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emp" sheetId="1" r:id="rId1"/>
  </sheets>
  <definedNames>
    <definedName name="_xlnm._FilterDatabase" localSheetId="0" hidden="1">temp!$A$1:$RL$480</definedName>
  </definedNames>
  <calcPr calcId="0"/>
</workbook>
</file>

<file path=xl/sharedStrings.xml><?xml version="1.0" encoding="utf-8"?>
<sst xmlns="http://schemas.openxmlformats.org/spreadsheetml/2006/main" count="959" uniqueCount="480">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</sst>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0070C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480"/>
  <sheetViews>
    <sheetView tabSelected="1" zoomScale="90" zoomScaleNormal="90" workbookViewId="0">
      <pane xSplit="1" topLeftCell="AP1" activePane="topRight" state="frozen"/>
      <selection pane="topRight" activeCell="AX1" sqref="AX1"/>
    </sheetView>
  </sheetViews>
  <sheetFormatPr defaultRowHeight="15" x14ac:dyDescent="0.25"/>
  <cols>
    <col min="1" max="1" width="58.28515625" bestFit="1" customWidth="1"/>
    <col min="2" max="2" width="24.28515625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7" max="7" width="16.7109375" bestFit="1" customWidth="1"/>
    <col min="8" max="8" width="20.7109375" bestFit="1" customWidth="1"/>
    <col min="9" max="9" width="19.28515625" bestFit="1" customWidth="1"/>
    <col min="10" max="10" width="38.140625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9.140625" bestFit="1" customWidth="1"/>
    <col min="15" max="15" width="46" bestFit="1" customWidth="1"/>
    <col min="16" max="16" width="18.425781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425781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5703125" bestFit="1" customWidth="1"/>
    <col min="29" max="29" width="42.28515625" bestFit="1" customWidth="1"/>
    <col min="30" max="30" width="32.140625" bestFit="1" customWidth="1"/>
    <col min="31" max="31" width="29.710937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425781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2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425781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6" bestFit="1" customWidth="1"/>
    <col min="60" max="60" width="27.85546875" bestFit="1" customWidth="1"/>
    <col min="61" max="61" width="40.28515625" bestFit="1" customWidth="1"/>
    <col min="62" max="62" width="28.85546875" bestFit="1" customWidth="1"/>
    <col min="63" max="63" width="38.7109375" bestFit="1" customWidth="1"/>
    <col min="64" max="64" width="27.7109375" bestFit="1" customWidth="1"/>
    <col min="65" max="65" width="20" bestFit="1" customWidth="1"/>
    <col min="66" max="66" width="19.14062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30.4257812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85546875" bestFit="1" customWidth="1"/>
    <col min="86" max="86" width="21.28515625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85546875" bestFit="1" customWidth="1"/>
    <col min="93" max="93" width="36.425781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9.140625" bestFit="1" customWidth="1"/>
    <col min="101" max="101" width="28.5703125" bestFit="1" customWidth="1"/>
    <col min="102" max="102" width="36.140625" bestFit="1" customWidth="1"/>
    <col min="103" max="103" width="22.85546875" bestFit="1" customWidth="1"/>
    <col min="104" max="104" width="36.28515625" bestFit="1" customWidth="1"/>
    <col min="105" max="105" width="36.85546875" bestFit="1" customWidth="1"/>
    <col min="106" max="106" width="24.57031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3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2" bestFit="1" customWidth="1"/>
    <col min="122" max="122" width="27.42578125" bestFit="1" customWidth="1"/>
    <col min="123" max="123" width="40.42578125" bestFit="1" customWidth="1"/>
    <col min="124" max="124" width="19.8554687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.28515625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.570312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.28515625" bestFit="1" customWidth="1"/>
    <col min="151" max="151" width="26.7109375" bestFit="1" customWidth="1"/>
    <col min="152" max="152" width="27.7109375" bestFit="1" customWidth="1"/>
    <col min="153" max="153" width="31.5703125" bestFit="1" customWidth="1"/>
    <col min="154" max="154" width="20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1.2851562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7109375" bestFit="1" customWidth="1"/>
    <col min="179" max="179" width="27.85546875" bestFit="1" customWidth="1"/>
    <col min="180" max="180" width="58.28515625" bestFit="1" customWidth="1"/>
    <col min="181" max="181" width="28.14062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.28515625" bestFit="1" customWidth="1"/>
    <col min="188" max="188" width="25.57031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8554687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5703125" bestFit="1" customWidth="1"/>
    <col min="200" max="200" width="25.57031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.140625" bestFit="1" customWidth="1"/>
    <col min="205" max="205" width="26.42578125" bestFit="1" customWidth="1"/>
    <col min="206" max="206" width="30.710937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.42578125" bestFit="1" customWidth="1"/>
    <col min="216" max="216" width="33.42578125" bestFit="1" customWidth="1"/>
    <col min="217" max="217" width="18.14062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7109375" bestFit="1" customWidth="1"/>
    <col min="228" max="228" width="23.42578125" bestFit="1" customWidth="1"/>
    <col min="229" max="229" width="31.7109375" bestFit="1" customWidth="1"/>
    <col min="230" max="230" width="28.7109375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85546875" bestFit="1" customWidth="1"/>
    <col min="239" max="239" width="32.140625" bestFit="1" customWidth="1"/>
    <col min="240" max="240" width="31.42578125" bestFit="1" customWidth="1"/>
    <col min="241" max="241" width="21.28515625" bestFit="1" customWidth="1"/>
    <col min="242" max="242" width="36.710937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425781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.140625" bestFit="1" customWidth="1"/>
    <col min="252" max="252" width="39.42578125" bestFit="1" customWidth="1"/>
    <col min="253" max="253" width="31.28515625" bestFit="1" customWidth="1"/>
    <col min="254" max="254" width="22.425781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.140625" bestFit="1" customWidth="1"/>
    <col min="260" max="260" width="45.5703125" bestFit="1" customWidth="1"/>
    <col min="261" max="261" width="35.85546875" bestFit="1" customWidth="1"/>
    <col min="262" max="262" width="21.28515625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42578125" bestFit="1" customWidth="1"/>
    <col min="267" max="267" width="24.42578125" bestFit="1" customWidth="1"/>
    <col min="268" max="268" width="25.710937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28515625" bestFit="1" customWidth="1"/>
    <col min="274" max="274" width="19.285156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.28515625" bestFit="1" customWidth="1"/>
    <col min="279" max="279" width="34.140625" bestFit="1" customWidth="1"/>
    <col min="280" max="280" width="22.57031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1.140625" bestFit="1" customWidth="1"/>
    <col min="286" max="286" width="26.7109375" bestFit="1" customWidth="1"/>
    <col min="287" max="287" width="31.140625" bestFit="1" customWidth="1"/>
    <col min="288" max="288" width="35.5703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.140625" bestFit="1" customWidth="1"/>
    <col min="301" max="301" width="24.8554687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42578125" bestFit="1" customWidth="1"/>
    <col min="331" max="331" width="22.140625" bestFit="1" customWidth="1"/>
    <col min="332" max="332" width="20.140625" bestFit="1" customWidth="1"/>
    <col min="333" max="333" width="25.57031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.28515625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.5703125" bestFit="1" customWidth="1"/>
    <col min="354" max="354" width="29" bestFit="1" customWidth="1"/>
    <col min="355" max="355" width="39.140625" bestFit="1" customWidth="1"/>
    <col min="356" max="356" width="34.28515625" bestFit="1" customWidth="1"/>
    <col min="357" max="357" width="33.28515625" bestFit="1" customWidth="1"/>
    <col min="358" max="358" width="26.42578125" bestFit="1" customWidth="1"/>
    <col min="359" max="359" width="18.28515625" bestFit="1" customWidth="1"/>
    <col min="360" max="360" width="29.28515625" bestFit="1" customWidth="1"/>
    <col min="361" max="361" width="33.140625" bestFit="1" customWidth="1"/>
    <col min="362" max="362" width="23.85546875" bestFit="1" customWidth="1"/>
    <col min="363" max="363" width="39" bestFit="1" customWidth="1"/>
    <col min="364" max="364" width="32.5703125" bestFit="1" customWidth="1"/>
    <col min="365" max="365" width="29.710937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2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.140625" bestFit="1" customWidth="1"/>
    <col min="392" max="392" width="22.5703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.140625" bestFit="1" customWidth="1"/>
    <col min="409" max="409" width="24" bestFit="1" customWidth="1"/>
    <col min="410" max="410" width="24.57031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710937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7109375" bestFit="1" customWidth="1"/>
    <col min="436" max="436" width="22" bestFit="1" customWidth="1"/>
    <col min="437" max="437" width="36.42578125" bestFit="1" customWidth="1"/>
    <col min="438" max="438" width="23.2851562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20.14062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710937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.5703125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69" max="469" width="19.85546875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6" max="476" width="19.8554687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8554687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1</v>
      </c>
      <c r="C2">
        <v>0.52077504693232202</v>
      </c>
      <c r="D2">
        <v>0.56998475012259797</v>
      </c>
      <c r="E2">
        <v>0.61940247121705005</v>
      </c>
      <c r="F2">
        <v>0.48735570331117201</v>
      </c>
      <c r="G2">
        <v>0.55963544501006801</v>
      </c>
      <c r="H2">
        <v>0.471924620245528</v>
      </c>
      <c r="I2">
        <v>0.67066804926453705</v>
      </c>
      <c r="J2">
        <v>0.68297071503358797</v>
      </c>
      <c r="K2">
        <v>0.64750653450401197</v>
      </c>
      <c r="L2">
        <v>0.53437264847348398</v>
      </c>
      <c r="M2">
        <v>0.62934568940329705</v>
      </c>
      <c r="N2">
        <v>0.45190389763377797</v>
      </c>
      <c r="O2">
        <v>0.40097760680163702</v>
      </c>
      <c r="P2">
        <v>0.61430546199618796</v>
      </c>
      <c r="Q2">
        <v>0.39499934361713801</v>
      </c>
      <c r="R2">
        <v>0.37483184906023198</v>
      </c>
      <c r="S2">
        <v>0.59302942869790098</v>
      </c>
      <c r="T2">
        <v>0.50790598196747405</v>
      </c>
      <c r="U2">
        <v>0.64547923504800198</v>
      </c>
      <c r="V2">
        <v>0.480799404827495</v>
      </c>
      <c r="W2">
        <v>0.49300609640829801</v>
      </c>
      <c r="X2">
        <v>0.39414695348327999</v>
      </c>
      <c r="Y2">
        <v>0.490026017409596</v>
      </c>
      <c r="Z2">
        <v>0.35336131097970203</v>
      </c>
      <c r="AA2">
        <v>0.46565126811112501</v>
      </c>
      <c r="AB2">
        <v>0.62778948121959499</v>
      </c>
      <c r="AC2">
        <v>0.518958726873883</v>
      </c>
      <c r="AD2">
        <v>0.46029413796048801</v>
      </c>
      <c r="AE2">
        <v>0.68563918007573499</v>
      </c>
      <c r="AF2">
        <v>0.49797362005409501</v>
      </c>
      <c r="AG2">
        <v>0.67308696286210601</v>
      </c>
      <c r="AH2">
        <v>0.43978487177916398</v>
      </c>
      <c r="AI2">
        <v>0.66390514280576096</v>
      </c>
      <c r="AJ2">
        <v>0.50610736799868605</v>
      </c>
      <c r="AK2">
        <v>0.60070510734264604</v>
      </c>
      <c r="AL2">
        <v>0.59712406526067996</v>
      </c>
      <c r="AM2">
        <v>0.57687807247038703</v>
      </c>
      <c r="AN2">
        <v>0.55869021467284996</v>
      </c>
      <c r="AO2">
        <v>0.40712868972272898</v>
      </c>
      <c r="AP2">
        <v>0.57450887545537899</v>
      </c>
      <c r="AQ2">
        <v>0.55502588381701101</v>
      </c>
      <c r="AR2">
        <v>0.57303671841298298</v>
      </c>
      <c r="AS2">
        <v>0.494445143212696</v>
      </c>
      <c r="AT2">
        <v>0.56269026032147895</v>
      </c>
      <c r="AU2">
        <v>0.69970723543926605</v>
      </c>
      <c r="AV2">
        <v>0.50949814101862001</v>
      </c>
      <c r="AW2">
        <v>0.35073188375546899</v>
      </c>
      <c r="AX2">
        <v>0.47272144090565499</v>
      </c>
      <c r="AY2">
        <v>0.51555366878670805</v>
      </c>
      <c r="AZ2">
        <v>0.60213354069019498</v>
      </c>
      <c r="BA2">
        <v>0.55674077200346395</v>
      </c>
      <c r="BB2">
        <v>0.61034640862287204</v>
      </c>
      <c r="BC2">
        <v>0.561764374354499</v>
      </c>
      <c r="BD2">
        <v>0.63662109301216596</v>
      </c>
      <c r="BE2">
        <v>0.54536736737337099</v>
      </c>
      <c r="BF2">
        <v>0.51112650056945597</v>
      </c>
      <c r="BG2">
        <v>0.59108414126730002</v>
      </c>
      <c r="BH2">
        <v>0.57935646169157595</v>
      </c>
      <c r="BI2">
        <v>0.43961548971817799</v>
      </c>
      <c r="BJ2">
        <v>0.67133917523025999</v>
      </c>
      <c r="BK2">
        <v>0.29268335452550798</v>
      </c>
      <c r="BL2">
        <v>0.38070054885758098</v>
      </c>
      <c r="BM2">
        <v>0.65568293003377998</v>
      </c>
      <c r="BN2">
        <v>0.41429353157718901</v>
      </c>
      <c r="BO2">
        <v>0.62464277555946801</v>
      </c>
      <c r="BP2">
        <v>0.58669210536472505</v>
      </c>
      <c r="BQ2">
        <v>0.60534041457812005</v>
      </c>
      <c r="BR2">
        <v>0.44417041683824399</v>
      </c>
      <c r="BS2">
        <v>0.42648980993147201</v>
      </c>
      <c r="BT2">
        <v>0.45979825104349098</v>
      </c>
      <c r="BU2">
        <v>0.57470544417320801</v>
      </c>
      <c r="BV2">
        <v>0.50538425455511105</v>
      </c>
      <c r="BW2">
        <v>0.58877946768603195</v>
      </c>
      <c r="BX2">
        <v>0.40770157742979402</v>
      </c>
      <c r="BY2">
        <v>0.42901106980311099</v>
      </c>
      <c r="BZ2">
        <v>0.53741070012220205</v>
      </c>
      <c r="CA2">
        <v>0.40948402231324599</v>
      </c>
      <c r="CB2">
        <v>0.56077179370951102</v>
      </c>
      <c r="CC2">
        <v>0.51609274334564503</v>
      </c>
      <c r="CD2">
        <v>0.63568893636196899</v>
      </c>
      <c r="CE2">
        <v>0.518885449637011</v>
      </c>
      <c r="CF2">
        <v>0.55205429191794297</v>
      </c>
      <c r="CG2">
        <v>0.66566772728161605</v>
      </c>
      <c r="CH2">
        <v>0.610577719925394</v>
      </c>
      <c r="CI2">
        <v>0.61869984196581196</v>
      </c>
      <c r="CJ2">
        <v>0.44710006970578497</v>
      </c>
      <c r="CK2">
        <v>0.49502067701796099</v>
      </c>
      <c r="CL2">
        <v>0.364798741201185</v>
      </c>
      <c r="CM2">
        <v>0.50797709431683302</v>
      </c>
      <c r="CN2">
        <v>0.42603544835620499</v>
      </c>
      <c r="CO2">
        <v>0.60495769777435304</v>
      </c>
      <c r="CP2">
        <v>0.401068147783256</v>
      </c>
      <c r="CQ2">
        <v>0.64190888037122595</v>
      </c>
      <c r="CR2">
        <v>0.32233959155619002</v>
      </c>
      <c r="CS2">
        <v>0.62537134101195002</v>
      </c>
      <c r="CT2">
        <v>0.51299317492188801</v>
      </c>
      <c r="CU2">
        <v>0.486853936891949</v>
      </c>
      <c r="CV2">
        <v>0.69749845585090398</v>
      </c>
      <c r="CW2">
        <v>0.62891405914154397</v>
      </c>
      <c r="CX2">
        <v>0.48854891218919499</v>
      </c>
      <c r="CY2">
        <v>0.59709440017474402</v>
      </c>
      <c r="CZ2">
        <v>0.49766784838563399</v>
      </c>
      <c r="DA2">
        <v>0.40614413085276102</v>
      </c>
      <c r="DB2">
        <v>0.531194540883415</v>
      </c>
      <c r="DC2">
        <v>0.49537386484331902</v>
      </c>
      <c r="DD2">
        <v>0.45712628592563098</v>
      </c>
      <c r="DE2">
        <v>0.507514682220923</v>
      </c>
      <c r="DF2">
        <v>0.50891927419453797</v>
      </c>
      <c r="DG2">
        <v>0.54122889993322998</v>
      </c>
      <c r="DH2">
        <v>0.51291135759952899</v>
      </c>
      <c r="DI2">
        <v>0.55709817247833104</v>
      </c>
      <c r="DJ2">
        <v>0.59176007386117602</v>
      </c>
      <c r="DK2">
        <v>0.49198764789251198</v>
      </c>
      <c r="DL2">
        <v>0.40022092652786601</v>
      </c>
      <c r="DM2">
        <v>0.59906002945936998</v>
      </c>
      <c r="DN2">
        <v>0.49183831871947098</v>
      </c>
      <c r="DO2">
        <v>0.41839226607022201</v>
      </c>
      <c r="DP2">
        <v>0.42954118924795198</v>
      </c>
      <c r="DQ2">
        <v>0.57032396146359099</v>
      </c>
      <c r="DR2">
        <v>0.483259648786105</v>
      </c>
      <c r="DS2">
        <v>0.46554282310811201</v>
      </c>
      <c r="DT2">
        <v>0.62293450549400298</v>
      </c>
      <c r="DU2">
        <v>0.65581274000074996</v>
      </c>
      <c r="DV2">
        <v>0.54473239177584099</v>
      </c>
      <c r="DW2">
        <v>0.489388531338324</v>
      </c>
      <c r="DX2">
        <v>0.74079570938129902</v>
      </c>
      <c r="DY2">
        <v>0.44854796776582401</v>
      </c>
      <c r="DZ2">
        <v>0.46106068012025703</v>
      </c>
      <c r="EA2">
        <v>0.60184163425324</v>
      </c>
      <c r="EB2">
        <v>0.39800852191668301</v>
      </c>
      <c r="EC2">
        <v>0.694817888600611</v>
      </c>
      <c r="ED2">
        <v>0.54914923613087796</v>
      </c>
      <c r="EE2">
        <v>0.43320010338803799</v>
      </c>
      <c r="EF2">
        <v>0.48633346795487598</v>
      </c>
      <c r="EG2">
        <v>0.59313068748755604</v>
      </c>
      <c r="EH2">
        <v>0.53905972435462002</v>
      </c>
      <c r="EI2">
        <v>0.510840368432813</v>
      </c>
      <c r="EJ2">
        <v>0.26715932433003498</v>
      </c>
      <c r="EK2">
        <v>0.297995327141998</v>
      </c>
      <c r="EL2">
        <v>0.475901203888692</v>
      </c>
      <c r="EM2">
        <v>0.67515481856553905</v>
      </c>
      <c r="EN2">
        <v>0.64881442522182298</v>
      </c>
      <c r="EO2">
        <v>0.39554474651775401</v>
      </c>
      <c r="EP2">
        <v>0.51587236146704296</v>
      </c>
      <c r="EQ2">
        <v>0.68032762126097901</v>
      </c>
      <c r="ER2">
        <v>0.409491383029085</v>
      </c>
      <c r="ES2">
        <v>0.48226248927976301</v>
      </c>
      <c r="ET2">
        <v>0.56685126842203704</v>
      </c>
      <c r="EU2">
        <v>0.63655429536788699</v>
      </c>
      <c r="EV2">
        <v>0.69319252374993101</v>
      </c>
      <c r="EW2">
        <v>0.47851728554200301</v>
      </c>
      <c r="EX2">
        <v>0.59451537313649505</v>
      </c>
      <c r="EY2">
        <v>0.45593256909311802</v>
      </c>
      <c r="EZ2">
        <v>0.32249428506684402</v>
      </c>
      <c r="FA2">
        <v>0.445637097100052</v>
      </c>
      <c r="FB2">
        <v>0.56583606627701799</v>
      </c>
      <c r="FC2">
        <v>0.707671860524409</v>
      </c>
      <c r="FD2">
        <v>0.39451969404110299</v>
      </c>
      <c r="FE2">
        <v>0.46168772884180498</v>
      </c>
      <c r="FF2">
        <v>0.44972352380674202</v>
      </c>
      <c r="FG2">
        <v>0.54743826639802495</v>
      </c>
      <c r="FH2">
        <v>0.479311559455051</v>
      </c>
      <c r="FI2">
        <v>0.60370240157667598</v>
      </c>
      <c r="FJ2">
        <v>0.37803314328251603</v>
      </c>
      <c r="FK2">
        <v>0.548056285101027</v>
      </c>
      <c r="FL2">
        <v>0.53888988795609905</v>
      </c>
      <c r="FM2">
        <v>0.48110653152560001</v>
      </c>
      <c r="FN2">
        <v>0.50829881304740498</v>
      </c>
      <c r="FO2">
        <v>0.38317986367363599</v>
      </c>
      <c r="FP2">
        <v>0.32115659345535003</v>
      </c>
      <c r="FQ2">
        <v>0.56793066419677996</v>
      </c>
      <c r="FR2">
        <v>0.43911478294593898</v>
      </c>
      <c r="FS2">
        <v>0.65404482273117603</v>
      </c>
      <c r="FT2">
        <v>0.43016174911403299</v>
      </c>
      <c r="FU2">
        <v>0.25224895517978302</v>
      </c>
      <c r="FV2">
        <v>0.57018854490951199</v>
      </c>
      <c r="FW2">
        <v>0.62378758518605903</v>
      </c>
      <c r="FX2">
        <v>0.56951750409485102</v>
      </c>
      <c r="FY2">
        <v>0.59410208928563202</v>
      </c>
      <c r="FZ2">
        <v>0.36749915126487598</v>
      </c>
      <c r="GA2">
        <v>0.377840746705909</v>
      </c>
      <c r="GB2">
        <v>0.657116239523166</v>
      </c>
      <c r="GC2">
        <v>0.56301008036967104</v>
      </c>
      <c r="GD2">
        <v>0.66172556399373295</v>
      </c>
      <c r="GE2">
        <v>0.66082386148663497</v>
      </c>
      <c r="GF2">
        <v>0.60886995441329805</v>
      </c>
      <c r="GG2">
        <v>0.56152194670206901</v>
      </c>
      <c r="GH2">
        <v>0.55461908139720795</v>
      </c>
      <c r="GI2">
        <v>0.34842605782993002</v>
      </c>
      <c r="GJ2">
        <v>0.72510245255315398</v>
      </c>
      <c r="GK2">
        <v>0.53641347298657605</v>
      </c>
      <c r="GL2">
        <v>0.30939002075838001</v>
      </c>
      <c r="GM2">
        <v>0.28355615565991499</v>
      </c>
      <c r="GN2">
        <v>0.54587177973755996</v>
      </c>
      <c r="GO2">
        <v>0.42997225169757602</v>
      </c>
      <c r="GP2">
        <v>0.40453894869018198</v>
      </c>
      <c r="GQ2">
        <v>0.645699791173732</v>
      </c>
      <c r="GR2">
        <v>0.68830315456083202</v>
      </c>
      <c r="GS2">
        <v>0.50967824695783603</v>
      </c>
      <c r="GT2">
        <v>0.40526858811503802</v>
      </c>
      <c r="GU2">
        <v>0.639720923931825</v>
      </c>
      <c r="GV2">
        <v>0.46199569105771499</v>
      </c>
      <c r="GW2">
        <v>0.38894765406905601</v>
      </c>
      <c r="GX2">
        <v>0.56955595318440699</v>
      </c>
      <c r="GY2">
        <v>0.55977988896104702</v>
      </c>
      <c r="GZ2">
        <v>0.48529800785353799</v>
      </c>
      <c r="HA2">
        <v>0.61527240396159399</v>
      </c>
      <c r="HB2">
        <v>0.56670990223360795</v>
      </c>
      <c r="HC2">
        <v>0.47565787659043401</v>
      </c>
      <c r="HD2">
        <v>0.55982334427791003</v>
      </c>
      <c r="HE2">
        <v>0.51404569584584503</v>
      </c>
      <c r="HF2">
        <v>0.62314282144508104</v>
      </c>
      <c r="HG2">
        <v>0.65786716138076695</v>
      </c>
      <c r="HH2">
        <v>0.46300368792449198</v>
      </c>
      <c r="HI2">
        <v>0.51676929447825604</v>
      </c>
      <c r="HJ2">
        <v>0.49733046103409501</v>
      </c>
      <c r="HK2">
        <v>0.53327748733270597</v>
      </c>
      <c r="HL2">
        <v>0.57152812678828002</v>
      </c>
      <c r="HM2">
        <v>0.43038831536695599</v>
      </c>
      <c r="HN2">
        <v>0.55028353892698001</v>
      </c>
      <c r="HO2">
        <v>0.75054275879587196</v>
      </c>
      <c r="HP2">
        <v>0.50539567971474197</v>
      </c>
      <c r="HQ2">
        <v>0.38692152416415398</v>
      </c>
      <c r="HR2">
        <v>0.65388116774267102</v>
      </c>
      <c r="HS2">
        <v>0.52498464664754896</v>
      </c>
      <c r="HT2">
        <v>0.36778749870104099</v>
      </c>
      <c r="HU2">
        <v>0.57633301315512797</v>
      </c>
      <c r="HV2">
        <v>0.75567178579364502</v>
      </c>
      <c r="HW2">
        <v>0.63121484432531705</v>
      </c>
      <c r="HX2">
        <v>0.52716799810335802</v>
      </c>
      <c r="HY2">
        <v>0.542447339755597</v>
      </c>
      <c r="HZ2">
        <v>0.52590584877505397</v>
      </c>
      <c r="IA2">
        <v>0.54441950038576203</v>
      </c>
      <c r="IB2">
        <v>0.60156212195848802</v>
      </c>
      <c r="IC2">
        <v>0.57448068371039696</v>
      </c>
      <c r="ID2">
        <v>0.61581345107858199</v>
      </c>
      <c r="IE2">
        <v>0.55560815428645105</v>
      </c>
      <c r="IF2">
        <v>0.38104881560045401</v>
      </c>
      <c r="IG2">
        <v>0.70838786327046799</v>
      </c>
      <c r="IH2">
        <v>0.41734013012909998</v>
      </c>
      <c r="II2">
        <v>0.64595490654159504</v>
      </c>
      <c r="IJ2">
        <v>0.61047211265946699</v>
      </c>
      <c r="IK2">
        <v>0.65572056651444999</v>
      </c>
      <c r="IL2">
        <v>0.59176746217499099</v>
      </c>
      <c r="IM2">
        <v>0.62663169910391503</v>
      </c>
      <c r="IN2">
        <v>0.45299935220251403</v>
      </c>
      <c r="IO2">
        <v>0.60255137083897803</v>
      </c>
      <c r="IP2">
        <v>0.37879229538852599</v>
      </c>
      <c r="IQ2">
        <v>0.59089740201494401</v>
      </c>
      <c r="IR2">
        <v>0.16004121335298499</v>
      </c>
      <c r="IS2">
        <v>0.45144906447531402</v>
      </c>
      <c r="IT2">
        <v>0.61045725518543104</v>
      </c>
      <c r="IU2">
        <v>0.58843277078191802</v>
      </c>
      <c r="IV2">
        <v>0.40219992047420999</v>
      </c>
      <c r="IW2">
        <v>0.41133692040747399</v>
      </c>
      <c r="IX2">
        <v>0.50550148841030695</v>
      </c>
      <c r="IY2">
        <v>0.58574914829468405</v>
      </c>
      <c r="IZ2">
        <v>0.47726550528121697</v>
      </c>
      <c r="JA2">
        <v>0.54121972614660896</v>
      </c>
      <c r="JB2">
        <v>0.64062339128165002</v>
      </c>
      <c r="JC2">
        <v>0.63081922667922696</v>
      </c>
      <c r="JD2">
        <v>0.52970949163411096</v>
      </c>
      <c r="JE2">
        <v>0.37748446196565399</v>
      </c>
      <c r="JF2">
        <v>0.67752436537929295</v>
      </c>
      <c r="JG2">
        <v>0.48106924089728997</v>
      </c>
      <c r="JH2">
        <v>0.67099673112812697</v>
      </c>
      <c r="JI2">
        <v>0.60554687689003905</v>
      </c>
      <c r="JJ2">
        <v>0.55192003075465301</v>
      </c>
      <c r="JK2">
        <v>0.70445053940513402</v>
      </c>
      <c r="JL2">
        <v>0.48499139237864702</v>
      </c>
      <c r="JM2">
        <v>0.58553754734742103</v>
      </c>
      <c r="JN2">
        <v>0.55895014408465404</v>
      </c>
      <c r="JO2">
        <v>0.48823102989962303</v>
      </c>
      <c r="JP2">
        <v>0.55473002949856198</v>
      </c>
      <c r="JQ2">
        <v>0.65541259455467904</v>
      </c>
      <c r="JR2">
        <v>0.65939473761695599</v>
      </c>
      <c r="JS2">
        <v>0.52311639823926903</v>
      </c>
      <c r="JT2">
        <v>0.53980066395688198</v>
      </c>
      <c r="JU2">
        <v>0.55146614285379503</v>
      </c>
      <c r="JV2">
        <v>0.47499158874508002</v>
      </c>
      <c r="JW2">
        <v>0.52959339236413105</v>
      </c>
      <c r="JX2">
        <v>0.48385637497651302</v>
      </c>
      <c r="JY2">
        <v>0.51881755351631498</v>
      </c>
      <c r="JZ2">
        <v>0.50353472645615804</v>
      </c>
      <c r="KA2">
        <v>0.378129374470556</v>
      </c>
      <c r="KB2">
        <v>0.62427998299452703</v>
      </c>
      <c r="KC2">
        <v>0.58704439446063805</v>
      </c>
      <c r="KD2">
        <v>0.50702716345056797</v>
      </c>
      <c r="KE2">
        <v>0.65505298979768001</v>
      </c>
      <c r="KF2">
        <v>0.57258232059140901</v>
      </c>
      <c r="KG2">
        <v>0.47618712233493798</v>
      </c>
      <c r="KH2">
        <v>0.501465672217976</v>
      </c>
      <c r="KI2">
        <v>0.57485966337628902</v>
      </c>
      <c r="KJ2">
        <v>0.50008512508414105</v>
      </c>
      <c r="KK2">
        <v>0.47763459181293599</v>
      </c>
      <c r="KL2">
        <v>0.52121254855039301</v>
      </c>
      <c r="KM2">
        <v>0.304369137204617</v>
      </c>
      <c r="KN2">
        <v>0.56176721971229304</v>
      </c>
      <c r="KO2">
        <v>0.59419241495364505</v>
      </c>
      <c r="KP2">
        <v>0.45793496798346001</v>
      </c>
      <c r="KQ2">
        <v>0.47565999142427201</v>
      </c>
      <c r="KR2">
        <v>0.56803135771917601</v>
      </c>
      <c r="KS2">
        <v>0.48350957132726802</v>
      </c>
      <c r="KT2">
        <v>0.56906879368414598</v>
      </c>
      <c r="KU2">
        <v>0.57759840314748301</v>
      </c>
      <c r="KV2">
        <v>0.46877810407105902</v>
      </c>
      <c r="KW2">
        <v>0.22435460029381299</v>
      </c>
      <c r="KX2">
        <v>0.56977848140067</v>
      </c>
      <c r="KY2">
        <v>0.44588733979404899</v>
      </c>
      <c r="KZ2">
        <v>0.18960993339575299</v>
      </c>
      <c r="LA2">
        <v>0.48603072221584798</v>
      </c>
      <c r="LB2">
        <v>0.50763051243878499</v>
      </c>
      <c r="LC2">
        <v>0.51046116269178998</v>
      </c>
      <c r="LD2">
        <v>0.47384200823074701</v>
      </c>
      <c r="LE2">
        <v>0.56023045473625699</v>
      </c>
      <c r="LF2">
        <v>0.52661777906534102</v>
      </c>
      <c r="LG2">
        <v>0.62954463168654096</v>
      </c>
      <c r="LH2">
        <v>0.62860241600343902</v>
      </c>
      <c r="LI2">
        <v>0.62814345693660101</v>
      </c>
      <c r="LJ2">
        <v>0.469056375842131</v>
      </c>
      <c r="LK2">
        <v>0.64117401155974496</v>
      </c>
      <c r="LL2">
        <v>0.47480236385714503</v>
      </c>
      <c r="LM2">
        <v>0.3638796310472</v>
      </c>
      <c r="LN2">
        <v>0.59906908901484401</v>
      </c>
      <c r="LO2">
        <v>0.66780604330349702</v>
      </c>
      <c r="LP2">
        <v>0.50106905399298796</v>
      </c>
      <c r="LQ2">
        <v>0.58243785652182301</v>
      </c>
      <c r="LR2">
        <v>0.59910226691381596</v>
      </c>
      <c r="LS2">
        <v>0.70223609827403499</v>
      </c>
      <c r="LT2">
        <v>0.63647467568461902</v>
      </c>
      <c r="LU2">
        <v>0.70866395341361499</v>
      </c>
      <c r="LV2">
        <v>0.59617473534097998</v>
      </c>
      <c r="LW2">
        <v>0.63980240585147097</v>
      </c>
      <c r="LX2">
        <v>0.64386130387708596</v>
      </c>
      <c r="LY2">
        <v>0.57350310153800299</v>
      </c>
      <c r="LZ2">
        <v>0.48487919348137498</v>
      </c>
      <c r="MA2">
        <v>0.489127147242641</v>
      </c>
      <c r="MB2">
        <v>0.59725629216398601</v>
      </c>
      <c r="MC2">
        <v>0.38133784450755598</v>
      </c>
      <c r="MD2">
        <v>0.55389749098771501</v>
      </c>
      <c r="ME2">
        <v>0.38466117458003402</v>
      </c>
      <c r="MF2">
        <v>0.495739234317216</v>
      </c>
      <c r="MG2">
        <v>0.52436332273179098</v>
      </c>
      <c r="MH2">
        <v>0.52146753682365898</v>
      </c>
      <c r="MI2">
        <v>0.422891400967979</v>
      </c>
      <c r="MJ2">
        <v>0.59883556869744603</v>
      </c>
      <c r="MK2">
        <v>0.625142094208195</v>
      </c>
      <c r="ML2">
        <v>0.484392059980914</v>
      </c>
      <c r="MM2">
        <v>0.66340208828505898</v>
      </c>
      <c r="MN2">
        <v>0.39151780244554002</v>
      </c>
      <c r="MO2">
        <v>0.66511497005063502</v>
      </c>
      <c r="MP2">
        <v>0.58937222266498102</v>
      </c>
      <c r="MQ2">
        <v>0.44710407214290099</v>
      </c>
      <c r="MR2">
        <v>0.70111325885597997</v>
      </c>
      <c r="MS2">
        <v>0.491870644315477</v>
      </c>
      <c r="MT2">
        <v>0.60408334597416802</v>
      </c>
      <c r="MU2">
        <v>0.61829215808058102</v>
      </c>
      <c r="MV2">
        <v>0.66720260419432698</v>
      </c>
      <c r="MW2">
        <v>0.46837146373114602</v>
      </c>
      <c r="MX2">
        <v>0.59338596237987695</v>
      </c>
      <c r="MY2">
        <v>0.51602867394811203</v>
      </c>
      <c r="MZ2">
        <v>0.48642812962618998</v>
      </c>
      <c r="NA2">
        <v>0.53828554219119396</v>
      </c>
      <c r="NB2">
        <v>0.52442285972523905</v>
      </c>
      <c r="NC2">
        <v>0.416634363432831</v>
      </c>
      <c r="ND2">
        <v>0.40474554022145198</v>
      </c>
      <c r="NE2">
        <v>0.62176916787509495</v>
      </c>
      <c r="NF2">
        <v>0.484186018197443</v>
      </c>
      <c r="NG2">
        <v>0.47519940663267302</v>
      </c>
      <c r="NH2">
        <v>0.31124264457948803</v>
      </c>
      <c r="NI2">
        <v>0.58579031356920597</v>
      </c>
      <c r="NJ2">
        <v>0.54451172490913302</v>
      </c>
      <c r="NK2">
        <v>0.44311542313220398</v>
      </c>
      <c r="NL2">
        <v>0.62406854637067</v>
      </c>
      <c r="NM2">
        <v>0.70250672513580403</v>
      </c>
      <c r="NN2">
        <v>0.63662628689082401</v>
      </c>
      <c r="NO2">
        <v>0.70168622773697598</v>
      </c>
      <c r="NP2">
        <v>0.37369417759510398</v>
      </c>
      <c r="NQ2">
        <v>0.58262445816124198</v>
      </c>
      <c r="NR2">
        <v>0.61691293361566701</v>
      </c>
      <c r="NS2">
        <v>0.44170498585412199</v>
      </c>
      <c r="NT2">
        <v>0.46491585552375297</v>
      </c>
      <c r="NU2">
        <v>0.51787570513824099</v>
      </c>
      <c r="NV2">
        <v>0.62806562722419801</v>
      </c>
      <c r="NW2">
        <v>0.54430127666407402</v>
      </c>
      <c r="NX2">
        <v>0.40099210366006999</v>
      </c>
      <c r="NY2">
        <v>0.56559687533466796</v>
      </c>
      <c r="NZ2">
        <v>0.53498841555075605</v>
      </c>
      <c r="OA2">
        <v>0.48494590284469502</v>
      </c>
      <c r="OB2">
        <v>0.59068851909446696</v>
      </c>
      <c r="OC2">
        <v>0.59750495933279801</v>
      </c>
      <c r="OD2">
        <v>0.45185342214360902</v>
      </c>
      <c r="OE2">
        <v>0.62057660837421103</v>
      </c>
      <c r="OF2">
        <v>0.43263378774711198</v>
      </c>
      <c r="OG2">
        <v>0.71099442076246799</v>
      </c>
      <c r="OH2">
        <v>0.38497226569454301</v>
      </c>
      <c r="OI2">
        <v>0.47260501675856798</v>
      </c>
      <c r="OJ2">
        <v>0.41434550071895598</v>
      </c>
      <c r="OK2">
        <v>0.59154846678655504</v>
      </c>
      <c r="OL2">
        <v>0.512055052438804</v>
      </c>
      <c r="OM2">
        <v>0.64195244632994297</v>
      </c>
      <c r="ON2">
        <v>0.38244031927021599</v>
      </c>
      <c r="OO2">
        <v>0.47486503186974399</v>
      </c>
      <c r="OP2">
        <v>0.65356834272768805</v>
      </c>
      <c r="OQ2">
        <v>0.633396012323866</v>
      </c>
      <c r="OR2">
        <v>0.58425092821211499</v>
      </c>
      <c r="OS2">
        <v>0.62560046210081199</v>
      </c>
      <c r="OT2">
        <v>0.60305846356847503</v>
      </c>
      <c r="OU2">
        <v>0.48208991449185201</v>
      </c>
      <c r="OV2">
        <v>0.48286108439013198</v>
      </c>
      <c r="OW2">
        <v>0.73109397171261303</v>
      </c>
      <c r="OX2">
        <v>0.440428263316399</v>
      </c>
      <c r="OY2">
        <v>0.62187243521170399</v>
      </c>
      <c r="OZ2">
        <v>0.56476440667272798</v>
      </c>
      <c r="PA2">
        <v>0.358088236356148</v>
      </c>
      <c r="PB2">
        <v>0.45980151331778002</v>
      </c>
      <c r="PC2">
        <v>0.45160424129404902</v>
      </c>
      <c r="PD2">
        <v>0.61331131764991298</v>
      </c>
      <c r="PE2">
        <v>0.61689470258067103</v>
      </c>
      <c r="PF2">
        <v>0.36949686550132199</v>
      </c>
      <c r="PG2">
        <v>0.61952647509010805</v>
      </c>
      <c r="PH2">
        <v>0.63376077752658999</v>
      </c>
      <c r="PI2">
        <v>0.53057263433246704</v>
      </c>
      <c r="PJ2">
        <v>0.56786404646127697</v>
      </c>
      <c r="PK2">
        <v>0.46296296013324201</v>
      </c>
      <c r="PL2">
        <v>0.44758818053709298</v>
      </c>
      <c r="PM2">
        <v>0.66148695145536396</v>
      </c>
      <c r="PN2">
        <v>0.60292783945594397</v>
      </c>
      <c r="PO2">
        <v>0.46491446918955398</v>
      </c>
      <c r="PP2">
        <v>0.39812302358540202</v>
      </c>
      <c r="PQ2">
        <v>0.58918227807587298</v>
      </c>
      <c r="PR2">
        <v>0.357563861788672</v>
      </c>
      <c r="PS2">
        <v>0.62261129554960803</v>
      </c>
      <c r="PT2">
        <v>0.65445204246191702</v>
      </c>
      <c r="PU2">
        <v>0.40879254958591899</v>
      </c>
      <c r="PV2">
        <v>0.66164095754230301</v>
      </c>
      <c r="PW2">
        <v>0.46773903267886602</v>
      </c>
      <c r="PX2">
        <v>0.63944725773789801</v>
      </c>
      <c r="PY2">
        <v>0.55707114444494898</v>
      </c>
      <c r="PZ2">
        <v>0.74504335614830397</v>
      </c>
      <c r="QA2">
        <v>0.41287948431975702</v>
      </c>
      <c r="QB2">
        <v>0.64829983607918096</v>
      </c>
      <c r="QC2">
        <v>0.31825800743913402</v>
      </c>
      <c r="QD2">
        <v>0.53554755227183404</v>
      </c>
      <c r="QE2">
        <v>0.50613634155099696</v>
      </c>
      <c r="QF2">
        <v>0.57042629586514704</v>
      </c>
      <c r="QG2">
        <v>0.52642079710363898</v>
      </c>
      <c r="QH2">
        <v>0.43338234696304301</v>
      </c>
      <c r="QI2">
        <v>0.47780982373498299</v>
      </c>
      <c r="QJ2">
        <v>0.26414739743039201</v>
      </c>
      <c r="QK2">
        <v>0.62041297566814502</v>
      </c>
      <c r="QL2">
        <v>0.485610622373853</v>
      </c>
      <c r="QM2">
        <v>0.61994237166195099</v>
      </c>
      <c r="QN2">
        <v>0.52081807615819598</v>
      </c>
      <c r="QO2">
        <v>0.41630998385024098</v>
      </c>
      <c r="QP2">
        <v>0.38367040837349697</v>
      </c>
      <c r="QQ2">
        <v>0.64668866827598903</v>
      </c>
      <c r="QR2">
        <v>0.59511170481626396</v>
      </c>
      <c r="QS2">
        <v>0.63916151584423198</v>
      </c>
      <c r="QT2">
        <v>0.44997278891205</v>
      </c>
      <c r="QU2">
        <v>0.64008355484861701</v>
      </c>
      <c r="QV2">
        <v>0.43248185193091199</v>
      </c>
      <c r="QW2">
        <v>0.42637338283543202</v>
      </c>
      <c r="QX2">
        <v>0.61207900929877801</v>
      </c>
      <c r="QY2">
        <v>0.53661192524907197</v>
      </c>
      <c r="QZ2">
        <v>0.40444147751445902</v>
      </c>
      <c r="RA2">
        <v>0.54927037377405497</v>
      </c>
      <c r="RB2">
        <v>0.497020015523294</v>
      </c>
      <c r="RC2">
        <v>0.61869629519328795</v>
      </c>
      <c r="RD2">
        <v>0.50269551988377204</v>
      </c>
      <c r="RE2">
        <v>0.48559615678728202</v>
      </c>
      <c r="RF2">
        <v>0.58154732469482895</v>
      </c>
      <c r="RG2">
        <v>0.51049307212457795</v>
      </c>
      <c r="RH2">
        <v>0.62855242332620898</v>
      </c>
      <c r="RI2">
        <v>0.402625869993122</v>
      </c>
      <c r="RJ2">
        <v>0.48123287679724303</v>
      </c>
      <c r="RK2">
        <v>0.56758801391631997</v>
      </c>
      <c r="RL2">
        <v>0.575149630422785</v>
      </c>
    </row>
    <row r="3" spans="1:480" x14ac:dyDescent="0.25">
      <c r="A3" t="s">
        <v>2</v>
      </c>
      <c r="B3">
        <v>0.52077504693232202</v>
      </c>
      <c r="D3">
        <v>0.44730140327476198</v>
      </c>
      <c r="E3">
        <v>0.478652777149363</v>
      </c>
      <c r="F3">
        <v>0.35074720004269599</v>
      </c>
      <c r="G3">
        <v>0.41070335755315401</v>
      </c>
      <c r="H3">
        <v>0.37730407495686802</v>
      </c>
      <c r="I3">
        <v>0.466352850851673</v>
      </c>
      <c r="J3">
        <v>0.47075404633372703</v>
      </c>
      <c r="K3">
        <v>0.45826134892737402</v>
      </c>
      <c r="L3">
        <v>0.42225046426848001</v>
      </c>
      <c r="M3">
        <v>0.457720896420717</v>
      </c>
      <c r="N3">
        <v>0.36156168331710098</v>
      </c>
      <c r="O3">
        <v>0.28444034262128798</v>
      </c>
      <c r="P3">
        <v>0.38277996143744902</v>
      </c>
      <c r="Q3">
        <v>0.38588051940190998</v>
      </c>
      <c r="R3">
        <v>0.36027315602299298</v>
      </c>
      <c r="S3">
        <v>0.38094698465273502</v>
      </c>
      <c r="T3">
        <v>0.39477824646785198</v>
      </c>
      <c r="U3">
        <v>0.45642206104112898</v>
      </c>
      <c r="V3">
        <v>0.27408161417830401</v>
      </c>
      <c r="W3">
        <v>0.48897785391857801</v>
      </c>
      <c r="X3">
        <v>0.29579389564444802</v>
      </c>
      <c r="Y3">
        <v>0.41920251323582097</v>
      </c>
      <c r="Z3">
        <v>0.25716140974033602</v>
      </c>
      <c r="AA3">
        <v>0.41373376416748497</v>
      </c>
      <c r="AB3">
        <v>0.46849950669489698</v>
      </c>
      <c r="AC3">
        <v>0.37479612418277802</v>
      </c>
      <c r="AD3">
        <v>0.39672995906557701</v>
      </c>
      <c r="AE3">
        <v>0.48796030685387798</v>
      </c>
      <c r="AF3">
        <v>0.41519070370466599</v>
      </c>
      <c r="AG3">
        <v>0.44555923472395298</v>
      </c>
      <c r="AH3">
        <v>0.46225899381788599</v>
      </c>
      <c r="AI3">
        <v>0.41356968462039401</v>
      </c>
      <c r="AJ3">
        <v>0.33511934873711902</v>
      </c>
      <c r="AK3">
        <v>0.38851567821896199</v>
      </c>
      <c r="AL3">
        <v>0.44629465762470599</v>
      </c>
      <c r="AM3">
        <v>0.37367077459617498</v>
      </c>
      <c r="AN3">
        <v>0.38795331027916902</v>
      </c>
      <c r="AO3">
        <v>0.25415089608087099</v>
      </c>
      <c r="AP3">
        <v>0.36485935992811802</v>
      </c>
      <c r="AQ3">
        <v>0.43708794387591798</v>
      </c>
      <c r="AR3">
        <v>0.41264411912211102</v>
      </c>
      <c r="AS3">
        <v>0.45457400418004601</v>
      </c>
      <c r="AT3">
        <v>0.38413802297599597</v>
      </c>
      <c r="AU3">
        <v>0.55467193033425599</v>
      </c>
      <c r="AV3">
        <v>0.345418812657588</v>
      </c>
      <c r="AW3">
        <v>0.30174153988879299</v>
      </c>
      <c r="AX3">
        <v>0.27888014562237301</v>
      </c>
      <c r="AY3">
        <v>0.37001705395314599</v>
      </c>
      <c r="AZ3">
        <v>0.40176628943294301</v>
      </c>
      <c r="BA3">
        <v>0.32471270067749503</v>
      </c>
      <c r="BB3">
        <v>0.44817147924469097</v>
      </c>
      <c r="BC3">
        <v>0.37181867421631098</v>
      </c>
      <c r="BD3">
        <v>0.44797956960393898</v>
      </c>
      <c r="BE3">
        <v>0.46055410020214399</v>
      </c>
      <c r="BF3">
        <v>0.468571818887765</v>
      </c>
      <c r="BG3">
        <v>0.43786450205231697</v>
      </c>
      <c r="BH3">
        <v>0.52294298278360796</v>
      </c>
      <c r="BI3">
        <v>0.299304886614216</v>
      </c>
      <c r="BJ3">
        <v>0.50240911514620801</v>
      </c>
      <c r="BK3">
        <v>0.194380580390841</v>
      </c>
      <c r="BL3">
        <v>0.42575702342063998</v>
      </c>
      <c r="BM3">
        <v>0.492454622847594</v>
      </c>
      <c r="BN3">
        <v>0.33888762751942503</v>
      </c>
      <c r="BO3">
        <v>0.45678192528982597</v>
      </c>
      <c r="BP3">
        <v>0.39990725887205397</v>
      </c>
      <c r="BQ3">
        <v>0.43281659685804802</v>
      </c>
      <c r="BR3">
        <v>0.39192869367899202</v>
      </c>
      <c r="BS3">
        <v>0.48758755831689998</v>
      </c>
      <c r="BT3">
        <v>0.28711437940092799</v>
      </c>
      <c r="BU3">
        <v>0.48566671453760302</v>
      </c>
      <c r="BV3">
        <v>0.33708189960900897</v>
      </c>
      <c r="BW3">
        <v>0.41077664314656198</v>
      </c>
      <c r="BX3">
        <v>0.30382911596540602</v>
      </c>
      <c r="BY3">
        <v>0.25150129000772398</v>
      </c>
      <c r="BZ3">
        <v>0.32806688600344502</v>
      </c>
      <c r="CA3">
        <v>0.35980230866108098</v>
      </c>
      <c r="CB3">
        <v>0.39825503296220499</v>
      </c>
      <c r="CC3">
        <v>0.46492137502194802</v>
      </c>
      <c r="CD3">
        <v>0.50328417283440197</v>
      </c>
      <c r="CE3">
        <v>0.36690439889544302</v>
      </c>
      <c r="CF3">
        <v>0.41599556826203998</v>
      </c>
      <c r="CG3">
        <v>0.39533420613717901</v>
      </c>
      <c r="CH3">
        <v>0.39512408819030898</v>
      </c>
      <c r="CI3">
        <v>0.42930675125439499</v>
      </c>
      <c r="CJ3">
        <v>0.43648375381676802</v>
      </c>
      <c r="CK3">
        <v>0.422303895511703</v>
      </c>
      <c r="CL3">
        <v>0.29406956241920501</v>
      </c>
      <c r="CM3">
        <v>0.38592693700067499</v>
      </c>
      <c r="CN3">
        <v>0.26253579041666503</v>
      </c>
      <c r="CO3">
        <v>0.41114388779487399</v>
      </c>
      <c r="CP3">
        <v>0.24195169858669099</v>
      </c>
      <c r="CQ3">
        <v>0.47785481265907498</v>
      </c>
      <c r="CR3">
        <v>0.23318872463149401</v>
      </c>
      <c r="CS3">
        <v>0.48657507574359199</v>
      </c>
      <c r="CT3">
        <v>0.39431421862516902</v>
      </c>
      <c r="CU3">
        <v>0.29359202555383102</v>
      </c>
      <c r="CV3">
        <v>0.515067128695327</v>
      </c>
      <c r="CW3">
        <v>0.45397309784036399</v>
      </c>
      <c r="CX3">
        <v>0.31803943680248897</v>
      </c>
      <c r="CY3">
        <v>0.43489715739044998</v>
      </c>
      <c r="CZ3">
        <v>0.30328797692681098</v>
      </c>
      <c r="DA3">
        <v>0.36067852494192298</v>
      </c>
      <c r="DB3">
        <v>0.38041915997105402</v>
      </c>
      <c r="DC3">
        <v>0.4277117911717</v>
      </c>
      <c r="DD3">
        <v>0.29331242733888102</v>
      </c>
      <c r="DE3">
        <v>0.46522044384276101</v>
      </c>
      <c r="DF3">
        <v>0.40753398697786097</v>
      </c>
      <c r="DG3">
        <v>0.36349119611273301</v>
      </c>
      <c r="DH3">
        <v>0.47250050875051902</v>
      </c>
      <c r="DI3">
        <v>0.42127612310712997</v>
      </c>
      <c r="DJ3">
        <v>0.40838183600945099</v>
      </c>
      <c r="DK3">
        <v>0.34816844146286302</v>
      </c>
      <c r="DL3">
        <v>0.33903897976571601</v>
      </c>
      <c r="DM3">
        <v>0.42729323872723601</v>
      </c>
      <c r="DN3">
        <v>0.278598561656143</v>
      </c>
      <c r="DO3">
        <v>0.39060808303259498</v>
      </c>
      <c r="DP3">
        <v>0.32873188153764998</v>
      </c>
      <c r="DQ3">
        <v>0.40119229024546799</v>
      </c>
      <c r="DR3">
        <v>0.42251205610989401</v>
      </c>
      <c r="DS3">
        <v>0.39237463253765997</v>
      </c>
      <c r="DT3">
        <v>0.40600449632214503</v>
      </c>
      <c r="DU3">
        <v>0.40421021565498699</v>
      </c>
      <c r="DV3">
        <v>0.45189057288038997</v>
      </c>
      <c r="DW3">
        <v>0.345728666261851</v>
      </c>
      <c r="DX3">
        <v>0.50768688425379105</v>
      </c>
      <c r="DY3">
        <v>0.35652553336107301</v>
      </c>
      <c r="DZ3">
        <v>0.35625857780005799</v>
      </c>
      <c r="EA3">
        <v>0.368989458746806</v>
      </c>
      <c r="EB3">
        <v>0.29682240387402598</v>
      </c>
      <c r="EC3">
        <v>0.48928592178937302</v>
      </c>
      <c r="ED3">
        <v>0.36777075393354303</v>
      </c>
      <c r="EE3">
        <v>0.25985178822027</v>
      </c>
      <c r="EF3">
        <v>0.37909209660799498</v>
      </c>
      <c r="EG3">
        <v>0.40990757005223299</v>
      </c>
      <c r="EH3">
        <v>0.39881268849312301</v>
      </c>
      <c r="EI3">
        <v>0.38459247754852099</v>
      </c>
      <c r="EJ3">
        <v>0.245455595355101</v>
      </c>
      <c r="EK3">
        <v>0.27948530830923901</v>
      </c>
      <c r="EL3">
        <v>0.43505607630788901</v>
      </c>
      <c r="EM3">
        <v>0.44038010502136898</v>
      </c>
      <c r="EN3">
        <v>0.41537393242134302</v>
      </c>
      <c r="EO3">
        <v>0.34824410455676302</v>
      </c>
      <c r="EP3">
        <v>0.44930267903007698</v>
      </c>
      <c r="EQ3">
        <v>0.45731465771246599</v>
      </c>
      <c r="ER3">
        <v>0.38413277535117502</v>
      </c>
      <c r="ES3">
        <v>0.38234038394227698</v>
      </c>
      <c r="ET3">
        <v>0.38049346053359101</v>
      </c>
      <c r="EU3">
        <v>0.41861848263977702</v>
      </c>
      <c r="EV3">
        <v>0.46090929736270098</v>
      </c>
      <c r="EW3">
        <v>0.32873465770507398</v>
      </c>
      <c r="EX3">
        <v>0.45698216947606701</v>
      </c>
      <c r="EY3">
        <v>0.399778737874669</v>
      </c>
      <c r="EZ3">
        <v>0.30079510749780902</v>
      </c>
      <c r="FA3">
        <v>0.31962235565271002</v>
      </c>
      <c r="FB3">
        <v>0.33512367519066899</v>
      </c>
      <c r="FC3">
        <v>0.461792014337012</v>
      </c>
      <c r="FD3">
        <v>0.33848197455519502</v>
      </c>
      <c r="FE3">
        <v>0.27743399826239701</v>
      </c>
      <c r="FF3">
        <v>0.389123298320462</v>
      </c>
      <c r="FG3">
        <v>0.34602641319139499</v>
      </c>
      <c r="FH3">
        <v>0.30644069529113399</v>
      </c>
      <c r="FI3">
        <v>0.42416253496781497</v>
      </c>
      <c r="FJ3">
        <v>0.292988794455662</v>
      </c>
      <c r="FK3">
        <v>0.38916633468267797</v>
      </c>
      <c r="FL3">
        <v>0.39000390460890799</v>
      </c>
      <c r="FM3">
        <v>0.40415361755264201</v>
      </c>
      <c r="FN3">
        <v>0.42873376881777497</v>
      </c>
      <c r="FO3">
        <v>0.29712888977435098</v>
      </c>
      <c r="FP3">
        <v>0.21599265073104901</v>
      </c>
      <c r="FQ3">
        <v>0.356436601035449</v>
      </c>
      <c r="FR3">
        <v>0.33409853747655799</v>
      </c>
      <c r="FS3">
        <v>0.48390384454597501</v>
      </c>
      <c r="FT3">
        <v>0.243934478182394</v>
      </c>
      <c r="FU3">
        <v>0.16865855744883301</v>
      </c>
      <c r="FV3">
        <v>0.40651193684765102</v>
      </c>
      <c r="FW3">
        <v>0.43610751608634002</v>
      </c>
      <c r="FX3">
        <v>0.44276851903683401</v>
      </c>
      <c r="FY3">
        <v>0.42584411708797298</v>
      </c>
      <c r="FZ3">
        <v>0.20115272920080801</v>
      </c>
      <c r="GA3">
        <v>0.328741716180731</v>
      </c>
      <c r="GB3">
        <v>0.49127723311981603</v>
      </c>
      <c r="GC3">
        <v>0.37322636738442899</v>
      </c>
      <c r="GD3">
        <v>0.39651082014586497</v>
      </c>
      <c r="GE3">
        <v>0.43630146461458902</v>
      </c>
      <c r="GF3">
        <v>0.42099246978161098</v>
      </c>
      <c r="GG3">
        <v>0.326598373596375</v>
      </c>
      <c r="GH3">
        <v>0.37925568225901202</v>
      </c>
      <c r="GI3">
        <v>0.231808694385676</v>
      </c>
      <c r="GJ3">
        <v>0.51027907114833104</v>
      </c>
      <c r="GK3">
        <v>0.32892824798480003</v>
      </c>
      <c r="GL3">
        <v>0.260525626678414</v>
      </c>
      <c r="GM3">
        <v>0.18455275244431099</v>
      </c>
      <c r="GN3">
        <v>0.37780662548303101</v>
      </c>
      <c r="GO3">
        <v>0.30989947058140899</v>
      </c>
      <c r="GP3">
        <v>0.303755070891566</v>
      </c>
      <c r="GQ3">
        <v>0.47237589590897799</v>
      </c>
      <c r="GR3">
        <v>0.48706253180822801</v>
      </c>
      <c r="GS3">
        <v>0.34708336194112099</v>
      </c>
      <c r="GT3">
        <v>0.39539098500631698</v>
      </c>
      <c r="GU3">
        <v>0.47582768156629501</v>
      </c>
      <c r="GV3">
        <v>0.30912860817020199</v>
      </c>
      <c r="GW3">
        <v>0.37989972316780601</v>
      </c>
      <c r="GX3">
        <v>0.40457988450766502</v>
      </c>
      <c r="GY3">
        <v>0.36019050821533899</v>
      </c>
      <c r="GZ3">
        <v>0.38589897793018901</v>
      </c>
      <c r="HA3">
        <v>0.43742091013756701</v>
      </c>
      <c r="HB3">
        <v>0.32822519916675502</v>
      </c>
      <c r="HC3">
        <v>0.35855995049480099</v>
      </c>
      <c r="HD3">
        <v>0.382649187897529</v>
      </c>
      <c r="HE3">
        <v>0.36688370812218601</v>
      </c>
      <c r="HF3">
        <v>0.41742637360165502</v>
      </c>
      <c r="HG3">
        <v>0.453298787115057</v>
      </c>
      <c r="HH3">
        <v>0.31260008493253499</v>
      </c>
      <c r="HI3">
        <v>0.41713030530987399</v>
      </c>
      <c r="HJ3">
        <v>0.40780533964189802</v>
      </c>
      <c r="HK3">
        <v>0.32871803947439299</v>
      </c>
      <c r="HL3">
        <v>0.37306878086631301</v>
      </c>
      <c r="HM3">
        <v>0.275822847980913</v>
      </c>
      <c r="HN3">
        <v>0.43543124679209499</v>
      </c>
      <c r="HO3">
        <v>0.51428256837616804</v>
      </c>
      <c r="HP3">
        <v>0.44429213402886503</v>
      </c>
      <c r="HQ3">
        <v>0.30525443946965303</v>
      </c>
      <c r="HR3">
        <v>0.44761413586361698</v>
      </c>
      <c r="HS3">
        <v>0.35591959205104101</v>
      </c>
      <c r="HT3">
        <v>0.30887981124462899</v>
      </c>
      <c r="HU3">
        <v>0.39624110650046801</v>
      </c>
      <c r="HV3">
        <v>0.46700520989375899</v>
      </c>
      <c r="HW3">
        <v>0.39480176116618798</v>
      </c>
      <c r="HX3">
        <v>0.43452580467598101</v>
      </c>
      <c r="HY3">
        <v>0.40382753898581902</v>
      </c>
      <c r="HZ3">
        <v>0.39789459764401502</v>
      </c>
      <c r="IA3">
        <v>0.44882433210728001</v>
      </c>
      <c r="IB3">
        <v>0.38948507769933899</v>
      </c>
      <c r="IC3">
        <v>0.41905116637918199</v>
      </c>
      <c r="ID3">
        <v>0.46522277669733503</v>
      </c>
      <c r="IE3">
        <v>0.40033295003010499</v>
      </c>
      <c r="IF3">
        <v>0.322102035103842</v>
      </c>
      <c r="IG3">
        <v>0.49296110928563103</v>
      </c>
      <c r="IH3">
        <v>0.30331928876584402</v>
      </c>
      <c r="II3">
        <v>0.401613534697909</v>
      </c>
      <c r="IJ3">
        <v>0.56274991986265299</v>
      </c>
      <c r="IK3">
        <v>0.43961917330697298</v>
      </c>
      <c r="IL3">
        <v>0.33486309140880899</v>
      </c>
      <c r="IM3">
        <v>0.44163988848680302</v>
      </c>
      <c r="IN3">
        <v>0.26473385160736401</v>
      </c>
      <c r="IO3">
        <v>0.40345737727276598</v>
      </c>
      <c r="IP3">
        <v>0.35196678750341498</v>
      </c>
      <c r="IQ3">
        <v>0.42110330657476303</v>
      </c>
      <c r="IR3">
        <v>6.7424088470147303E-2</v>
      </c>
      <c r="IS3">
        <v>0.45595594060764899</v>
      </c>
      <c r="IT3">
        <v>0.430372109452061</v>
      </c>
      <c r="IU3">
        <v>0.36377347098558799</v>
      </c>
      <c r="IV3">
        <v>0.26878607286580197</v>
      </c>
      <c r="IW3">
        <v>0.34165973691747398</v>
      </c>
      <c r="IX3">
        <v>0.36091542619968697</v>
      </c>
      <c r="IY3">
        <v>0.444407790661066</v>
      </c>
      <c r="IZ3">
        <v>0.43408482158557798</v>
      </c>
      <c r="JA3">
        <v>0.31288685176377701</v>
      </c>
      <c r="JB3">
        <v>0.46396976637705001</v>
      </c>
      <c r="JC3">
        <v>0.463279171118753</v>
      </c>
      <c r="JD3">
        <v>0.35095244309492901</v>
      </c>
      <c r="JE3">
        <v>0.233661583827523</v>
      </c>
      <c r="JF3">
        <v>0.43631776471154698</v>
      </c>
      <c r="JG3">
        <v>0.52489423259274803</v>
      </c>
      <c r="JH3">
        <v>0.47584338926194403</v>
      </c>
      <c r="JI3">
        <v>0.38617294424811699</v>
      </c>
      <c r="JJ3">
        <v>0.47006154738463002</v>
      </c>
      <c r="JK3">
        <v>0.51854274561643898</v>
      </c>
      <c r="JL3">
        <v>0.37073551650362702</v>
      </c>
      <c r="JM3">
        <v>0.385340235590581</v>
      </c>
      <c r="JN3">
        <v>0.41216767822099598</v>
      </c>
      <c r="JO3">
        <v>0.35672205747333902</v>
      </c>
      <c r="JP3">
        <v>0.36206376142213098</v>
      </c>
      <c r="JQ3">
        <v>0.45872044360048098</v>
      </c>
      <c r="JR3">
        <v>0.50670308832034205</v>
      </c>
      <c r="JS3">
        <v>0.35336645375915099</v>
      </c>
      <c r="JT3">
        <v>0.38973485353669002</v>
      </c>
      <c r="JU3">
        <v>0.39816852347363602</v>
      </c>
      <c r="JV3">
        <v>0.36436742894473101</v>
      </c>
      <c r="JW3">
        <v>0.47175667763364199</v>
      </c>
      <c r="JX3">
        <v>0.41739866897853001</v>
      </c>
      <c r="JY3">
        <v>0.40365068620766797</v>
      </c>
      <c r="JZ3">
        <v>0.44649262039017601</v>
      </c>
      <c r="KA3">
        <v>0.34508978111720201</v>
      </c>
      <c r="KB3">
        <v>0.426503286363694</v>
      </c>
      <c r="KC3">
        <v>0.53902675307008596</v>
      </c>
      <c r="KD3">
        <v>0.51725099700074495</v>
      </c>
      <c r="KE3">
        <v>0.460915475669263</v>
      </c>
      <c r="KF3">
        <v>0.35088310549421597</v>
      </c>
      <c r="KG3">
        <v>0.29554825879444502</v>
      </c>
      <c r="KH3">
        <v>0.36455167983386899</v>
      </c>
      <c r="KI3">
        <v>0.41196601116598203</v>
      </c>
      <c r="KJ3">
        <v>0.40004594956148198</v>
      </c>
      <c r="KK3">
        <v>0.41287400280851799</v>
      </c>
      <c r="KL3">
        <v>0.365573637991636</v>
      </c>
      <c r="KM3">
        <v>0.261684687772199</v>
      </c>
      <c r="KN3">
        <v>0.40689756199576199</v>
      </c>
      <c r="KO3">
        <v>0.42430120599570598</v>
      </c>
      <c r="KP3">
        <v>0.29692733095812401</v>
      </c>
      <c r="KQ3">
        <v>0.36553722650324799</v>
      </c>
      <c r="KR3">
        <v>0.36925700760625502</v>
      </c>
      <c r="KS3">
        <v>0.41676466533272399</v>
      </c>
      <c r="KT3">
        <v>0.41831251043422102</v>
      </c>
      <c r="KU3">
        <v>0.32507994444580102</v>
      </c>
      <c r="KV3">
        <v>0.23315844501979599</v>
      </c>
      <c r="KW3">
        <v>9.9412823602095496E-2</v>
      </c>
      <c r="KX3">
        <v>0.42922784170063399</v>
      </c>
      <c r="KY3">
        <v>0.31382423481890398</v>
      </c>
      <c r="KZ3">
        <v>0.10718697810322</v>
      </c>
      <c r="LA3">
        <v>0.42865268250029998</v>
      </c>
      <c r="LB3">
        <v>0.37948853527223098</v>
      </c>
      <c r="LC3">
        <v>0.45530965929378098</v>
      </c>
      <c r="LD3">
        <v>0.30133834316116997</v>
      </c>
      <c r="LE3">
        <v>0.389311013250698</v>
      </c>
      <c r="LF3">
        <v>0.375440794565298</v>
      </c>
      <c r="LG3">
        <v>0.42691783866398397</v>
      </c>
      <c r="LH3">
        <v>0.47112893798085598</v>
      </c>
      <c r="LI3">
        <v>0.50050457910796398</v>
      </c>
      <c r="LJ3">
        <v>0.31381421495484502</v>
      </c>
      <c r="LK3">
        <v>0.427449427326269</v>
      </c>
      <c r="LL3">
        <v>0.26809883968957698</v>
      </c>
      <c r="LM3">
        <v>0.30391150154899199</v>
      </c>
      <c r="LN3">
        <v>0.39801010599966502</v>
      </c>
      <c r="LO3">
        <v>0.486800022538601</v>
      </c>
      <c r="LP3">
        <v>0.38982299493186401</v>
      </c>
      <c r="LQ3">
        <v>0.420501211978486</v>
      </c>
      <c r="LR3">
        <v>0.416564999427044</v>
      </c>
      <c r="LS3">
        <v>0.45260846277418398</v>
      </c>
      <c r="LT3">
        <v>0.42865305756657401</v>
      </c>
      <c r="LU3">
        <v>0.43690789813710201</v>
      </c>
      <c r="LV3">
        <v>0.47072333834074798</v>
      </c>
      <c r="LW3">
        <v>0.486952761760232</v>
      </c>
      <c r="LX3">
        <v>0.436652826590538</v>
      </c>
      <c r="LY3">
        <v>0.40542331767312501</v>
      </c>
      <c r="LZ3">
        <v>0.39353360589409397</v>
      </c>
      <c r="MA3">
        <v>0.46388663712808298</v>
      </c>
      <c r="MB3">
        <v>0.44718410165084799</v>
      </c>
      <c r="MC3">
        <v>0.35175557835021498</v>
      </c>
      <c r="MD3">
        <v>0.51505116938423601</v>
      </c>
      <c r="ME3">
        <v>0.37037242775554902</v>
      </c>
      <c r="MF3">
        <v>0.47543144132695597</v>
      </c>
      <c r="MG3">
        <v>0.45645584003301998</v>
      </c>
      <c r="MH3">
        <v>0.35468989630765102</v>
      </c>
      <c r="MI3">
        <v>0.34694313042837499</v>
      </c>
      <c r="MJ3">
        <v>0.43720135142899402</v>
      </c>
      <c r="MK3">
        <v>0.46386992288380202</v>
      </c>
      <c r="ML3">
        <v>0.33465309238912999</v>
      </c>
      <c r="MM3">
        <v>0.47888117394492002</v>
      </c>
      <c r="MN3">
        <v>0.35829984296061201</v>
      </c>
      <c r="MO3">
        <v>0.480860037671972</v>
      </c>
      <c r="MP3">
        <v>0.40861256227363502</v>
      </c>
      <c r="MQ3">
        <v>0.32301460767211199</v>
      </c>
      <c r="MR3">
        <v>0.489440830756736</v>
      </c>
      <c r="MS3">
        <v>0.45901874468354198</v>
      </c>
      <c r="MT3">
        <v>0.44894526620399</v>
      </c>
      <c r="MU3">
        <v>0.42887052435252299</v>
      </c>
      <c r="MV3">
        <v>0.47913958907286602</v>
      </c>
      <c r="MW3">
        <v>0.41101786734890899</v>
      </c>
      <c r="MX3">
        <v>0.43743275943001197</v>
      </c>
      <c r="MY3">
        <v>0.338370266879577</v>
      </c>
      <c r="MZ3">
        <v>0.328160899394279</v>
      </c>
      <c r="NA3">
        <v>0.38988833566643999</v>
      </c>
      <c r="NB3">
        <v>0.33693331906304502</v>
      </c>
      <c r="NC3">
        <v>0.40907110577278</v>
      </c>
      <c r="ND3">
        <v>0.24237343446326401</v>
      </c>
      <c r="NE3">
        <v>0.48747717960722597</v>
      </c>
      <c r="NF3">
        <v>0.354753493777069</v>
      </c>
      <c r="NG3">
        <v>0.33118333166810998</v>
      </c>
      <c r="NH3">
        <v>0.28871665794317197</v>
      </c>
      <c r="NI3">
        <v>0.40839445382470602</v>
      </c>
      <c r="NJ3">
        <v>0.40308231400383399</v>
      </c>
      <c r="NK3">
        <v>0.41122456171911698</v>
      </c>
      <c r="NL3">
        <v>0.42125482932120401</v>
      </c>
      <c r="NM3">
        <v>0.41090838391691997</v>
      </c>
      <c r="NN3">
        <v>0.465274145762817</v>
      </c>
      <c r="NO3">
        <v>0.491118805787367</v>
      </c>
      <c r="NP3">
        <v>0.34887596358498801</v>
      </c>
      <c r="NQ3">
        <v>0.42480380084739999</v>
      </c>
      <c r="NR3">
        <v>0.42574635027860602</v>
      </c>
      <c r="NS3">
        <v>0.28527795673733303</v>
      </c>
      <c r="NT3">
        <v>0.30294730369780798</v>
      </c>
      <c r="NU3">
        <v>0.443713187470123</v>
      </c>
      <c r="NV3">
        <v>0.383184675811163</v>
      </c>
      <c r="NW3">
        <v>0.38079636443734199</v>
      </c>
      <c r="NX3">
        <v>0.26860162844725799</v>
      </c>
      <c r="NY3">
        <v>0.380259713020284</v>
      </c>
      <c r="NZ3">
        <v>0.48057653397278999</v>
      </c>
      <c r="OA3">
        <v>0.36557585229114498</v>
      </c>
      <c r="OB3">
        <v>0.38209978063683903</v>
      </c>
      <c r="OC3">
        <v>0.43185006402346499</v>
      </c>
      <c r="OD3">
        <v>0.27472947441265499</v>
      </c>
      <c r="OE3">
        <v>0.41740738973025598</v>
      </c>
      <c r="OF3">
        <v>0.38326592862111902</v>
      </c>
      <c r="OG3">
        <v>0.47191248414544801</v>
      </c>
      <c r="OH3">
        <v>0.36998207483130002</v>
      </c>
      <c r="OI3">
        <v>0.353359869241957</v>
      </c>
      <c r="OJ3">
        <v>0.26295452776971701</v>
      </c>
      <c r="OK3">
        <v>0.44303990565549201</v>
      </c>
      <c r="OL3">
        <v>0.456915028670071</v>
      </c>
      <c r="OM3">
        <v>0.38842399200076899</v>
      </c>
      <c r="ON3">
        <v>0.29204198899698502</v>
      </c>
      <c r="OO3">
        <v>0.35172561237177002</v>
      </c>
      <c r="OP3">
        <v>0.444366528127288</v>
      </c>
      <c r="OQ3">
        <v>0.45133049912666501</v>
      </c>
      <c r="OR3">
        <v>0.43351727807375101</v>
      </c>
      <c r="OS3">
        <v>0.52287506739773704</v>
      </c>
      <c r="OT3">
        <v>0.404872127114278</v>
      </c>
      <c r="OU3">
        <v>0.34422773803621498</v>
      </c>
      <c r="OV3">
        <v>0.403963430064739</v>
      </c>
      <c r="OW3">
        <v>0.48678770765552298</v>
      </c>
      <c r="OX3">
        <v>0.34854667534176897</v>
      </c>
      <c r="OY3">
        <v>0.389305711886138</v>
      </c>
      <c r="OZ3">
        <v>0.42840701624694599</v>
      </c>
      <c r="PA3">
        <v>0.29572683226809898</v>
      </c>
      <c r="PB3">
        <v>0.29167344630200798</v>
      </c>
      <c r="PC3">
        <v>0.27411793432343501</v>
      </c>
      <c r="PD3">
        <v>0.38625886688849098</v>
      </c>
      <c r="PE3">
        <v>0.40298913817666998</v>
      </c>
      <c r="PF3">
        <v>0.36441732229798901</v>
      </c>
      <c r="PG3">
        <v>0.45884077864116002</v>
      </c>
      <c r="PH3">
        <v>0.47655906054472902</v>
      </c>
      <c r="PI3">
        <v>0.33802145968126301</v>
      </c>
      <c r="PJ3">
        <v>0.42998251757974298</v>
      </c>
      <c r="PK3">
        <v>0.33669903219225</v>
      </c>
      <c r="PL3">
        <v>0.39952238589131001</v>
      </c>
      <c r="PM3">
        <v>0.48457462102374699</v>
      </c>
      <c r="PN3">
        <v>0.440022969314602</v>
      </c>
      <c r="PO3">
        <v>0.32957173890223201</v>
      </c>
      <c r="PP3">
        <v>0.232645594815685</v>
      </c>
      <c r="PQ3">
        <v>0.44563776977259401</v>
      </c>
      <c r="PR3">
        <v>0.28933880812808799</v>
      </c>
      <c r="PS3">
        <v>0.444913349465061</v>
      </c>
      <c r="PT3">
        <v>0.46710218045698598</v>
      </c>
      <c r="PU3">
        <v>0.30963092031786699</v>
      </c>
      <c r="PV3">
        <v>0.44243393161433497</v>
      </c>
      <c r="PW3">
        <v>0.40809233289789298</v>
      </c>
      <c r="PX3">
        <v>0.48088280549812601</v>
      </c>
      <c r="PY3">
        <v>0.38701681919720199</v>
      </c>
      <c r="PZ3">
        <v>0.50273103414929698</v>
      </c>
      <c r="QA3">
        <v>0.34844577492925999</v>
      </c>
      <c r="QB3">
        <v>0.47551116260703402</v>
      </c>
      <c r="QC3">
        <v>0.22306117220111299</v>
      </c>
      <c r="QD3">
        <v>0.423911484279687</v>
      </c>
      <c r="QE3">
        <v>0.32297494912285302</v>
      </c>
      <c r="QF3">
        <v>0.46536868175746698</v>
      </c>
      <c r="QG3">
        <v>0.42532294644881002</v>
      </c>
      <c r="QH3">
        <v>0.309999698020472</v>
      </c>
      <c r="QI3">
        <v>0.42040175323974299</v>
      </c>
      <c r="QJ3">
        <v>0.26064853479609701</v>
      </c>
      <c r="QK3">
        <v>0.47323834912083002</v>
      </c>
      <c r="QL3">
        <v>0.38754562608979298</v>
      </c>
      <c r="QM3">
        <v>0.43905478452013003</v>
      </c>
      <c r="QN3">
        <v>0.34632056844766901</v>
      </c>
      <c r="QO3">
        <v>0.42189970241589497</v>
      </c>
      <c r="QP3">
        <v>0.32631336141196599</v>
      </c>
      <c r="QQ3">
        <v>0.47292265450584098</v>
      </c>
      <c r="QR3">
        <v>0.44747470677735701</v>
      </c>
      <c r="QS3">
        <v>0.441766670170404</v>
      </c>
      <c r="QT3">
        <v>0.38141360420385001</v>
      </c>
      <c r="QU3">
        <v>0.45920573850705598</v>
      </c>
      <c r="QV3">
        <v>0.28283261802101201</v>
      </c>
      <c r="QW3">
        <v>0.29651576602101398</v>
      </c>
      <c r="QX3">
        <v>0.41470143789539998</v>
      </c>
      <c r="QY3">
        <v>0.36638176253475102</v>
      </c>
      <c r="QZ3">
        <v>0.28189642328883902</v>
      </c>
      <c r="RA3">
        <v>0.38806060125416297</v>
      </c>
      <c r="RB3">
        <v>0.42211544843305798</v>
      </c>
      <c r="RC3">
        <v>0.46057380067494402</v>
      </c>
      <c r="RD3">
        <v>0.33727592452442701</v>
      </c>
      <c r="RE3">
        <v>0.455077639364739</v>
      </c>
      <c r="RF3">
        <v>0.43485039206147702</v>
      </c>
      <c r="RG3">
        <v>0.31626993880936599</v>
      </c>
      <c r="RH3">
        <v>0.40297973702728601</v>
      </c>
      <c r="RI3">
        <v>0.27825700608221599</v>
      </c>
      <c r="RJ3">
        <v>0.372119930516215</v>
      </c>
      <c r="RK3">
        <v>0.48380831561144</v>
      </c>
      <c r="RL3">
        <v>0.38312055922815202</v>
      </c>
    </row>
    <row r="4" spans="1:480" x14ac:dyDescent="0.25">
      <c r="A4" t="s">
        <v>3</v>
      </c>
      <c r="B4">
        <v>0.56998475012259797</v>
      </c>
      <c r="C4">
        <v>0.44730140327476198</v>
      </c>
      <c r="E4">
        <v>0.512345974342585</v>
      </c>
      <c r="F4">
        <v>0.42416581837614598</v>
      </c>
      <c r="G4">
        <v>0.44588820386448602</v>
      </c>
      <c r="H4">
        <v>0.39155726144963499</v>
      </c>
      <c r="I4">
        <v>0.566811200066628</v>
      </c>
      <c r="J4">
        <v>0.58663700159010301</v>
      </c>
      <c r="K4">
        <v>0.56218331410978895</v>
      </c>
      <c r="L4">
        <v>0.44109546749071499</v>
      </c>
      <c r="M4">
        <v>0.55326763706972604</v>
      </c>
      <c r="N4">
        <v>0.41189683932807802</v>
      </c>
      <c r="O4">
        <v>0.40609120582415997</v>
      </c>
      <c r="P4">
        <v>0.48355515210081701</v>
      </c>
      <c r="Q4">
        <v>0.34409163269915</v>
      </c>
      <c r="R4">
        <v>0.36213620446456002</v>
      </c>
      <c r="S4">
        <v>0.49990222240655602</v>
      </c>
      <c r="T4">
        <v>0.44512770565811999</v>
      </c>
      <c r="U4">
        <v>0.505145194372423</v>
      </c>
      <c r="V4">
        <v>0.42795590034859998</v>
      </c>
      <c r="W4">
        <v>0.40655489887826002</v>
      </c>
      <c r="X4">
        <v>0.37102143533223197</v>
      </c>
      <c r="Y4">
        <v>0.39547141782664702</v>
      </c>
      <c r="Z4">
        <v>0.25267815802924298</v>
      </c>
      <c r="AA4">
        <v>0.37155548804088501</v>
      </c>
      <c r="AB4">
        <v>0.51526557360788205</v>
      </c>
      <c r="AC4">
        <v>0.45193760191341398</v>
      </c>
      <c r="AD4">
        <v>0.414866162723382</v>
      </c>
      <c r="AE4">
        <v>0.57891181758806398</v>
      </c>
      <c r="AF4">
        <v>0.40664163690345601</v>
      </c>
      <c r="AG4">
        <v>0.56412469622283001</v>
      </c>
      <c r="AH4">
        <v>0.370595417244655</v>
      </c>
      <c r="AI4">
        <v>0.55952808168565904</v>
      </c>
      <c r="AJ4">
        <v>0.44082533049959099</v>
      </c>
      <c r="AK4">
        <v>0.50649442908397002</v>
      </c>
      <c r="AL4">
        <v>0.50499185072794495</v>
      </c>
      <c r="AM4">
        <v>0.47505068449977</v>
      </c>
      <c r="AN4">
        <v>0.43507933768998402</v>
      </c>
      <c r="AO4">
        <v>0.33830245525617397</v>
      </c>
      <c r="AP4">
        <v>0.49961946921523698</v>
      </c>
      <c r="AQ4">
        <v>0.46084064126090901</v>
      </c>
      <c r="AR4">
        <v>0.43664066062971602</v>
      </c>
      <c r="AS4">
        <v>0.43353137785788898</v>
      </c>
      <c r="AT4">
        <v>0.53434459689210301</v>
      </c>
      <c r="AU4">
        <v>0.61394970081111999</v>
      </c>
      <c r="AV4">
        <v>0.39433584022752599</v>
      </c>
      <c r="AW4">
        <v>0.33384031501676698</v>
      </c>
      <c r="AX4">
        <v>0.39830948269290201</v>
      </c>
      <c r="AY4">
        <v>0.41171520910722198</v>
      </c>
      <c r="AZ4">
        <v>0.46265741232145302</v>
      </c>
      <c r="BA4">
        <v>0.44679972400113799</v>
      </c>
      <c r="BB4">
        <v>0.49957530454613802</v>
      </c>
      <c r="BC4">
        <v>0.46145233488016602</v>
      </c>
      <c r="BD4">
        <v>0.53178414572820898</v>
      </c>
      <c r="BE4">
        <v>0.47865023140973101</v>
      </c>
      <c r="BF4">
        <v>0.44466783683997801</v>
      </c>
      <c r="BG4">
        <v>0.49531882956310502</v>
      </c>
      <c r="BH4">
        <v>0.499498070100026</v>
      </c>
      <c r="BI4">
        <v>0.40810648504497599</v>
      </c>
      <c r="BJ4">
        <v>0.54851081999008799</v>
      </c>
      <c r="BK4">
        <v>0.23014815702345501</v>
      </c>
      <c r="BL4">
        <v>0.36137085366963401</v>
      </c>
      <c r="BM4">
        <v>0.56628700303979795</v>
      </c>
      <c r="BN4">
        <v>0.34533028718574998</v>
      </c>
      <c r="BO4">
        <v>0.51407711255952904</v>
      </c>
      <c r="BP4">
        <v>0.50479429102228301</v>
      </c>
      <c r="BQ4">
        <v>0.47828848773958199</v>
      </c>
      <c r="BR4">
        <v>0.40064439976545502</v>
      </c>
      <c r="BS4">
        <v>0.39270698645066299</v>
      </c>
      <c r="BT4">
        <v>0.42536241303858602</v>
      </c>
      <c r="BU4">
        <v>0.46169185148054098</v>
      </c>
      <c r="BV4">
        <v>0.41425227709370099</v>
      </c>
      <c r="BW4">
        <v>0.56133158338642097</v>
      </c>
      <c r="BX4">
        <v>0.35793812977488798</v>
      </c>
      <c r="BY4">
        <v>0.370390021828228</v>
      </c>
      <c r="BZ4">
        <v>0.454931713566261</v>
      </c>
      <c r="CA4">
        <v>0.33955292317965102</v>
      </c>
      <c r="CB4">
        <v>0.46899984946882101</v>
      </c>
      <c r="CC4">
        <v>0.46689593482339398</v>
      </c>
      <c r="CD4">
        <v>0.54909466592190104</v>
      </c>
      <c r="CE4">
        <v>0.43476657685608</v>
      </c>
      <c r="CF4">
        <v>0.459450547966475</v>
      </c>
      <c r="CG4">
        <v>0.53004938175213101</v>
      </c>
      <c r="CH4">
        <v>0.50148581186163799</v>
      </c>
      <c r="CI4">
        <v>0.52797030404902801</v>
      </c>
      <c r="CJ4">
        <v>0.41238479569914899</v>
      </c>
      <c r="CK4">
        <v>0.42144186113273502</v>
      </c>
      <c r="CL4">
        <v>0.29948878924940497</v>
      </c>
      <c r="CM4">
        <v>0.46451387878988498</v>
      </c>
      <c r="CN4">
        <v>0.37889418119468599</v>
      </c>
      <c r="CO4">
        <v>0.51351709770010301</v>
      </c>
      <c r="CP4">
        <v>0.36150167978029102</v>
      </c>
      <c r="CQ4">
        <v>0.52497027904627003</v>
      </c>
      <c r="CR4">
        <v>0.30992867600232799</v>
      </c>
      <c r="CS4">
        <v>0.49837785030674397</v>
      </c>
      <c r="CT4">
        <v>0.42604287295694598</v>
      </c>
      <c r="CU4">
        <v>0.40967629584162302</v>
      </c>
      <c r="CV4">
        <v>0.55471387468953004</v>
      </c>
      <c r="CW4">
        <v>0.53068550966477102</v>
      </c>
      <c r="CX4">
        <v>0.45282020943865497</v>
      </c>
      <c r="CY4">
        <v>0.55118323854494</v>
      </c>
      <c r="CZ4">
        <v>0.48987482095970603</v>
      </c>
      <c r="DA4">
        <v>0.32272314162283999</v>
      </c>
      <c r="DB4">
        <v>0.43857247863688797</v>
      </c>
      <c r="DC4">
        <v>0.40172729086981501</v>
      </c>
      <c r="DD4">
        <v>0.40520001882751899</v>
      </c>
      <c r="DE4">
        <v>0.42066192849303802</v>
      </c>
      <c r="DF4">
        <v>0.42530314754948001</v>
      </c>
      <c r="DG4">
        <v>0.57710073728200995</v>
      </c>
      <c r="DH4">
        <v>0.406298430384891</v>
      </c>
      <c r="DI4">
        <v>0.46756464264241998</v>
      </c>
      <c r="DJ4">
        <v>0.48605239466434202</v>
      </c>
      <c r="DK4">
        <v>0.48638628573884202</v>
      </c>
      <c r="DL4">
        <v>0.34257846769939998</v>
      </c>
      <c r="DM4">
        <v>0.48274526304901799</v>
      </c>
      <c r="DN4">
        <v>0.39026297611738697</v>
      </c>
      <c r="DO4">
        <v>0.30340006051148499</v>
      </c>
      <c r="DP4">
        <v>0.34618580826309903</v>
      </c>
      <c r="DQ4">
        <v>0.45387328972359697</v>
      </c>
      <c r="DR4">
        <v>0.42926750275427999</v>
      </c>
      <c r="DS4">
        <v>0.39994490198833199</v>
      </c>
      <c r="DT4">
        <v>0.49044654339666799</v>
      </c>
      <c r="DU4">
        <v>0.54707522454364399</v>
      </c>
      <c r="DV4">
        <v>0.443335961024165</v>
      </c>
      <c r="DW4">
        <v>0.39131489443915302</v>
      </c>
      <c r="DX4">
        <v>0.57024156413750504</v>
      </c>
      <c r="DY4">
        <v>0.36397330569583303</v>
      </c>
      <c r="DZ4">
        <v>0.377061926581577</v>
      </c>
      <c r="EA4">
        <v>0.52790283902775503</v>
      </c>
      <c r="EB4">
        <v>0.29562222707323499</v>
      </c>
      <c r="EC4">
        <v>0.58745252200549503</v>
      </c>
      <c r="ED4">
        <v>0.47497419078323799</v>
      </c>
      <c r="EE4">
        <v>0.376383086967231</v>
      </c>
      <c r="EF4">
        <v>0.42632542127120698</v>
      </c>
      <c r="EG4">
        <v>0.48528287409318399</v>
      </c>
      <c r="EH4">
        <v>0.45518668964555697</v>
      </c>
      <c r="EI4">
        <v>0.428430924066104</v>
      </c>
      <c r="EJ4">
        <v>0.221841059681814</v>
      </c>
      <c r="EK4">
        <v>0.27225024687108301</v>
      </c>
      <c r="EL4">
        <v>0.39803137089806301</v>
      </c>
      <c r="EM4">
        <v>0.57083286051860704</v>
      </c>
      <c r="EN4">
        <v>0.53435531752325305</v>
      </c>
      <c r="EO4">
        <v>0.32410819401204599</v>
      </c>
      <c r="EP4">
        <v>0.41064964611527399</v>
      </c>
      <c r="EQ4">
        <v>0.558351502923082</v>
      </c>
      <c r="ER4">
        <v>0.33806302079164802</v>
      </c>
      <c r="ES4">
        <v>0.44423860984963898</v>
      </c>
      <c r="ET4">
        <v>0.49227945200565598</v>
      </c>
      <c r="EU4">
        <v>0.539039886450565</v>
      </c>
      <c r="EV4">
        <v>0.55175469968778401</v>
      </c>
      <c r="EW4">
        <v>0.45856036271313</v>
      </c>
      <c r="EX4">
        <v>0.48597387503795098</v>
      </c>
      <c r="EY4">
        <v>0.35475816945885402</v>
      </c>
      <c r="EZ4">
        <v>0.293668438870825</v>
      </c>
      <c r="FA4">
        <v>0.39068128238456401</v>
      </c>
      <c r="FB4">
        <v>0.56793837964243998</v>
      </c>
      <c r="FC4">
        <v>0.57094267315393499</v>
      </c>
      <c r="FD4">
        <v>0.332642071020325</v>
      </c>
      <c r="FE4">
        <v>0.40575163592380198</v>
      </c>
      <c r="FF4">
        <v>0.358078055530612</v>
      </c>
      <c r="FG4">
        <v>0.486817618847877</v>
      </c>
      <c r="FH4">
        <v>0.41019439289044501</v>
      </c>
      <c r="FI4">
        <v>0.518240299335475</v>
      </c>
      <c r="FJ4">
        <v>0.36289619438387899</v>
      </c>
      <c r="FK4">
        <v>0.43459325520052799</v>
      </c>
      <c r="FL4">
        <v>0.42094878529144603</v>
      </c>
      <c r="FM4">
        <v>0.44179222200196699</v>
      </c>
      <c r="FN4">
        <v>0.40634068713775001</v>
      </c>
      <c r="FO4">
        <v>0.30397006999383203</v>
      </c>
      <c r="FP4">
        <v>0.33257966466042699</v>
      </c>
      <c r="FQ4">
        <v>0.471062804528603</v>
      </c>
      <c r="FR4">
        <v>0.36526896807816001</v>
      </c>
      <c r="FS4">
        <v>0.53460772165290205</v>
      </c>
      <c r="FT4">
        <v>0.40784245499078903</v>
      </c>
      <c r="FU4">
        <v>0.227477574987133</v>
      </c>
      <c r="FV4">
        <v>0.476462228032904</v>
      </c>
      <c r="FW4">
        <v>0.50295954518038799</v>
      </c>
      <c r="FX4">
        <v>0.49740445717306803</v>
      </c>
      <c r="FY4">
        <v>0.47763887482915401</v>
      </c>
      <c r="FZ4">
        <v>0.286390228041557</v>
      </c>
      <c r="GA4">
        <v>0.30845587638152799</v>
      </c>
      <c r="GB4">
        <v>0.60709417362378304</v>
      </c>
      <c r="GC4">
        <v>0.47636143103315598</v>
      </c>
      <c r="GD4">
        <v>0.52688655010231</v>
      </c>
      <c r="GE4">
        <v>0.57353900311880202</v>
      </c>
      <c r="GF4">
        <v>0.55201105011908702</v>
      </c>
      <c r="GG4">
        <v>0.44904463359256902</v>
      </c>
      <c r="GH4">
        <v>0.45995634959293002</v>
      </c>
      <c r="GI4">
        <v>0.350809577141868</v>
      </c>
      <c r="GJ4">
        <v>0.61129605469912096</v>
      </c>
      <c r="GK4">
        <v>0.44800599854782203</v>
      </c>
      <c r="GL4">
        <v>0.26393392401118299</v>
      </c>
      <c r="GM4">
        <v>0.256192309260729</v>
      </c>
      <c r="GN4">
        <v>0.45068916602560999</v>
      </c>
      <c r="GO4">
        <v>0.35526913235841601</v>
      </c>
      <c r="GP4">
        <v>0.363044893474255</v>
      </c>
      <c r="GQ4">
        <v>0.53910513180152397</v>
      </c>
      <c r="GR4">
        <v>0.53300239570673102</v>
      </c>
      <c r="GS4">
        <v>0.39887526445513</v>
      </c>
      <c r="GT4">
        <v>0.31785788979683399</v>
      </c>
      <c r="GU4">
        <v>0.51673538018032605</v>
      </c>
      <c r="GV4">
        <v>0.38232556249958699</v>
      </c>
      <c r="GW4">
        <v>0.33128211154672599</v>
      </c>
      <c r="GX4">
        <v>0.47668483171765003</v>
      </c>
      <c r="GY4">
        <v>0.44938670052916102</v>
      </c>
      <c r="GZ4">
        <v>0.425576586983273</v>
      </c>
      <c r="HA4">
        <v>0.48602785403981702</v>
      </c>
      <c r="HB4">
        <v>0.46578214063817902</v>
      </c>
      <c r="HC4">
        <v>0.42687465018078902</v>
      </c>
      <c r="HD4">
        <v>0.50402952009054303</v>
      </c>
      <c r="HE4">
        <v>0.43375072167930001</v>
      </c>
      <c r="HF4">
        <v>0.527308935794784</v>
      </c>
      <c r="HG4">
        <v>0.55364936215890803</v>
      </c>
      <c r="HH4">
        <v>0.37964724634925001</v>
      </c>
      <c r="HI4">
        <v>0.38947605852711198</v>
      </c>
      <c r="HJ4">
        <v>0.39865560304560399</v>
      </c>
      <c r="HK4">
        <v>0.46257644388468</v>
      </c>
      <c r="HL4">
        <v>0.51891275512465596</v>
      </c>
      <c r="HM4">
        <v>0.38651146447835999</v>
      </c>
      <c r="HN4">
        <v>0.45272306170434401</v>
      </c>
      <c r="HO4">
        <v>0.617182177103347</v>
      </c>
      <c r="HP4">
        <v>0.42660820974406499</v>
      </c>
      <c r="HQ4">
        <v>0.344105196009799</v>
      </c>
      <c r="HR4">
        <v>0.54172229011052897</v>
      </c>
      <c r="HS4">
        <v>0.40481997668482</v>
      </c>
      <c r="HT4">
        <v>0.30438739638988199</v>
      </c>
      <c r="HU4">
        <v>0.46182667607065297</v>
      </c>
      <c r="HV4">
        <v>0.58443005041546103</v>
      </c>
      <c r="HW4">
        <v>0.51796932707807497</v>
      </c>
      <c r="HX4">
        <v>0.41763009107003002</v>
      </c>
      <c r="HY4">
        <v>0.464779955839905</v>
      </c>
      <c r="HZ4">
        <v>0.43440924690521698</v>
      </c>
      <c r="IA4">
        <v>0.59637269528190395</v>
      </c>
      <c r="IB4">
        <v>0.48750424163759098</v>
      </c>
      <c r="IC4">
        <v>0.467170276195497</v>
      </c>
      <c r="ID4">
        <v>0.52606522582939597</v>
      </c>
      <c r="IE4">
        <v>0.48171974855948702</v>
      </c>
      <c r="IF4">
        <v>0.359924100563911</v>
      </c>
      <c r="IG4">
        <v>0.58889232621951204</v>
      </c>
      <c r="IH4">
        <v>0.33021729681220202</v>
      </c>
      <c r="II4">
        <v>0.54735735207643299</v>
      </c>
      <c r="IJ4">
        <v>0.47382545647521801</v>
      </c>
      <c r="IK4">
        <v>0.53164871627683097</v>
      </c>
      <c r="IL4">
        <v>0.498574894516636</v>
      </c>
      <c r="IM4">
        <v>0.51578402318264605</v>
      </c>
      <c r="IN4">
        <v>0.36809749840686001</v>
      </c>
      <c r="IO4">
        <v>0.49456960243119502</v>
      </c>
      <c r="IP4">
        <v>0.33511194619311502</v>
      </c>
      <c r="IQ4">
        <v>0.48091502873090602</v>
      </c>
      <c r="IR4">
        <v>0.17600318625157299</v>
      </c>
      <c r="IS4">
        <v>0.33976917532779799</v>
      </c>
      <c r="IT4">
        <v>0.49158706599716401</v>
      </c>
      <c r="IU4">
        <v>0.49166260406704498</v>
      </c>
      <c r="IV4">
        <v>0.31606224599260102</v>
      </c>
      <c r="IW4">
        <v>0.32714618533113998</v>
      </c>
      <c r="IX4">
        <v>0.428332083578704</v>
      </c>
      <c r="IY4">
        <v>0.50580148316678897</v>
      </c>
      <c r="IZ4">
        <v>0.42891953787099402</v>
      </c>
      <c r="JA4">
        <v>0.45268759083783799</v>
      </c>
      <c r="JB4">
        <v>0.54626394957824698</v>
      </c>
      <c r="JC4">
        <v>0.50911025771083296</v>
      </c>
      <c r="JD4">
        <v>0.41568744096848798</v>
      </c>
      <c r="JE4">
        <v>0.33680919612040799</v>
      </c>
      <c r="JF4">
        <v>0.53194152216361701</v>
      </c>
      <c r="JG4">
        <v>0.397827203637383</v>
      </c>
      <c r="JH4">
        <v>0.56458103090470502</v>
      </c>
      <c r="JI4">
        <v>0.50694919701274799</v>
      </c>
      <c r="JJ4">
        <v>0.45594721699754898</v>
      </c>
      <c r="JK4">
        <v>0.57617939080585201</v>
      </c>
      <c r="JL4">
        <v>0.38321123668506402</v>
      </c>
      <c r="JM4">
        <v>0.46250709835791998</v>
      </c>
      <c r="JN4">
        <v>0.446060560213765</v>
      </c>
      <c r="JO4">
        <v>0.42783811719730502</v>
      </c>
      <c r="JP4">
        <v>0.49083289952400999</v>
      </c>
      <c r="JQ4">
        <v>0.54749665207318399</v>
      </c>
      <c r="JR4">
        <v>0.54959513557519701</v>
      </c>
      <c r="JS4">
        <v>0.44624351840931498</v>
      </c>
      <c r="JT4">
        <v>0.47671161708732401</v>
      </c>
      <c r="JU4">
        <v>0.49963571549080499</v>
      </c>
      <c r="JV4">
        <v>0.41174719357115902</v>
      </c>
      <c r="JW4">
        <v>0.46556077911928601</v>
      </c>
      <c r="JX4">
        <v>0.41984434258850201</v>
      </c>
      <c r="JY4">
        <v>0.45760157118710498</v>
      </c>
      <c r="JZ4">
        <v>0.41881054590963801</v>
      </c>
      <c r="KA4">
        <v>0.307632984965513</v>
      </c>
      <c r="KB4">
        <v>0.47772786017603502</v>
      </c>
      <c r="KC4">
        <v>0.50576807891856401</v>
      </c>
      <c r="KD4">
        <v>0.41742069842016699</v>
      </c>
      <c r="KE4">
        <v>0.57874405024370501</v>
      </c>
      <c r="KF4">
        <v>0.47826170509740501</v>
      </c>
      <c r="KG4">
        <v>0.40244267900896402</v>
      </c>
      <c r="KH4">
        <v>0.45366964840394503</v>
      </c>
      <c r="KI4">
        <v>0.461862197910199</v>
      </c>
      <c r="KJ4">
        <v>0.42562664516932802</v>
      </c>
      <c r="KK4">
        <v>0.38811832360813903</v>
      </c>
      <c r="KL4">
        <v>0.421037883053485</v>
      </c>
      <c r="KM4">
        <v>0.275846563781243</v>
      </c>
      <c r="KN4">
        <v>0.51384536531886005</v>
      </c>
      <c r="KO4">
        <v>0.51202183577542504</v>
      </c>
      <c r="KP4">
        <v>0.37655546034144899</v>
      </c>
      <c r="KQ4">
        <v>0.40650617442606102</v>
      </c>
      <c r="KR4">
        <v>0.49197113616148402</v>
      </c>
      <c r="KS4">
        <v>0.447490162068445</v>
      </c>
      <c r="KT4">
        <v>0.475055327283472</v>
      </c>
      <c r="KU4">
        <v>0.46480661087874697</v>
      </c>
      <c r="KV4">
        <v>0.43881888837509597</v>
      </c>
      <c r="KW4">
        <v>0.148477275720208</v>
      </c>
      <c r="KX4">
        <v>0.48180448677808801</v>
      </c>
      <c r="KY4">
        <v>0.42785696492661401</v>
      </c>
      <c r="KZ4">
        <v>0.13775057859683601</v>
      </c>
      <c r="LA4">
        <v>0.38279559820154602</v>
      </c>
      <c r="LB4">
        <v>0.39412709918746702</v>
      </c>
      <c r="LC4">
        <v>0.44116043935209498</v>
      </c>
      <c r="LD4">
        <v>0.42825143268471799</v>
      </c>
      <c r="LE4">
        <v>0.49678477117046599</v>
      </c>
      <c r="LF4">
        <v>0.47045847989926198</v>
      </c>
      <c r="LG4">
        <v>0.499148601847613</v>
      </c>
      <c r="LH4">
        <v>0.52363916120963205</v>
      </c>
      <c r="LI4">
        <v>0.54113426288548405</v>
      </c>
      <c r="LJ4">
        <v>0.40064886100875002</v>
      </c>
      <c r="LK4">
        <v>0.53634812018802003</v>
      </c>
      <c r="LL4">
        <v>0.43070092934877802</v>
      </c>
      <c r="LM4">
        <v>0.32987353010933201</v>
      </c>
      <c r="LN4">
        <v>0.51912966616108103</v>
      </c>
      <c r="LO4">
        <v>0.556253623743175</v>
      </c>
      <c r="LP4">
        <v>0.42565321235514397</v>
      </c>
      <c r="LQ4">
        <v>0.60584465559699596</v>
      </c>
      <c r="LR4">
        <v>0.49470476872255198</v>
      </c>
      <c r="LS4">
        <v>0.55469915191652797</v>
      </c>
      <c r="LT4">
        <v>0.52564184122652302</v>
      </c>
      <c r="LU4">
        <v>0.56767518730905298</v>
      </c>
      <c r="LV4">
        <v>0.50712512594959802</v>
      </c>
      <c r="LW4">
        <v>0.57454982286916001</v>
      </c>
      <c r="LX4">
        <v>0.54895964271333098</v>
      </c>
      <c r="LY4">
        <v>0.47313255664322301</v>
      </c>
      <c r="LZ4">
        <v>0.37684875399996198</v>
      </c>
      <c r="MA4">
        <v>0.39533909075873203</v>
      </c>
      <c r="MB4">
        <v>0.49982948881480199</v>
      </c>
      <c r="MC4">
        <v>0.327485194356466</v>
      </c>
      <c r="MD4">
        <v>0.45185747556870898</v>
      </c>
      <c r="ME4">
        <v>0.29039159728219999</v>
      </c>
      <c r="MF4">
        <v>0.42729630971236998</v>
      </c>
      <c r="MG4">
        <v>0.39657645741008102</v>
      </c>
      <c r="MH4">
        <v>0.461198566313897</v>
      </c>
      <c r="MI4">
        <v>0.37461930294005102</v>
      </c>
      <c r="MJ4">
        <v>0.45325960924286302</v>
      </c>
      <c r="MK4">
        <v>0.50683438445946805</v>
      </c>
      <c r="ML4">
        <v>0.42151248204980402</v>
      </c>
      <c r="MM4">
        <v>0.55896801452814804</v>
      </c>
      <c r="MN4">
        <v>0.30242289512695603</v>
      </c>
      <c r="MO4">
        <v>0.54951562760972805</v>
      </c>
      <c r="MP4">
        <v>0.47189229333069499</v>
      </c>
      <c r="MQ4">
        <v>0.37829196448392599</v>
      </c>
      <c r="MR4">
        <v>0.57156086299219799</v>
      </c>
      <c r="MS4">
        <v>0.38092070334950701</v>
      </c>
      <c r="MT4">
        <v>0.47306067803777602</v>
      </c>
      <c r="MU4">
        <v>0.51192672121683203</v>
      </c>
      <c r="MV4">
        <v>0.56687818081331398</v>
      </c>
      <c r="MW4">
        <v>0.36573557394866102</v>
      </c>
      <c r="MX4">
        <v>0.46847039112500999</v>
      </c>
      <c r="MY4">
        <v>0.44042006433657899</v>
      </c>
      <c r="MZ4">
        <v>0.46040240836666202</v>
      </c>
      <c r="NA4">
        <v>0.44364903507193498</v>
      </c>
      <c r="NB4">
        <v>0.446233450809293</v>
      </c>
      <c r="NC4">
        <v>0.39248060428366399</v>
      </c>
      <c r="ND4">
        <v>0.36469390810711599</v>
      </c>
      <c r="NE4">
        <v>0.49057281647690498</v>
      </c>
      <c r="NF4">
        <v>0.38346618963319001</v>
      </c>
      <c r="NG4">
        <v>0.495423840840371</v>
      </c>
      <c r="NH4">
        <v>0.30386243592714002</v>
      </c>
      <c r="NI4">
        <v>0.470127174443072</v>
      </c>
      <c r="NJ4">
        <v>0.44734993764568398</v>
      </c>
      <c r="NK4">
        <v>0.37731121736275303</v>
      </c>
      <c r="NL4">
        <v>0.51709231073956397</v>
      </c>
      <c r="NM4">
        <v>0.57554934506297295</v>
      </c>
      <c r="NN4">
        <v>0.53276811487795905</v>
      </c>
      <c r="NO4">
        <v>0.57722906742510005</v>
      </c>
      <c r="NP4">
        <v>0.337661459772574</v>
      </c>
      <c r="NQ4">
        <v>0.48646082596053702</v>
      </c>
      <c r="NR4">
        <v>0.52480193762403804</v>
      </c>
      <c r="NS4">
        <v>0.435831653257443</v>
      </c>
      <c r="NT4">
        <v>0.37632356217424401</v>
      </c>
      <c r="NU4">
        <v>0.404884856202118</v>
      </c>
      <c r="NV4">
        <v>0.50502036963918895</v>
      </c>
      <c r="NW4">
        <v>0.44363541605109202</v>
      </c>
      <c r="NX4">
        <v>0.35118520858436603</v>
      </c>
      <c r="NY4">
        <v>0.47187514313895301</v>
      </c>
      <c r="NZ4">
        <v>0.436340627903612</v>
      </c>
      <c r="OA4">
        <v>0.416911067503482</v>
      </c>
      <c r="OB4">
        <v>0.48138973033100102</v>
      </c>
      <c r="OC4">
        <v>0.47171430490237798</v>
      </c>
      <c r="OD4">
        <v>0.41174590901684599</v>
      </c>
      <c r="OE4">
        <v>0.483235489028572</v>
      </c>
      <c r="OF4">
        <v>0.387373188398003</v>
      </c>
      <c r="OG4">
        <v>0.58981545897212495</v>
      </c>
      <c r="OH4">
        <v>0.29763774418118799</v>
      </c>
      <c r="OI4">
        <v>0.37271940659607</v>
      </c>
      <c r="OJ4">
        <v>0.372427248628101</v>
      </c>
      <c r="OK4">
        <v>0.47693188183610602</v>
      </c>
      <c r="OL4">
        <v>0.42463004906169199</v>
      </c>
      <c r="OM4">
        <v>0.52580718927007797</v>
      </c>
      <c r="ON4">
        <v>0.32259858374293798</v>
      </c>
      <c r="OO4">
        <v>0.449938000420327</v>
      </c>
      <c r="OP4">
        <v>0.56186002282409397</v>
      </c>
      <c r="OQ4">
        <v>0.51666392637902803</v>
      </c>
      <c r="OR4">
        <v>0.49223523900191901</v>
      </c>
      <c r="OS4">
        <v>0.51615140240745605</v>
      </c>
      <c r="OT4">
        <v>0.51567635188525196</v>
      </c>
      <c r="OU4">
        <v>0.46030681477074298</v>
      </c>
      <c r="OV4">
        <v>0.39353983235290202</v>
      </c>
      <c r="OW4">
        <v>0.60322966202955497</v>
      </c>
      <c r="OX4">
        <v>0.34051556737337801</v>
      </c>
      <c r="OY4">
        <v>0.56826233974713602</v>
      </c>
      <c r="OZ4">
        <v>0.44995191173207999</v>
      </c>
      <c r="PA4">
        <v>0.33061863874353598</v>
      </c>
      <c r="PB4">
        <v>0.46877339189829997</v>
      </c>
      <c r="PC4">
        <v>0.36758365703524998</v>
      </c>
      <c r="PD4">
        <v>0.51021170327926602</v>
      </c>
      <c r="PE4">
        <v>0.51931656142004601</v>
      </c>
      <c r="PF4">
        <v>0.311789361989327</v>
      </c>
      <c r="PG4">
        <v>0.48798863451142799</v>
      </c>
      <c r="PH4">
        <v>0.53071817238339403</v>
      </c>
      <c r="PI4">
        <v>0.455574634254093</v>
      </c>
      <c r="PJ4">
        <v>0.470833220581795</v>
      </c>
      <c r="PK4">
        <v>0.353698396459736</v>
      </c>
      <c r="PL4">
        <v>0.39553259028489901</v>
      </c>
      <c r="PM4">
        <v>0.54378780957181705</v>
      </c>
      <c r="PN4">
        <v>0.50080126506781897</v>
      </c>
      <c r="PO4">
        <v>0.37899247931241098</v>
      </c>
      <c r="PP4">
        <v>0.34811291536286498</v>
      </c>
      <c r="PQ4">
        <v>0.48665099762494701</v>
      </c>
      <c r="PR4">
        <v>0.30533850864265899</v>
      </c>
      <c r="PS4">
        <v>0.54619571912508702</v>
      </c>
      <c r="PT4">
        <v>0.52613686016836803</v>
      </c>
      <c r="PU4">
        <v>0.40832555225977302</v>
      </c>
      <c r="PV4">
        <v>0.50437965689832798</v>
      </c>
      <c r="PW4">
        <v>0.39821454739057499</v>
      </c>
      <c r="PX4">
        <v>0.50448227883349595</v>
      </c>
      <c r="PY4">
        <v>0.488237128250744</v>
      </c>
      <c r="PZ4">
        <v>0.60976705909836404</v>
      </c>
      <c r="QA4">
        <v>0.37418827308416502</v>
      </c>
      <c r="QB4">
        <v>0.54351338279387795</v>
      </c>
      <c r="QC4">
        <v>0.29835150304764002</v>
      </c>
      <c r="QD4">
        <v>0.46618632178354402</v>
      </c>
      <c r="QE4">
        <v>0.41910685841803402</v>
      </c>
      <c r="QF4">
        <v>0.48681971494377901</v>
      </c>
      <c r="QG4">
        <v>0.42470755211894401</v>
      </c>
      <c r="QH4">
        <v>0.39288414585411402</v>
      </c>
      <c r="QI4">
        <v>0.36315557192118902</v>
      </c>
      <c r="QJ4">
        <v>0.20210743417571</v>
      </c>
      <c r="QK4">
        <v>0.52953926665210105</v>
      </c>
      <c r="QL4">
        <v>0.43336724061232101</v>
      </c>
      <c r="QM4">
        <v>0.48776798751786898</v>
      </c>
      <c r="QN4">
        <v>0.446145362715265</v>
      </c>
      <c r="QO4">
        <v>0.31226492005409601</v>
      </c>
      <c r="QP4">
        <v>0.30775094752794402</v>
      </c>
      <c r="QQ4">
        <v>0.52144501934235199</v>
      </c>
      <c r="QR4">
        <v>0.46957529363667699</v>
      </c>
      <c r="QS4">
        <v>0.51202750471026803</v>
      </c>
      <c r="QT4">
        <v>0.37964082614257399</v>
      </c>
      <c r="QU4">
        <v>0.51647789832277902</v>
      </c>
      <c r="QV4">
        <v>0.38833295362633702</v>
      </c>
      <c r="QW4">
        <v>0.36969546725871899</v>
      </c>
      <c r="QX4">
        <v>0.462901545377294</v>
      </c>
      <c r="QY4">
        <v>0.431916545490939</v>
      </c>
      <c r="QZ4">
        <v>0.35808145797337698</v>
      </c>
      <c r="RA4">
        <v>0.47280645986292502</v>
      </c>
      <c r="RB4">
        <v>0.37927854632385199</v>
      </c>
      <c r="RC4">
        <v>0.52340398294508395</v>
      </c>
      <c r="RD4">
        <v>0.43892455961849097</v>
      </c>
      <c r="RE4">
        <v>0.39413871651946297</v>
      </c>
      <c r="RF4">
        <v>0.51240887943762803</v>
      </c>
      <c r="RG4">
        <v>0.440261162091521</v>
      </c>
      <c r="RH4">
        <v>0.50948405142257802</v>
      </c>
      <c r="RI4">
        <v>0.36689238130073798</v>
      </c>
      <c r="RJ4">
        <v>0.42463510560340501</v>
      </c>
      <c r="RK4">
        <v>0.47524334724516498</v>
      </c>
      <c r="RL4">
        <v>0.47757585264453301</v>
      </c>
    </row>
    <row r="5" spans="1:480" x14ac:dyDescent="0.25">
      <c r="A5" t="s">
        <v>4</v>
      </c>
      <c r="B5">
        <v>0.61940247121705005</v>
      </c>
      <c r="C5">
        <v>0.478652777149363</v>
      </c>
      <c r="D5">
        <v>0.512345974342585</v>
      </c>
      <c r="F5">
        <v>0.46539866074932601</v>
      </c>
      <c r="G5">
        <v>0.51792597644840599</v>
      </c>
      <c r="H5">
        <v>0.465294167970001</v>
      </c>
      <c r="I5">
        <v>0.64513422470576498</v>
      </c>
      <c r="J5">
        <v>0.64004045672621201</v>
      </c>
      <c r="K5">
        <v>0.54584540803077797</v>
      </c>
      <c r="L5">
        <v>0.53326882827358202</v>
      </c>
      <c r="M5">
        <v>0.57182483688422203</v>
      </c>
      <c r="N5">
        <v>0.411475163639483</v>
      </c>
      <c r="O5">
        <v>0.32598624285531702</v>
      </c>
      <c r="P5">
        <v>0.52279467052718698</v>
      </c>
      <c r="Q5">
        <v>0.36056328584730202</v>
      </c>
      <c r="R5">
        <v>0.36566465844333002</v>
      </c>
      <c r="S5">
        <v>0.50817452865440704</v>
      </c>
      <c r="T5">
        <v>0.45846965630311898</v>
      </c>
      <c r="U5">
        <v>0.70354979833388298</v>
      </c>
      <c r="V5">
        <v>0.40921650760308698</v>
      </c>
      <c r="W5">
        <v>0.47695065006954401</v>
      </c>
      <c r="X5">
        <v>0.35113818887281401</v>
      </c>
      <c r="Y5">
        <v>0.50432429204441098</v>
      </c>
      <c r="Z5">
        <v>0.35370698382193</v>
      </c>
      <c r="AA5">
        <v>0.471832866863658</v>
      </c>
      <c r="AB5">
        <v>0.58126139549115896</v>
      </c>
      <c r="AC5">
        <v>0.54418261941064805</v>
      </c>
      <c r="AD5">
        <v>0.43226562154487802</v>
      </c>
      <c r="AE5">
        <v>0.65776307693388303</v>
      </c>
      <c r="AF5">
        <v>0.47034506864463499</v>
      </c>
      <c r="AG5">
        <v>0.59958955302718098</v>
      </c>
      <c r="AH5">
        <v>0.44484065419880903</v>
      </c>
      <c r="AI5">
        <v>0.55145925705851395</v>
      </c>
      <c r="AJ5">
        <v>0.46740465202297699</v>
      </c>
      <c r="AK5">
        <v>0.480105300089053</v>
      </c>
      <c r="AL5">
        <v>0.63381296655728403</v>
      </c>
      <c r="AM5">
        <v>0.48777051274787098</v>
      </c>
      <c r="AN5">
        <v>0.53138948101816996</v>
      </c>
      <c r="AO5">
        <v>0.30792936815668498</v>
      </c>
      <c r="AP5">
        <v>0.48528801210912498</v>
      </c>
      <c r="AQ5">
        <v>0.51639047784096503</v>
      </c>
      <c r="AR5">
        <v>0.60241437504981998</v>
      </c>
      <c r="AS5">
        <v>0.52495893765686896</v>
      </c>
      <c r="AT5">
        <v>0.500156981296912</v>
      </c>
      <c r="AU5">
        <v>0.62564415919145999</v>
      </c>
      <c r="AV5">
        <v>0.46416430843476902</v>
      </c>
      <c r="AW5">
        <v>0.32157370509331001</v>
      </c>
      <c r="AX5">
        <v>0.33240500453995497</v>
      </c>
      <c r="AY5">
        <v>0.50783901169632395</v>
      </c>
      <c r="AZ5">
        <v>0.47534521505993299</v>
      </c>
      <c r="BA5">
        <v>0.45955486055269401</v>
      </c>
      <c r="BB5">
        <v>0.56190435492508595</v>
      </c>
      <c r="BC5">
        <v>0.59601123493867603</v>
      </c>
      <c r="BD5">
        <v>0.63580823373969697</v>
      </c>
      <c r="BE5">
        <v>0.48890980484775798</v>
      </c>
      <c r="BF5">
        <v>0.463829348745881</v>
      </c>
      <c r="BG5">
        <v>0.610918146065211</v>
      </c>
      <c r="BH5">
        <v>0.52125197154127501</v>
      </c>
      <c r="BI5">
        <v>0.40210252158125498</v>
      </c>
      <c r="BJ5">
        <v>0.69746572840893695</v>
      </c>
      <c r="BK5">
        <v>0.27538790280532099</v>
      </c>
      <c r="BL5">
        <v>0.393166406846512</v>
      </c>
      <c r="BM5">
        <v>0.61958272113269597</v>
      </c>
      <c r="BN5">
        <v>0.4138544569923</v>
      </c>
      <c r="BO5">
        <v>0.55253355339272703</v>
      </c>
      <c r="BP5">
        <v>0.50406339199343997</v>
      </c>
      <c r="BQ5">
        <v>0.56434433912330795</v>
      </c>
      <c r="BR5">
        <v>0.42786720120630001</v>
      </c>
      <c r="BS5">
        <v>0.40353262078983398</v>
      </c>
      <c r="BT5">
        <v>0.40577002491646902</v>
      </c>
      <c r="BU5">
        <v>0.55026900486799502</v>
      </c>
      <c r="BV5">
        <v>0.39721754538249998</v>
      </c>
      <c r="BW5">
        <v>0.51401764526822602</v>
      </c>
      <c r="BX5">
        <v>0.37536146196497699</v>
      </c>
      <c r="BY5">
        <v>0.383752602792439</v>
      </c>
      <c r="BZ5">
        <v>0.477194565447491</v>
      </c>
      <c r="CA5">
        <v>0.41331092644445999</v>
      </c>
      <c r="CB5">
        <v>0.54282928403687503</v>
      </c>
      <c r="CC5">
        <v>0.52084960784885503</v>
      </c>
      <c r="CD5">
        <v>0.56785061479671695</v>
      </c>
      <c r="CE5">
        <v>0.40923814350621301</v>
      </c>
      <c r="CF5">
        <v>0.51771900232246904</v>
      </c>
      <c r="CG5">
        <v>0.55804581812266296</v>
      </c>
      <c r="CH5">
        <v>0.54871414890968695</v>
      </c>
      <c r="CI5">
        <v>0.56216098383305002</v>
      </c>
      <c r="CJ5">
        <v>0.42304111634863001</v>
      </c>
      <c r="CK5">
        <v>0.52385467600310798</v>
      </c>
      <c r="CL5">
        <v>0.36587827139108298</v>
      </c>
      <c r="CM5">
        <v>0.44694059853642898</v>
      </c>
      <c r="CN5">
        <v>0.37052491545379002</v>
      </c>
      <c r="CO5">
        <v>0.55961087421330302</v>
      </c>
      <c r="CP5">
        <v>0.368434781979462</v>
      </c>
      <c r="CQ5">
        <v>0.58982269369228102</v>
      </c>
      <c r="CR5">
        <v>0.29572108091532801</v>
      </c>
      <c r="CS5">
        <v>0.82809745614388497</v>
      </c>
      <c r="CT5">
        <v>0.49367176845220401</v>
      </c>
      <c r="CU5">
        <v>0.42794542781745598</v>
      </c>
      <c r="CV5">
        <v>0.76653475057405995</v>
      </c>
      <c r="CW5">
        <v>0.58743146341874897</v>
      </c>
      <c r="CX5">
        <v>0.42696665993701099</v>
      </c>
      <c r="CY5">
        <v>0.60739382259000296</v>
      </c>
      <c r="CZ5">
        <v>0.42634788293947601</v>
      </c>
      <c r="DA5">
        <v>0.42200042688117101</v>
      </c>
      <c r="DB5">
        <v>0.511321983074422</v>
      </c>
      <c r="DC5">
        <v>0.49728170255548798</v>
      </c>
      <c r="DD5">
        <v>0.397309215116529</v>
      </c>
      <c r="DE5">
        <v>0.51371116399890704</v>
      </c>
      <c r="DF5">
        <v>0.49154629392939803</v>
      </c>
      <c r="DG5">
        <v>0.439286123806018</v>
      </c>
      <c r="DH5">
        <v>0.48441488135119398</v>
      </c>
      <c r="DI5">
        <v>0.51356161351677798</v>
      </c>
      <c r="DJ5">
        <v>0.56483541720205999</v>
      </c>
      <c r="DK5">
        <v>0.46451051684473199</v>
      </c>
      <c r="DL5">
        <v>0.39156480609764999</v>
      </c>
      <c r="DM5">
        <v>0.54535135771360399</v>
      </c>
      <c r="DN5">
        <v>0.41282166740324699</v>
      </c>
      <c r="DO5">
        <v>0.41539844741326198</v>
      </c>
      <c r="DP5">
        <v>0.37362105236085802</v>
      </c>
      <c r="DQ5">
        <v>0.47334712477760899</v>
      </c>
      <c r="DR5">
        <v>0.48098967927914299</v>
      </c>
      <c r="DS5">
        <v>0.41862496023935902</v>
      </c>
      <c r="DT5">
        <v>0.53012203788615497</v>
      </c>
      <c r="DU5">
        <v>0.54864846244579601</v>
      </c>
      <c r="DV5">
        <v>0.52486876433090501</v>
      </c>
      <c r="DW5">
        <v>0.41936566090720501</v>
      </c>
      <c r="DX5">
        <v>0.59167303464466403</v>
      </c>
      <c r="DY5">
        <v>0.413399882228283</v>
      </c>
      <c r="DZ5">
        <v>0.43042550936783502</v>
      </c>
      <c r="EA5">
        <v>0.54201579153880697</v>
      </c>
      <c r="EB5">
        <v>0.376590972457575</v>
      </c>
      <c r="EC5">
        <v>0.59599975286967599</v>
      </c>
      <c r="ED5">
        <v>0.47156158870482801</v>
      </c>
      <c r="EE5">
        <v>0.36919318872274498</v>
      </c>
      <c r="EF5">
        <v>0.44202411208320103</v>
      </c>
      <c r="EG5">
        <v>0.55432735222949703</v>
      </c>
      <c r="EH5">
        <v>0.45940224726825901</v>
      </c>
      <c r="EI5">
        <v>0.43947336012482702</v>
      </c>
      <c r="EJ5">
        <v>0.22690429063881701</v>
      </c>
      <c r="EK5">
        <v>0.262922016289031</v>
      </c>
      <c r="EL5">
        <v>0.50324637781181303</v>
      </c>
      <c r="EM5">
        <v>0.56832399795267796</v>
      </c>
      <c r="EN5">
        <v>0.55847137766573596</v>
      </c>
      <c r="EO5">
        <v>0.38415881618061298</v>
      </c>
      <c r="EP5">
        <v>0.53615238499861795</v>
      </c>
      <c r="EQ5">
        <v>0.60706717197236304</v>
      </c>
      <c r="ER5">
        <v>0.450486272649331</v>
      </c>
      <c r="ES5">
        <v>0.42425991802886498</v>
      </c>
      <c r="ET5">
        <v>0.53384909103261902</v>
      </c>
      <c r="EU5">
        <v>0.54990408324474704</v>
      </c>
      <c r="EV5">
        <v>0.57318896849914003</v>
      </c>
      <c r="EW5">
        <v>0.46363380976882801</v>
      </c>
      <c r="EX5">
        <v>0.55181884180392504</v>
      </c>
      <c r="EY5">
        <v>0.47925086983639498</v>
      </c>
      <c r="EZ5">
        <v>0.29426379106113598</v>
      </c>
      <c r="FA5">
        <v>0.38359577995383898</v>
      </c>
      <c r="FB5">
        <v>0.45756305920349599</v>
      </c>
      <c r="FC5">
        <v>0.55044103470405104</v>
      </c>
      <c r="FD5">
        <v>0.34871679347468298</v>
      </c>
      <c r="FE5">
        <v>0.40012507423044302</v>
      </c>
      <c r="FF5">
        <v>0.44151006640912399</v>
      </c>
      <c r="FG5">
        <v>0.48704022210147602</v>
      </c>
      <c r="FH5">
        <v>0.45048227228372001</v>
      </c>
      <c r="FI5">
        <v>0.57701604203512102</v>
      </c>
      <c r="FJ5">
        <v>0.35434319945869702</v>
      </c>
      <c r="FK5">
        <v>0.52755332952107503</v>
      </c>
      <c r="FL5">
        <v>0.53185809614102797</v>
      </c>
      <c r="FM5">
        <v>0.443258349795703</v>
      </c>
      <c r="FN5">
        <v>0.50718607835310503</v>
      </c>
      <c r="FO5">
        <v>0.40389927962724598</v>
      </c>
      <c r="FP5">
        <v>0.25569808807670602</v>
      </c>
      <c r="FQ5">
        <v>0.49863900962435098</v>
      </c>
      <c r="FR5">
        <v>0.43411719755040601</v>
      </c>
      <c r="FS5">
        <v>0.60358959052392502</v>
      </c>
      <c r="FT5">
        <v>0.36870745923575299</v>
      </c>
      <c r="FU5">
        <v>0.242228720234963</v>
      </c>
      <c r="FV5">
        <v>0.48426324464810799</v>
      </c>
      <c r="FW5">
        <v>0.56147712170839004</v>
      </c>
      <c r="FX5">
        <v>0.52781693560014498</v>
      </c>
      <c r="FY5">
        <v>0.60742962162482195</v>
      </c>
      <c r="FZ5">
        <v>0.27795745631484298</v>
      </c>
      <c r="GA5">
        <v>0.41998452241096901</v>
      </c>
      <c r="GB5">
        <v>0.58439014142766599</v>
      </c>
      <c r="GC5">
        <v>0.48770184432084801</v>
      </c>
      <c r="GD5">
        <v>0.50841646841504995</v>
      </c>
      <c r="GE5">
        <v>0.56421452944587203</v>
      </c>
      <c r="GF5">
        <v>0.56056205065868703</v>
      </c>
      <c r="GG5">
        <v>0.46341175609914398</v>
      </c>
      <c r="GH5">
        <v>0.50964072164705099</v>
      </c>
      <c r="GI5">
        <v>0.29908615221087997</v>
      </c>
      <c r="GJ5">
        <v>0.65692127762482599</v>
      </c>
      <c r="GK5">
        <v>0.45582925322255202</v>
      </c>
      <c r="GL5">
        <v>0.321294283809888</v>
      </c>
      <c r="GM5">
        <v>0.227399898895744</v>
      </c>
      <c r="GN5">
        <v>0.49636093007175602</v>
      </c>
      <c r="GO5">
        <v>0.39370221737139799</v>
      </c>
      <c r="GP5">
        <v>0.36964946032478402</v>
      </c>
      <c r="GQ5">
        <v>0.56366607178139805</v>
      </c>
      <c r="GR5">
        <v>0.58966944684296196</v>
      </c>
      <c r="GS5">
        <v>0.48951462368100701</v>
      </c>
      <c r="GT5">
        <v>0.40503612421951002</v>
      </c>
      <c r="GU5">
        <v>0.564486093913111</v>
      </c>
      <c r="GV5">
        <v>0.46143548137129298</v>
      </c>
      <c r="GW5">
        <v>0.378854074619974</v>
      </c>
      <c r="GX5">
        <v>0.569459161235082</v>
      </c>
      <c r="GY5">
        <v>0.49461861638316401</v>
      </c>
      <c r="GZ5">
        <v>0.41508572561845702</v>
      </c>
      <c r="HA5">
        <v>0.52256335538153897</v>
      </c>
      <c r="HB5">
        <v>0.46149346013659398</v>
      </c>
      <c r="HC5">
        <v>0.42009534644510499</v>
      </c>
      <c r="HD5">
        <v>0.52846441284843004</v>
      </c>
      <c r="HE5">
        <v>0.46258542881061998</v>
      </c>
      <c r="HF5">
        <v>0.52951309091390597</v>
      </c>
      <c r="HG5">
        <v>0.68493019112006404</v>
      </c>
      <c r="HH5">
        <v>0.41521657927789202</v>
      </c>
      <c r="HI5">
        <v>0.51500666257344996</v>
      </c>
      <c r="HJ5">
        <v>0.50635378329082503</v>
      </c>
      <c r="HK5">
        <v>0.45248450230749798</v>
      </c>
      <c r="HL5">
        <v>0.52003286180116803</v>
      </c>
      <c r="HM5">
        <v>0.362780809092282</v>
      </c>
      <c r="HN5">
        <v>0.50234634902484998</v>
      </c>
      <c r="HO5">
        <v>0.630702035664639</v>
      </c>
      <c r="HP5">
        <v>0.47762892364494303</v>
      </c>
      <c r="HQ5">
        <v>0.32713146371243701</v>
      </c>
      <c r="HR5">
        <v>0.61130128641458403</v>
      </c>
      <c r="HS5">
        <v>0.55614215870402395</v>
      </c>
      <c r="HT5">
        <v>0.368555764189341</v>
      </c>
      <c r="HU5">
        <v>0.57007233449934003</v>
      </c>
      <c r="HV5">
        <v>0.61673107606714395</v>
      </c>
      <c r="HW5">
        <v>0.50570425234197103</v>
      </c>
      <c r="HX5">
        <v>0.52461112622482398</v>
      </c>
      <c r="HY5">
        <v>0.443543045357435</v>
      </c>
      <c r="HZ5">
        <v>0.47845338597298798</v>
      </c>
      <c r="IA5">
        <v>0.48841120328945398</v>
      </c>
      <c r="IB5">
        <v>0.52049566941104397</v>
      </c>
      <c r="IC5">
        <v>0.52651290968706799</v>
      </c>
      <c r="ID5">
        <v>0.57613104786150504</v>
      </c>
      <c r="IE5">
        <v>0.50232975304927097</v>
      </c>
      <c r="IF5">
        <v>0.33429166782284497</v>
      </c>
      <c r="IG5">
        <v>0.66488157992071995</v>
      </c>
      <c r="IH5">
        <v>0.38887007329447298</v>
      </c>
      <c r="II5">
        <v>0.54084113461616901</v>
      </c>
      <c r="IJ5">
        <v>0.543657787356013</v>
      </c>
      <c r="IK5">
        <v>0.55066981138211801</v>
      </c>
      <c r="IL5">
        <v>0.48557361362039703</v>
      </c>
      <c r="IM5">
        <v>0.63334069575923602</v>
      </c>
      <c r="IN5">
        <v>0.37690198164397798</v>
      </c>
      <c r="IO5">
        <v>0.51159835910662199</v>
      </c>
      <c r="IP5">
        <v>0.38682228785732797</v>
      </c>
      <c r="IQ5">
        <v>0.61616290743475</v>
      </c>
      <c r="IR5">
        <v>0.136930591170144</v>
      </c>
      <c r="IS5">
        <v>0.436967511705875</v>
      </c>
      <c r="IT5">
        <v>0.60098922637604402</v>
      </c>
      <c r="IU5">
        <v>0.47638593053885703</v>
      </c>
      <c r="IV5">
        <v>0.364129314452173</v>
      </c>
      <c r="IW5">
        <v>0.43837359951334398</v>
      </c>
      <c r="IX5">
        <v>0.46371229807254</v>
      </c>
      <c r="IY5">
        <v>0.53271904315262497</v>
      </c>
      <c r="IZ5">
        <v>0.44893954675937298</v>
      </c>
      <c r="JA5">
        <v>0.43571893714225801</v>
      </c>
      <c r="JB5">
        <v>0.620174714862051</v>
      </c>
      <c r="JC5">
        <v>0.54878760006798</v>
      </c>
      <c r="JD5">
        <v>0.45171431682491803</v>
      </c>
      <c r="JE5">
        <v>0.31421067789356</v>
      </c>
      <c r="JF5">
        <v>0.63715185784824502</v>
      </c>
      <c r="JG5">
        <v>0.441756385891245</v>
      </c>
      <c r="JH5">
        <v>0.65309328898134</v>
      </c>
      <c r="JI5">
        <v>0.476382549793193</v>
      </c>
      <c r="JJ5">
        <v>0.48171012501659299</v>
      </c>
      <c r="JK5">
        <v>0.71348023785525105</v>
      </c>
      <c r="JL5">
        <v>0.45037776220776199</v>
      </c>
      <c r="JM5">
        <v>0.59885102357679498</v>
      </c>
      <c r="JN5">
        <v>0.55709844874927605</v>
      </c>
      <c r="JO5">
        <v>0.43047038404187798</v>
      </c>
      <c r="JP5">
        <v>0.50180081277247901</v>
      </c>
      <c r="JQ5">
        <v>0.59154584878357097</v>
      </c>
      <c r="JR5">
        <v>0.70639344090535505</v>
      </c>
      <c r="JS5">
        <v>0.447893032903873</v>
      </c>
      <c r="JT5">
        <v>0.49485952665606098</v>
      </c>
      <c r="JU5">
        <v>0.50342294871033699</v>
      </c>
      <c r="JV5">
        <v>0.44681140747196402</v>
      </c>
      <c r="JW5">
        <v>0.519748551754312</v>
      </c>
      <c r="JX5">
        <v>0.45251145534416098</v>
      </c>
      <c r="JY5">
        <v>0.47630423042294001</v>
      </c>
      <c r="JZ5">
        <v>0.49973805136565802</v>
      </c>
      <c r="KA5">
        <v>0.367973930747647</v>
      </c>
      <c r="KB5">
        <v>0.52439675357968596</v>
      </c>
      <c r="KC5">
        <v>0.561725101202036</v>
      </c>
      <c r="KD5">
        <v>0.48890538627911101</v>
      </c>
      <c r="KE5">
        <v>0.63706237017040801</v>
      </c>
      <c r="KF5">
        <v>0.47390810150572599</v>
      </c>
      <c r="KG5">
        <v>0.40554645031512199</v>
      </c>
      <c r="KH5">
        <v>0.45515841569673399</v>
      </c>
      <c r="KI5">
        <v>0.51978409172985696</v>
      </c>
      <c r="KJ5">
        <v>0.47651875985590902</v>
      </c>
      <c r="KK5">
        <v>0.439971082049743</v>
      </c>
      <c r="KL5">
        <v>0.44935293115820202</v>
      </c>
      <c r="KM5">
        <v>0.26833244948866403</v>
      </c>
      <c r="KN5">
        <v>0.53324884661933503</v>
      </c>
      <c r="KO5">
        <v>0.60094201815670001</v>
      </c>
      <c r="KP5">
        <v>0.39945865662400898</v>
      </c>
      <c r="KQ5">
        <v>0.42250580804049898</v>
      </c>
      <c r="KR5">
        <v>0.51678186552553596</v>
      </c>
      <c r="KS5">
        <v>0.452202689161251</v>
      </c>
      <c r="KT5">
        <v>0.555474442477351</v>
      </c>
      <c r="KU5">
        <v>0.474044406873455</v>
      </c>
      <c r="KV5">
        <v>0.38795920309812898</v>
      </c>
      <c r="KW5">
        <v>0.149965408340551</v>
      </c>
      <c r="KX5">
        <v>0.48759236318686999</v>
      </c>
      <c r="KY5">
        <v>0.40031885948623402</v>
      </c>
      <c r="KZ5">
        <v>0.19702802955044599</v>
      </c>
      <c r="LA5">
        <v>0.48120771424905301</v>
      </c>
      <c r="LB5">
        <v>0.43875066874522001</v>
      </c>
      <c r="LC5">
        <v>0.516784327056245</v>
      </c>
      <c r="LD5">
        <v>0.40541073724096999</v>
      </c>
      <c r="LE5">
        <v>0.49993248402262203</v>
      </c>
      <c r="LF5">
        <v>0.46393758008240499</v>
      </c>
      <c r="LG5">
        <v>0.54455960056059205</v>
      </c>
      <c r="LH5">
        <v>0.62631774548903096</v>
      </c>
      <c r="LI5">
        <v>0.56612749690166597</v>
      </c>
      <c r="LJ5">
        <v>0.45348251518668498</v>
      </c>
      <c r="LK5">
        <v>0.56404285516138297</v>
      </c>
      <c r="LL5">
        <v>0.37610737528885402</v>
      </c>
      <c r="LM5">
        <v>0.33053883577334298</v>
      </c>
      <c r="LN5">
        <v>0.53362346954717799</v>
      </c>
      <c r="LO5">
        <v>0.58250421178755596</v>
      </c>
      <c r="LP5">
        <v>0.47239578062591903</v>
      </c>
      <c r="LQ5">
        <v>0.48632571762846399</v>
      </c>
      <c r="LR5">
        <v>0.53064786108987305</v>
      </c>
      <c r="LS5">
        <v>0.56733119519504205</v>
      </c>
      <c r="LT5">
        <v>0.53528389190423498</v>
      </c>
      <c r="LU5">
        <v>0.57429626914144705</v>
      </c>
      <c r="LV5">
        <v>0.55216690070084495</v>
      </c>
      <c r="LW5">
        <v>0.56289814877197397</v>
      </c>
      <c r="LX5">
        <v>0.54780694485070602</v>
      </c>
      <c r="LY5">
        <v>0.58023214008312396</v>
      </c>
      <c r="LZ5">
        <v>0.46904291472724402</v>
      </c>
      <c r="MA5">
        <v>0.46482767200064801</v>
      </c>
      <c r="MB5">
        <v>0.498112013298319</v>
      </c>
      <c r="MC5">
        <v>0.37206583950609101</v>
      </c>
      <c r="MD5">
        <v>0.50804162095217897</v>
      </c>
      <c r="ME5">
        <v>0.389358716817304</v>
      </c>
      <c r="MF5">
        <v>0.471514140510223</v>
      </c>
      <c r="MG5">
        <v>0.535673453517021</v>
      </c>
      <c r="MH5">
        <v>0.45909596245977202</v>
      </c>
      <c r="MI5">
        <v>0.41226101193147402</v>
      </c>
      <c r="MJ5">
        <v>0.54346845464055804</v>
      </c>
      <c r="MK5">
        <v>0.63443074772395303</v>
      </c>
      <c r="ML5">
        <v>0.40326090552867799</v>
      </c>
      <c r="MM5">
        <v>0.60294769777425505</v>
      </c>
      <c r="MN5">
        <v>0.40173299541797097</v>
      </c>
      <c r="MO5">
        <v>0.58051941803945295</v>
      </c>
      <c r="MP5">
        <v>0.50062203650776704</v>
      </c>
      <c r="MQ5">
        <v>0.33418424997940599</v>
      </c>
      <c r="MR5">
        <v>0.686361926175999</v>
      </c>
      <c r="MS5">
        <v>0.48696972751737899</v>
      </c>
      <c r="MT5">
        <v>0.67966076539081399</v>
      </c>
      <c r="MU5">
        <v>0.60061172757264703</v>
      </c>
      <c r="MV5">
        <v>0.66043768391954805</v>
      </c>
      <c r="MW5">
        <v>0.48147531423529299</v>
      </c>
      <c r="MX5">
        <v>0.57728591569829102</v>
      </c>
      <c r="MY5">
        <v>0.46092315029105002</v>
      </c>
      <c r="MZ5">
        <v>0.41973857482011001</v>
      </c>
      <c r="NA5">
        <v>0.50006622371486698</v>
      </c>
      <c r="NB5">
        <v>0.415758385355666</v>
      </c>
      <c r="NC5">
        <v>0.42121397976083402</v>
      </c>
      <c r="ND5">
        <v>0.36689715834124897</v>
      </c>
      <c r="NE5">
        <v>0.53857022286831902</v>
      </c>
      <c r="NF5">
        <v>0.47792448212680899</v>
      </c>
      <c r="NG5">
        <v>0.41038721529716199</v>
      </c>
      <c r="NH5">
        <v>0.303479666973059</v>
      </c>
      <c r="NI5">
        <v>0.58473615221131503</v>
      </c>
      <c r="NJ5">
        <v>0.52352512518057304</v>
      </c>
      <c r="NK5">
        <v>0.42431721799766903</v>
      </c>
      <c r="NL5">
        <v>0.55231031067343195</v>
      </c>
      <c r="NM5">
        <v>0.55236694899073402</v>
      </c>
      <c r="NN5">
        <v>0.55645397181168899</v>
      </c>
      <c r="NO5">
        <v>0.60968071751338304</v>
      </c>
      <c r="NP5">
        <v>0.37207567849432199</v>
      </c>
      <c r="NQ5">
        <v>0.54733647496122295</v>
      </c>
      <c r="NR5">
        <v>0.56946631794883995</v>
      </c>
      <c r="NS5">
        <v>0.35563792998424598</v>
      </c>
      <c r="NT5">
        <v>0.37916071045271799</v>
      </c>
      <c r="NU5">
        <v>0.52523957483855799</v>
      </c>
      <c r="NV5">
        <v>0.52796451866207605</v>
      </c>
      <c r="NW5">
        <v>0.49555309255511099</v>
      </c>
      <c r="NX5">
        <v>0.38127440137410901</v>
      </c>
      <c r="NY5">
        <v>0.48302555389934898</v>
      </c>
      <c r="NZ5">
        <v>0.54948727032411004</v>
      </c>
      <c r="OA5">
        <v>0.41103249638883399</v>
      </c>
      <c r="OB5">
        <v>0.51770932570745298</v>
      </c>
      <c r="OC5">
        <v>0.57297701932057699</v>
      </c>
      <c r="OD5">
        <v>0.37664225187467099</v>
      </c>
      <c r="OE5">
        <v>0.58363512891108305</v>
      </c>
      <c r="OF5">
        <v>0.44538248218776699</v>
      </c>
      <c r="OG5">
        <v>0.61831772689820597</v>
      </c>
      <c r="OH5">
        <v>0.402113327766838</v>
      </c>
      <c r="OI5">
        <v>0.46076519584607001</v>
      </c>
      <c r="OJ5">
        <v>0.37183834702165502</v>
      </c>
      <c r="OK5">
        <v>0.55267138261940596</v>
      </c>
      <c r="OL5">
        <v>0.46124856851627</v>
      </c>
      <c r="OM5">
        <v>0.51708930211108195</v>
      </c>
      <c r="ON5">
        <v>0.34296049538308399</v>
      </c>
      <c r="OO5">
        <v>0.44378210787731798</v>
      </c>
      <c r="OP5">
        <v>0.57752297646288397</v>
      </c>
      <c r="OQ5">
        <v>0.622759784260981</v>
      </c>
      <c r="OR5">
        <v>0.54358808546980097</v>
      </c>
      <c r="OS5">
        <v>0.56459704326655402</v>
      </c>
      <c r="OT5">
        <v>0.61036997543150395</v>
      </c>
      <c r="OU5">
        <v>0.42920587031513502</v>
      </c>
      <c r="OV5">
        <v>0.46565409434525501</v>
      </c>
      <c r="OW5">
        <v>0.66545253924131798</v>
      </c>
      <c r="OX5">
        <v>0.395973715169467</v>
      </c>
      <c r="OY5">
        <v>0.53192937000581997</v>
      </c>
      <c r="OZ5">
        <v>0.55495544884899195</v>
      </c>
      <c r="PA5">
        <v>0.35964956564802403</v>
      </c>
      <c r="PB5">
        <v>0.38034994746353701</v>
      </c>
      <c r="PC5">
        <v>0.40791092076395002</v>
      </c>
      <c r="PD5">
        <v>0.47472513076029599</v>
      </c>
      <c r="PE5">
        <v>0.53899240464300102</v>
      </c>
      <c r="PF5">
        <v>0.38171518647460601</v>
      </c>
      <c r="PG5">
        <v>0.78382623232803705</v>
      </c>
      <c r="PH5">
        <v>0.55125277782746396</v>
      </c>
      <c r="PI5">
        <v>0.43896384422062101</v>
      </c>
      <c r="PJ5">
        <v>0.51671305790077204</v>
      </c>
      <c r="PK5">
        <v>0.41612438988869399</v>
      </c>
      <c r="PL5">
        <v>0.43924866610145702</v>
      </c>
      <c r="PM5">
        <v>0.68773539505107295</v>
      </c>
      <c r="PN5">
        <v>0.53134149968895406</v>
      </c>
      <c r="PO5">
        <v>0.43102728753986702</v>
      </c>
      <c r="PP5">
        <v>0.34867201740686199</v>
      </c>
      <c r="PQ5">
        <v>0.55381868523462097</v>
      </c>
      <c r="PR5">
        <v>0.360435414357271</v>
      </c>
      <c r="PS5">
        <v>0.563725630273191</v>
      </c>
      <c r="PT5">
        <v>0.66228811269270005</v>
      </c>
      <c r="PU5">
        <v>0.40054004873044002</v>
      </c>
      <c r="PV5">
        <v>0.56794401721007504</v>
      </c>
      <c r="PW5">
        <v>0.48458052274639801</v>
      </c>
      <c r="PX5">
        <v>0.55290324672328806</v>
      </c>
      <c r="PY5">
        <v>0.50601120419281398</v>
      </c>
      <c r="PZ5">
        <v>0.60909962331851297</v>
      </c>
      <c r="QA5">
        <v>0.41518865066264998</v>
      </c>
      <c r="QB5">
        <v>0.655123842142456</v>
      </c>
      <c r="QC5">
        <v>0.28010679261958799</v>
      </c>
      <c r="QD5">
        <v>0.46972795807557499</v>
      </c>
      <c r="QE5">
        <v>0.47821449190901399</v>
      </c>
      <c r="QF5">
        <v>0.50647592334960401</v>
      </c>
      <c r="QG5">
        <v>0.54008431294691195</v>
      </c>
      <c r="QH5">
        <v>0.38009420844026298</v>
      </c>
      <c r="QI5">
        <v>0.46263108307317602</v>
      </c>
      <c r="QJ5">
        <v>0.25046829144261301</v>
      </c>
      <c r="QK5">
        <v>0.56198458870583501</v>
      </c>
      <c r="QL5">
        <v>0.45528093378129397</v>
      </c>
      <c r="QM5">
        <v>0.60494597106251502</v>
      </c>
      <c r="QN5">
        <v>0.46466922721217602</v>
      </c>
      <c r="QO5">
        <v>0.44063078518774801</v>
      </c>
      <c r="QP5">
        <v>0.35255869250032101</v>
      </c>
      <c r="QQ5">
        <v>0.57517998205563703</v>
      </c>
      <c r="QR5">
        <v>0.58190984383718103</v>
      </c>
      <c r="QS5">
        <v>0.52278330985210797</v>
      </c>
      <c r="QT5">
        <v>0.432892064965192</v>
      </c>
      <c r="QU5">
        <v>0.645523287731947</v>
      </c>
      <c r="QV5">
        <v>0.39557096757388399</v>
      </c>
      <c r="QW5">
        <v>0.40055201126098999</v>
      </c>
      <c r="QX5">
        <v>0.53675289466541398</v>
      </c>
      <c r="QY5">
        <v>0.48004989995154801</v>
      </c>
      <c r="QZ5">
        <v>0.37815840315160598</v>
      </c>
      <c r="RA5">
        <v>0.514433740397791</v>
      </c>
      <c r="RB5">
        <v>0.481970581216218</v>
      </c>
      <c r="RC5">
        <v>0.57363269131718597</v>
      </c>
      <c r="RD5">
        <v>0.42787363718249299</v>
      </c>
      <c r="RE5">
        <v>0.50419310409959095</v>
      </c>
      <c r="RF5">
        <v>0.51067934510287205</v>
      </c>
      <c r="RG5">
        <v>0.39603633405925098</v>
      </c>
      <c r="RH5">
        <v>0.69806186971147699</v>
      </c>
      <c r="RI5">
        <v>0.396491455565123</v>
      </c>
      <c r="RJ5">
        <v>0.46718346734246002</v>
      </c>
      <c r="RK5">
        <v>0.51768189495915495</v>
      </c>
      <c r="RL5">
        <v>0.54589294239178299</v>
      </c>
    </row>
    <row r="6" spans="1:480" x14ac:dyDescent="0.25">
      <c r="A6" t="s">
        <v>5</v>
      </c>
      <c r="B6">
        <v>0.48735570331117201</v>
      </c>
      <c r="C6">
        <v>0.35074720004269599</v>
      </c>
      <c r="D6">
        <v>0.42416581837614598</v>
      </c>
      <c r="E6">
        <v>0.46539866074932601</v>
      </c>
      <c r="G6">
        <v>0.42295006934673901</v>
      </c>
      <c r="H6">
        <v>0.35925789810855302</v>
      </c>
      <c r="I6">
        <v>0.51337896672138195</v>
      </c>
      <c r="J6">
        <v>0.53058612710196396</v>
      </c>
      <c r="K6">
        <v>0.48908990070723002</v>
      </c>
      <c r="L6">
        <v>0.38009700389400802</v>
      </c>
      <c r="M6">
        <v>0.45327472199259899</v>
      </c>
      <c r="N6">
        <v>0.35614043175004201</v>
      </c>
      <c r="O6">
        <v>0.37835677256558498</v>
      </c>
      <c r="P6">
        <v>0.42200412919249702</v>
      </c>
      <c r="Q6">
        <v>0.320265160026379</v>
      </c>
      <c r="R6">
        <v>0.34238941694066299</v>
      </c>
      <c r="S6">
        <v>0.42464179755884901</v>
      </c>
      <c r="T6">
        <v>0.43849440478381402</v>
      </c>
      <c r="U6">
        <v>0.43502729929155298</v>
      </c>
      <c r="V6">
        <v>0.40654026926798298</v>
      </c>
      <c r="W6">
        <v>0.31936321347083901</v>
      </c>
      <c r="X6">
        <v>0.374760031070698</v>
      </c>
      <c r="Y6">
        <v>0.33430722054781098</v>
      </c>
      <c r="Z6">
        <v>0.31539776198616198</v>
      </c>
      <c r="AA6">
        <v>0.31000915797036399</v>
      </c>
      <c r="AB6">
        <v>0.45281823047883302</v>
      </c>
      <c r="AC6">
        <v>0.40193771146590701</v>
      </c>
      <c r="AD6">
        <v>0.34687497120317001</v>
      </c>
      <c r="AE6">
        <v>0.52522885916306605</v>
      </c>
      <c r="AF6">
        <v>0.37493102345772999</v>
      </c>
      <c r="AG6">
        <v>0.49410891010332297</v>
      </c>
      <c r="AH6">
        <v>0.36672978694392799</v>
      </c>
      <c r="AI6">
        <v>0.50558531322794897</v>
      </c>
      <c r="AJ6">
        <v>0.35075847410681099</v>
      </c>
      <c r="AK6">
        <v>0.496380141751668</v>
      </c>
      <c r="AL6">
        <v>0.43912435395655602</v>
      </c>
      <c r="AM6">
        <v>0.41241222143879802</v>
      </c>
      <c r="AN6">
        <v>0.410492402770681</v>
      </c>
      <c r="AO6">
        <v>0.30539892238749999</v>
      </c>
      <c r="AP6">
        <v>0.48054302794214998</v>
      </c>
      <c r="AQ6">
        <v>0.35522776667778599</v>
      </c>
      <c r="AR6">
        <v>0.38280051581437102</v>
      </c>
      <c r="AS6">
        <v>0.34745781960008698</v>
      </c>
      <c r="AT6">
        <v>0.59129309161677202</v>
      </c>
      <c r="AU6">
        <v>0.53479523706728505</v>
      </c>
      <c r="AV6">
        <v>0.37302885764438698</v>
      </c>
      <c r="AW6">
        <v>0.22617897083713501</v>
      </c>
      <c r="AX6">
        <v>0.36795582898426599</v>
      </c>
      <c r="AY6">
        <v>0.352832898313091</v>
      </c>
      <c r="AZ6">
        <v>0.41851618798818802</v>
      </c>
      <c r="BA6">
        <v>0.37033585212526898</v>
      </c>
      <c r="BB6">
        <v>0.44409536739314098</v>
      </c>
      <c r="BC6">
        <v>0.43764007543261801</v>
      </c>
      <c r="BD6">
        <v>0.46581614318026598</v>
      </c>
      <c r="BE6">
        <v>0.38360338702169899</v>
      </c>
      <c r="BF6">
        <v>0.33678662490009897</v>
      </c>
      <c r="BG6">
        <v>0.44184088667678001</v>
      </c>
      <c r="BH6">
        <v>0.42649698784659901</v>
      </c>
      <c r="BI6">
        <v>0.34418151188076601</v>
      </c>
      <c r="BJ6">
        <v>0.469844662653426</v>
      </c>
      <c r="BK6">
        <v>0.21304798591743401</v>
      </c>
      <c r="BL6">
        <v>0.36787232799043201</v>
      </c>
      <c r="BM6">
        <v>0.49752282101388101</v>
      </c>
      <c r="BN6">
        <v>0.29563384708176799</v>
      </c>
      <c r="BO6">
        <v>0.43323420089636</v>
      </c>
      <c r="BP6">
        <v>0.448211570490755</v>
      </c>
      <c r="BQ6">
        <v>0.42456837582064699</v>
      </c>
      <c r="BR6">
        <v>0.33692068187871199</v>
      </c>
      <c r="BS6">
        <v>0.28651091282490598</v>
      </c>
      <c r="BT6">
        <v>0.39639941879630702</v>
      </c>
      <c r="BU6">
        <v>0.41001063550822903</v>
      </c>
      <c r="BV6">
        <v>0.39211050571619599</v>
      </c>
      <c r="BW6">
        <v>0.49385293132970398</v>
      </c>
      <c r="BX6">
        <v>0.30364890369977399</v>
      </c>
      <c r="BY6">
        <v>0.30108934068711501</v>
      </c>
      <c r="BZ6">
        <v>0.370751115723577</v>
      </c>
      <c r="CA6">
        <v>0.27830832147671503</v>
      </c>
      <c r="CB6">
        <v>0.42730618807285597</v>
      </c>
      <c r="CC6">
        <v>0.40279474727646802</v>
      </c>
      <c r="CD6">
        <v>0.49196074111423999</v>
      </c>
      <c r="CE6">
        <v>0.303718700475961</v>
      </c>
      <c r="CF6">
        <v>0.448579038897152</v>
      </c>
      <c r="CG6">
        <v>0.451542273240985</v>
      </c>
      <c r="CH6">
        <v>0.47435216857736001</v>
      </c>
      <c r="CI6">
        <v>0.48278110172786698</v>
      </c>
      <c r="CJ6">
        <v>0.35579864461512301</v>
      </c>
      <c r="CK6">
        <v>0.35724411705831899</v>
      </c>
      <c r="CL6">
        <v>0.246583549608347</v>
      </c>
      <c r="CM6">
        <v>0.42343559214596499</v>
      </c>
      <c r="CN6">
        <v>0.30158582064142098</v>
      </c>
      <c r="CO6">
        <v>0.456006861989245</v>
      </c>
      <c r="CP6">
        <v>0.29798149416838698</v>
      </c>
      <c r="CQ6">
        <v>0.421601470145056</v>
      </c>
      <c r="CR6">
        <v>0.30320874547744697</v>
      </c>
      <c r="CS6">
        <v>0.440490417742402</v>
      </c>
      <c r="CT6">
        <v>0.37684315679333202</v>
      </c>
      <c r="CU6">
        <v>0.362328198295783</v>
      </c>
      <c r="CV6">
        <v>0.51405939247347399</v>
      </c>
      <c r="CW6">
        <v>0.46588561294651099</v>
      </c>
      <c r="CX6">
        <v>0.37253335788616998</v>
      </c>
      <c r="CY6">
        <v>0.45969672842626003</v>
      </c>
      <c r="CZ6">
        <v>0.45017080749893401</v>
      </c>
      <c r="DA6">
        <v>0.28061386224277801</v>
      </c>
      <c r="DB6">
        <v>0.40569766032521698</v>
      </c>
      <c r="DC6">
        <v>0.33210925526515001</v>
      </c>
      <c r="DD6">
        <v>0.35896426502439199</v>
      </c>
      <c r="DE6">
        <v>0.36566276880791798</v>
      </c>
      <c r="DF6">
        <v>0.37470457387352901</v>
      </c>
      <c r="DG6">
        <v>0.44835753295150899</v>
      </c>
      <c r="DH6">
        <v>0.33738372459232202</v>
      </c>
      <c r="DI6">
        <v>0.44184978444947098</v>
      </c>
      <c r="DJ6">
        <v>0.41103622764337799</v>
      </c>
      <c r="DK6">
        <v>0.413610725722035</v>
      </c>
      <c r="DL6">
        <v>0.283257070769386</v>
      </c>
      <c r="DM6">
        <v>0.41508917026133602</v>
      </c>
      <c r="DN6">
        <v>0.34604956816124999</v>
      </c>
      <c r="DO6">
        <v>0.26702855182572799</v>
      </c>
      <c r="DP6">
        <v>0.30912348906642301</v>
      </c>
      <c r="DQ6">
        <v>0.41046348635002</v>
      </c>
      <c r="DR6">
        <v>0.34775445286475198</v>
      </c>
      <c r="DS6">
        <v>0.33798765942379</v>
      </c>
      <c r="DT6">
        <v>0.43171620089953799</v>
      </c>
      <c r="DU6">
        <v>0.48692170681664099</v>
      </c>
      <c r="DV6">
        <v>0.375501721133913</v>
      </c>
      <c r="DW6">
        <v>0.33748528231508801</v>
      </c>
      <c r="DX6">
        <v>0.50229812465479795</v>
      </c>
      <c r="DY6">
        <v>0.3340513251403</v>
      </c>
      <c r="DZ6">
        <v>0.34850851125943499</v>
      </c>
      <c r="EA6">
        <v>0.42741888366810998</v>
      </c>
      <c r="EB6">
        <v>0.33417272995585301</v>
      </c>
      <c r="EC6">
        <v>0.49963399867508701</v>
      </c>
      <c r="ED6">
        <v>0.37620135691979201</v>
      </c>
      <c r="EE6">
        <v>0.25184291999383002</v>
      </c>
      <c r="EF6">
        <v>0.354324282287732</v>
      </c>
      <c r="EG6">
        <v>0.43149913289324299</v>
      </c>
      <c r="EH6">
        <v>0.42359757461987102</v>
      </c>
      <c r="EI6">
        <v>0.40299646423072599</v>
      </c>
      <c r="EJ6">
        <v>0.22387055441798401</v>
      </c>
      <c r="EK6">
        <v>0.29440028252685202</v>
      </c>
      <c r="EL6">
        <v>0.35504550744416702</v>
      </c>
      <c r="EM6">
        <v>0.47161013948555203</v>
      </c>
      <c r="EN6">
        <v>0.45318320697928799</v>
      </c>
      <c r="EO6">
        <v>0.29251062228364699</v>
      </c>
      <c r="EP6">
        <v>0.367959734030052</v>
      </c>
      <c r="EQ6">
        <v>0.46502702446233501</v>
      </c>
      <c r="ER6">
        <v>0.28824234803541299</v>
      </c>
      <c r="ES6">
        <v>0.35110122814065398</v>
      </c>
      <c r="ET6">
        <v>0.45180290478276403</v>
      </c>
      <c r="EU6">
        <v>0.47487656474633499</v>
      </c>
      <c r="EV6">
        <v>0.49305535345006501</v>
      </c>
      <c r="EW6">
        <v>0.43315751886179898</v>
      </c>
      <c r="EX6">
        <v>0.43782420979842501</v>
      </c>
      <c r="EY6">
        <v>0.314529070813719</v>
      </c>
      <c r="EZ6">
        <v>0.238895232315709</v>
      </c>
      <c r="FA6">
        <v>0.356656798693678</v>
      </c>
      <c r="FB6">
        <v>0.46008670503308702</v>
      </c>
      <c r="FC6">
        <v>0.47635608761394099</v>
      </c>
      <c r="FD6">
        <v>0.301981085357789</v>
      </c>
      <c r="FE6">
        <v>0.31502221683363302</v>
      </c>
      <c r="FF6">
        <v>0.30354717924785102</v>
      </c>
      <c r="FG6">
        <v>0.39796475021727401</v>
      </c>
      <c r="FH6">
        <v>0.36972694131237499</v>
      </c>
      <c r="FI6">
        <v>0.462676944697751</v>
      </c>
      <c r="FJ6">
        <v>0.34151144030387098</v>
      </c>
      <c r="FK6">
        <v>0.36740168116926403</v>
      </c>
      <c r="FL6">
        <v>0.378579647423197</v>
      </c>
      <c r="FM6">
        <v>0.38136364837326697</v>
      </c>
      <c r="FN6">
        <v>0.35121808804647597</v>
      </c>
      <c r="FO6">
        <v>0.22464559479787499</v>
      </c>
      <c r="FP6">
        <v>0.31456947734688001</v>
      </c>
      <c r="FQ6">
        <v>0.44462358945514502</v>
      </c>
      <c r="FR6">
        <v>0.33210979356571901</v>
      </c>
      <c r="FS6">
        <v>0.42988444597015002</v>
      </c>
      <c r="FT6">
        <v>0.39300034902428099</v>
      </c>
      <c r="FU6">
        <v>0.21496177530420599</v>
      </c>
      <c r="FV6">
        <v>0.401297226586248</v>
      </c>
      <c r="FW6">
        <v>0.46762792918225199</v>
      </c>
      <c r="FX6">
        <v>0.43664734564650498</v>
      </c>
      <c r="FY6">
        <v>0.43384610122959399</v>
      </c>
      <c r="FZ6">
        <v>0.29045817022098003</v>
      </c>
      <c r="GA6">
        <v>0.22738642521927799</v>
      </c>
      <c r="GB6">
        <v>0.50218343042200397</v>
      </c>
      <c r="GC6">
        <v>0.419466833687553</v>
      </c>
      <c r="GD6">
        <v>0.44242882476685802</v>
      </c>
      <c r="GE6">
        <v>0.46400300245966403</v>
      </c>
      <c r="GF6">
        <v>0.47350314512054797</v>
      </c>
      <c r="GG6">
        <v>0.37119102048767399</v>
      </c>
      <c r="GH6">
        <v>0.44410688449510699</v>
      </c>
      <c r="GI6">
        <v>0.29056647278432002</v>
      </c>
      <c r="GJ6">
        <v>0.52940901510996496</v>
      </c>
      <c r="GK6">
        <v>0.35122034172009098</v>
      </c>
      <c r="GL6">
        <v>0.21783922436243</v>
      </c>
      <c r="GM6">
        <v>0.217816292952214</v>
      </c>
      <c r="GN6">
        <v>0.436465591414883</v>
      </c>
      <c r="GO6">
        <v>0.31880740080071102</v>
      </c>
      <c r="GP6">
        <v>0.31924954549761098</v>
      </c>
      <c r="GQ6">
        <v>0.46544008046138702</v>
      </c>
      <c r="GR6">
        <v>0.46354216568319501</v>
      </c>
      <c r="GS6">
        <v>0.36829952115979903</v>
      </c>
      <c r="GT6">
        <v>0.27588904649557899</v>
      </c>
      <c r="GU6">
        <v>0.48059758368155803</v>
      </c>
      <c r="GV6">
        <v>0.34671923751406902</v>
      </c>
      <c r="GW6">
        <v>0.31255718463738502</v>
      </c>
      <c r="GX6">
        <v>0.43482227222386199</v>
      </c>
      <c r="GY6">
        <v>0.43988119920063601</v>
      </c>
      <c r="GZ6">
        <v>0.40695436427992099</v>
      </c>
      <c r="HA6">
        <v>0.46235310773643401</v>
      </c>
      <c r="HB6">
        <v>0.38485514294783202</v>
      </c>
      <c r="HC6">
        <v>0.39987339867232202</v>
      </c>
      <c r="HD6">
        <v>0.44367268356510497</v>
      </c>
      <c r="HE6">
        <v>0.43315016018777303</v>
      </c>
      <c r="HF6">
        <v>0.46826466241838099</v>
      </c>
      <c r="HG6">
        <v>0.491138221593858</v>
      </c>
      <c r="HH6">
        <v>0.37639425916212599</v>
      </c>
      <c r="HI6">
        <v>0.363447547082968</v>
      </c>
      <c r="HJ6">
        <v>0.35559998907811902</v>
      </c>
      <c r="HK6">
        <v>0.38381551818666598</v>
      </c>
      <c r="HL6">
        <v>0.417696473052725</v>
      </c>
      <c r="HM6">
        <v>0.34037853160696901</v>
      </c>
      <c r="HN6">
        <v>0.412146213510594</v>
      </c>
      <c r="HO6">
        <v>0.53298465223078595</v>
      </c>
      <c r="HP6">
        <v>0.340685626219624</v>
      </c>
      <c r="HQ6">
        <v>0.30072509201713499</v>
      </c>
      <c r="HR6">
        <v>0.48935269627230998</v>
      </c>
      <c r="HS6">
        <v>0.39158737722109699</v>
      </c>
      <c r="HT6">
        <v>0.28434100645722399</v>
      </c>
      <c r="HU6">
        <v>0.43181286072798503</v>
      </c>
      <c r="HV6">
        <v>0.51809836836723999</v>
      </c>
      <c r="HW6">
        <v>0.47983175866003702</v>
      </c>
      <c r="HX6">
        <v>0.36655414468637798</v>
      </c>
      <c r="HY6">
        <v>0.41137757432500199</v>
      </c>
      <c r="HZ6">
        <v>0.38067687945432199</v>
      </c>
      <c r="IA6">
        <v>0.40110341401645699</v>
      </c>
      <c r="IB6">
        <v>0.45995769533390302</v>
      </c>
      <c r="IC6">
        <v>0.440737782285538</v>
      </c>
      <c r="ID6">
        <v>0.46232104521109402</v>
      </c>
      <c r="IE6">
        <v>0.47897472094223797</v>
      </c>
      <c r="IF6">
        <v>0.302719803679108</v>
      </c>
      <c r="IG6">
        <v>0.53946956451258898</v>
      </c>
      <c r="IH6">
        <v>0.340777666581979</v>
      </c>
      <c r="II6">
        <v>0.46347502950040098</v>
      </c>
      <c r="IJ6">
        <v>0.41293389162033101</v>
      </c>
      <c r="IK6">
        <v>0.49185061646558198</v>
      </c>
      <c r="IL6">
        <v>0.42937473273376298</v>
      </c>
      <c r="IM6">
        <v>0.45479797013249401</v>
      </c>
      <c r="IN6">
        <v>0.39600904838218998</v>
      </c>
      <c r="IO6">
        <v>0.43455739383992797</v>
      </c>
      <c r="IP6">
        <v>0.250398357369572</v>
      </c>
      <c r="IQ6">
        <v>0.44770427874107599</v>
      </c>
      <c r="IR6">
        <v>0.200488992093909</v>
      </c>
      <c r="IS6">
        <v>0.29743472790113201</v>
      </c>
      <c r="IT6">
        <v>0.445539399207249</v>
      </c>
      <c r="IU6">
        <v>0.47329537304994501</v>
      </c>
      <c r="IV6">
        <v>0.28491342188038499</v>
      </c>
      <c r="IW6">
        <v>0.29612387947624702</v>
      </c>
      <c r="IX6">
        <v>0.41820878631533598</v>
      </c>
      <c r="IY6">
        <v>0.40629747060071503</v>
      </c>
      <c r="IZ6">
        <v>0.34756983681357101</v>
      </c>
      <c r="JA6">
        <v>0.43165631252284398</v>
      </c>
      <c r="JB6">
        <v>0.48300284131632798</v>
      </c>
      <c r="JC6">
        <v>0.45282023045752801</v>
      </c>
      <c r="JD6">
        <v>0.37934229493120297</v>
      </c>
      <c r="JE6">
        <v>0.329274972487963</v>
      </c>
      <c r="JF6">
        <v>0.49461492424604497</v>
      </c>
      <c r="JG6">
        <v>0.32602276312557898</v>
      </c>
      <c r="JH6">
        <v>0.509078176684433</v>
      </c>
      <c r="JI6">
        <v>0.497808975353498</v>
      </c>
      <c r="JJ6">
        <v>0.398150117696214</v>
      </c>
      <c r="JK6">
        <v>0.48368407153038201</v>
      </c>
      <c r="JL6">
        <v>0.36840528666266598</v>
      </c>
      <c r="JM6">
        <v>0.43127098388345098</v>
      </c>
      <c r="JN6">
        <v>0.42437417140380901</v>
      </c>
      <c r="JO6">
        <v>0.39011174805328103</v>
      </c>
      <c r="JP6">
        <v>0.38631129112522</v>
      </c>
      <c r="JQ6">
        <v>0.49113386579926599</v>
      </c>
      <c r="JR6">
        <v>0.478479485365916</v>
      </c>
      <c r="JS6">
        <v>0.40629911869343099</v>
      </c>
      <c r="JT6">
        <v>0.43112007503526001</v>
      </c>
      <c r="JU6">
        <v>0.40142039333326801</v>
      </c>
      <c r="JV6">
        <v>0.36427393169577399</v>
      </c>
      <c r="JW6">
        <v>0.386542064308462</v>
      </c>
      <c r="JX6">
        <v>0.32592873995135202</v>
      </c>
      <c r="JY6">
        <v>0.37192401414082299</v>
      </c>
      <c r="JZ6">
        <v>0.39670038724913498</v>
      </c>
      <c r="KA6">
        <v>0.29416670254411198</v>
      </c>
      <c r="KB6">
        <v>0.45056462966509597</v>
      </c>
      <c r="KC6">
        <v>0.38604205020782301</v>
      </c>
      <c r="KD6">
        <v>0.33656489852089</v>
      </c>
      <c r="KE6">
        <v>0.50854569374952097</v>
      </c>
      <c r="KF6">
        <v>0.48376337223614801</v>
      </c>
      <c r="KG6">
        <v>0.43567784132571902</v>
      </c>
      <c r="KH6">
        <v>0.43856410408733199</v>
      </c>
      <c r="KI6">
        <v>0.47210664735437502</v>
      </c>
      <c r="KJ6">
        <v>0.332413685150177</v>
      </c>
      <c r="KK6">
        <v>0.34977154832482199</v>
      </c>
      <c r="KL6">
        <v>0.381065338575028</v>
      </c>
      <c r="KM6">
        <v>0.22997848277249</v>
      </c>
      <c r="KN6">
        <v>0.41916008632246798</v>
      </c>
      <c r="KO6">
        <v>0.46474198601171901</v>
      </c>
      <c r="KP6">
        <v>0.33877970606635899</v>
      </c>
      <c r="KQ6">
        <v>0.36460566096223102</v>
      </c>
      <c r="KR6">
        <v>0.40924813390778803</v>
      </c>
      <c r="KS6">
        <v>0.38712607208244798</v>
      </c>
      <c r="KT6">
        <v>0.43808427155495999</v>
      </c>
      <c r="KU6">
        <v>0.38751616789818899</v>
      </c>
      <c r="KV6">
        <v>0.38146408500701601</v>
      </c>
      <c r="KW6">
        <v>0.180025930589472</v>
      </c>
      <c r="KX6">
        <v>0.44095257135948701</v>
      </c>
      <c r="KY6">
        <v>0.35070900838733798</v>
      </c>
      <c r="KZ6">
        <v>0.13172329924305401</v>
      </c>
      <c r="LA6">
        <v>0.35002480305561601</v>
      </c>
      <c r="LB6">
        <v>0.40156051959081801</v>
      </c>
      <c r="LC6">
        <v>0.37782971714248798</v>
      </c>
      <c r="LD6">
        <v>0.32471058915057699</v>
      </c>
      <c r="LE6">
        <v>0.38579560754155601</v>
      </c>
      <c r="LF6">
        <v>0.438431579998387</v>
      </c>
      <c r="LG6">
        <v>0.42210749069967202</v>
      </c>
      <c r="LH6">
        <v>0.47638692842347902</v>
      </c>
      <c r="LI6">
        <v>0.456767855784663</v>
      </c>
      <c r="LJ6">
        <v>0.31345456704237901</v>
      </c>
      <c r="LK6">
        <v>0.44674169271075098</v>
      </c>
      <c r="LL6">
        <v>0.40727915775822598</v>
      </c>
      <c r="LM6">
        <v>0.29309442296830801</v>
      </c>
      <c r="LN6">
        <v>0.423388867910855</v>
      </c>
      <c r="LO6">
        <v>0.48166588896075002</v>
      </c>
      <c r="LP6">
        <v>0.36684465874550098</v>
      </c>
      <c r="LQ6">
        <v>0.46532738842124499</v>
      </c>
      <c r="LR6">
        <v>0.45971709773680403</v>
      </c>
      <c r="LS6">
        <v>0.482387359446943</v>
      </c>
      <c r="LT6">
        <v>0.45876013297262602</v>
      </c>
      <c r="LU6">
        <v>0.48337160771851601</v>
      </c>
      <c r="LV6">
        <v>0.44953830227880998</v>
      </c>
      <c r="LW6">
        <v>0.49272182787146002</v>
      </c>
      <c r="LX6">
        <v>0.46498716625282599</v>
      </c>
      <c r="LY6">
        <v>0.39979230493604401</v>
      </c>
      <c r="LZ6">
        <v>0.30066917327157</v>
      </c>
      <c r="MA6">
        <v>0.31734347645285899</v>
      </c>
      <c r="MB6">
        <v>0.44330727414063498</v>
      </c>
      <c r="MC6">
        <v>0.30627215529123197</v>
      </c>
      <c r="MD6">
        <v>0.38134317300426201</v>
      </c>
      <c r="ME6">
        <v>0.27399454260835299</v>
      </c>
      <c r="MF6">
        <v>0.31876301295168002</v>
      </c>
      <c r="MG6">
        <v>0.35767983010350601</v>
      </c>
      <c r="MH6">
        <v>0.40979841569685899</v>
      </c>
      <c r="MI6">
        <v>0.33273532874182399</v>
      </c>
      <c r="MJ6">
        <v>0.412685957679857</v>
      </c>
      <c r="MK6">
        <v>0.45382755649559697</v>
      </c>
      <c r="ML6">
        <v>0.37342570991789098</v>
      </c>
      <c r="MM6">
        <v>0.482154124499235</v>
      </c>
      <c r="MN6">
        <v>0.25532357139948503</v>
      </c>
      <c r="MO6">
        <v>0.46288327906341198</v>
      </c>
      <c r="MP6">
        <v>0.415646525257656</v>
      </c>
      <c r="MQ6">
        <v>0.39961572001369</v>
      </c>
      <c r="MR6">
        <v>0.51453238282349001</v>
      </c>
      <c r="MS6">
        <v>0.30553475226486299</v>
      </c>
      <c r="MT6">
        <v>0.439725610485799</v>
      </c>
      <c r="MU6">
        <v>0.47340045441823297</v>
      </c>
      <c r="MV6">
        <v>0.50625302588802601</v>
      </c>
      <c r="MW6">
        <v>0.31149947788784199</v>
      </c>
      <c r="MX6">
        <v>0.42257439277650899</v>
      </c>
      <c r="MY6">
        <v>0.39022921327094801</v>
      </c>
      <c r="MZ6">
        <v>0.39056240936019998</v>
      </c>
      <c r="NA6">
        <v>0.42160204143379598</v>
      </c>
      <c r="NB6">
        <v>0.391702206626378</v>
      </c>
      <c r="NC6">
        <v>0.31837498254542401</v>
      </c>
      <c r="ND6">
        <v>0.31038392464742598</v>
      </c>
      <c r="NE6">
        <v>0.43370817581794902</v>
      </c>
      <c r="NF6">
        <v>0.35738442714240598</v>
      </c>
      <c r="NG6">
        <v>0.47808199533644502</v>
      </c>
      <c r="NH6">
        <v>0.28318020950621198</v>
      </c>
      <c r="NI6">
        <v>0.423070916468134</v>
      </c>
      <c r="NJ6">
        <v>0.37498100295988701</v>
      </c>
      <c r="NK6">
        <v>0.31996067254654897</v>
      </c>
      <c r="NL6">
        <v>0.47444758461258402</v>
      </c>
      <c r="NM6">
        <v>0.46695299926560402</v>
      </c>
      <c r="NN6">
        <v>0.45571524091879101</v>
      </c>
      <c r="NO6">
        <v>0.50664993533470004</v>
      </c>
      <c r="NP6">
        <v>0.32519202200812197</v>
      </c>
      <c r="NQ6">
        <v>0.493180191202929</v>
      </c>
      <c r="NR6">
        <v>0.46430940241992702</v>
      </c>
      <c r="NS6">
        <v>0.463800697155271</v>
      </c>
      <c r="NT6">
        <v>0.40556578415257899</v>
      </c>
      <c r="NU6">
        <v>0.35171527007251602</v>
      </c>
      <c r="NV6">
        <v>0.40826288059738702</v>
      </c>
      <c r="NW6">
        <v>0.41315687952379299</v>
      </c>
      <c r="NX6">
        <v>0.36179596211580201</v>
      </c>
      <c r="NY6">
        <v>0.42405927069186999</v>
      </c>
      <c r="NZ6">
        <v>0.37167347329794598</v>
      </c>
      <c r="OA6">
        <v>0.36970717512755102</v>
      </c>
      <c r="OB6">
        <v>0.43580700129296501</v>
      </c>
      <c r="OC6">
        <v>0.43444425346794202</v>
      </c>
      <c r="OD6">
        <v>0.36517580719336401</v>
      </c>
      <c r="OE6">
        <v>0.43918711427903601</v>
      </c>
      <c r="OF6">
        <v>0.35292236895218498</v>
      </c>
      <c r="OG6">
        <v>0.52732638982280999</v>
      </c>
      <c r="OH6">
        <v>0.255416803953257</v>
      </c>
      <c r="OI6">
        <v>0.38322246820175598</v>
      </c>
      <c r="OJ6">
        <v>0.29823046509970402</v>
      </c>
      <c r="OK6">
        <v>0.40546906141326899</v>
      </c>
      <c r="OL6">
        <v>0.37014956241018898</v>
      </c>
      <c r="OM6">
        <v>0.466949258755393</v>
      </c>
      <c r="ON6">
        <v>0.27982746807639303</v>
      </c>
      <c r="OO6">
        <v>0.42396432815836199</v>
      </c>
      <c r="OP6">
        <v>0.48698381719744199</v>
      </c>
      <c r="OQ6">
        <v>0.47033821984834501</v>
      </c>
      <c r="OR6">
        <v>0.39715297283813999</v>
      </c>
      <c r="OS6">
        <v>0.448783073756302</v>
      </c>
      <c r="OT6">
        <v>0.43500406539244002</v>
      </c>
      <c r="OU6">
        <v>0.41324237156572502</v>
      </c>
      <c r="OV6">
        <v>0.34158561229162199</v>
      </c>
      <c r="OW6">
        <v>0.51955584177103198</v>
      </c>
      <c r="OX6">
        <v>0.32724192783460798</v>
      </c>
      <c r="OY6">
        <v>0.47503313046333301</v>
      </c>
      <c r="OZ6">
        <v>0.37753632372687301</v>
      </c>
      <c r="PA6">
        <v>0.271895037545061</v>
      </c>
      <c r="PB6">
        <v>0.40144181098859399</v>
      </c>
      <c r="PC6">
        <v>0.35381120419758599</v>
      </c>
      <c r="PD6">
        <v>0.47913017789128598</v>
      </c>
      <c r="PE6">
        <v>0.45141777943580103</v>
      </c>
      <c r="PF6">
        <v>0.27840223668443498</v>
      </c>
      <c r="PG6">
        <v>0.429628094962624</v>
      </c>
      <c r="PH6">
        <v>0.464225379479134</v>
      </c>
      <c r="PI6">
        <v>0.39943216504371398</v>
      </c>
      <c r="PJ6">
        <v>0.44314522961017</v>
      </c>
      <c r="PK6">
        <v>0.373261647646212</v>
      </c>
      <c r="PL6">
        <v>0.33928690894204999</v>
      </c>
      <c r="PM6">
        <v>0.48253517510525801</v>
      </c>
      <c r="PN6">
        <v>0.44245425686482498</v>
      </c>
      <c r="PO6">
        <v>0.37914501084007701</v>
      </c>
      <c r="PP6">
        <v>0.280420179941614</v>
      </c>
      <c r="PQ6">
        <v>0.47327336468843101</v>
      </c>
      <c r="PR6">
        <v>0.29521957618279798</v>
      </c>
      <c r="PS6">
        <v>0.463486384071919</v>
      </c>
      <c r="PT6">
        <v>0.46454981760611502</v>
      </c>
      <c r="PU6">
        <v>0.39680595722832201</v>
      </c>
      <c r="PV6">
        <v>0.455921857375645</v>
      </c>
      <c r="PW6">
        <v>0.334895546531848</v>
      </c>
      <c r="PX6">
        <v>0.42744526742724398</v>
      </c>
      <c r="PY6">
        <v>0.45732103470067798</v>
      </c>
      <c r="PZ6">
        <v>0.49290983810994998</v>
      </c>
      <c r="QA6">
        <v>0.31673508025036301</v>
      </c>
      <c r="QB6">
        <v>0.47836996211914801</v>
      </c>
      <c r="QC6">
        <v>0.24179628643687501</v>
      </c>
      <c r="QD6">
        <v>0.40519016004841701</v>
      </c>
      <c r="QE6">
        <v>0.38679479112350301</v>
      </c>
      <c r="QF6">
        <v>0.40919900168624801</v>
      </c>
      <c r="QG6">
        <v>0.39036039468790301</v>
      </c>
      <c r="QH6">
        <v>0.358111412221848</v>
      </c>
      <c r="QI6">
        <v>0.306686807715014</v>
      </c>
      <c r="QJ6">
        <v>0.231331895497558</v>
      </c>
      <c r="QK6">
        <v>0.46365904621003901</v>
      </c>
      <c r="QL6">
        <v>0.37707684645894901</v>
      </c>
      <c r="QM6">
        <v>0.45751827957296998</v>
      </c>
      <c r="QN6">
        <v>0.41465598000089898</v>
      </c>
      <c r="QO6">
        <v>0.294368802132006</v>
      </c>
      <c r="QP6">
        <v>0.31049342647115302</v>
      </c>
      <c r="QQ6">
        <v>0.48504583423390302</v>
      </c>
      <c r="QR6">
        <v>0.40004590820230201</v>
      </c>
      <c r="QS6">
        <v>0.453619897238355</v>
      </c>
      <c r="QT6">
        <v>0.33552858881627201</v>
      </c>
      <c r="QU6">
        <v>0.48100806352574499</v>
      </c>
      <c r="QV6">
        <v>0.37716013862360698</v>
      </c>
      <c r="QW6">
        <v>0.32570013454773</v>
      </c>
      <c r="QX6">
        <v>0.41794289711254601</v>
      </c>
      <c r="QY6">
        <v>0.37537566498854502</v>
      </c>
      <c r="QZ6">
        <v>0.34885559706087699</v>
      </c>
      <c r="RA6">
        <v>0.38582038924016698</v>
      </c>
      <c r="RB6">
        <v>0.31092736496328099</v>
      </c>
      <c r="RC6">
        <v>0.48738463307630597</v>
      </c>
      <c r="RD6">
        <v>0.40736377941558999</v>
      </c>
      <c r="RE6">
        <v>0.33625058455843598</v>
      </c>
      <c r="RF6">
        <v>0.43775023142879899</v>
      </c>
      <c r="RG6">
        <v>0.43952710995439398</v>
      </c>
      <c r="RH6">
        <v>0.47016284260835201</v>
      </c>
      <c r="RI6">
        <v>0.36426011541369802</v>
      </c>
      <c r="RJ6">
        <v>0.377181491218403</v>
      </c>
      <c r="RK6">
        <v>0.40174881671745799</v>
      </c>
      <c r="RL6">
        <v>0.44041412178865802</v>
      </c>
    </row>
    <row r="7" spans="1:480" x14ac:dyDescent="0.25">
      <c r="A7" t="s">
        <v>6</v>
      </c>
      <c r="B7">
        <v>0.55963544501006801</v>
      </c>
      <c r="C7">
        <v>0.41070335755315401</v>
      </c>
      <c r="D7">
        <v>0.44588820386448602</v>
      </c>
      <c r="E7">
        <v>0.51792597644840599</v>
      </c>
      <c r="F7">
        <v>0.42295006934673901</v>
      </c>
      <c r="H7">
        <v>0.40512747925967402</v>
      </c>
      <c r="I7">
        <v>0.57407973392538603</v>
      </c>
      <c r="J7">
        <v>0.56838120245429202</v>
      </c>
      <c r="K7">
        <v>0.52353310741384795</v>
      </c>
      <c r="L7">
        <v>0.59886282357787501</v>
      </c>
      <c r="M7">
        <v>0.53178445943818398</v>
      </c>
      <c r="N7">
        <v>0.36619126161521798</v>
      </c>
      <c r="O7">
        <v>0.34450091068976302</v>
      </c>
      <c r="P7">
        <v>0.52915068831660494</v>
      </c>
      <c r="Q7">
        <v>0.33392401913898101</v>
      </c>
      <c r="R7">
        <v>0.32345446011321499</v>
      </c>
      <c r="S7">
        <v>0.52054921510094299</v>
      </c>
      <c r="T7">
        <v>0.46100429042180702</v>
      </c>
      <c r="U7">
        <v>0.55667217541663605</v>
      </c>
      <c r="V7">
        <v>0.369909631165945</v>
      </c>
      <c r="W7">
        <v>0.41198118828841701</v>
      </c>
      <c r="X7">
        <v>0.349438706691648</v>
      </c>
      <c r="Y7">
        <v>0.61490263144546098</v>
      </c>
      <c r="Z7">
        <v>0.31040625860161902</v>
      </c>
      <c r="AA7">
        <v>0.58924188603195504</v>
      </c>
      <c r="AB7">
        <v>0.52483963993325899</v>
      </c>
      <c r="AC7">
        <v>0.442747210211203</v>
      </c>
      <c r="AD7">
        <v>0.46841492350626501</v>
      </c>
      <c r="AE7">
        <v>0.57507158226296395</v>
      </c>
      <c r="AF7">
        <v>0.41391546673886098</v>
      </c>
      <c r="AG7">
        <v>0.53039836367854798</v>
      </c>
      <c r="AH7">
        <v>0.36038163456622002</v>
      </c>
      <c r="AI7">
        <v>0.52287768447956595</v>
      </c>
      <c r="AJ7">
        <v>0.51391805954997205</v>
      </c>
      <c r="AK7">
        <v>0.466504590465252</v>
      </c>
      <c r="AL7">
        <v>0.48668589700739501</v>
      </c>
      <c r="AM7">
        <v>0.54200592786126001</v>
      </c>
      <c r="AN7">
        <v>0.53703127374531001</v>
      </c>
      <c r="AO7">
        <v>0.32666523517758</v>
      </c>
      <c r="AP7">
        <v>0.45823152790379501</v>
      </c>
      <c r="AQ7">
        <v>0.49317477208216398</v>
      </c>
      <c r="AR7">
        <v>0.48454452361225903</v>
      </c>
      <c r="AS7">
        <v>0.44839846287242402</v>
      </c>
      <c r="AT7">
        <v>0.46615144468469899</v>
      </c>
      <c r="AU7">
        <v>0.53516314740146498</v>
      </c>
      <c r="AV7">
        <v>0.41878673644644598</v>
      </c>
      <c r="AW7">
        <v>0.29506111086209003</v>
      </c>
      <c r="AX7">
        <v>0.36490119721089598</v>
      </c>
      <c r="AY7">
        <v>0.51720470789023198</v>
      </c>
      <c r="AZ7">
        <v>0.47156318854861701</v>
      </c>
      <c r="BA7">
        <v>0.50865084839347496</v>
      </c>
      <c r="BB7">
        <v>0.50439864056083505</v>
      </c>
      <c r="BC7">
        <v>0.48407783643028102</v>
      </c>
      <c r="BD7">
        <v>0.51492095692844597</v>
      </c>
      <c r="BE7">
        <v>0.39809726594220302</v>
      </c>
      <c r="BF7">
        <v>0.39681203591931302</v>
      </c>
      <c r="BG7">
        <v>0.50548920003628095</v>
      </c>
      <c r="BH7">
        <v>0.45912084122017399</v>
      </c>
      <c r="BI7">
        <v>0.36990641775457</v>
      </c>
      <c r="BJ7">
        <v>0.52331274490108504</v>
      </c>
      <c r="BK7">
        <v>0.25376940223111499</v>
      </c>
      <c r="BL7">
        <v>0.30941788269390402</v>
      </c>
      <c r="BM7">
        <v>0.52622100563879903</v>
      </c>
      <c r="BN7">
        <v>0.34025548557859803</v>
      </c>
      <c r="BO7">
        <v>0.49249927259641602</v>
      </c>
      <c r="BP7">
        <v>0.48692525177909202</v>
      </c>
      <c r="BQ7">
        <v>0.56310681955141795</v>
      </c>
      <c r="BR7">
        <v>0.386699381829746</v>
      </c>
      <c r="BS7">
        <v>0.31880447808150902</v>
      </c>
      <c r="BT7">
        <v>0.40710061755968602</v>
      </c>
      <c r="BU7">
        <v>0.492424752925603</v>
      </c>
      <c r="BV7">
        <v>0.426307714258777</v>
      </c>
      <c r="BW7">
        <v>0.51132454725865395</v>
      </c>
      <c r="BX7">
        <v>0.37879569248087303</v>
      </c>
      <c r="BY7">
        <v>0.41660189498281402</v>
      </c>
      <c r="BZ7">
        <v>0.505185614643334</v>
      </c>
      <c r="CA7">
        <v>0.40257488198477998</v>
      </c>
      <c r="CB7">
        <v>0.495471279389047</v>
      </c>
      <c r="CC7">
        <v>0.42489871253592398</v>
      </c>
      <c r="CD7">
        <v>0.50082198234031705</v>
      </c>
      <c r="CE7">
        <v>0.42353644680557501</v>
      </c>
      <c r="CF7">
        <v>0.45326406733957098</v>
      </c>
      <c r="CG7">
        <v>0.55114742522236404</v>
      </c>
      <c r="CH7">
        <v>0.55187790579152896</v>
      </c>
      <c r="CI7">
        <v>0.53849812584207801</v>
      </c>
      <c r="CJ7">
        <v>0.350973267618296</v>
      </c>
      <c r="CK7">
        <v>0.56912866959094</v>
      </c>
      <c r="CL7">
        <v>0.36049282125014798</v>
      </c>
      <c r="CM7">
        <v>0.41406576350301399</v>
      </c>
      <c r="CN7">
        <v>0.36809472046724401</v>
      </c>
      <c r="CO7">
        <v>0.47002818154036802</v>
      </c>
      <c r="CP7">
        <v>0.40012528644294998</v>
      </c>
      <c r="CQ7">
        <v>0.56265852144818995</v>
      </c>
      <c r="CR7">
        <v>0.28872792926436702</v>
      </c>
      <c r="CS7">
        <v>0.52734861986388304</v>
      </c>
      <c r="CT7">
        <v>0.45326528801517801</v>
      </c>
      <c r="CU7">
        <v>0.46956588547689898</v>
      </c>
      <c r="CV7">
        <v>0.58809290282037896</v>
      </c>
      <c r="CW7">
        <v>0.53241119777993395</v>
      </c>
      <c r="CX7">
        <v>0.37523966589298002</v>
      </c>
      <c r="CY7">
        <v>0.50667380762313596</v>
      </c>
      <c r="CZ7">
        <v>0.36043836010368002</v>
      </c>
      <c r="DA7">
        <v>0.36407991138836898</v>
      </c>
      <c r="DB7">
        <v>0.43657098100212</v>
      </c>
      <c r="DC7">
        <v>0.61860363325369305</v>
      </c>
      <c r="DD7">
        <v>0.38190242346414599</v>
      </c>
      <c r="DE7">
        <v>0.44630724089263402</v>
      </c>
      <c r="DF7">
        <v>0.448329153730045</v>
      </c>
      <c r="DG7">
        <v>0.43886163285587898</v>
      </c>
      <c r="DH7">
        <v>0.419280193339369</v>
      </c>
      <c r="DI7">
        <v>0.46978343505701903</v>
      </c>
      <c r="DJ7">
        <v>0.48066600999952003</v>
      </c>
      <c r="DK7">
        <v>0.41692554709401197</v>
      </c>
      <c r="DL7">
        <v>0.34947985008342197</v>
      </c>
      <c r="DM7">
        <v>0.55494780451441705</v>
      </c>
      <c r="DN7">
        <v>0.47252553182218798</v>
      </c>
      <c r="DO7">
        <v>0.53228906589765501</v>
      </c>
      <c r="DP7">
        <v>0.36083604602245201</v>
      </c>
      <c r="DQ7">
        <v>0.46827403731435202</v>
      </c>
      <c r="DR7">
        <v>0.39659259866115798</v>
      </c>
      <c r="DS7">
        <v>0.42933742838343703</v>
      </c>
      <c r="DT7">
        <v>0.53747580847555998</v>
      </c>
      <c r="DU7">
        <v>0.53464314378659505</v>
      </c>
      <c r="DV7">
        <v>0.46446541413172798</v>
      </c>
      <c r="DW7">
        <v>0.44434929110563798</v>
      </c>
      <c r="DX7">
        <v>0.56337249180633098</v>
      </c>
      <c r="DY7">
        <v>0.37173914563572402</v>
      </c>
      <c r="DZ7">
        <v>0.37147525180686097</v>
      </c>
      <c r="EA7">
        <v>0.52341297766400596</v>
      </c>
      <c r="EB7">
        <v>0.32301607380501601</v>
      </c>
      <c r="EC7">
        <v>0.54493836870816603</v>
      </c>
      <c r="ED7">
        <v>0.52303111253249801</v>
      </c>
      <c r="EE7">
        <v>0.40910048146240402</v>
      </c>
      <c r="EF7">
        <v>0.438317072983616</v>
      </c>
      <c r="EG7">
        <v>0.50100620161706999</v>
      </c>
      <c r="EH7">
        <v>0.44098777032402398</v>
      </c>
      <c r="EI7">
        <v>0.41119218416234199</v>
      </c>
      <c r="EJ7">
        <v>0.227432502030044</v>
      </c>
      <c r="EK7">
        <v>0.23350674452227399</v>
      </c>
      <c r="EL7">
        <v>0.59699322007806599</v>
      </c>
      <c r="EM7">
        <v>0.55227278019292503</v>
      </c>
      <c r="EN7">
        <v>0.56757579535647995</v>
      </c>
      <c r="EO7">
        <v>0.31253975613559398</v>
      </c>
      <c r="EP7">
        <v>0.63567796500220697</v>
      </c>
      <c r="EQ7">
        <v>0.53773135576318798</v>
      </c>
      <c r="ER7">
        <v>0.55320871674202898</v>
      </c>
      <c r="ES7">
        <v>0.40537340284179701</v>
      </c>
      <c r="ET7">
        <v>0.49030637784640202</v>
      </c>
      <c r="EU7">
        <v>0.52210916860036305</v>
      </c>
      <c r="EV7">
        <v>0.55079243262744704</v>
      </c>
      <c r="EW7">
        <v>0.38999864990275901</v>
      </c>
      <c r="EX7">
        <v>0.47404707866784401</v>
      </c>
      <c r="EY7">
        <v>0.57734998345816302</v>
      </c>
      <c r="EZ7">
        <v>0.22309323291815</v>
      </c>
      <c r="FA7">
        <v>0.365032972768363</v>
      </c>
      <c r="FB7">
        <v>0.44116624750452599</v>
      </c>
      <c r="FC7">
        <v>0.54303794931077298</v>
      </c>
      <c r="FD7">
        <v>0.32105823758971902</v>
      </c>
      <c r="FE7">
        <v>0.45283825391524501</v>
      </c>
      <c r="FF7">
        <v>0.55068425394582099</v>
      </c>
      <c r="FG7">
        <v>0.51187061641825204</v>
      </c>
      <c r="FH7">
        <v>0.47189616686740599</v>
      </c>
      <c r="FI7">
        <v>0.50408583860444001</v>
      </c>
      <c r="FJ7">
        <v>0.32905367572334199</v>
      </c>
      <c r="FK7">
        <v>0.52294626471133299</v>
      </c>
      <c r="FL7">
        <v>0.52359286172784902</v>
      </c>
      <c r="FM7">
        <v>0.411128798286097</v>
      </c>
      <c r="FN7">
        <v>0.62081866119397</v>
      </c>
      <c r="FO7">
        <v>0.49030536010526599</v>
      </c>
      <c r="FP7">
        <v>0.28454881991596997</v>
      </c>
      <c r="FQ7">
        <v>0.49478592654729497</v>
      </c>
      <c r="FR7">
        <v>0.38504574404657999</v>
      </c>
      <c r="FS7">
        <v>0.56053558456909602</v>
      </c>
      <c r="FT7">
        <v>0.35089742667785101</v>
      </c>
      <c r="FU7">
        <v>0.19448210887409201</v>
      </c>
      <c r="FV7">
        <v>0.47163813916241698</v>
      </c>
      <c r="FW7">
        <v>0.51716738654125904</v>
      </c>
      <c r="FX7">
        <v>0.46563649337927299</v>
      </c>
      <c r="FY7">
        <v>0.53544251132836396</v>
      </c>
      <c r="FZ7">
        <v>0.26601971804153501</v>
      </c>
      <c r="GA7">
        <v>0.49524267329621302</v>
      </c>
      <c r="GB7">
        <v>0.52289372410768298</v>
      </c>
      <c r="GC7">
        <v>0.43662956484130799</v>
      </c>
      <c r="GD7">
        <v>0.53134522498112402</v>
      </c>
      <c r="GE7">
        <v>0.56296185573811397</v>
      </c>
      <c r="GF7">
        <v>0.514422060340612</v>
      </c>
      <c r="GG7">
        <v>0.50957112917149106</v>
      </c>
      <c r="GH7">
        <v>0.47787484001536901</v>
      </c>
      <c r="GI7">
        <v>0.31367966656757701</v>
      </c>
      <c r="GJ7">
        <v>0.57762993248175598</v>
      </c>
      <c r="GK7">
        <v>0.47258590406115403</v>
      </c>
      <c r="GL7">
        <v>0.28475803289004997</v>
      </c>
      <c r="GM7">
        <v>0.250940593934949</v>
      </c>
      <c r="GN7">
        <v>0.46234560465776098</v>
      </c>
      <c r="GO7">
        <v>0.36812881479526099</v>
      </c>
      <c r="GP7">
        <v>0.31337908338998799</v>
      </c>
      <c r="GQ7">
        <v>0.52459147481299795</v>
      </c>
      <c r="GR7">
        <v>0.55495050419449599</v>
      </c>
      <c r="GS7">
        <v>0.50069296190540702</v>
      </c>
      <c r="GT7">
        <v>0.37082432093562301</v>
      </c>
      <c r="GU7">
        <v>0.52355097476837598</v>
      </c>
      <c r="GV7">
        <v>0.47480720946125499</v>
      </c>
      <c r="GW7">
        <v>0.26879377979285302</v>
      </c>
      <c r="GX7">
        <v>0.44839729663149402</v>
      </c>
      <c r="GY7">
        <v>0.47372083550007299</v>
      </c>
      <c r="GZ7">
        <v>0.38784283238248202</v>
      </c>
      <c r="HA7">
        <v>0.48069263047674599</v>
      </c>
      <c r="HB7">
        <v>0.49870835171262601</v>
      </c>
      <c r="HC7">
        <v>0.42274076393543802</v>
      </c>
      <c r="HD7">
        <v>0.47554596848875003</v>
      </c>
      <c r="HE7">
        <v>0.45545885083058701</v>
      </c>
      <c r="HF7">
        <v>0.48940654328948902</v>
      </c>
      <c r="HG7">
        <v>0.55712333202731901</v>
      </c>
      <c r="HH7">
        <v>0.383205436076415</v>
      </c>
      <c r="HI7">
        <v>0.50569701234342901</v>
      </c>
      <c r="HJ7">
        <v>0.499017055020192</v>
      </c>
      <c r="HK7">
        <v>0.49520494941771398</v>
      </c>
      <c r="HL7">
        <v>0.54637578626942096</v>
      </c>
      <c r="HM7">
        <v>0.36893766834672298</v>
      </c>
      <c r="HN7">
        <v>0.472255301416799</v>
      </c>
      <c r="HO7">
        <v>0.58410378662651297</v>
      </c>
      <c r="HP7">
        <v>0.401208076312777</v>
      </c>
      <c r="HQ7">
        <v>0.29626311907447</v>
      </c>
      <c r="HR7">
        <v>0.59187289541284405</v>
      </c>
      <c r="HS7">
        <v>0.40919792521707998</v>
      </c>
      <c r="HT7">
        <v>0.33680886760141698</v>
      </c>
      <c r="HU7">
        <v>0.52465493742645097</v>
      </c>
      <c r="HV7">
        <v>0.58128178175955902</v>
      </c>
      <c r="HW7">
        <v>0.51501304725650898</v>
      </c>
      <c r="HX7">
        <v>0.60315009667736097</v>
      </c>
      <c r="HY7">
        <v>0.41974151575975899</v>
      </c>
      <c r="HZ7">
        <v>0.42028447576266698</v>
      </c>
      <c r="IA7">
        <v>0.42449308660892698</v>
      </c>
      <c r="IB7">
        <v>0.51962752604860496</v>
      </c>
      <c r="IC7">
        <v>0.48406674140536599</v>
      </c>
      <c r="ID7">
        <v>0.53373050594229898</v>
      </c>
      <c r="IE7">
        <v>0.449482782867141</v>
      </c>
      <c r="IF7">
        <v>0.33235135680740302</v>
      </c>
      <c r="IG7">
        <v>0.60286400652400796</v>
      </c>
      <c r="IH7">
        <v>0.378978965259957</v>
      </c>
      <c r="II7">
        <v>0.53557288370368605</v>
      </c>
      <c r="IJ7">
        <v>0.45401287445902699</v>
      </c>
      <c r="IK7">
        <v>0.51985998361948305</v>
      </c>
      <c r="IL7">
        <v>0.51980190697433604</v>
      </c>
      <c r="IM7">
        <v>0.52542957273494595</v>
      </c>
      <c r="IN7">
        <v>0.34298159798765498</v>
      </c>
      <c r="IO7">
        <v>0.49688697913683399</v>
      </c>
      <c r="IP7">
        <v>0.36534285302140701</v>
      </c>
      <c r="IQ7">
        <v>0.52351184240735404</v>
      </c>
      <c r="IR7">
        <v>0.14956525259706999</v>
      </c>
      <c r="IS7">
        <v>0.39809902031845101</v>
      </c>
      <c r="IT7">
        <v>0.58454212972587705</v>
      </c>
      <c r="IU7">
        <v>0.461405990623658</v>
      </c>
      <c r="IV7">
        <v>0.33606784598193101</v>
      </c>
      <c r="IW7">
        <v>0.32262329219899299</v>
      </c>
      <c r="IX7">
        <v>0.39992504426708703</v>
      </c>
      <c r="IY7">
        <v>0.49366249781134702</v>
      </c>
      <c r="IZ7">
        <v>0.37689742648553498</v>
      </c>
      <c r="JA7">
        <v>0.42307640651098</v>
      </c>
      <c r="JB7">
        <v>0.55772803083072497</v>
      </c>
      <c r="JC7">
        <v>0.52751412128455999</v>
      </c>
      <c r="JD7">
        <v>0.48001131829414401</v>
      </c>
      <c r="JE7">
        <v>0.29367573688496401</v>
      </c>
      <c r="JF7">
        <v>0.57602714660194698</v>
      </c>
      <c r="JG7">
        <v>0.37963215611705298</v>
      </c>
      <c r="JH7">
        <v>0.57512714978392099</v>
      </c>
      <c r="JI7">
        <v>0.46296746219902601</v>
      </c>
      <c r="JJ7">
        <v>0.42165928229319399</v>
      </c>
      <c r="JK7">
        <v>0.60769784159269502</v>
      </c>
      <c r="JL7">
        <v>0.432443411020837</v>
      </c>
      <c r="JM7">
        <v>0.47707416085389298</v>
      </c>
      <c r="JN7">
        <v>0.54860659765403297</v>
      </c>
      <c r="JO7">
        <v>0.41151444858967001</v>
      </c>
      <c r="JP7">
        <v>0.51586380762277795</v>
      </c>
      <c r="JQ7">
        <v>0.55182570922927598</v>
      </c>
      <c r="JR7">
        <v>0.55689206934094104</v>
      </c>
      <c r="JS7">
        <v>0.439249483881613</v>
      </c>
      <c r="JT7">
        <v>0.46896474838216101</v>
      </c>
      <c r="JU7">
        <v>0.44174341705714898</v>
      </c>
      <c r="JV7">
        <v>0.41864881776836199</v>
      </c>
      <c r="JW7">
        <v>0.48337981755312198</v>
      </c>
      <c r="JX7">
        <v>0.40646280398443302</v>
      </c>
      <c r="JY7">
        <v>0.40294877022074699</v>
      </c>
      <c r="JZ7">
        <v>0.42132420516143299</v>
      </c>
      <c r="KA7">
        <v>0.364393112313117</v>
      </c>
      <c r="KB7">
        <v>0.51340782662673701</v>
      </c>
      <c r="KC7">
        <v>0.46185651645694797</v>
      </c>
      <c r="KD7">
        <v>0.43610491988988898</v>
      </c>
      <c r="KE7">
        <v>0.55341862082679105</v>
      </c>
      <c r="KF7">
        <v>0.43885422477769698</v>
      </c>
      <c r="KG7">
        <v>0.39554019920496902</v>
      </c>
      <c r="KH7">
        <v>0.41098600821599601</v>
      </c>
      <c r="KI7">
        <v>0.49427245047203699</v>
      </c>
      <c r="KJ7">
        <v>0.40625925943742303</v>
      </c>
      <c r="KK7">
        <v>0.38894648879111099</v>
      </c>
      <c r="KL7">
        <v>0.424498361082285</v>
      </c>
      <c r="KM7">
        <v>0.29813826461689602</v>
      </c>
      <c r="KN7">
        <v>0.46593718986452198</v>
      </c>
      <c r="KO7">
        <v>0.49715547917840103</v>
      </c>
      <c r="KP7">
        <v>0.423705692143095</v>
      </c>
      <c r="KQ7">
        <v>0.37726833316306801</v>
      </c>
      <c r="KR7">
        <v>0.53605001233467697</v>
      </c>
      <c r="KS7">
        <v>0.41392033880085799</v>
      </c>
      <c r="KT7">
        <v>0.48301522176157702</v>
      </c>
      <c r="KU7">
        <v>0.53226583281890105</v>
      </c>
      <c r="KV7">
        <v>0.35781921771043601</v>
      </c>
      <c r="KW7">
        <v>0.16172475325708599</v>
      </c>
      <c r="KX7">
        <v>0.499653201500602</v>
      </c>
      <c r="KY7">
        <v>0.465884572111118</v>
      </c>
      <c r="KZ7">
        <v>0.20140426276913401</v>
      </c>
      <c r="LA7">
        <v>0.55812006450260898</v>
      </c>
      <c r="LB7">
        <v>0.42959898847693501</v>
      </c>
      <c r="LC7">
        <v>0.61747334748416205</v>
      </c>
      <c r="LD7">
        <v>0.43963289984446002</v>
      </c>
      <c r="LE7">
        <v>0.51865571370899199</v>
      </c>
      <c r="LF7">
        <v>0.47282154162138701</v>
      </c>
      <c r="LG7">
        <v>0.52691883095950598</v>
      </c>
      <c r="LH7">
        <v>0.50874006642518499</v>
      </c>
      <c r="LI7">
        <v>0.492221131896106</v>
      </c>
      <c r="LJ7">
        <v>0.52899169866597795</v>
      </c>
      <c r="LK7">
        <v>0.53487474435646098</v>
      </c>
      <c r="LL7">
        <v>0.39668760758731902</v>
      </c>
      <c r="LM7">
        <v>0.27192188530787398</v>
      </c>
      <c r="LN7">
        <v>0.55217739498962704</v>
      </c>
      <c r="LO7">
        <v>0.53148628063444003</v>
      </c>
      <c r="LP7">
        <v>0.52380930496896205</v>
      </c>
      <c r="LQ7">
        <v>0.45992765698261501</v>
      </c>
      <c r="LR7">
        <v>0.519983645320101</v>
      </c>
      <c r="LS7">
        <v>0.54044805045533295</v>
      </c>
      <c r="LT7">
        <v>0.51263920727140599</v>
      </c>
      <c r="LU7">
        <v>0.556378074352185</v>
      </c>
      <c r="LV7">
        <v>0.49651601477922003</v>
      </c>
      <c r="LW7">
        <v>0.51024289916341803</v>
      </c>
      <c r="LX7">
        <v>0.52874392125375103</v>
      </c>
      <c r="LY7">
        <v>0.47937517321168399</v>
      </c>
      <c r="LZ7">
        <v>0.53855018323227899</v>
      </c>
      <c r="MA7">
        <v>0.408243384832288</v>
      </c>
      <c r="MB7">
        <v>0.45264417132753598</v>
      </c>
      <c r="MC7">
        <v>0.35814985781772202</v>
      </c>
      <c r="MD7">
        <v>0.45466868259552901</v>
      </c>
      <c r="ME7">
        <v>0.48289379997262799</v>
      </c>
      <c r="MF7">
        <v>0.446388718683708</v>
      </c>
      <c r="MG7">
        <v>0.62108880934034805</v>
      </c>
      <c r="MH7">
        <v>0.50453780678562499</v>
      </c>
      <c r="MI7">
        <v>0.354806557754693</v>
      </c>
      <c r="MJ7">
        <v>0.54460736180286595</v>
      </c>
      <c r="MK7">
        <v>0.53819669161771599</v>
      </c>
      <c r="ML7">
        <v>0.41267491150223801</v>
      </c>
      <c r="MM7">
        <v>0.54459293990822999</v>
      </c>
      <c r="MN7">
        <v>0.51641073728434805</v>
      </c>
      <c r="MO7">
        <v>0.53110333037255097</v>
      </c>
      <c r="MP7">
        <v>0.46600900351638902</v>
      </c>
      <c r="MQ7">
        <v>0.36771798194754701</v>
      </c>
      <c r="MR7">
        <v>0.57945898523170003</v>
      </c>
      <c r="MS7">
        <v>0.409647378041539</v>
      </c>
      <c r="MT7">
        <v>0.51661578507667005</v>
      </c>
      <c r="MU7">
        <v>0.59065537944817204</v>
      </c>
      <c r="MV7">
        <v>0.56290645317178001</v>
      </c>
      <c r="MW7">
        <v>0.57678549830912595</v>
      </c>
      <c r="MX7">
        <v>0.55740321083193201</v>
      </c>
      <c r="MY7">
        <v>0.46781624292770102</v>
      </c>
      <c r="MZ7">
        <v>0.43810477131027997</v>
      </c>
      <c r="NA7">
        <v>0.47526067719862403</v>
      </c>
      <c r="NB7">
        <v>0.42720761146686898</v>
      </c>
      <c r="NC7">
        <v>0.34921312546706501</v>
      </c>
      <c r="ND7">
        <v>0.39836690471248698</v>
      </c>
      <c r="NE7">
        <v>0.48813246288416301</v>
      </c>
      <c r="NF7">
        <v>0.48167101957270803</v>
      </c>
      <c r="NG7">
        <v>0.394580618187793</v>
      </c>
      <c r="NH7">
        <v>0.28139317005034198</v>
      </c>
      <c r="NI7">
        <v>0.50803585885328695</v>
      </c>
      <c r="NJ7">
        <v>0.46074595015777398</v>
      </c>
      <c r="NK7">
        <v>0.404634849639394</v>
      </c>
      <c r="NL7">
        <v>0.50417471235927502</v>
      </c>
      <c r="NM7">
        <v>0.52264219600174899</v>
      </c>
      <c r="NN7">
        <v>0.51903425035332196</v>
      </c>
      <c r="NO7">
        <v>0.55096973541384497</v>
      </c>
      <c r="NP7">
        <v>0.334613954044093</v>
      </c>
      <c r="NQ7">
        <v>0.50606452510329603</v>
      </c>
      <c r="NR7">
        <v>0.54058045541376398</v>
      </c>
      <c r="NS7">
        <v>0.38885043470577302</v>
      </c>
      <c r="NT7">
        <v>0.39232444361135499</v>
      </c>
      <c r="NU7">
        <v>0.63147217798319599</v>
      </c>
      <c r="NV7">
        <v>0.56581306464608105</v>
      </c>
      <c r="NW7">
        <v>0.46606750591706197</v>
      </c>
      <c r="NX7">
        <v>0.37042162783001997</v>
      </c>
      <c r="NY7">
        <v>0.45047843967102602</v>
      </c>
      <c r="NZ7">
        <v>0.59895073193258697</v>
      </c>
      <c r="OA7">
        <v>0.38799602070112599</v>
      </c>
      <c r="OB7">
        <v>0.50509023903828298</v>
      </c>
      <c r="OC7">
        <v>0.54988139132142</v>
      </c>
      <c r="OD7">
        <v>0.33599174481258298</v>
      </c>
      <c r="OE7">
        <v>0.59119740260237796</v>
      </c>
      <c r="OF7">
        <v>0.39509018861838202</v>
      </c>
      <c r="OG7">
        <v>0.57435307538900904</v>
      </c>
      <c r="OH7">
        <v>0.51547671730882805</v>
      </c>
      <c r="OI7">
        <v>0.39036521923363798</v>
      </c>
      <c r="OJ7">
        <v>0.41922070777369302</v>
      </c>
      <c r="OK7">
        <v>0.58794546782926904</v>
      </c>
      <c r="OL7">
        <v>0.41158344600432001</v>
      </c>
      <c r="OM7">
        <v>0.51461073856506501</v>
      </c>
      <c r="ON7">
        <v>0.304827778513027</v>
      </c>
      <c r="OO7">
        <v>0.434950352746165</v>
      </c>
      <c r="OP7">
        <v>0.54458269686355598</v>
      </c>
      <c r="OQ7">
        <v>0.50976573320070295</v>
      </c>
      <c r="OR7">
        <v>0.46447814485772798</v>
      </c>
      <c r="OS7">
        <v>0.494303212487058</v>
      </c>
      <c r="OT7">
        <v>0.52332980700590304</v>
      </c>
      <c r="OU7">
        <v>0.40329144224381103</v>
      </c>
      <c r="OV7">
        <v>0.394339471657004</v>
      </c>
      <c r="OW7">
        <v>0.59970903286322097</v>
      </c>
      <c r="OX7">
        <v>0.36051534057300899</v>
      </c>
      <c r="OY7">
        <v>0.51378077429520697</v>
      </c>
      <c r="OZ7">
        <v>0.67364371705110304</v>
      </c>
      <c r="PA7">
        <v>0.36172405894580001</v>
      </c>
      <c r="PB7">
        <v>0.35060455084391501</v>
      </c>
      <c r="PC7">
        <v>0.43584434652651599</v>
      </c>
      <c r="PD7">
        <v>0.449305148355784</v>
      </c>
      <c r="PE7">
        <v>0.52111629456313802</v>
      </c>
      <c r="PF7">
        <v>0.31675421755044503</v>
      </c>
      <c r="PG7">
        <v>0.51525107251429403</v>
      </c>
      <c r="PH7">
        <v>0.46446932919470502</v>
      </c>
      <c r="PI7">
        <v>0.42828914468967499</v>
      </c>
      <c r="PJ7">
        <v>0.50189328475156902</v>
      </c>
      <c r="PK7">
        <v>0.40831909449356601</v>
      </c>
      <c r="PL7">
        <v>0.35449585307853398</v>
      </c>
      <c r="PM7">
        <v>0.60480889378242098</v>
      </c>
      <c r="PN7">
        <v>0.48289285809641003</v>
      </c>
      <c r="PO7">
        <v>0.35653189091957999</v>
      </c>
      <c r="PP7">
        <v>0.39282283755721198</v>
      </c>
      <c r="PQ7">
        <v>0.498135321148099</v>
      </c>
      <c r="PR7">
        <v>0.324714365824954</v>
      </c>
      <c r="PS7">
        <v>0.49243929769434502</v>
      </c>
      <c r="PT7">
        <v>0.54600529665606501</v>
      </c>
      <c r="PU7">
        <v>0.374382466034476</v>
      </c>
      <c r="PV7">
        <v>0.53065936409625802</v>
      </c>
      <c r="PW7">
        <v>0.402779792238393</v>
      </c>
      <c r="PX7">
        <v>0.52875309510423396</v>
      </c>
      <c r="PY7">
        <v>0.46962149441416901</v>
      </c>
      <c r="PZ7">
        <v>0.56360942226250099</v>
      </c>
      <c r="QA7">
        <v>0.38672909088320701</v>
      </c>
      <c r="QB7">
        <v>0.55476640296133695</v>
      </c>
      <c r="QC7">
        <v>0.29406359992472503</v>
      </c>
      <c r="QD7">
        <v>0.45181147992753001</v>
      </c>
      <c r="QE7">
        <v>0.48080313928185497</v>
      </c>
      <c r="QF7">
        <v>0.44217679718476299</v>
      </c>
      <c r="QG7">
        <v>0.51482218789950096</v>
      </c>
      <c r="QH7">
        <v>0.33819670185238099</v>
      </c>
      <c r="QI7">
        <v>0.39367007597286702</v>
      </c>
      <c r="QJ7">
        <v>0.21502457502722999</v>
      </c>
      <c r="QK7">
        <v>0.53248899130967497</v>
      </c>
      <c r="QL7">
        <v>0.396260334265438</v>
      </c>
      <c r="QM7">
        <v>0.58817583330694001</v>
      </c>
      <c r="QN7">
        <v>0.43521205316137501</v>
      </c>
      <c r="QO7">
        <v>0.35321842841310902</v>
      </c>
      <c r="QP7">
        <v>0.32523572401697798</v>
      </c>
      <c r="QQ7">
        <v>0.52639105681077003</v>
      </c>
      <c r="QR7">
        <v>0.49113450957870503</v>
      </c>
      <c r="QS7">
        <v>0.46202099241396599</v>
      </c>
      <c r="QT7">
        <v>0.39472585625182799</v>
      </c>
      <c r="QU7">
        <v>0.54228508199196401</v>
      </c>
      <c r="QV7">
        <v>0.37472086555585199</v>
      </c>
      <c r="QW7">
        <v>0.34002804264618097</v>
      </c>
      <c r="QX7">
        <v>0.53178169428851296</v>
      </c>
      <c r="QY7">
        <v>0.459168282838534</v>
      </c>
      <c r="QZ7">
        <v>0.35056695148388101</v>
      </c>
      <c r="RA7">
        <v>0.57117512522379899</v>
      </c>
      <c r="RB7">
        <v>0.59060282996998503</v>
      </c>
      <c r="RC7">
        <v>0.56652114923945096</v>
      </c>
      <c r="RD7">
        <v>0.44852081565762603</v>
      </c>
      <c r="RE7">
        <v>0.62057735830271699</v>
      </c>
      <c r="RF7">
        <v>0.469086760599907</v>
      </c>
      <c r="RG7">
        <v>0.39530379365923901</v>
      </c>
      <c r="RH7">
        <v>0.54885981834950004</v>
      </c>
      <c r="RI7">
        <v>0.349926263642587</v>
      </c>
      <c r="RJ7">
        <v>0.422581691346824</v>
      </c>
      <c r="RK7">
        <v>0.43157775276038601</v>
      </c>
      <c r="RL7">
        <v>0.49482779619244399</v>
      </c>
    </row>
    <row r="8" spans="1:480" x14ac:dyDescent="0.25">
      <c r="A8" t="s">
        <v>7</v>
      </c>
      <c r="B8">
        <v>0.471924620245528</v>
      </c>
      <c r="C8">
        <v>0.37730407495686802</v>
      </c>
      <c r="D8">
        <v>0.39155726144963499</v>
      </c>
      <c r="E8">
        <v>0.465294167970001</v>
      </c>
      <c r="F8">
        <v>0.35925789810855302</v>
      </c>
      <c r="G8">
        <v>0.40512747925967402</v>
      </c>
      <c r="I8">
        <v>0.47096418739802398</v>
      </c>
      <c r="J8">
        <v>0.48879067796996101</v>
      </c>
      <c r="K8">
        <v>0.47548993371544901</v>
      </c>
      <c r="L8">
        <v>0.400916349615551</v>
      </c>
      <c r="M8">
        <v>0.44296743076331002</v>
      </c>
      <c r="N8">
        <v>0.33149175269610098</v>
      </c>
      <c r="O8">
        <v>0.30604092111526099</v>
      </c>
      <c r="P8">
        <v>0.42067833321926101</v>
      </c>
      <c r="Q8">
        <v>0.32205618760079402</v>
      </c>
      <c r="R8">
        <v>0.31274041697949001</v>
      </c>
      <c r="S8">
        <v>0.39002534163617403</v>
      </c>
      <c r="T8">
        <v>0.36187618500141</v>
      </c>
      <c r="U8">
        <v>0.46298549825942598</v>
      </c>
      <c r="V8">
        <v>0.34468249031675502</v>
      </c>
      <c r="W8">
        <v>0.35040199213747297</v>
      </c>
      <c r="X8">
        <v>0.31043487552541199</v>
      </c>
      <c r="Y8">
        <v>0.378621904999835</v>
      </c>
      <c r="Z8">
        <v>0.285810896028799</v>
      </c>
      <c r="AA8">
        <v>0.33469308348349502</v>
      </c>
      <c r="AB8">
        <v>0.426706237977794</v>
      </c>
      <c r="AC8">
        <v>0.39609901513891299</v>
      </c>
      <c r="AD8">
        <v>0.35208980185314698</v>
      </c>
      <c r="AE8">
        <v>0.50839688286290596</v>
      </c>
      <c r="AF8">
        <v>0.42538552956778602</v>
      </c>
      <c r="AG8">
        <v>0.47389980152963701</v>
      </c>
      <c r="AH8">
        <v>0.36678552652488999</v>
      </c>
      <c r="AI8">
        <v>0.42116340730098101</v>
      </c>
      <c r="AJ8">
        <v>0.365774549946697</v>
      </c>
      <c r="AK8">
        <v>0.428578494140058</v>
      </c>
      <c r="AL8">
        <v>0.46096383136945501</v>
      </c>
      <c r="AM8">
        <v>0.377173941091409</v>
      </c>
      <c r="AN8">
        <v>0.39401021111843898</v>
      </c>
      <c r="AO8">
        <v>0.29314639406899001</v>
      </c>
      <c r="AP8">
        <v>0.432617732608851</v>
      </c>
      <c r="AQ8">
        <v>0.44810880952109799</v>
      </c>
      <c r="AR8">
        <v>0.43735437333548699</v>
      </c>
      <c r="AS8">
        <v>0.31931076480720899</v>
      </c>
      <c r="AT8">
        <v>0.38762213879864299</v>
      </c>
      <c r="AU8">
        <v>0.49852935928841702</v>
      </c>
      <c r="AV8">
        <v>0.31242352497264902</v>
      </c>
      <c r="AW8">
        <v>0.26441424920288498</v>
      </c>
      <c r="AX8">
        <v>0.35317779765281898</v>
      </c>
      <c r="AY8">
        <v>0.380717310542804</v>
      </c>
      <c r="AZ8">
        <v>0.40524902878533398</v>
      </c>
      <c r="BA8">
        <v>0.35430274123763</v>
      </c>
      <c r="BB8">
        <v>0.45962984491957998</v>
      </c>
      <c r="BC8">
        <v>0.42610403141028103</v>
      </c>
      <c r="BD8">
        <v>0.45804254988440202</v>
      </c>
      <c r="BE8">
        <v>0.40168182720079398</v>
      </c>
      <c r="BF8">
        <v>0.41419729911122399</v>
      </c>
      <c r="BG8">
        <v>0.43763221131993602</v>
      </c>
      <c r="BH8">
        <v>0.446333567022282</v>
      </c>
      <c r="BI8">
        <v>0.329504263838926</v>
      </c>
      <c r="BJ8">
        <v>0.47247783690768103</v>
      </c>
      <c r="BK8">
        <v>0.22809769494184101</v>
      </c>
      <c r="BL8">
        <v>0.33922479463106697</v>
      </c>
      <c r="BM8">
        <v>0.47641795021220901</v>
      </c>
      <c r="BN8">
        <v>0.38180651114658498</v>
      </c>
      <c r="BO8">
        <v>0.44230251321220998</v>
      </c>
      <c r="BP8">
        <v>0.45887060730739998</v>
      </c>
      <c r="BQ8">
        <v>0.43591050826182498</v>
      </c>
      <c r="BR8">
        <v>0.38684542726644</v>
      </c>
      <c r="BS8">
        <v>0.34833351449195998</v>
      </c>
      <c r="BT8">
        <v>0.355749417613068</v>
      </c>
      <c r="BU8">
        <v>0.40937367858500701</v>
      </c>
      <c r="BV8">
        <v>0.33472939221242298</v>
      </c>
      <c r="BW8">
        <v>0.39361008713247198</v>
      </c>
      <c r="BX8">
        <v>0.29603780281632802</v>
      </c>
      <c r="BY8">
        <v>0.29728482106606502</v>
      </c>
      <c r="BZ8">
        <v>0.36120695532783798</v>
      </c>
      <c r="CA8">
        <v>0.30356180351223699</v>
      </c>
      <c r="CB8">
        <v>0.433143962329747</v>
      </c>
      <c r="CC8">
        <v>0.45534944998548399</v>
      </c>
      <c r="CD8">
        <v>0.50511722886029398</v>
      </c>
      <c r="CE8">
        <v>0.37019142878327899</v>
      </c>
      <c r="CF8">
        <v>0.39164869037785799</v>
      </c>
      <c r="CG8">
        <v>0.43259774200290402</v>
      </c>
      <c r="CH8">
        <v>0.40946196144089603</v>
      </c>
      <c r="CI8">
        <v>0.46479807795281303</v>
      </c>
      <c r="CJ8">
        <v>0.35886489107505898</v>
      </c>
      <c r="CK8">
        <v>0.39359693070021701</v>
      </c>
      <c r="CL8">
        <v>0.23461024354728499</v>
      </c>
      <c r="CM8">
        <v>0.37900888793792598</v>
      </c>
      <c r="CN8">
        <v>0.28736129162221902</v>
      </c>
      <c r="CO8">
        <v>0.41741940436235098</v>
      </c>
      <c r="CP8">
        <v>0.31013850735078102</v>
      </c>
      <c r="CQ8">
        <v>0.421054902931149</v>
      </c>
      <c r="CR8">
        <v>0.28297765129296698</v>
      </c>
      <c r="CS8">
        <v>0.46705028056374198</v>
      </c>
      <c r="CT8">
        <v>0.73497651690478005</v>
      </c>
      <c r="CU8">
        <v>0.33788582305815701</v>
      </c>
      <c r="CV8">
        <v>0.514055237833552</v>
      </c>
      <c r="CW8">
        <v>0.46379154963366098</v>
      </c>
      <c r="CX8">
        <v>0.32571545166444099</v>
      </c>
      <c r="CY8">
        <v>0.45608853179609699</v>
      </c>
      <c r="CZ8">
        <v>0.33219454674911802</v>
      </c>
      <c r="DA8">
        <v>0.326671208335782</v>
      </c>
      <c r="DB8">
        <v>0.39291502928033301</v>
      </c>
      <c r="DC8">
        <v>0.37413778048679303</v>
      </c>
      <c r="DD8">
        <v>0.33827365897749201</v>
      </c>
      <c r="DE8">
        <v>0.36271700575919003</v>
      </c>
      <c r="DF8">
        <v>0.40218425014572901</v>
      </c>
      <c r="DG8">
        <v>0.34498940600925199</v>
      </c>
      <c r="DH8">
        <v>0.35746736415693903</v>
      </c>
      <c r="DI8">
        <v>0.42986943797332799</v>
      </c>
      <c r="DJ8">
        <v>0.40180549986091801</v>
      </c>
      <c r="DK8">
        <v>0.35956944692718101</v>
      </c>
      <c r="DL8">
        <v>0.32673610098697697</v>
      </c>
      <c r="DM8">
        <v>0.419532525108817</v>
      </c>
      <c r="DN8">
        <v>0.35749420064937398</v>
      </c>
      <c r="DO8">
        <v>0.28289533260380101</v>
      </c>
      <c r="DP8">
        <v>0.27490273860036302</v>
      </c>
      <c r="DQ8">
        <v>0.43628076967635099</v>
      </c>
      <c r="DR8">
        <v>0.35850099430023002</v>
      </c>
      <c r="DS8">
        <v>0.32425315946521999</v>
      </c>
      <c r="DT8">
        <v>0.426013581609056</v>
      </c>
      <c r="DU8">
        <v>0.43144856464608999</v>
      </c>
      <c r="DV8">
        <v>0.414832923323668</v>
      </c>
      <c r="DW8">
        <v>0.29054790522153101</v>
      </c>
      <c r="DX8">
        <v>0.48657904597176199</v>
      </c>
      <c r="DY8">
        <v>0.33405314929151197</v>
      </c>
      <c r="DZ8">
        <v>0.42250605457322099</v>
      </c>
      <c r="EA8">
        <v>0.41111014471002999</v>
      </c>
      <c r="EB8">
        <v>0.326132722550453</v>
      </c>
      <c r="EC8">
        <v>0.52302942571800404</v>
      </c>
      <c r="ED8">
        <v>0.37407864053214601</v>
      </c>
      <c r="EE8">
        <v>0.29332914247422798</v>
      </c>
      <c r="EF8">
        <v>0.37589447899559703</v>
      </c>
      <c r="EG8">
        <v>0.43422071331682299</v>
      </c>
      <c r="EH8">
        <v>0.36542956948307598</v>
      </c>
      <c r="EI8">
        <v>0.34267760307099998</v>
      </c>
      <c r="EJ8">
        <v>0.234213717225596</v>
      </c>
      <c r="EK8">
        <v>0.24598977391003901</v>
      </c>
      <c r="EL8">
        <v>0.36338310022829101</v>
      </c>
      <c r="EM8">
        <v>0.45647245371038098</v>
      </c>
      <c r="EN8">
        <v>0.46482244453849803</v>
      </c>
      <c r="EO8">
        <v>0.33265189313211302</v>
      </c>
      <c r="EP8">
        <v>0.39064959704513602</v>
      </c>
      <c r="EQ8">
        <v>0.46679861103315401</v>
      </c>
      <c r="ER8">
        <v>0.29887140418367097</v>
      </c>
      <c r="ES8">
        <v>0.32044509096225698</v>
      </c>
      <c r="ET8">
        <v>0.42128878104269102</v>
      </c>
      <c r="EU8">
        <v>0.4393187398476</v>
      </c>
      <c r="EV8">
        <v>0.473726807378407</v>
      </c>
      <c r="EW8">
        <v>0.36200536198355299</v>
      </c>
      <c r="EX8">
        <v>0.39666383586054499</v>
      </c>
      <c r="EY8">
        <v>0.33917168715999602</v>
      </c>
      <c r="EZ8">
        <v>0.25153362254335199</v>
      </c>
      <c r="FA8">
        <v>0.36888367724612697</v>
      </c>
      <c r="FB8">
        <v>0.36990162576782498</v>
      </c>
      <c r="FC8">
        <v>0.44299282172894</v>
      </c>
      <c r="FD8">
        <v>0.30198441190707298</v>
      </c>
      <c r="FE8">
        <v>0.29329385228785199</v>
      </c>
      <c r="FF8">
        <v>0.35094708924941898</v>
      </c>
      <c r="FG8">
        <v>0.341443802888171</v>
      </c>
      <c r="FH8">
        <v>0.372505388390583</v>
      </c>
      <c r="FI8">
        <v>0.42091748619111902</v>
      </c>
      <c r="FJ8">
        <v>0.28866487953102898</v>
      </c>
      <c r="FK8">
        <v>0.40249255545544799</v>
      </c>
      <c r="FL8">
        <v>0.38663152721628902</v>
      </c>
      <c r="FM8">
        <v>0.351382298318553</v>
      </c>
      <c r="FN8">
        <v>0.37472518773131402</v>
      </c>
      <c r="FO8">
        <v>0.25641363564369002</v>
      </c>
      <c r="FP8">
        <v>0.25090519612843099</v>
      </c>
      <c r="FQ8">
        <v>0.41673089579105099</v>
      </c>
      <c r="FR8">
        <v>0.39844424285922703</v>
      </c>
      <c r="FS8">
        <v>0.45768805978061999</v>
      </c>
      <c r="FT8">
        <v>0.33559146992983901</v>
      </c>
      <c r="FU8">
        <v>0.22769584005681301</v>
      </c>
      <c r="FV8">
        <v>0.38604123993741302</v>
      </c>
      <c r="FW8">
        <v>0.45553427779524402</v>
      </c>
      <c r="FX8">
        <v>0.41550471948621298</v>
      </c>
      <c r="FY8">
        <v>0.43942801812879501</v>
      </c>
      <c r="FZ8">
        <v>0.266700855037597</v>
      </c>
      <c r="GA8">
        <v>0.26929624036952998</v>
      </c>
      <c r="GB8">
        <v>0.46076867579446501</v>
      </c>
      <c r="GC8">
        <v>0.389901350195899</v>
      </c>
      <c r="GD8">
        <v>0.39875454906329499</v>
      </c>
      <c r="GE8">
        <v>0.444292624741566</v>
      </c>
      <c r="GF8">
        <v>0.442227582935598</v>
      </c>
      <c r="GG8">
        <v>0.35401884425090302</v>
      </c>
      <c r="GH8">
        <v>0.41168718378345598</v>
      </c>
      <c r="GI8">
        <v>0.26913751041629003</v>
      </c>
      <c r="GJ8">
        <v>0.47666864839425799</v>
      </c>
      <c r="GK8">
        <v>0.37141542793211502</v>
      </c>
      <c r="GL8">
        <v>0.224013030849366</v>
      </c>
      <c r="GM8">
        <v>0.241692721102235</v>
      </c>
      <c r="GN8">
        <v>0.38314759496949402</v>
      </c>
      <c r="GO8">
        <v>0.28796588903779902</v>
      </c>
      <c r="GP8">
        <v>0.28047016058101798</v>
      </c>
      <c r="GQ8">
        <v>0.46736329430909102</v>
      </c>
      <c r="GR8">
        <v>0.43646855533121498</v>
      </c>
      <c r="GS8">
        <v>0.38948354342081298</v>
      </c>
      <c r="GT8">
        <v>0.33015897637737301</v>
      </c>
      <c r="GU8">
        <v>0.42821052475169902</v>
      </c>
      <c r="GV8">
        <v>0.34759708285555002</v>
      </c>
      <c r="GW8">
        <v>0.31487104714123398</v>
      </c>
      <c r="GX8">
        <v>0.41510085789245599</v>
      </c>
      <c r="GY8">
        <v>0.41120595614782002</v>
      </c>
      <c r="GZ8">
        <v>0.34580424096972101</v>
      </c>
      <c r="HA8">
        <v>0.39299812299815001</v>
      </c>
      <c r="HB8">
        <v>0.36102861811450299</v>
      </c>
      <c r="HC8">
        <v>0.390830089945505</v>
      </c>
      <c r="HD8">
        <v>0.42665908480575199</v>
      </c>
      <c r="HE8">
        <v>0.36999425381393303</v>
      </c>
      <c r="HF8">
        <v>0.45833530545149898</v>
      </c>
      <c r="HG8">
        <v>0.50198223997312796</v>
      </c>
      <c r="HH8">
        <v>0.316017279219863</v>
      </c>
      <c r="HI8">
        <v>0.35681843708416899</v>
      </c>
      <c r="HJ8">
        <v>0.37590215405157501</v>
      </c>
      <c r="HK8">
        <v>0.37339041002405798</v>
      </c>
      <c r="HL8">
        <v>0.422520148230216</v>
      </c>
      <c r="HM8">
        <v>0.28811284267398701</v>
      </c>
      <c r="HN8">
        <v>0.43302861133336501</v>
      </c>
      <c r="HO8">
        <v>0.51776332065384401</v>
      </c>
      <c r="HP8">
        <v>0.35119485597794198</v>
      </c>
      <c r="HQ8">
        <v>0.30446813926701399</v>
      </c>
      <c r="HR8">
        <v>0.46968560335253701</v>
      </c>
      <c r="HS8">
        <v>0.38627407374178302</v>
      </c>
      <c r="HT8">
        <v>0.62177692364197201</v>
      </c>
      <c r="HU8">
        <v>0.42531231494875399</v>
      </c>
      <c r="HV8">
        <v>0.48826888804511598</v>
      </c>
      <c r="HW8">
        <v>0.46047923126155399</v>
      </c>
      <c r="HX8">
        <v>0.38907989669474302</v>
      </c>
      <c r="HY8">
        <v>0.368185126807969</v>
      </c>
      <c r="HZ8">
        <v>0.382492111195599</v>
      </c>
      <c r="IA8">
        <v>0.367128631119302</v>
      </c>
      <c r="IB8">
        <v>0.42711505278334</v>
      </c>
      <c r="IC8">
        <v>0.404126104406208</v>
      </c>
      <c r="ID8">
        <v>0.44262960143624502</v>
      </c>
      <c r="IE8">
        <v>0.36411221054631698</v>
      </c>
      <c r="IF8">
        <v>0.30800226946839399</v>
      </c>
      <c r="IG8">
        <v>0.49952630128192499</v>
      </c>
      <c r="IH8">
        <v>0.293725559952912</v>
      </c>
      <c r="II8">
        <v>0.42401672186718797</v>
      </c>
      <c r="IJ8">
        <v>0.43549347109927</v>
      </c>
      <c r="IK8">
        <v>0.46581093036585403</v>
      </c>
      <c r="IL8">
        <v>0.39199694350826497</v>
      </c>
      <c r="IM8">
        <v>0.453310207397987</v>
      </c>
      <c r="IN8">
        <v>0.312489040479696</v>
      </c>
      <c r="IO8">
        <v>0.405746201545088</v>
      </c>
      <c r="IP8">
        <v>0.34787871802846299</v>
      </c>
      <c r="IQ8">
        <v>0.41451837884269199</v>
      </c>
      <c r="IR8">
        <v>0.130390535131789</v>
      </c>
      <c r="IS8">
        <v>0.34912042187933401</v>
      </c>
      <c r="IT8">
        <v>0.44663546363735901</v>
      </c>
      <c r="IU8">
        <v>0.42894934358410702</v>
      </c>
      <c r="IV8">
        <v>0.29756841488332503</v>
      </c>
      <c r="IW8">
        <v>0.30763501354113798</v>
      </c>
      <c r="IX8">
        <v>0.37396333206371801</v>
      </c>
      <c r="IY8">
        <v>0.44892468036750699</v>
      </c>
      <c r="IZ8">
        <v>0.41647099843631502</v>
      </c>
      <c r="JA8">
        <v>0.40362488800476798</v>
      </c>
      <c r="JB8">
        <v>0.45125056572111499</v>
      </c>
      <c r="JC8">
        <v>0.46034677664564</v>
      </c>
      <c r="JD8">
        <v>0.32919567057044402</v>
      </c>
      <c r="JE8">
        <v>0.28460616200233801</v>
      </c>
      <c r="JF8">
        <v>0.48185609772911803</v>
      </c>
      <c r="JG8">
        <v>0.37408374536844802</v>
      </c>
      <c r="JH8">
        <v>0.51563220345943495</v>
      </c>
      <c r="JI8">
        <v>0.40551562795670598</v>
      </c>
      <c r="JJ8">
        <v>0.416523488416632</v>
      </c>
      <c r="JK8">
        <v>0.48916307528111003</v>
      </c>
      <c r="JL8">
        <v>0.36090491153241799</v>
      </c>
      <c r="JM8">
        <v>0.44204300042533401</v>
      </c>
      <c r="JN8">
        <v>0.409078307834293</v>
      </c>
      <c r="JO8">
        <v>0.37575073627591299</v>
      </c>
      <c r="JP8">
        <v>0.38470100555000603</v>
      </c>
      <c r="JQ8">
        <v>0.47090663794367799</v>
      </c>
      <c r="JR8">
        <v>0.48734033218683498</v>
      </c>
      <c r="JS8">
        <v>0.38008513722276099</v>
      </c>
      <c r="JT8">
        <v>0.38835410472439502</v>
      </c>
      <c r="JU8">
        <v>0.39221053416284601</v>
      </c>
      <c r="JV8">
        <v>0.35705746579280701</v>
      </c>
      <c r="JW8">
        <v>0.38728083767799099</v>
      </c>
      <c r="JX8">
        <v>0.34941930020342199</v>
      </c>
      <c r="JY8">
        <v>0.362536751531708</v>
      </c>
      <c r="JZ8">
        <v>0.443657191863219</v>
      </c>
      <c r="KA8">
        <v>0.32601348879957298</v>
      </c>
      <c r="KB8">
        <v>0.43718685132100499</v>
      </c>
      <c r="KC8">
        <v>0.48860626821547198</v>
      </c>
      <c r="KD8">
        <v>0.42479958360835302</v>
      </c>
      <c r="KE8">
        <v>0.48024133636720001</v>
      </c>
      <c r="KF8">
        <v>0.41095611065674897</v>
      </c>
      <c r="KG8">
        <v>0.341064382857661</v>
      </c>
      <c r="KH8">
        <v>0.36734919446294001</v>
      </c>
      <c r="KI8">
        <v>0.41090888035312501</v>
      </c>
      <c r="KJ8">
        <v>0.37074473743882802</v>
      </c>
      <c r="KK8">
        <v>0.31534481004702702</v>
      </c>
      <c r="KL8">
        <v>0.36468878865152898</v>
      </c>
      <c r="KM8">
        <v>0.24824530684708199</v>
      </c>
      <c r="KN8">
        <v>0.37512334837690098</v>
      </c>
      <c r="KO8">
        <v>0.41845427558383103</v>
      </c>
      <c r="KP8">
        <v>0.32398062112550302</v>
      </c>
      <c r="KQ8">
        <v>0.34443536091221499</v>
      </c>
      <c r="KR8">
        <v>0.39302332939478402</v>
      </c>
      <c r="KS8">
        <v>0.42023732819890802</v>
      </c>
      <c r="KT8">
        <v>0.41136538632184</v>
      </c>
      <c r="KU8">
        <v>0.37514026858357602</v>
      </c>
      <c r="KV8">
        <v>0.30837151437861299</v>
      </c>
      <c r="KW8">
        <v>0.183221253033298</v>
      </c>
      <c r="KX8">
        <v>0.42087094329937802</v>
      </c>
      <c r="KY8">
        <v>0.33398927171028803</v>
      </c>
      <c r="KZ8">
        <v>0.11671995775598799</v>
      </c>
      <c r="LA8">
        <v>0.34959701303112201</v>
      </c>
      <c r="LB8">
        <v>0.39568822423392302</v>
      </c>
      <c r="LC8">
        <v>0.39859830043573202</v>
      </c>
      <c r="LD8">
        <v>0.29859818257373399</v>
      </c>
      <c r="LE8">
        <v>0.36236736845230699</v>
      </c>
      <c r="LF8">
        <v>0.40373716733058701</v>
      </c>
      <c r="LG8">
        <v>0.41910068258225502</v>
      </c>
      <c r="LH8">
        <v>0.42826120731172801</v>
      </c>
      <c r="LI8">
        <v>0.48797587717872898</v>
      </c>
      <c r="LJ8">
        <v>0.32802689273035901</v>
      </c>
      <c r="LK8">
        <v>0.42467116972422098</v>
      </c>
      <c r="LL8">
        <v>0.35497461296865002</v>
      </c>
      <c r="LM8">
        <v>0.26252403680278003</v>
      </c>
      <c r="LN8">
        <v>0.42359645785799599</v>
      </c>
      <c r="LO8">
        <v>0.47227429471481303</v>
      </c>
      <c r="LP8">
        <v>0.34896059186202399</v>
      </c>
      <c r="LQ8">
        <v>0.39121329037593899</v>
      </c>
      <c r="LR8">
        <v>0.40861011851067802</v>
      </c>
      <c r="LS8">
        <v>0.45236768023931501</v>
      </c>
      <c r="LT8">
        <v>0.44356172234213498</v>
      </c>
      <c r="LU8">
        <v>0.44734825397418099</v>
      </c>
      <c r="LV8">
        <v>0.47934411799112298</v>
      </c>
      <c r="LW8">
        <v>0.42430923920664898</v>
      </c>
      <c r="LX8">
        <v>0.44007159261775403</v>
      </c>
      <c r="LY8">
        <v>0.42375637739470001</v>
      </c>
      <c r="LZ8">
        <v>0.338432822201368</v>
      </c>
      <c r="MA8">
        <v>0.33824800147538697</v>
      </c>
      <c r="MB8">
        <v>0.447382254428007</v>
      </c>
      <c r="MC8">
        <v>0.302356992618033</v>
      </c>
      <c r="MD8">
        <v>0.42817557048192501</v>
      </c>
      <c r="ME8">
        <v>0.28455577045581598</v>
      </c>
      <c r="MF8">
        <v>0.38539607251087599</v>
      </c>
      <c r="MG8">
        <v>0.39508218387759803</v>
      </c>
      <c r="MH8">
        <v>0.35520732323132298</v>
      </c>
      <c r="MI8">
        <v>0.30772519609864801</v>
      </c>
      <c r="MJ8">
        <v>0.41487264156688602</v>
      </c>
      <c r="MK8">
        <v>0.45927097349563101</v>
      </c>
      <c r="ML8">
        <v>0.35228017955790197</v>
      </c>
      <c r="MM8">
        <v>0.45584977460049098</v>
      </c>
      <c r="MN8">
        <v>0.28267409547854699</v>
      </c>
      <c r="MO8">
        <v>0.44218723094686002</v>
      </c>
      <c r="MP8">
        <v>0.422802859585103</v>
      </c>
      <c r="MQ8">
        <v>0.31797844677542703</v>
      </c>
      <c r="MR8">
        <v>0.518450100500363</v>
      </c>
      <c r="MS8">
        <v>0.33058783957079901</v>
      </c>
      <c r="MT8">
        <v>0.43861836501479901</v>
      </c>
      <c r="MU8">
        <v>0.45953753601790698</v>
      </c>
      <c r="MV8">
        <v>0.51698732166286498</v>
      </c>
      <c r="MW8">
        <v>0.33736083962728602</v>
      </c>
      <c r="MX8">
        <v>0.43101424037057701</v>
      </c>
      <c r="MY8">
        <v>0.32619169132651299</v>
      </c>
      <c r="MZ8">
        <v>0.368428533720768</v>
      </c>
      <c r="NA8">
        <v>0.37035418675538501</v>
      </c>
      <c r="NB8">
        <v>0.36244220883383199</v>
      </c>
      <c r="NC8">
        <v>0.38912507618527897</v>
      </c>
      <c r="ND8">
        <v>0.29312695839228903</v>
      </c>
      <c r="NE8">
        <v>0.439760565999194</v>
      </c>
      <c r="NF8">
        <v>0.363512935603515</v>
      </c>
      <c r="NG8">
        <v>0.34478653626217098</v>
      </c>
      <c r="NH8">
        <v>0.27293509259752702</v>
      </c>
      <c r="NI8">
        <v>0.43282187078742401</v>
      </c>
      <c r="NJ8">
        <v>0.40318846127749902</v>
      </c>
      <c r="NK8">
        <v>0.35175536491808401</v>
      </c>
      <c r="NL8">
        <v>0.42441020042748701</v>
      </c>
      <c r="NM8">
        <v>0.453498218141618</v>
      </c>
      <c r="NN8">
        <v>0.44364431358096501</v>
      </c>
      <c r="NO8">
        <v>0.49573714682682402</v>
      </c>
      <c r="NP8">
        <v>0.32479677501506299</v>
      </c>
      <c r="NQ8">
        <v>0.430942067836107</v>
      </c>
      <c r="NR8">
        <v>0.45301424294535297</v>
      </c>
      <c r="NS8">
        <v>0.306352485430268</v>
      </c>
      <c r="NT8">
        <v>0.36552685778650901</v>
      </c>
      <c r="NU8">
        <v>0.37867473341876201</v>
      </c>
      <c r="NV8">
        <v>0.41340190823140899</v>
      </c>
      <c r="NW8">
        <v>0.36452009092696103</v>
      </c>
      <c r="NX8">
        <v>0.33605234035565501</v>
      </c>
      <c r="NY8">
        <v>0.39313598418625201</v>
      </c>
      <c r="NZ8">
        <v>0.406327580923312</v>
      </c>
      <c r="OA8">
        <v>0.31800162845882302</v>
      </c>
      <c r="OB8">
        <v>0.39710681999325298</v>
      </c>
      <c r="OC8">
        <v>0.44080244062624502</v>
      </c>
      <c r="OD8">
        <v>0.33443060322444601</v>
      </c>
      <c r="OE8">
        <v>0.44289221217709301</v>
      </c>
      <c r="OF8">
        <v>0.336835291806448</v>
      </c>
      <c r="OG8">
        <v>0.48405592899858402</v>
      </c>
      <c r="OH8">
        <v>0.25630550492716297</v>
      </c>
      <c r="OI8">
        <v>0.38547373075337599</v>
      </c>
      <c r="OJ8">
        <v>0.29129923256104501</v>
      </c>
      <c r="OK8">
        <v>0.40862025590294299</v>
      </c>
      <c r="OL8">
        <v>0.396258566342374</v>
      </c>
      <c r="OM8">
        <v>0.43598429099282898</v>
      </c>
      <c r="ON8">
        <v>0.24563287210505</v>
      </c>
      <c r="OO8">
        <v>0.36590272414714398</v>
      </c>
      <c r="OP8">
        <v>0.45105510792683601</v>
      </c>
      <c r="OQ8">
        <v>0.441188544855182</v>
      </c>
      <c r="OR8">
        <v>0.43084687091952101</v>
      </c>
      <c r="OS8">
        <v>0.49600133367707899</v>
      </c>
      <c r="OT8">
        <v>0.450541699148371</v>
      </c>
      <c r="OU8">
        <v>0.33654072457197598</v>
      </c>
      <c r="OV8">
        <v>0.35647319905890801</v>
      </c>
      <c r="OW8">
        <v>0.48901718143606498</v>
      </c>
      <c r="OX8">
        <v>0.30501339149002199</v>
      </c>
      <c r="OY8">
        <v>0.44857164798180799</v>
      </c>
      <c r="OZ8">
        <v>0.401878457871084</v>
      </c>
      <c r="PA8">
        <v>0.346274015395997</v>
      </c>
      <c r="PB8">
        <v>0.32963271870564698</v>
      </c>
      <c r="PC8">
        <v>0.33071297544067801</v>
      </c>
      <c r="PD8">
        <v>0.42610558781014302</v>
      </c>
      <c r="PE8">
        <v>0.43858692029330498</v>
      </c>
      <c r="PF8">
        <v>0.26301680250389398</v>
      </c>
      <c r="PG8">
        <v>0.44194542398395298</v>
      </c>
      <c r="PH8">
        <v>0.461587115291963</v>
      </c>
      <c r="PI8">
        <v>0.36409418705559998</v>
      </c>
      <c r="PJ8">
        <v>0.41610313182196002</v>
      </c>
      <c r="PK8">
        <v>0.37474242074101</v>
      </c>
      <c r="PL8">
        <v>0.33935847276090197</v>
      </c>
      <c r="PM8">
        <v>0.50686522905809595</v>
      </c>
      <c r="PN8">
        <v>0.430489323459606</v>
      </c>
      <c r="PO8">
        <v>0.34366006750681499</v>
      </c>
      <c r="PP8">
        <v>0.273054825289268</v>
      </c>
      <c r="PQ8">
        <v>0.425702820792627</v>
      </c>
      <c r="PR8">
        <v>0.32961062305084599</v>
      </c>
      <c r="PS8">
        <v>0.440632046537902</v>
      </c>
      <c r="PT8">
        <v>0.46603450965728899</v>
      </c>
      <c r="PU8">
        <v>0.35222050595268301</v>
      </c>
      <c r="PV8">
        <v>0.44681292090527602</v>
      </c>
      <c r="PW8">
        <v>0.72797104246067601</v>
      </c>
      <c r="PX8">
        <v>0.45967835184054001</v>
      </c>
      <c r="PY8">
        <v>0.39259112721937101</v>
      </c>
      <c r="PZ8">
        <v>0.48753689795704203</v>
      </c>
      <c r="QA8">
        <v>0.41167356588051601</v>
      </c>
      <c r="QB8">
        <v>0.50145537102032101</v>
      </c>
      <c r="QC8">
        <v>0.225444043435646</v>
      </c>
      <c r="QD8">
        <v>0.37489317160665198</v>
      </c>
      <c r="QE8">
        <v>0.35597197490648003</v>
      </c>
      <c r="QF8">
        <v>0.41467549925810399</v>
      </c>
      <c r="QG8">
        <v>0.37224518570731202</v>
      </c>
      <c r="QH8">
        <v>0.34201033094883898</v>
      </c>
      <c r="QI8">
        <v>0.29061333300515202</v>
      </c>
      <c r="QJ8">
        <v>0.264359192575503</v>
      </c>
      <c r="QK8">
        <v>0.474038882144452</v>
      </c>
      <c r="QL8">
        <v>0.354235451701571</v>
      </c>
      <c r="QM8">
        <v>0.44136033509220801</v>
      </c>
      <c r="QN8">
        <v>0.35907631986578498</v>
      </c>
      <c r="QO8">
        <v>0.30197675360854598</v>
      </c>
      <c r="QP8">
        <v>0.30486270032353402</v>
      </c>
      <c r="QQ8">
        <v>0.46278751953178099</v>
      </c>
      <c r="QR8">
        <v>0.43181908937883301</v>
      </c>
      <c r="QS8">
        <v>0.45394155677335002</v>
      </c>
      <c r="QT8">
        <v>0.73845849883256198</v>
      </c>
      <c r="QU8">
        <v>0.471252525712827</v>
      </c>
      <c r="QV8">
        <v>0.33311966674745502</v>
      </c>
      <c r="QW8">
        <v>0.31908211269061898</v>
      </c>
      <c r="QX8">
        <v>0.41345122585666699</v>
      </c>
      <c r="QY8">
        <v>0.35001553713848099</v>
      </c>
      <c r="QZ8">
        <v>0.29004811428973098</v>
      </c>
      <c r="RA8">
        <v>0.40341325030742498</v>
      </c>
      <c r="RB8">
        <v>0.35428915464591898</v>
      </c>
      <c r="RC8">
        <v>0.47102709349105798</v>
      </c>
      <c r="RD8">
        <v>0.37656636337510802</v>
      </c>
      <c r="RE8">
        <v>0.356915112810405</v>
      </c>
      <c r="RF8">
        <v>0.43807029332063702</v>
      </c>
      <c r="RG8">
        <v>0.354775080026414</v>
      </c>
      <c r="RH8">
        <v>0.46899275775386501</v>
      </c>
      <c r="RI8">
        <v>0.30089462536431399</v>
      </c>
      <c r="RJ8">
        <v>0.35647287419436502</v>
      </c>
      <c r="RK8">
        <v>0.467722972078218</v>
      </c>
      <c r="RL8">
        <v>0.41364849302926598</v>
      </c>
    </row>
    <row r="9" spans="1:480" x14ac:dyDescent="0.25">
      <c r="A9" t="s">
        <v>8</v>
      </c>
      <c r="B9">
        <v>0.67066804926453705</v>
      </c>
      <c r="C9">
        <v>0.466352850851673</v>
      </c>
      <c r="D9">
        <v>0.566811200066628</v>
      </c>
      <c r="E9">
        <v>0.64513422470576498</v>
      </c>
      <c r="F9">
        <v>0.51337896672138195</v>
      </c>
      <c r="G9">
        <v>0.57407973392538603</v>
      </c>
      <c r="H9">
        <v>0.47096418739802398</v>
      </c>
      <c r="J9">
        <v>0.72405877526180096</v>
      </c>
      <c r="K9">
        <v>0.631832483382191</v>
      </c>
      <c r="L9">
        <v>0.53700017267626998</v>
      </c>
      <c r="M9">
        <v>0.58064537904971303</v>
      </c>
      <c r="N9">
        <v>0.42177067721275302</v>
      </c>
      <c r="O9">
        <v>0.394301111065468</v>
      </c>
      <c r="P9">
        <v>0.58805849670422605</v>
      </c>
      <c r="Q9">
        <v>0.32864961762606498</v>
      </c>
      <c r="R9">
        <v>0.333323328956385</v>
      </c>
      <c r="S9">
        <v>0.60601083593864202</v>
      </c>
      <c r="T9">
        <v>0.50015733972129595</v>
      </c>
      <c r="U9">
        <v>0.68328897033208602</v>
      </c>
      <c r="V9">
        <v>0.45444261287249899</v>
      </c>
      <c r="W9">
        <v>0.45061885708417199</v>
      </c>
      <c r="X9">
        <v>0.38869522864741402</v>
      </c>
      <c r="Y9">
        <v>0.468984956763348</v>
      </c>
      <c r="Z9">
        <v>0.35977066751908399</v>
      </c>
      <c r="AA9">
        <v>0.44954302986551298</v>
      </c>
      <c r="AB9">
        <v>0.64913966778223398</v>
      </c>
      <c r="AC9">
        <v>0.57782329478119399</v>
      </c>
      <c r="AD9">
        <v>0.47494309098321302</v>
      </c>
      <c r="AE9">
        <v>0.73607831107745403</v>
      </c>
      <c r="AF9">
        <v>0.458972375350439</v>
      </c>
      <c r="AG9">
        <v>0.62892185009380197</v>
      </c>
      <c r="AH9">
        <v>0.40623830329383698</v>
      </c>
      <c r="AI9">
        <v>0.62320065998536101</v>
      </c>
      <c r="AJ9">
        <v>0.51663448194443595</v>
      </c>
      <c r="AK9">
        <v>0.55445039028086296</v>
      </c>
      <c r="AL9">
        <v>0.60169001550619505</v>
      </c>
      <c r="AM9">
        <v>0.57552302983349801</v>
      </c>
      <c r="AN9">
        <v>0.59182214535778899</v>
      </c>
      <c r="AO9">
        <v>0.394860570798094</v>
      </c>
      <c r="AP9">
        <v>0.534570484771132</v>
      </c>
      <c r="AQ9">
        <v>0.52041564894816805</v>
      </c>
      <c r="AR9">
        <v>0.64566059014814603</v>
      </c>
      <c r="AS9">
        <v>0.48629104856532701</v>
      </c>
      <c r="AT9">
        <v>0.56873312693657796</v>
      </c>
      <c r="AU9">
        <v>0.663440246650983</v>
      </c>
      <c r="AV9">
        <v>0.47768872559522302</v>
      </c>
      <c r="AW9">
        <v>0.323677927277361</v>
      </c>
      <c r="AX9">
        <v>0.40847702614414</v>
      </c>
      <c r="AY9">
        <v>0.53945171774925504</v>
      </c>
      <c r="AZ9">
        <v>0.56114087025852899</v>
      </c>
      <c r="BA9">
        <v>0.55464735390156095</v>
      </c>
      <c r="BB9">
        <v>0.55768406780799995</v>
      </c>
      <c r="BC9">
        <v>0.66412036321441303</v>
      </c>
      <c r="BD9">
        <v>0.68600892421497595</v>
      </c>
      <c r="BE9">
        <v>0.47985425634687101</v>
      </c>
      <c r="BF9">
        <v>0.48863101211286802</v>
      </c>
      <c r="BG9">
        <v>0.669238272571126</v>
      </c>
      <c r="BH9">
        <v>0.53070681957156995</v>
      </c>
      <c r="BI9">
        <v>0.46627846413471502</v>
      </c>
      <c r="BJ9">
        <v>0.69378053803172801</v>
      </c>
      <c r="BK9">
        <v>0.29933250284409102</v>
      </c>
      <c r="BL9">
        <v>0.37516436587248603</v>
      </c>
      <c r="BM9">
        <v>0.67340604008152705</v>
      </c>
      <c r="BN9">
        <v>0.39871739306455101</v>
      </c>
      <c r="BO9">
        <v>0.60558962174075204</v>
      </c>
      <c r="BP9">
        <v>0.63275699463759905</v>
      </c>
      <c r="BQ9">
        <v>0.615651744752855</v>
      </c>
      <c r="BR9">
        <v>0.444832069381499</v>
      </c>
      <c r="BS9">
        <v>0.38123788130700098</v>
      </c>
      <c r="BT9">
        <v>0.47259107887032598</v>
      </c>
      <c r="BU9">
        <v>0.55969959349194298</v>
      </c>
      <c r="BV9">
        <v>0.46278007182796099</v>
      </c>
      <c r="BW9">
        <v>0.568921806660871</v>
      </c>
      <c r="BX9">
        <v>0.40653712811560899</v>
      </c>
      <c r="BY9">
        <v>0.41655174686860202</v>
      </c>
      <c r="BZ9">
        <v>0.53049848312692804</v>
      </c>
      <c r="CA9">
        <v>0.394557262216849</v>
      </c>
      <c r="CB9">
        <v>0.60334921818315002</v>
      </c>
      <c r="CC9">
        <v>0.494919725416678</v>
      </c>
      <c r="CD9">
        <v>0.62339194554588695</v>
      </c>
      <c r="CE9">
        <v>0.47890181852207098</v>
      </c>
      <c r="CF9">
        <v>0.59365815503458197</v>
      </c>
      <c r="CG9">
        <v>0.62029137196311102</v>
      </c>
      <c r="CH9">
        <v>0.62828561674819905</v>
      </c>
      <c r="CI9">
        <v>0.620176197263276</v>
      </c>
      <c r="CJ9">
        <v>0.411657806842056</v>
      </c>
      <c r="CK9">
        <v>0.48976179466089897</v>
      </c>
      <c r="CL9">
        <v>0.34383555966672003</v>
      </c>
      <c r="CM9">
        <v>0.47111691534681499</v>
      </c>
      <c r="CN9">
        <v>0.42663406410858801</v>
      </c>
      <c r="CO9">
        <v>0.62482046790238799</v>
      </c>
      <c r="CP9">
        <v>0.417988617189477</v>
      </c>
      <c r="CQ9">
        <v>0.62456359654966198</v>
      </c>
      <c r="CR9">
        <v>0.33033839121276598</v>
      </c>
      <c r="CS9">
        <v>0.65889845580627704</v>
      </c>
      <c r="CT9">
        <v>0.51837823330631505</v>
      </c>
      <c r="CU9">
        <v>0.49283560173917201</v>
      </c>
      <c r="CV9">
        <v>0.72970777562753397</v>
      </c>
      <c r="CW9">
        <v>0.61599312854986998</v>
      </c>
      <c r="CX9">
        <v>0.47673317720152297</v>
      </c>
      <c r="CY9">
        <v>0.68694357308893705</v>
      </c>
      <c r="CZ9">
        <v>0.47901310789584001</v>
      </c>
      <c r="DA9">
        <v>0.38893129749671801</v>
      </c>
      <c r="DB9">
        <v>0.57211340706313896</v>
      </c>
      <c r="DC9">
        <v>0.47282275930120798</v>
      </c>
      <c r="DD9">
        <v>0.45399684592563899</v>
      </c>
      <c r="DE9">
        <v>0.49010338226266498</v>
      </c>
      <c r="DF9">
        <v>0.49795904934523999</v>
      </c>
      <c r="DG9">
        <v>0.52035897344922</v>
      </c>
      <c r="DH9">
        <v>0.43532118209933002</v>
      </c>
      <c r="DI9">
        <v>0.56727003334895998</v>
      </c>
      <c r="DJ9">
        <v>0.65130133699199599</v>
      </c>
      <c r="DK9">
        <v>0.51663950156424299</v>
      </c>
      <c r="DL9">
        <v>0.39542470790717998</v>
      </c>
      <c r="DM9">
        <v>0.57814147664730797</v>
      </c>
      <c r="DN9">
        <v>0.52233370098023801</v>
      </c>
      <c r="DO9">
        <v>0.38132074650215098</v>
      </c>
      <c r="DP9">
        <v>0.40735332727311802</v>
      </c>
      <c r="DQ9">
        <v>0.58165079496572802</v>
      </c>
      <c r="DR9">
        <v>0.483859592856758</v>
      </c>
      <c r="DS9">
        <v>0.46054670930643898</v>
      </c>
      <c r="DT9">
        <v>0.60416846292174997</v>
      </c>
      <c r="DU9">
        <v>0.61851682531707097</v>
      </c>
      <c r="DV9">
        <v>0.50078077717448799</v>
      </c>
      <c r="DW9">
        <v>0.476049689451717</v>
      </c>
      <c r="DX9">
        <v>0.64998345336192298</v>
      </c>
      <c r="DY9">
        <v>0.43890545093382399</v>
      </c>
      <c r="DZ9">
        <v>0.43431400040012202</v>
      </c>
      <c r="EA9">
        <v>0.60867722232612798</v>
      </c>
      <c r="EB9">
        <v>0.41838792291201898</v>
      </c>
      <c r="EC9">
        <v>0.66959106769749599</v>
      </c>
      <c r="ED9">
        <v>0.53954277388525895</v>
      </c>
      <c r="EE9">
        <v>0.413573699659812</v>
      </c>
      <c r="EF9">
        <v>0.49178791899623597</v>
      </c>
      <c r="EG9">
        <v>0.62423814032011504</v>
      </c>
      <c r="EH9">
        <v>0.51279007615572803</v>
      </c>
      <c r="EI9">
        <v>0.48318648905545702</v>
      </c>
      <c r="EJ9">
        <v>0.26171665082968298</v>
      </c>
      <c r="EK9">
        <v>0.27842808239282002</v>
      </c>
      <c r="EL9">
        <v>0.476017909495563</v>
      </c>
      <c r="EM9">
        <v>0.64655261271214604</v>
      </c>
      <c r="EN9">
        <v>0.65125763446171903</v>
      </c>
      <c r="EO9">
        <v>0.37008374306781899</v>
      </c>
      <c r="EP9">
        <v>0.50011063475336903</v>
      </c>
      <c r="EQ9">
        <v>0.65550715302567297</v>
      </c>
      <c r="ER9">
        <v>0.38327668409917098</v>
      </c>
      <c r="ES9">
        <v>0.47635504946062401</v>
      </c>
      <c r="ET9">
        <v>0.59982137273389202</v>
      </c>
      <c r="EU9">
        <v>0.59618384027695304</v>
      </c>
      <c r="EV9">
        <v>0.64761156048077695</v>
      </c>
      <c r="EW9">
        <v>0.48146810669724099</v>
      </c>
      <c r="EX9">
        <v>0.54214222896436204</v>
      </c>
      <c r="EY9">
        <v>0.441526463413629</v>
      </c>
      <c r="EZ9">
        <v>0.29038995882979701</v>
      </c>
      <c r="FA9">
        <v>0.42675120680492201</v>
      </c>
      <c r="FB9">
        <v>0.55097424406399498</v>
      </c>
      <c r="FC9">
        <v>0.62512831988464002</v>
      </c>
      <c r="FD9">
        <v>0.39037195705539801</v>
      </c>
      <c r="FE9">
        <v>0.44495524826927801</v>
      </c>
      <c r="FF9">
        <v>0.43782668996366803</v>
      </c>
      <c r="FG9">
        <v>0.55146475363630998</v>
      </c>
      <c r="FH9">
        <v>0.48570898064761497</v>
      </c>
      <c r="FI9">
        <v>0.621360588039502</v>
      </c>
      <c r="FJ9">
        <v>0.37856361917840697</v>
      </c>
      <c r="FK9">
        <v>0.55728222325497601</v>
      </c>
      <c r="FL9">
        <v>0.54824235569018098</v>
      </c>
      <c r="FM9">
        <v>0.48363927411107599</v>
      </c>
      <c r="FN9">
        <v>0.49254019258028903</v>
      </c>
      <c r="FO9">
        <v>0.36292739597142898</v>
      </c>
      <c r="FP9">
        <v>0.284544257450356</v>
      </c>
      <c r="FQ9">
        <v>0.56155012930208303</v>
      </c>
      <c r="FR9">
        <v>0.44369942526186001</v>
      </c>
      <c r="FS9">
        <v>0.62996748064810504</v>
      </c>
      <c r="FT9">
        <v>0.41863709576237801</v>
      </c>
      <c r="FU9">
        <v>0.25956834987058203</v>
      </c>
      <c r="FV9">
        <v>0.52672782079633695</v>
      </c>
      <c r="FW9">
        <v>0.61965926563098706</v>
      </c>
      <c r="FX9">
        <v>0.56020631799985099</v>
      </c>
      <c r="FY9">
        <v>0.67832413916553902</v>
      </c>
      <c r="FZ9">
        <v>0.33410090874175202</v>
      </c>
      <c r="GA9">
        <v>0.359616499543846</v>
      </c>
      <c r="GB9">
        <v>0.64079971584287099</v>
      </c>
      <c r="GC9">
        <v>0.51648249327051998</v>
      </c>
      <c r="GD9">
        <v>0.599795529675479</v>
      </c>
      <c r="GE9">
        <v>0.63124391537477997</v>
      </c>
      <c r="GF9">
        <v>0.61563456845394504</v>
      </c>
      <c r="GG9">
        <v>0.55742791340882702</v>
      </c>
      <c r="GH9">
        <v>0.60888050075087796</v>
      </c>
      <c r="GI9">
        <v>0.36433976105335097</v>
      </c>
      <c r="GJ9">
        <v>0.72795575516918598</v>
      </c>
      <c r="GK9">
        <v>0.52687332054605196</v>
      </c>
      <c r="GL9">
        <v>0.30969311895921198</v>
      </c>
      <c r="GM9">
        <v>0.31773521200157001</v>
      </c>
      <c r="GN9">
        <v>0.56662631844662004</v>
      </c>
      <c r="GO9">
        <v>0.43543750259026598</v>
      </c>
      <c r="GP9">
        <v>0.38616901447178298</v>
      </c>
      <c r="GQ9">
        <v>0.61434087354179501</v>
      </c>
      <c r="GR9">
        <v>0.65909406770374901</v>
      </c>
      <c r="GS9">
        <v>0.52553615297027101</v>
      </c>
      <c r="GT9">
        <v>0.395941654141724</v>
      </c>
      <c r="GU9">
        <v>0.623114246125819</v>
      </c>
      <c r="GV9">
        <v>0.55825496511075701</v>
      </c>
      <c r="GW9">
        <v>0.344064481542668</v>
      </c>
      <c r="GX9">
        <v>0.62269998718345598</v>
      </c>
      <c r="GY9">
        <v>0.55156751257024295</v>
      </c>
      <c r="GZ9">
        <v>0.480311664164702</v>
      </c>
      <c r="HA9">
        <v>0.56771090601113205</v>
      </c>
      <c r="HB9">
        <v>0.53164040953966796</v>
      </c>
      <c r="HC9">
        <v>0.48751509689248401</v>
      </c>
      <c r="HD9">
        <v>0.58661883209712096</v>
      </c>
      <c r="HE9">
        <v>0.49555316012467499</v>
      </c>
      <c r="HF9">
        <v>0.60249480902583197</v>
      </c>
      <c r="HG9">
        <v>0.74786235347220398</v>
      </c>
      <c r="HH9">
        <v>0.45579705589733299</v>
      </c>
      <c r="HI9">
        <v>0.54154901939825295</v>
      </c>
      <c r="HJ9">
        <v>0.52181107508285896</v>
      </c>
      <c r="HK9">
        <v>0.51926567675167601</v>
      </c>
      <c r="HL9">
        <v>0.591307661824925</v>
      </c>
      <c r="HM9">
        <v>0.41839778975742298</v>
      </c>
      <c r="HN9">
        <v>0.54162788987085897</v>
      </c>
      <c r="HO9">
        <v>0.70425172168695704</v>
      </c>
      <c r="HP9">
        <v>0.45792855272010002</v>
      </c>
      <c r="HQ9">
        <v>0.35979560345016498</v>
      </c>
      <c r="HR9">
        <v>0.69918077513521704</v>
      </c>
      <c r="HS9">
        <v>0.58927765797318798</v>
      </c>
      <c r="HT9">
        <v>0.37012538448023502</v>
      </c>
      <c r="HU9">
        <v>0.64570831272600704</v>
      </c>
      <c r="HV9">
        <v>0.69327177501018999</v>
      </c>
      <c r="HW9">
        <v>0.58568615267073199</v>
      </c>
      <c r="HX9">
        <v>0.50804250955584296</v>
      </c>
      <c r="HY9">
        <v>0.51513953732261097</v>
      </c>
      <c r="HZ9">
        <v>0.54454234595855699</v>
      </c>
      <c r="IA9">
        <v>0.52350313453216801</v>
      </c>
      <c r="IB9">
        <v>0.59428878490715997</v>
      </c>
      <c r="IC9">
        <v>0.54912463865800998</v>
      </c>
      <c r="ID9">
        <v>0.60436944201907605</v>
      </c>
      <c r="IE9">
        <v>0.53921209260952196</v>
      </c>
      <c r="IF9">
        <v>0.387246362463192</v>
      </c>
      <c r="IG9">
        <v>0.74491013577251397</v>
      </c>
      <c r="IH9">
        <v>0.37119399020055799</v>
      </c>
      <c r="II9">
        <v>0.62657893466978698</v>
      </c>
      <c r="IJ9">
        <v>0.521312293653862</v>
      </c>
      <c r="IK9">
        <v>0.65423945852728504</v>
      </c>
      <c r="IL9">
        <v>0.56978828370595602</v>
      </c>
      <c r="IM9">
        <v>0.70058291681191898</v>
      </c>
      <c r="IN9">
        <v>0.44426430746099999</v>
      </c>
      <c r="IO9">
        <v>0.57913898237722505</v>
      </c>
      <c r="IP9">
        <v>0.38003045186794499</v>
      </c>
      <c r="IQ9">
        <v>0.66977844145778698</v>
      </c>
      <c r="IR9">
        <v>0.17881966454418399</v>
      </c>
      <c r="IS9">
        <v>0.39648819448992001</v>
      </c>
      <c r="IT9">
        <v>0.66409003760757601</v>
      </c>
      <c r="IU9">
        <v>0.53410853785502199</v>
      </c>
      <c r="IV9">
        <v>0.41411429046833698</v>
      </c>
      <c r="IW9">
        <v>0.36753817914437098</v>
      </c>
      <c r="IX9">
        <v>0.51647369931390397</v>
      </c>
      <c r="IY9">
        <v>0.58604553697467598</v>
      </c>
      <c r="IZ9">
        <v>0.449045846828239</v>
      </c>
      <c r="JA9">
        <v>0.50225461288193496</v>
      </c>
      <c r="JB9">
        <v>0.669190047117877</v>
      </c>
      <c r="JC9">
        <v>0.60072205826811198</v>
      </c>
      <c r="JD9">
        <v>0.52727858920847404</v>
      </c>
      <c r="JE9">
        <v>0.35388532243361198</v>
      </c>
      <c r="JF9">
        <v>0.71971013281244101</v>
      </c>
      <c r="JG9">
        <v>0.45535278266389501</v>
      </c>
      <c r="JH9">
        <v>0.767100729828884</v>
      </c>
      <c r="JI9">
        <v>0.55979505753626202</v>
      </c>
      <c r="JJ9">
        <v>0.51193768655726801</v>
      </c>
      <c r="JK9">
        <v>0.75728460146613497</v>
      </c>
      <c r="JL9">
        <v>0.49485137781252497</v>
      </c>
      <c r="JM9">
        <v>0.63023587414592397</v>
      </c>
      <c r="JN9">
        <v>0.58549109375314001</v>
      </c>
      <c r="JO9">
        <v>0.51410030899642001</v>
      </c>
      <c r="JP9">
        <v>0.55800302629015897</v>
      </c>
      <c r="JQ9">
        <v>0.66136271035214</v>
      </c>
      <c r="JR9">
        <v>0.68041947731812802</v>
      </c>
      <c r="JS9">
        <v>0.52124086161650096</v>
      </c>
      <c r="JT9">
        <v>0.56998065042319002</v>
      </c>
      <c r="JU9">
        <v>0.52989185067519995</v>
      </c>
      <c r="JV9">
        <v>0.49091408952390297</v>
      </c>
      <c r="JW9">
        <v>0.50848466663372704</v>
      </c>
      <c r="JX9">
        <v>0.45245947529393998</v>
      </c>
      <c r="JY9">
        <v>0.50332164194270401</v>
      </c>
      <c r="JZ9">
        <v>0.47011500352101199</v>
      </c>
      <c r="KA9">
        <v>0.39051296124603102</v>
      </c>
      <c r="KB9">
        <v>0.59117900289055403</v>
      </c>
      <c r="KC9">
        <v>0.56470963019990095</v>
      </c>
      <c r="KD9">
        <v>0.49260648345679497</v>
      </c>
      <c r="KE9">
        <v>0.77043904769983795</v>
      </c>
      <c r="KF9">
        <v>0.510335664592243</v>
      </c>
      <c r="KG9">
        <v>0.47693284389683399</v>
      </c>
      <c r="KH9">
        <v>0.50044990371612497</v>
      </c>
      <c r="KI9">
        <v>0.58189621786847301</v>
      </c>
      <c r="KJ9">
        <v>0.47317917297621898</v>
      </c>
      <c r="KK9">
        <v>0.43206520747180699</v>
      </c>
      <c r="KL9">
        <v>0.46649640323753899</v>
      </c>
      <c r="KM9">
        <v>0.28159569997906198</v>
      </c>
      <c r="KN9">
        <v>0.53390212525275305</v>
      </c>
      <c r="KO9">
        <v>0.67993791804666903</v>
      </c>
      <c r="KP9">
        <v>0.452388039240055</v>
      </c>
      <c r="KQ9">
        <v>0.488572229512927</v>
      </c>
      <c r="KR9">
        <v>0.56886202442752998</v>
      </c>
      <c r="KS9">
        <v>0.47238895964736799</v>
      </c>
      <c r="KT9">
        <v>0.58601249390117305</v>
      </c>
      <c r="KU9">
        <v>0.57201669315938097</v>
      </c>
      <c r="KV9">
        <v>0.47441839624443299</v>
      </c>
      <c r="KW9">
        <v>0.17147332039160099</v>
      </c>
      <c r="KX9">
        <v>0.56112088445214003</v>
      </c>
      <c r="KY9">
        <v>0.471530146833123</v>
      </c>
      <c r="KZ9">
        <v>0.19085658451500601</v>
      </c>
      <c r="LA9">
        <v>0.463657161116732</v>
      </c>
      <c r="LB9">
        <v>0.506857702037802</v>
      </c>
      <c r="LC9">
        <v>0.50146103886611104</v>
      </c>
      <c r="LD9">
        <v>0.43951899331607203</v>
      </c>
      <c r="LE9">
        <v>0.56537831706262698</v>
      </c>
      <c r="LF9">
        <v>0.54785776943754305</v>
      </c>
      <c r="LG9">
        <v>0.61218751973476004</v>
      </c>
      <c r="LH9">
        <v>0.67237046044003901</v>
      </c>
      <c r="LI9">
        <v>0.60699666851669498</v>
      </c>
      <c r="LJ9">
        <v>0.43407323046520502</v>
      </c>
      <c r="LK9">
        <v>0.62609808077519702</v>
      </c>
      <c r="LL9">
        <v>0.46944347232419997</v>
      </c>
      <c r="LM9">
        <v>0.36056542607493203</v>
      </c>
      <c r="LN9">
        <v>0.61130878332925198</v>
      </c>
      <c r="LO9">
        <v>0.64712024425922898</v>
      </c>
      <c r="LP9">
        <v>0.48411530456292101</v>
      </c>
      <c r="LQ9">
        <v>0.55047808688983701</v>
      </c>
      <c r="LR9">
        <v>0.59071324762571698</v>
      </c>
      <c r="LS9">
        <v>0.65999557702826495</v>
      </c>
      <c r="LT9">
        <v>0.57466458702344203</v>
      </c>
      <c r="LU9">
        <v>0.64457105606694198</v>
      </c>
      <c r="LV9">
        <v>0.59384687352927601</v>
      </c>
      <c r="LW9">
        <v>0.62677565578595995</v>
      </c>
      <c r="LX9">
        <v>0.61658633602847701</v>
      </c>
      <c r="LY9">
        <v>0.59896345981163601</v>
      </c>
      <c r="LZ9">
        <v>0.460516221381014</v>
      </c>
      <c r="MA9">
        <v>0.47874921538590998</v>
      </c>
      <c r="MB9">
        <v>0.55291167573948297</v>
      </c>
      <c r="MC9">
        <v>0.386765114019607</v>
      </c>
      <c r="MD9">
        <v>0.50742216023866005</v>
      </c>
      <c r="ME9">
        <v>0.38256036222010698</v>
      </c>
      <c r="MF9">
        <v>0.48696825404145899</v>
      </c>
      <c r="MG9">
        <v>0.50285284429011701</v>
      </c>
      <c r="MH9">
        <v>0.543486972306928</v>
      </c>
      <c r="MI9">
        <v>0.42036396481510202</v>
      </c>
      <c r="MJ9">
        <v>0.61558513545185201</v>
      </c>
      <c r="MK9">
        <v>0.68024630096975003</v>
      </c>
      <c r="ML9">
        <v>0.433668012492193</v>
      </c>
      <c r="MM9">
        <v>0.649329217061274</v>
      </c>
      <c r="MN9">
        <v>0.38621137690993901</v>
      </c>
      <c r="MO9">
        <v>0.62842892550588503</v>
      </c>
      <c r="MP9">
        <v>0.55839360299326002</v>
      </c>
      <c r="MQ9">
        <v>0.42960941306375799</v>
      </c>
      <c r="MR9">
        <v>0.779943928283096</v>
      </c>
      <c r="MS9">
        <v>0.43737830210636203</v>
      </c>
      <c r="MT9">
        <v>0.64913724895332903</v>
      </c>
      <c r="MU9">
        <v>0.677699172002452</v>
      </c>
      <c r="MV9">
        <v>0.77129608220717405</v>
      </c>
      <c r="MW9">
        <v>0.43854482105547299</v>
      </c>
      <c r="MX9">
        <v>0.62112894002339303</v>
      </c>
      <c r="MY9">
        <v>0.52890598932349298</v>
      </c>
      <c r="MZ9">
        <v>0.50678747766318999</v>
      </c>
      <c r="NA9">
        <v>0.49966394785343998</v>
      </c>
      <c r="NB9">
        <v>0.48966383444072098</v>
      </c>
      <c r="NC9">
        <v>0.41501036079750098</v>
      </c>
      <c r="ND9">
        <v>0.40780895987096999</v>
      </c>
      <c r="NE9">
        <v>0.57863032743283704</v>
      </c>
      <c r="NF9">
        <v>0.50057187096036904</v>
      </c>
      <c r="NG9">
        <v>0.458415992981693</v>
      </c>
      <c r="NH9">
        <v>0.28718081881684598</v>
      </c>
      <c r="NI9">
        <v>0.671177291746614</v>
      </c>
      <c r="NJ9">
        <v>0.53325889367509904</v>
      </c>
      <c r="NK9">
        <v>0.42632590282347099</v>
      </c>
      <c r="NL9">
        <v>0.64484838226975205</v>
      </c>
      <c r="NM9">
        <v>0.61924841291038002</v>
      </c>
      <c r="NN9">
        <v>0.632930852507812</v>
      </c>
      <c r="NO9">
        <v>0.66985721895125105</v>
      </c>
      <c r="NP9">
        <v>0.38813360916792899</v>
      </c>
      <c r="NQ9">
        <v>0.63413881022391905</v>
      </c>
      <c r="NR9">
        <v>0.62399531273124398</v>
      </c>
      <c r="NS9">
        <v>0.43615281439194897</v>
      </c>
      <c r="NT9">
        <v>0.44521661213205799</v>
      </c>
      <c r="NU9">
        <v>0.50591338764832605</v>
      </c>
      <c r="NV9">
        <v>0.63004127492291295</v>
      </c>
      <c r="NW9">
        <v>0.53845971870065801</v>
      </c>
      <c r="NX9">
        <v>0.38643255585800101</v>
      </c>
      <c r="NY9">
        <v>0.51934422373211897</v>
      </c>
      <c r="NZ9">
        <v>0.51396946394947096</v>
      </c>
      <c r="OA9">
        <v>0.43945754528209702</v>
      </c>
      <c r="OB9">
        <v>0.60227566971022795</v>
      </c>
      <c r="OC9">
        <v>0.61684995266164999</v>
      </c>
      <c r="OD9">
        <v>0.43120937417058403</v>
      </c>
      <c r="OE9">
        <v>0.64694098333579897</v>
      </c>
      <c r="OF9">
        <v>0.42532903171633701</v>
      </c>
      <c r="OG9">
        <v>0.68293143862565397</v>
      </c>
      <c r="OH9">
        <v>0.35216206417560503</v>
      </c>
      <c r="OI9">
        <v>0.47895793378651902</v>
      </c>
      <c r="OJ9">
        <v>0.42024575044448198</v>
      </c>
      <c r="OK9">
        <v>0.58592609021391295</v>
      </c>
      <c r="OL9">
        <v>0.46639176908316199</v>
      </c>
      <c r="OM9">
        <v>0.62229301230701095</v>
      </c>
      <c r="ON9">
        <v>0.43066894335630801</v>
      </c>
      <c r="OO9">
        <v>0.48019807225894601</v>
      </c>
      <c r="OP9">
        <v>0.65436407018124398</v>
      </c>
      <c r="OQ9">
        <v>0.66892908746422897</v>
      </c>
      <c r="OR9">
        <v>0.527903817053056</v>
      </c>
      <c r="OS9">
        <v>0.59980580227452995</v>
      </c>
      <c r="OT9">
        <v>0.67524848708088303</v>
      </c>
      <c r="OU9">
        <v>0.468089480377268</v>
      </c>
      <c r="OV9">
        <v>0.459416225217045</v>
      </c>
      <c r="OW9">
        <v>0.74747999839986001</v>
      </c>
      <c r="OX9">
        <v>0.458801819231065</v>
      </c>
      <c r="OY9">
        <v>0.60616801824765199</v>
      </c>
      <c r="OZ9">
        <v>0.56533838578708195</v>
      </c>
      <c r="PA9">
        <v>0.406509726207127</v>
      </c>
      <c r="PB9">
        <v>0.42534160767860701</v>
      </c>
      <c r="PC9">
        <v>0.45313636626720299</v>
      </c>
      <c r="PD9">
        <v>0.55209908168032695</v>
      </c>
      <c r="PE9">
        <v>0.60191478444721502</v>
      </c>
      <c r="PF9">
        <v>0.34061424005352198</v>
      </c>
      <c r="PG9">
        <v>0.61738064362465805</v>
      </c>
      <c r="PH9">
        <v>0.59472022885736398</v>
      </c>
      <c r="PI9">
        <v>0.51149124254510803</v>
      </c>
      <c r="PJ9">
        <v>0.53919284015904501</v>
      </c>
      <c r="PK9">
        <v>0.45568799014580702</v>
      </c>
      <c r="PL9">
        <v>0.457969968540621</v>
      </c>
      <c r="PM9">
        <v>0.77691154838545495</v>
      </c>
      <c r="PN9">
        <v>0.567157936236237</v>
      </c>
      <c r="PO9">
        <v>0.41422493577518799</v>
      </c>
      <c r="PP9">
        <v>0.377225048589931</v>
      </c>
      <c r="PQ9">
        <v>0.62172232497803703</v>
      </c>
      <c r="PR9">
        <v>0.36426135419709299</v>
      </c>
      <c r="PS9">
        <v>0.57150811024524495</v>
      </c>
      <c r="PT9">
        <v>0.700965884142697</v>
      </c>
      <c r="PU9">
        <v>0.442672778597405</v>
      </c>
      <c r="PV9">
        <v>0.627078117239941</v>
      </c>
      <c r="PW9">
        <v>0.445897513300826</v>
      </c>
      <c r="PX9">
        <v>0.60094942224191605</v>
      </c>
      <c r="PY9">
        <v>0.54389716877951799</v>
      </c>
      <c r="PZ9">
        <v>0.667680158304503</v>
      </c>
      <c r="QA9">
        <v>0.42903541523122701</v>
      </c>
      <c r="QB9">
        <v>0.74488330127638702</v>
      </c>
      <c r="QC9">
        <v>0.349302122217722</v>
      </c>
      <c r="QD9">
        <v>0.52240703285452195</v>
      </c>
      <c r="QE9">
        <v>0.51639021135017404</v>
      </c>
      <c r="QF9">
        <v>0.52745331021949704</v>
      </c>
      <c r="QG9">
        <v>0.55463454860263794</v>
      </c>
      <c r="QH9">
        <v>0.41549330726887401</v>
      </c>
      <c r="QI9">
        <v>0.43301493778575101</v>
      </c>
      <c r="QJ9">
        <v>0.24670200593983099</v>
      </c>
      <c r="QK9">
        <v>0.59863988527961298</v>
      </c>
      <c r="QL9">
        <v>0.45930794598879698</v>
      </c>
      <c r="QM9">
        <v>0.638732099474565</v>
      </c>
      <c r="QN9">
        <v>0.53601956741559298</v>
      </c>
      <c r="QO9">
        <v>0.383725498149871</v>
      </c>
      <c r="QP9">
        <v>0.34195175675825501</v>
      </c>
      <c r="QQ9">
        <v>0.63945184412024503</v>
      </c>
      <c r="QR9">
        <v>0.553770299357915</v>
      </c>
      <c r="QS9">
        <v>0.59085031474448801</v>
      </c>
      <c r="QT9">
        <v>0.45440456226093601</v>
      </c>
      <c r="QU9">
        <v>0.71078362288468699</v>
      </c>
      <c r="QV9">
        <v>0.43218190004801799</v>
      </c>
      <c r="QW9">
        <v>0.43682939115206199</v>
      </c>
      <c r="QX9">
        <v>0.606436677563857</v>
      </c>
      <c r="QY9">
        <v>0.52468437961973502</v>
      </c>
      <c r="QZ9">
        <v>0.38409508463794301</v>
      </c>
      <c r="RA9">
        <v>0.55697624757810005</v>
      </c>
      <c r="RB9">
        <v>0.45349795796577702</v>
      </c>
      <c r="RC9">
        <v>0.639054087775492</v>
      </c>
      <c r="RD9">
        <v>0.50541415189788297</v>
      </c>
      <c r="RE9">
        <v>0.47519405849182</v>
      </c>
      <c r="RF9">
        <v>0.57553550711215096</v>
      </c>
      <c r="RG9">
        <v>0.47397948439945797</v>
      </c>
      <c r="RH9">
        <v>0.66943911136319301</v>
      </c>
      <c r="RI9">
        <v>0.41245876444320401</v>
      </c>
      <c r="RJ9">
        <v>0.468418160861581</v>
      </c>
      <c r="RK9">
        <v>0.53558166038424504</v>
      </c>
      <c r="RL9">
        <v>0.64298490438980804</v>
      </c>
    </row>
    <row r="10" spans="1:480" x14ac:dyDescent="0.25">
      <c r="A10" t="s">
        <v>9</v>
      </c>
      <c r="B10">
        <v>0.68297071503358797</v>
      </c>
      <c r="C10">
        <v>0.47075404633372703</v>
      </c>
      <c r="D10">
        <v>0.58663700159010301</v>
      </c>
      <c r="E10">
        <v>0.64004045672621201</v>
      </c>
      <c r="F10">
        <v>0.53058612710196396</v>
      </c>
      <c r="G10">
        <v>0.56838120245429202</v>
      </c>
      <c r="H10">
        <v>0.48879067796996101</v>
      </c>
      <c r="I10">
        <v>0.72405877526180096</v>
      </c>
      <c r="K10">
        <v>0.68077610828559398</v>
      </c>
      <c r="L10">
        <v>0.53877332103708897</v>
      </c>
      <c r="M10">
        <v>0.61881124641535101</v>
      </c>
      <c r="N10">
        <v>0.48059676270388302</v>
      </c>
      <c r="O10">
        <v>0.43836121221712099</v>
      </c>
      <c r="P10">
        <v>0.62210299248120404</v>
      </c>
      <c r="Q10">
        <v>0.41203314905876798</v>
      </c>
      <c r="R10">
        <v>0.40801439119016097</v>
      </c>
      <c r="S10">
        <v>0.616274879998013</v>
      </c>
      <c r="T10">
        <v>0.56135426935561195</v>
      </c>
      <c r="U10">
        <v>0.640467599308161</v>
      </c>
      <c r="V10">
        <v>0.49409513936833999</v>
      </c>
      <c r="W10">
        <v>0.42410508351776399</v>
      </c>
      <c r="X10">
        <v>0.426745032713647</v>
      </c>
      <c r="Y10">
        <v>0.44637073578969499</v>
      </c>
      <c r="Z10">
        <v>0.39743798445160999</v>
      </c>
      <c r="AA10">
        <v>0.41764092903147698</v>
      </c>
      <c r="AB10">
        <v>0.66256456888384896</v>
      </c>
      <c r="AC10">
        <v>0.60273259568351401</v>
      </c>
      <c r="AD10">
        <v>0.490743144981103</v>
      </c>
      <c r="AE10">
        <v>0.78084024879318203</v>
      </c>
      <c r="AF10">
        <v>0.487615409867448</v>
      </c>
      <c r="AG10">
        <v>0.70051327930379903</v>
      </c>
      <c r="AH10">
        <v>0.42931644117798901</v>
      </c>
      <c r="AI10">
        <v>0.65589315533392401</v>
      </c>
      <c r="AJ10">
        <v>0.55443467396961399</v>
      </c>
      <c r="AK10">
        <v>0.60850591629923101</v>
      </c>
      <c r="AL10">
        <v>0.62096070028320405</v>
      </c>
      <c r="AM10">
        <v>0.58960944624737299</v>
      </c>
      <c r="AN10">
        <v>0.59296040650128401</v>
      </c>
      <c r="AO10">
        <v>0.42407084322945199</v>
      </c>
      <c r="AP10">
        <v>0.59216889805249295</v>
      </c>
      <c r="AQ10">
        <v>0.52731851739823599</v>
      </c>
      <c r="AR10">
        <v>0.60264447252814601</v>
      </c>
      <c r="AS10">
        <v>0.50452149034089599</v>
      </c>
      <c r="AT10">
        <v>0.60229865318791798</v>
      </c>
      <c r="AU10">
        <v>0.67065000956675702</v>
      </c>
      <c r="AV10">
        <v>0.51801555766163698</v>
      </c>
      <c r="AW10">
        <v>0.370189619210326</v>
      </c>
      <c r="AX10">
        <v>0.47476864536032298</v>
      </c>
      <c r="AY10">
        <v>0.540940109140436</v>
      </c>
      <c r="AZ10">
        <v>0.59781697469760697</v>
      </c>
      <c r="BA10">
        <v>0.54694021879343402</v>
      </c>
      <c r="BB10">
        <v>0.59018477556453697</v>
      </c>
      <c r="BC10">
        <v>0.67172332573661997</v>
      </c>
      <c r="BD10">
        <v>0.71160622201794999</v>
      </c>
      <c r="BE10">
        <v>0.52349202469604506</v>
      </c>
      <c r="BF10">
        <v>0.471787454876057</v>
      </c>
      <c r="BG10">
        <v>0.67334566505020699</v>
      </c>
      <c r="BH10">
        <v>0.56218661772464096</v>
      </c>
      <c r="BI10">
        <v>0.46809918144085699</v>
      </c>
      <c r="BJ10">
        <v>0.66338921673245299</v>
      </c>
      <c r="BK10">
        <v>0.31919707492504401</v>
      </c>
      <c r="BL10">
        <v>0.410096026611945</v>
      </c>
      <c r="BM10">
        <v>0.72978725324920102</v>
      </c>
      <c r="BN10">
        <v>0.44126871385906302</v>
      </c>
      <c r="BO10">
        <v>0.61245749398081395</v>
      </c>
      <c r="BP10">
        <v>0.64711196311582897</v>
      </c>
      <c r="BQ10">
        <v>0.61907631559286602</v>
      </c>
      <c r="BR10">
        <v>0.43812540494080598</v>
      </c>
      <c r="BS10">
        <v>0.38203942502875299</v>
      </c>
      <c r="BT10">
        <v>0.53180859822567095</v>
      </c>
      <c r="BU10">
        <v>0.55111873568233605</v>
      </c>
      <c r="BV10">
        <v>0.50451369942620705</v>
      </c>
      <c r="BW10">
        <v>0.598335976873408</v>
      </c>
      <c r="BX10">
        <v>0.42731541830064601</v>
      </c>
      <c r="BY10">
        <v>0.481646677959022</v>
      </c>
      <c r="BZ10">
        <v>0.557580467333602</v>
      </c>
      <c r="CA10">
        <v>0.38286028827094898</v>
      </c>
      <c r="CB10">
        <v>0.62673527782425997</v>
      </c>
      <c r="CC10">
        <v>0.52117997319246701</v>
      </c>
      <c r="CD10">
        <v>0.64580165276471801</v>
      </c>
      <c r="CE10">
        <v>0.516572007883628</v>
      </c>
      <c r="CF10">
        <v>0.576910636565232</v>
      </c>
      <c r="CG10">
        <v>0.65632076378981796</v>
      </c>
      <c r="CH10">
        <v>0.63828998364198597</v>
      </c>
      <c r="CI10">
        <v>0.64924938194960802</v>
      </c>
      <c r="CJ10">
        <v>0.46087679907849599</v>
      </c>
      <c r="CK10">
        <v>0.50358725180735298</v>
      </c>
      <c r="CL10">
        <v>0.370568214088774</v>
      </c>
      <c r="CM10">
        <v>0.52479921084666703</v>
      </c>
      <c r="CN10">
        <v>0.46234768695872602</v>
      </c>
      <c r="CO10">
        <v>0.69594013339641903</v>
      </c>
      <c r="CP10">
        <v>0.43663824424540199</v>
      </c>
      <c r="CQ10">
        <v>0.63865746576887095</v>
      </c>
      <c r="CR10">
        <v>0.40503244398968902</v>
      </c>
      <c r="CS10">
        <v>0.61943425647631001</v>
      </c>
      <c r="CT10">
        <v>0.55538678383945705</v>
      </c>
      <c r="CU10">
        <v>0.52434983711896699</v>
      </c>
      <c r="CV10">
        <v>0.72017685359309302</v>
      </c>
      <c r="CW10">
        <v>0.63931844595817799</v>
      </c>
      <c r="CX10">
        <v>0.47104456822345903</v>
      </c>
      <c r="CY10">
        <v>0.69529545625072298</v>
      </c>
      <c r="CZ10">
        <v>0.52285917627820799</v>
      </c>
      <c r="DA10">
        <v>0.38698704098551701</v>
      </c>
      <c r="DB10">
        <v>0.59087810473690505</v>
      </c>
      <c r="DC10">
        <v>0.46717847671069201</v>
      </c>
      <c r="DD10">
        <v>0.45881285551332102</v>
      </c>
      <c r="DE10">
        <v>0.469575197574648</v>
      </c>
      <c r="DF10">
        <v>0.517348830141101</v>
      </c>
      <c r="DG10">
        <v>0.55342234598734896</v>
      </c>
      <c r="DH10">
        <v>0.42431918385096701</v>
      </c>
      <c r="DI10">
        <v>0.57175605012814601</v>
      </c>
      <c r="DJ10">
        <v>0.66588497748352204</v>
      </c>
      <c r="DK10">
        <v>0.50948957150264396</v>
      </c>
      <c r="DL10">
        <v>0.41113395014742599</v>
      </c>
      <c r="DM10">
        <v>0.61600388255140304</v>
      </c>
      <c r="DN10">
        <v>0.51815289482280802</v>
      </c>
      <c r="DO10">
        <v>0.35572224811780201</v>
      </c>
      <c r="DP10">
        <v>0.43192248886905299</v>
      </c>
      <c r="DQ10">
        <v>0.56067514265337703</v>
      </c>
      <c r="DR10">
        <v>0.48664937328691399</v>
      </c>
      <c r="DS10">
        <v>0.48166619490752699</v>
      </c>
      <c r="DT10">
        <v>0.64049311686494004</v>
      </c>
      <c r="DU10">
        <v>0.68881608713048403</v>
      </c>
      <c r="DV10">
        <v>0.54440280045198297</v>
      </c>
      <c r="DW10">
        <v>0.49905431022753</v>
      </c>
      <c r="DX10">
        <v>0.69022935209280201</v>
      </c>
      <c r="DY10">
        <v>0.47944707608473103</v>
      </c>
      <c r="DZ10">
        <v>0.45161417348474903</v>
      </c>
      <c r="EA10">
        <v>0.62982617046467904</v>
      </c>
      <c r="EB10">
        <v>0.42033022727110297</v>
      </c>
      <c r="EC10">
        <v>0.66363225807800497</v>
      </c>
      <c r="ED10">
        <v>0.56110320034482497</v>
      </c>
      <c r="EE10">
        <v>0.45417717487174702</v>
      </c>
      <c r="EF10">
        <v>0.48799675643504797</v>
      </c>
      <c r="EG10">
        <v>0.63512024724042304</v>
      </c>
      <c r="EH10">
        <v>0.53982909089553699</v>
      </c>
      <c r="EI10">
        <v>0.51803147960607698</v>
      </c>
      <c r="EJ10">
        <v>0.260756253396485</v>
      </c>
      <c r="EK10">
        <v>0.33221557131851398</v>
      </c>
      <c r="EL10">
        <v>0.45094254978098203</v>
      </c>
      <c r="EM10">
        <v>0.68072461464769496</v>
      </c>
      <c r="EN10">
        <v>0.68399186008657298</v>
      </c>
      <c r="EO10">
        <v>0.356614355371077</v>
      </c>
      <c r="EP10">
        <v>0.49548859625453301</v>
      </c>
      <c r="EQ10">
        <v>0.67374949193992595</v>
      </c>
      <c r="ER10">
        <v>0.35993852213122102</v>
      </c>
      <c r="ES10">
        <v>0.52202719486523197</v>
      </c>
      <c r="ET10">
        <v>0.63629423027021803</v>
      </c>
      <c r="EU10">
        <v>0.65786998554720699</v>
      </c>
      <c r="EV10">
        <v>0.67667100198477304</v>
      </c>
      <c r="EW10">
        <v>0.52599233862156303</v>
      </c>
      <c r="EX10">
        <v>0.58146227497050196</v>
      </c>
      <c r="EY10">
        <v>0.41183158600465197</v>
      </c>
      <c r="EZ10">
        <v>0.296185831396786</v>
      </c>
      <c r="FA10">
        <v>0.44543118871352</v>
      </c>
      <c r="FB10">
        <v>0.56947821627627004</v>
      </c>
      <c r="FC10">
        <v>0.67104999872648596</v>
      </c>
      <c r="FD10">
        <v>0.40214602135893202</v>
      </c>
      <c r="FE10">
        <v>0.49462287115246001</v>
      </c>
      <c r="FF10">
        <v>0.41073198782655002</v>
      </c>
      <c r="FG10">
        <v>0.54591592356690799</v>
      </c>
      <c r="FH10">
        <v>0.51711003699151104</v>
      </c>
      <c r="FI10">
        <v>0.64517531485249202</v>
      </c>
      <c r="FJ10">
        <v>0.42875077730796701</v>
      </c>
      <c r="FK10">
        <v>0.57288217492304305</v>
      </c>
      <c r="FL10">
        <v>0.57167903712938695</v>
      </c>
      <c r="FM10">
        <v>0.50019211791555096</v>
      </c>
      <c r="FN10">
        <v>0.47501538058163401</v>
      </c>
      <c r="FO10">
        <v>0.32492407330362899</v>
      </c>
      <c r="FP10">
        <v>0.33170881475421998</v>
      </c>
      <c r="FQ10">
        <v>0.60118137404512195</v>
      </c>
      <c r="FR10">
        <v>0.46138113067855002</v>
      </c>
      <c r="FS10">
        <v>0.64015400892656105</v>
      </c>
      <c r="FT10">
        <v>0.49558356893413102</v>
      </c>
      <c r="FU10">
        <v>0.28110177400067698</v>
      </c>
      <c r="FV10">
        <v>0.58173342210216805</v>
      </c>
      <c r="FW10">
        <v>0.63094677385345699</v>
      </c>
      <c r="FX10">
        <v>0.59091717606377803</v>
      </c>
      <c r="FY10">
        <v>0.67607002038682495</v>
      </c>
      <c r="FZ10">
        <v>0.37936930232743798</v>
      </c>
      <c r="GA10">
        <v>0.35002450511013</v>
      </c>
      <c r="GB10">
        <v>0.67689668575524198</v>
      </c>
      <c r="GC10">
        <v>0.57590626810946399</v>
      </c>
      <c r="GD10">
        <v>0.65915427514282598</v>
      </c>
      <c r="GE10">
        <v>0.69074010217696302</v>
      </c>
      <c r="GF10">
        <v>0.67644838357645298</v>
      </c>
      <c r="GG10">
        <v>0.57321692536952995</v>
      </c>
      <c r="GH10">
        <v>0.618503205121129</v>
      </c>
      <c r="GI10">
        <v>0.412455262664498</v>
      </c>
      <c r="GJ10">
        <v>0.77389539156993803</v>
      </c>
      <c r="GK10">
        <v>0.572981812523228</v>
      </c>
      <c r="GL10">
        <v>0.34602238546624098</v>
      </c>
      <c r="GM10">
        <v>0.314487930192698</v>
      </c>
      <c r="GN10">
        <v>0.57016615906239598</v>
      </c>
      <c r="GO10">
        <v>0.45119564810261498</v>
      </c>
      <c r="GP10">
        <v>0.43057736714808698</v>
      </c>
      <c r="GQ10">
        <v>0.63121663055575306</v>
      </c>
      <c r="GR10">
        <v>0.665894110100966</v>
      </c>
      <c r="GS10">
        <v>0.53991546866411999</v>
      </c>
      <c r="GT10">
        <v>0.37523869184428599</v>
      </c>
      <c r="GU10">
        <v>0.64122022714952698</v>
      </c>
      <c r="GV10">
        <v>0.50367430948468805</v>
      </c>
      <c r="GW10">
        <v>0.38549579196580602</v>
      </c>
      <c r="GX10">
        <v>0.65116376520235097</v>
      </c>
      <c r="GY10">
        <v>0.59984019695059299</v>
      </c>
      <c r="GZ10">
        <v>0.51727596886211902</v>
      </c>
      <c r="HA10">
        <v>0.58346465576159001</v>
      </c>
      <c r="HB10">
        <v>0.58019224505419198</v>
      </c>
      <c r="HC10">
        <v>0.53041205950688097</v>
      </c>
      <c r="HD10">
        <v>0.60126487378642102</v>
      </c>
      <c r="HE10">
        <v>0.53923756802423595</v>
      </c>
      <c r="HF10">
        <v>0.65611508105219896</v>
      </c>
      <c r="HG10">
        <v>0.73315091998998005</v>
      </c>
      <c r="HH10">
        <v>0.476739470956831</v>
      </c>
      <c r="HI10">
        <v>0.52450402368694105</v>
      </c>
      <c r="HJ10">
        <v>0.50611660319056995</v>
      </c>
      <c r="HK10">
        <v>0.56990199992740098</v>
      </c>
      <c r="HL10">
        <v>0.61056043463950105</v>
      </c>
      <c r="HM10">
        <v>0.41673177633888298</v>
      </c>
      <c r="HN10">
        <v>0.55100602012161704</v>
      </c>
      <c r="HO10">
        <v>0.71865950662612399</v>
      </c>
      <c r="HP10">
        <v>0.46985607390526102</v>
      </c>
      <c r="HQ10">
        <v>0.38947212182400798</v>
      </c>
      <c r="HR10">
        <v>0.713242781813894</v>
      </c>
      <c r="HS10">
        <v>0.59105008024628902</v>
      </c>
      <c r="HT10">
        <v>0.38375165680033102</v>
      </c>
      <c r="HU10">
        <v>0.67407747325601597</v>
      </c>
      <c r="HV10">
        <v>0.69781053410372096</v>
      </c>
      <c r="HW10">
        <v>0.63782945408473002</v>
      </c>
      <c r="HX10">
        <v>0.50379379991490403</v>
      </c>
      <c r="HY10">
        <v>0.52216426713534903</v>
      </c>
      <c r="HZ10">
        <v>0.56891743734228295</v>
      </c>
      <c r="IA10">
        <v>0.51650844449718503</v>
      </c>
      <c r="IB10">
        <v>0.62434393383391296</v>
      </c>
      <c r="IC10">
        <v>0.59797601977154802</v>
      </c>
      <c r="ID10">
        <v>0.64871226405692095</v>
      </c>
      <c r="IE10">
        <v>0.54861516948619005</v>
      </c>
      <c r="IF10">
        <v>0.40639016618021601</v>
      </c>
      <c r="IG10">
        <v>0.80584407769316402</v>
      </c>
      <c r="IH10">
        <v>0.39638425316943998</v>
      </c>
      <c r="II10">
        <v>0.63145725923930296</v>
      </c>
      <c r="IJ10">
        <v>0.52218055195649205</v>
      </c>
      <c r="IK10">
        <v>0.68234329978809105</v>
      </c>
      <c r="IL10">
        <v>0.59626697285865604</v>
      </c>
      <c r="IM10">
        <v>0.69576539722346398</v>
      </c>
      <c r="IN10">
        <v>0.48507720751142502</v>
      </c>
      <c r="IO10">
        <v>0.647468746806935</v>
      </c>
      <c r="IP10">
        <v>0.36709219595089099</v>
      </c>
      <c r="IQ10">
        <v>0.668387348350579</v>
      </c>
      <c r="IR10">
        <v>0.21493221018692099</v>
      </c>
      <c r="IS10">
        <v>0.39141051588343401</v>
      </c>
      <c r="IT10">
        <v>0.63746787823431805</v>
      </c>
      <c r="IU10">
        <v>0.60029181787979102</v>
      </c>
      <c r="IV10">
        <v>0.42137263336874298</v>
      </c>
      <c r="IW10">
        <v>0.39549486709175902</v>
      </c>
      <c r="IX10">
        <v>0.54025873099673405</v>
      </c>
      <c r="IY10">
        <v>0.56725820287665796</v>
      </c>
      <c r="IZ10">
        <v>0.49095155276718599</v>
      </c>
      <c r="JA10">
        <v>0.54681593305397802</v>
      </c>
      <c r="JB10">
        <v>0.76019515707736496</v>
      </c>
      <c r="JC10">
        <v>0.64205078073338495</v>
      </c>
      <c r="JD10">
        <v>0.53281712089235</v>
      </c>
      <c r="JE10">
        <v>0.371422762461038</v>
      </c>
      <c r="JF10">
        <v>0.72945001516945995</v>
      </c>
      <c r="JG10">
        <v>0.43072126990486198</v>
      </c>
      <c r="JH10">
        <v>0.73197849649852098</v>
      </c>
      <c r="JI10">
        <v>0.61171526432732004</v>
      </c>
      <c r="JJ10">
        <v>0.52081824792621401</v>
      </c>
      <c r="JK10">
        <v>0.72301755753990504</v>
      </c>
      <c r="JL10">
        <v>0.49677351915165502</v>
      </c>
      <c r="JM10">
        <v>0.63866182982825903</v>
      </c>
      <c r="JN10">
        <v>0.590238969300238</v>
      </c>
      <c r="JO10">
        <v>0.52246570328250796</v>
      </c>
      <c r="JP10">
        <v>0.59315260932549996</v>
      </c>
      <c r="JQ10">
        <v>0.68590863130081803</v>
      </c>
      <c r="JR10">
        <v>0.67449524959652896</v>
      </c>
      <c r="JS10">
        <v>0.54003072459101098</v>
      </c>
      <c r="JT10">
        <v>0.55654895480558098</v>
      </c>
      <c r="JU10">
        <v>0.574436619551843</v>
      </c>
      <c r="JV10">
        <v>0.48607856461685001</v>
      </c>
      <c r="JW10">
        <v>0.522948037935967</v>
      </c>
      <c r="JX10">
        <v>0.44098941104619099</v>
      </c>
      <c r="JY10">
        <v>0.519962927208795</v>
      </c>
      <c r="JZ10">
        <v>0.51816784698026697</v>
      </c>
      <c r="KA10">
        <v>0.390039664212807</v>
      </c>
      <c r="KB10">
        <v>0.64022447519843995</v>
      </c>
      <c r="KC10">
        <v>0.56071893228030301</v>
      </c>
      <c r="KD10">
        <v>0.47439058603856199</v>
      </c>
      <c r="KE10">
        <v>0.72193922082496997</v>
      </c>
      <c r="KF10">
        <v>0.58758190575761404</v>
      </c>
      <c r="KG10">
        <v>0.53629595597611301</v>
      </c>
      <c r="KH10">
        <v>0.50726520356415905</v>
      </c>
      <c r="KI10">
        <v>0.59927307629659898</v>
      </c>
      <c r="KJ10">
        <v>0.48530665003498302</v>
      </c>
      <c r="KK10">
        <v>0.42205560863216501</v>
      </c>
      <c r="KL10">
        <v>0.50054981025260104</v>
      </c>
      <c r="KM10">
        <v>0.31365741065327402</v>
      </c>
      <c r="KN10">
        <v>0.60079681861313095</v>
      </c>
      <c r="KO10">
        <v>0.69204137866696103</v>
      </c>
      <c r="KP10">
        <v>0.47434429192530903</v>
      </c>
      <c r="KQ10">
        <v>0.51100919914422804</v>
      </c>
      <c r="KR10">
        <v>0.58272184453882603</v>
      </c>
      <c r="KS10">
        <v>0.519900367179297</v>
      </c>
      <c r="KT10">
        <v>0.63466954429717404</v>
      </c>
      <c r="KU10">
        <v>0.58902505952519801</v>
      </c>
      <c r="KV10">
        <v>0.51004826292837502</v>
      </c>
      <c r="KW10">
        <v>0.21879275710131699</v>
      </c>
      <c r="KX10">
        <v>0.58778423744884201</v>
      </c>
      <c r="KY10">
        <v>0.514000842928372</v>
      </c>
      <c r="KZ10">
        <v>0.19635070461643001</v>
      </c>
      <c r="LA10">
        <v>0.45231108513778001</v>
      </c>
      <c r="LB10">
        <v>0.52877810490919197</v>
      </c>
      <c r="LC10">
        <v>0.51761202320036004</v>
      </c>
      <c r="LD10">
        <v>0.49392950039132999</v>
      </c>
      <c r="LE10">
        <v>0.58589814490997005</v>
      </c>
      <c r="LF10">
        <v>0.57331123889716695</v>
      </c>
      <c r="LG10">
        <v>0.63882573444322099</v>
      </c>
      <c r="LH10">
        <v>0.71205524556887101</v>
      </c>
      <c r="LI10">
        <v>0.61210450412026096</v>
      </c>
      <c r="LJ10">
        <v>0.45217985042181502</v>
      </c>
      <c r="LK10">
        <v>0.66153403515287001</v>
      </c>
      <c r="LL10">
        <v>0.53492223622217705</v>
      </c>
      <c r="LM10">
        <v>0.40740642900496998</v>
      </c>
      <c r="LN10">
        <v>0.61100803236874401</v>
      </c>
      <c r="LO10">
        <v>0.66239498738851299</v>
      </c>
      <c r="LP10">
        <v>0.54270955057346704</v>
      </c>
      <c r="LQ10">
        <v>0.60102348111295001</v>
      </c>
      <c r="LR10">
        <v>0.60962452514837395</v>
      </c>
      <c r="LS10">
        <v>0.66899800413270705</v>
      </c>
      <c r="LT10">
        <v>0.63252742460033695</v>
      </c>
      <c r="LU10">
        <v>0.68266806980047601</v>
      </c>
      <c r="LV10">
        <v>0.58026713506793304</v>
      </c>
      <c r="LW10">
        <v>0.63813038842056402</v>
      </c>
      <c r="LX10">
        <v>0.63729075506027999</v>
      </c>
      <c r="LY10">
        <v>0.61176165516375502</v>
      </c>
      <c r="LZ10">
        <v>0.458463178284644</v>
      </c>
      <c r="MA10">
        <v>0.44318345507420698</v>
      </c>
      <c r="MB10">
        <v>0.61214878782789806</v>
      </c>
      <c r="MC10">
        <v>0.41648283219651799</v>
      </c>
      <c r="MD10">
        <v>0.51180721242312599</v>
      </c>
      <c r="ME10">
        <v>0.35109405643647501</v>
      </c>
      <c r="MF10">
        <v>0.47247197816743303</v>
      </c>
      <c r="MG10">
        <v>0.48979028938611902</v>
      </c>
      <c r="MH10">
        <v>0.57124467874037699</v>
      </c>
      <c r="MI10">
        <v>0.46016792179440302</v>
      </c>
      <c r="MJ10">
        <v>0.59781000011486696</v>
      </c>
      <c r="MK10">
        <v>0.67733179350938499</v>
      </c>
      <c r="ML10">
        <v>0.53709149201589801</v>
      </c>
      <c r="MM10">
        <v>0.67489288076149601</v>
      </c>
      <c r="MN10">
        <v>0.33934939970781602</v>
      </c>
      <c r="MO10">
        <v>0.65095418404676697</v>
      </c>
      <c r="MP10">
        <v>0.60134151870742902</v>
      </c>
      <c r="MQ10">
        <v>0.466523662816199</v>
      </c>
      <c r="MR10">
        <v>0.76656294769476996</v>
      </c>
      <c r="MS10">
        <v>0.41033825181848599</v>
      </c>
      <c r="MT10">
        <v>0.63535620481642796</v>
      </c>
      <c r="MU10">
        <v>0.67212067254430696</v>
      </c>
      <c r="MV10">
        <v>0.73968373937033405</v>
      </c>
      <c r="MW10">
        <v>0.41884599337891398</v>
      </c>
      <c r="MX10">
        <v>0.62315622746099897</v>
      </c>
      <c r="MY10">
        <v>0.53815401898269999</v>
      </c>
      <c r="MZ10">
        <v>0.538516353357953</v>
      </c>
      <c r="NA10">
        <v>0.58604486322818305</v>
      </c>
      <c r="NB10">
        <v>0.52166656257947797</v>
      </c>
      <c r="NC10">
        <v>0.450567528881825</v>
      </c>
      <c r="ND10">
        <v>0.435032019072565</v>
      </c>
      <c r="NE10">
        <v>0.57313251104409202</v>
      </c>
      <c r="NF10">
        <v>0.49061897670735499</v>
      </c>
      <c r="NG10">
        <v>0.50967614713216502</v>
      </c>
      <c r="NH10">
        <v>0.34789559775321399</v>
      </c>
      <c r="NI10">
        <v>0.65906407598789496</v>
      </c>
      <c r="NJ10">
        <v>0.52849939922306199</v>
      </c>
      <c r="NK10">
        <v>0.41919748570968202</v>
      </c>
      <c r="NL10">
        <v>0.64033257241728103</v>
      </c>
      <c r="NM10">
        <v>0.67931809700783596</v>
      </c>
      <c r="NN10">
        <v>0.64633523137442195</v>
      </c>
      <c r="NO10">
        <v>0.71401033928324598</v>
      </c>
      <c r="NP10">
        <v>0.39233838548891398</v>
      </c>
      <c r="NQ10">
        <v>0.61886261605756498</v>
      </c>
      <c r="NR10">
        <v>0.64955618512511104</v>
      </c>
      <c r="NS10">
        <v>0.51314522155253595</v>
      </c>
      <c r="NT10">
        <v>0.51309157309308695</v>
      </c>
      <c r="NU10">
        <v>0.48135670885329501</v>
      </c>
      <c r="NV10">
        <v>0.63113191778236899</v>
      </c>
      <c r="NW10">
        <v>0.54823907489962598</v>
      </c>
      <c r="NX10">
        <v>0.43276604963280901</v>
      </c>
      <c r="NY10">
        <v>0.56533396862701901</v>
      </c>
      <c r="NZ10">
        <v>0.50177003172238399</v>
      </c>
      <c r="OA10">
        <v>0.47569822410128798</v>
      </c>
      <c r="OB10">
        <v>0.59590498275162795</v>
      </c>
      <c r="OC10">
        <v>0.60894103313394299</v>
      </c>
      <c r="OD10">
        <v>0.51593437645161</v>
      </c>
      <c r="OE10">
        <v>0.65670329195588095</v>
      </c>
      <c r="OF10">
        <v>0.444197332648266</v>
      </c>
      <c r="OG10">
        <v>0.69824660949137196</v>
      </c>
      <c r="OH10">
        <v>0.33535407220770602</v>
      </c>
      <c r="OI10">
        <v>0.50656492615346305</v>
      </c>
      <c r="OJ10">
        <v>0.45260015783615098</v>
      </c>
      <c r="OK10">
        <v>0.59859158587290495</v>
      </c>
      <c r="OL10">
        <v>0.52091093288574497</v>
      </c>
      <c r="OM10">
        <v>0.64453323265498297</v>
      </c>
      <c r="ON10">
        <v>0.39942472991255301</v>
      </c>
      <c r="OO10">
        <v>0.51653282077961904</v>
      </c>
      <c r="OP10">
        <v>0.69751876880333297</v>
      </c>
      <c r="OQ10">
        <v>0.70495757251007696</v>
      </c>
      <c r="OR10">
        <v>0.54572335637358804</v>
      </c>
      <c r="OS10">
        <v>0.618115928762484</v>
      </c>
      <c r="OT10">
        <v>0.679114502990667</v>
      </c>
      <c r="OU10">
        <v>0.48597447346127498</v>
      </c>
      <c r="OV10">
        <v>0.47296511851236001</v>
      </c>
      <c r="OW10">
        <v>0.80579157007481905</v>
      </c>
      <c r="OX10">
        <v>0.43926848454976603</v>
      </c>
      <c r="OY10">
        <v>0.64464419741517398</v>
      </c>
      <c r="OZ10">
        <v>0.54577343751042795</v>
      </c>
      <c r="PA10">
        <v>0.44005205292618998</v>
      </c>
      <c r="PB10">
        <v>0.48780255349524698</v>
      </c>
      <c r="PC10">
        <v>0.48193439617503703</v>
      </c>
      <c r="PD10">
        <v>0.60935479118567903</v>
      </c>
      <c r="PE10">
        <v>0.63191438799289801</v>
      </c>
      <c r="PF10">
        <v>0.35053613558570501</v>
      </c>
      <c r="PG10">
        <v>0.60065983151162206</v>
      </c>
      <c r="PH10">
        <v>0.59511902356715796</v>
      </c>
      <c r="PI10">
        <v>0.55905174301978</v>
      </c>
      <c r="PJ10">
        <v>0.56817495879879398</v>
      </c>
      <c r="PK10">
        <v>0.45566755836741502</v>
      </c>
      <c r="PL10">
        <v>0.465110495981918</v>
      </c>
      <c r="PM10">
        <v>0.73178926761437602</v>
      </c>
      <c r="PN10">
        <v>0.58823757832883905</v>
      </c>
      <c r="PO10">
        <v>0.50558322822891899</v>
      </c>
      <c r="PP10">
        <v>0.42438587935914601</v>
      </c>
      <c r="PQ10">
        <v>0.60004608696793604</v>
      </c>
      <c r="PR10">
        <v>0.38618826346283702</v>
      </c>
      <c r="PS10">
        <v>0.61105124294550595</v>
      </c>
      <c r="PT10">
        <v>0.71560272405926695</v>
      </c>
      <c r="PU10">
        <v>0.49289131180146301</v>
      </c>
      <c r="PV10">
        <v>0.66442884983161798</v>
      </c>
      <c r="PW10">
        <v>0.46455350837951997</v>
      </c>
      <c r="PX10">
        <v>0.61286861186581199</v>
      </c>
      <c r="PY10">
        <v>0.62680526208270004</v>
      </c>
      <c r="PZ10">
        <v>0.68574358772999899</v>
      </c>
      <c r="QA10">
        <v>0.48524362134739402</v>
      </c>
      <c r="QB10">
        <v>0.72149005646313502</v>
      </c>
      <c r="QC10">
        <v>0.36918286016757301</v>
      </c>
      <c r="QD10">
        <v>0.55379552627317596</v>
      </c>
      <c r="QE10">
        <v>0.53734563612461095</v>
      </c>
      <c r="QF10">
        <v>0.536391544701314</v>
      </c>
      <c r="QG10">
        <v>0.532124157128537</v>
      </c>
      <c r="QH10">
        <v>0.46799873495280497</v>
      </c>
      <c r="QI10">
        <v>0.46018001500525801</v>
      </c>
      <c r="QJ10">
        <v>0.30308359471657498</v>
      </c>
      <c r="QK10">
        <v>0.62491403959330305</v>
      </c>
      <c r="QL10">
        <v>0.499821590486135</v>
      </c>
      <c r="QM10">
        <v>0.64363159006363302</v>
      </c>
      <c r="QN10">
        <v>0.550864645581568</v>
      </c>
      <c r="QO10">
        <v>0.35414265748151003</v>
      </c>
      <c r="QP10">
        <v>0.354476277636736</v>
      </c>
      <c r="QQ10">
        <v>0.64007865235726802</v>
      </c>
      <c r="QR10">
        <v>0.574108929023604</v>
      </c>
      <c r="QS10">
        <v>0.59669072104620802</v>
      </c>
      <c r="QT10">
        <v>0.47036061105454002</v>
      </c>
      <c r="QU10">
        <v>0.71045038946666095</v>
      </c>
      <c r="QV10">
        <v>0.47747859485831001</v>
      </c>
      <c r="QW10">
        <v>0.443981155785867</v>
      </c>
      <c r="QX10">
        <v>0.611718593023028</v>
      </c>
      <c r="QY10">
        <v>0.55139561921774405</v>
      </c>
      <c r="QZ10">
        <v>0.44603229659783999</v>
      </c>
      <c r="RA10">
        <v>0.587726290714774</v>
      </c>
      <c r="RB10">
        <v>0.44122886369775099</v>
      </c>
      <c r="RC10">
        <v>0.68495850308727002</v>
      </c>
      <c r="RD10">
        <v>0.577362023104667</v>
      </c>
      <c r="RE10">
        <v>0.44400072061416601</v>
      </c>
      <c r="RF10">
        <v>0.61283408239464199</v>
      </c>
      <c r="RG10">
        <v>0.51438031825753505</v>
      </c>
      <c r="RH10">
        <v>0.64309429041791599</v>
      </c>
      <c r="RI10">
        <v>0.466078587375516</v>
      </c>
      <c r="RJ10">
        <v>0.49965113278206602</v>
      </c>
      <c r="RK10">
        <v>0.571557318174993</v>
      </c>
      <c r="RL10">
        <v>0.64043403857936299</v>
      </c>
    </row>
    <row r="11" spans="1:480" x14ac:dyDescent="0.25">
      <c r="A11" t="s">
        <v>10</v>
      </c>
      <c r="B11">
        <v>0.64750653450401197</v>
      </c>
      <c r="C11">
        <v>0.45826134892737402</v>
      </c>
      <c r="D11">
        <v>0.56218331410978895</v>
      </c>
      <c r="E11">
        <v>0.54584540803077797</v>
      </c>
      <c r="F11">
        <v>0.48908990070723002</v>
      </c>
      <c r="G11">
        <v>0.52353310741384795</v>
      </c>
      <c r="H11">
        <v>0.47548993371544901</v>
      </c>
      <c r="I11">
        <v>0.631832483382191</v>
      </c>
      <c r="J11">
        <v>0.68077610828559398</v>
      </c>
      <c r="L11">
        <v>0.49307631572834698</v>
      </c>
      <c r="M11">
        <v>0.590617911194395</v>
      </c>
      <c r="N11">
        <v>0.45450521295296897</v>
      </c>
      <c r="O11">
        <v>0.41523502791146599</v>
      </c>
      <c r="P11">
        <v>0.587457325983613</v>
      </c>
      <c r="Q11">
        <v>0.40461338641116901</v>
      </c>
      <c r="R11">
        <v>0.41234491623384401</v>
      </c>
      <c r="S11">
        <v>0.56869946804772398</v>
      </c>
      <c r="T11">
        <v>0.51057492011320704</v>
      </c>
      <c r="U11">
        <v>0.572784827867173</v>
      </c>
      <c r="V11">
        <v>0.51554121332512703</v>
      </c>
      <c r="W11">
        <v>0.38205352222489602</v>
      </c>
      <c r="X11">
        <v>0.41535579567507402</v>
      </c>
      <c r="Y11">
        <v>0.41222842600925802</v>
      </c>
      <c r="Z11">
        <v>0.36746668404084898</v>
      </c>
      <c r="AA11">
        <v>0.36803781883104297</v>
      </c>
      <c r="AB11">
        <v>0.57794570664147704</v>
      </c>
      <c r="AC11">
        <v>0.53025650627739496</v>
      </c>
      <c r="AD11">
        <v>0.43849889866873898</v>
      </c>
      <c r="AE11">
        <v>0.67086468223059303</v>
      </c>
      <c r="AF11">
        <v>0.498262741492072</v>
      </c>
      <c r="AG11">
        <v>0.65426556069457198</v>
      </c>
      <c r="AH11">
        <v>0.42189438748587599</v>
      </c>
      <c r="AI11">
        <v>0.64739353635317098</v>
      </c>
      <c r="AJ11">
        <v>0.50388445425785</v>
      </c>
      <c r="AK11">
        <v>0.60195298762814797</v>
      </c>
      <c r="AL11">
        <v>0.56610021352124296</v>
      </c>
      <c r="AM11">
        <v>0.56038041163760199</v>
      </c>
      <c r="AN11">
        <v>0.51564597882707996</v>
      </c>
      <c r="AO11">
        <v>0.38215301712358601</v>
      </c>
      <c r="AP11">
        <v>0.56255351883832905</v>
      </c>
      <c r="AQ11">
        <v>0.48256022222376899</v>
      </c>
      <c r="AR11">
        <v>0.52109806529069302</v>
      </c>
      <c r="AS11">
        <v>0.42365549883409698</v>
      </c>
      <c r="AT11">
        <v>0.574792755288691</v>
      </c>
      <c r="AU11">
        <v>0.62381710548806202</v>
      </c>
      <c r="AV11">
        <v>0.46874617589212902</v>
      </c>
      <c r="AW11">
        <v>0.35419672710355998</v>
      </c>
      <c r="AX11">
        <v>0.495979000981004</v>
      </c>
      <c r="AY11">
        <v>0.46053050156331499</v>
      </c>
      <c r="AZ11">
        <v>0.55418430955410203</v>
      </c>
      <c r="BA11">
        <v>0.522820644983087</v>
      </c>
      <c r="BB11">
        <v>0.55560182160795302</v>
      </c>
      <c r="BC11">
        <v>0.581154938615281</v>
      </c>
      <c r="BD11">
        <v>0.60655159158940297</v>
      </c>
      <c r="BE11">
        <v>0.50485423520844397</v>
      </c>
      <c r="BF11">
        <v>0.47748296748997199</v>
      </c>
      <c r="BG11">
        <v>0.58488515458220902</v>
      </c>
      <c r="BH11">
        <v>0.567771399111339</v>
      </c>
      <c r="BI11">
        <v>0.44559383789957602</v>
      </c>
      <c r="BJ11">
        <v>0.58260869673893401</v>
      </c>
      <c r="BK11">
        <v>0.27701497558735999</v>
      </c>
      <c r="BL11">
        <v>0.38553897683969801</v>
      </c>
      <c r="BM11">
        <v>0.62974927781365497</v>
      </c>
      <c r="BN11">
        <v>0.38971285668898997</v>
      </c>
      <c r="BO11">
        <v>0.57070666029848904</v>
      </c>
      <c r="BP11">
        <v>0.60951589885762703</v>
      </c>
      <c r="BQ11">
        <v>0.54607833399685601</v>
      </c>
      <c r="BR11">
        <v>0.45651534439733299</v>
      </c>
      <c r="BS11">
        <v>0.36961622363596902</v>
      </c>
      <c r="BT11">
        <v>0.50088984796513802</v>
      </c>
      <c r="BU11">
        <v>0.51720570260419596</v>
      </c>
      <c r="BV11">
        <v>0.48272948610662603</v>
      </c>
      <c r="BW11">
        <v>0.55471774763759096</v>
      </c>
      <c r="BX11">
        <v>0.40847790804818301</v>
      </c>
      <c r="BY11">
        <v>0.42545999013039998</v>
      </c>
      <c r="BZ11">
        <v>0.51862081424853501</v>
      </c>
      <c r="CA11">
        <v>0.32752846242224798</v>
      </c>
      <c r="CB11">
        <v>0.54849288666803597</v>
      </c>
      <c r="CC11">
        <v>0.49692696124595098</v>
      </c>
      <c r="CD11">
        <v>0.63286500152727199</v>
      </c>
      <c r="CE11">
        <v>0.49680732068918798</v>
      </c>
      <c r="CF11">
        <v>0.52599390151089997</v>
      </c>
      <c r="CG11">
        <v>0.62246501069384597</v>
      </c>
      <c r="CH11">
        <v>0.58375454677901595</v>
      </c>
      <c r="CI11">
        <v>0.58697152703154398</v>
      </c>
      <c r="CJ11">
        <v>0.429730699505317</v>
      </c>
      <c r="CK11">
        <v>0.45071974452987101</v>
      </c>
      <c r="CL11">
        <v>0.33629574496700199</v>
      </c>
      <c r="CM11">
        <v>0.49639108574181001</v>
      </c>
      <c r="CN11">
        <v>0.42301943345089899</v>
      </c>
      <c r="CO11">
        <v>0.59520297709468195</v>
      </c>
      <c r="CP11">
        <v>0.39898191734508098</v>
      </c>
      <c r="CQ11">
        <v>0.57423963176967996</v>
      </c>
      <c r="CR11">
        <v>0.37464136705112699</v>
      </c>
      <c r="CS11">
        <v>0.54147848696192502</v>
      </c>
      <c r="CT11">
        <v>0.52368299712365596</v>
      </c>
      <c r="CU11">
        <v>0.50282079721141903</v>
      </c>
      <c r="CV11">
        <v>0.62199090197860096</v>
      </c>
      <c r="CW11">
        <v>0.59945041780688002</v>
      </c>
      <c r="CX11">
        <v>0.44140362251041598</v>
      </c>
      <c r="CY11">
        <v>0.59210336901211202</v>
      </c>
      <c r="CZ11">
        <v>0.52044901191270798</v>
      </c>
      <c r="DA11">
        <v>0.33814664188521598</v>
      </c>
      <c r="DB11">
        <v>0.51267707473901003</v>
      </c>
      <c r="DC11">
        <v>0.40994331063671802</v>
      </c>
      <c r="DD11">
        <v>0.47247897784300202</v>
      </c>
      <c r="DE11">
        <v>0.40946593499800998</v>
      </c>
      <c r="DF11">
        <v>0.469249887817353</v>
      </c>
      <c r="DG11">
        <v>0.52426075095560698</v>
      </c>
      <c r="DH11">
        <v>0.39700968637374201</v>
      </c>
      <c r="DI11">
        <v>0.50851633604277402</v>
      </c>
      <c r="DJ11">
        <v>0.57649775734411102</v>
      </c>
      <c r="DK11">
        <v>0.49459014401872597</v>
      </c>
      <c r="DL11">
        <v>0.34308380926556897</v>
      </c>
      <c r="DM11">
        <v>0.53388384866608196</v>
      </c>
      <c r="DN11">
        <v>0.47842228662187403</v>
      </c>
      <c r="DO11">
        <v>0.32194664781476001</v>
      </c>
      <c r="DP11">
        <v>0.37013302109708301</v>
      </c>
      <c r="DQ11">
        <v>0.54571633575643397</v>
      </c>
      <c r="DR11">
        <v>0.43205724373381799</v>
      </c>
      <c r="DS11">
        <v>0.45221678196208798</v>
      </c>
      <c r="DT11">
        <v>0.59241051976722603</v>
      </c>
      <c r="DU11">
        <v>0.62455429785959304</v>
      </c>
      <c r="DV11">
        <v>0.48986321780613001</v>
      </c>
      <c r="DW11">
        <v>0.45251338721596701</v>
      </c>
      <c r="DX11">
        <v>0.69997289389232897</v>
      </c>
      <c r="DY11">
        <v>0.41346544594614099</v>
      </c>
      <c r="DZ11">
        <v>0.45547303302487702</v>
      </c>
      <c r="EA11">
        <v>0.59566821387725699</v>
      </c>
      <c r="EB11">
        <v>0.38323885111023098</v>
      </c>
      <c r="EC11">
        <v>0.67019106561646602</v>
      </c>
      <c r="ED11">
        <v>0.531947191571709</v>
      </c>
      <c r="EE11">
        <v>0.38087514697984798</v>
      </c>
      <c r="EF11">
        <v>0.46461268768695002</v>
      </c>
      <c r="EG11">
        <v>0.56239385887100601</v>
      </c>
      <c r="EH11">
        <v>0.50649606957774196</v>
      </c>
      <c r="EI11">
        <v>0.47968614790547898</v>
      </c>
      <c r="EJ11">
        <v>0.26744684930372797</v>
      </c>
      <c r="EK11">
        <v>0.32427326780740701</v>
      </c>
      <c r="EL11">
        <v>0.39991851778187498</v>
      </c>
      <c r="EM11">
        <v>0.62636700160956005</v>
      </c>
      <c r="EN11">
        <v>0.63038947089992603</v>
      </c>
      <c r="EO11">
        <v>0.322164365923928</v>
      </c>
      <c r="EP11">
        <v>0.43354069676905099</v>
      </c>
      <c r="EQ11">
        <v>0.61405138629060696</v>
      </c>
      <c r="ER11">
        <v>0.31882956046993</v>
      </c>
      <c r="ES11">
        <v>0.471145149600602</v>
      </c>
      <c r="ET11">
        <v>0.59794167940686205</v>
      </c>
      <c r="EU11">
        <v>0.61784017303205596</v>
      </c>
      <c r="EV11">
        <v>0.64906872950418304</v>
      </c>
      <c r="EW11">
        <v>0.465946391308736</v>
      </c>
      <c r="EX11">
        <v>0.522484585529574</v>
      </c>
      <c r="EY11">
        <v>0.386012564247943</v>
      </c>
      <c r="EZ11">
        <v>0.306468887440283</v>
      </c>
      <c r="FA11">
        <v>0.43661492382584</v>
      </c>
      <c r="FB11">
        <v>0.56740819515350005</v>
      </c>
      <c r="FC11">
        <v>0.62991618665280702</v>
      </c>
      <c r="FD11">
        <v>0.38521790866630701</v>
      </c>
      <c r="FE11">
        <v>0.43796851131999398</v>
      </c>
      <c r="FF11">
        <v>0.36369541373647901</v>
      </c>
      <c r="FG11">
        <v>0.53648921766937196</v>
      </c>
      <c r="FH11">
        <v>0.44270666330708702</v>
      </c>
      <c r="FI11">
        <v>0.589775777896415</v>
      </c>
      <c r="FJ11">
        <v>0.40723903828024</v>
      </c>
      <c r="FK11">
        <v>0.49356741462111903</v>
      </c>
      <c r="FL11">
        <v>0.49662176475311798</v>
      </c>
      <c r="FM11">
        <v>0.499685729409169</v>
      </c>
      <c r="FN11">
        <v>0.42172385269736901</v>
      </c>
      <c r="FO11">
        <v>0.29561457700475002</v>
      </c>
      <c r="FP11">
        <v>0.34839607657920602</v>
      </c>
      <c r="FQ11">
        <v>0.56288780534692695</v>
      </c>
      <c r="FR11">
        <v>0.429231277742394</v>
      </c>
      <c r="FS11">
        <v>0.56830797375756403</v>
      </c>
      <c r="FT11">
        <v>0.45779512734993999</v>
      </c>
      <c r="FU11">
        <v>0.238950964457259</v>
      </c>
      <c r="FV11">
        <v>0.54536536684284698</v>
      </c>
      <c r="FW11">
        <v>0.59372335773666696</v>
      </c>
      <c r="FX11">
        <v>0.55241802851251398</v>
      </c>
      <c r="FY11">
        <v>0.57130404741627305</v>
      </c>
      <c r="FZ11">
        <v>0.36327569626657102</v>
      </c>
      <c r="GA11">
        <v>0.295718943710024</v>
      </c>
      <c r="GB11">
        <v>0.61676848323480404</v>
      </c>
      <c r="GC11">
        <v>0.55841634233136594</v>
      </c>
      <c r="GD11">
        <v>0.60343293181290902</v>
      </c>
      <c r="GE11">
        <v>0.62609963066276098</v>
      </c>
      <c r="GF11">
        <v>0.62963544393244197</v>
      </c>
      <c r="GG11">
        <v>0.52726395038583496</v>
      </c>
      <c r="GH11">
        <v>0.55302575894313999</v>
      </c>
      <c r="GI11">
        <v>0.40923574482288599</v>
      </c>
      <c r="GJ11">
        <v>0.65543563302833696</v>
      </c>
      <c r="GK11">
        <v>0.523024158330472</v>
      </c>
      <c r="GL11">
        <v>0.31301718383032301</v>
      </c>
      <c r="GM11">
        <v>0.26448297023766398</v>
      </c>
      <c r="GN11">
        <v>0.52746383447402301</v>
      </c>
      <c r="GO11">
        <v>0.39759309456645398</v>
      </c>
      <c r="GP11">
        <v>0.38463171255512102</v>
      </c>
      <c r="GQ11">
        <v>0.60242954845266194</v>
      </c>
      <c r="GR11">
        <v>0.60455257897098902</v>
      </c>
      <c r="GS11">
        <v>0.47893911121424998</v>
      </c>
      <c r="GT11">
        <v>0.33576718797024901</v>
      </c>
      <c r="GU11">
        <v>0.58061293452041296</v>
      </c>
      <c r="GV11">
        <v>0.440398258309602</v>
      </c>
      <c r="GW11">
        <v>0.37696113534649001</v>
      </c>
      <c r="GX11">
        <v>0.55730035549915702</v>
      </c>
      <c r="GY11">
        <v>0.57896089530377204</v>
      </c>
      <c r="GZ11">
        <v>0.45490355792522102</v>
      </c>
      <c r="HA11">
        <v>0.55120093805313197</v>
      </c>
      <c r="HB11">
        <v>0.52047681503599597</v>
      </c>
      <c r="HC11">
        <v>0.50236281896274304</v>
      </c>
      <c r="HD11">
        <v>0.58029925549522499</v>
      </c>
      <c r="HE11">
        <v>0.49924900187135202</v>
      </c>
      <c r="HF11">
        <v>0.59593458309706804</v>
      </c>
      <c r="HG11">
        <v>0.64630076085513899</v>
      </c>
      <c r="HH11">
        <v>0.44468310089723501</v>
      </c>
      <c r="HI11">
        <v>0.45183371628402502</v>
      </c>
      <c r="HJ11">
        <v>0.44411562222006001</v>
      </c>
      <c r="HK11">
        <v>0.53038145813961202</v>
      </c>
      <c r="HL11">
        <v>0.55804920938702895</v>
      </c>
      <c r="HM11">
        <v>0.41390905548186502</v>
      </c>
      <c r="HN11">
        <v>0.50711762342593703</v>
      </c>
      <c r="HO11">
        <v>0.67765355530787397</v>
      </c>
      <c r="HP11">
        <v>0.449584807992365</v>
      </c>
      <c r="HQ11">
        <v>0.41086964190542102</v>
      </c>
      <c r="HR11">
        <v>0.63102327456190699</v>
      </c>
      <c r="HS11">
        <v>0.52489930708084998</v>
      </c>
      <c r="HT11">
        <v>0.33604316577772397</v>
      </c>
      <c r="HU11">
        <v>0.57181507142563204</v>
      </c>
      <c r="HV11">
        <v>0.67443314917355501</v>
      </c>
      <c r="HW11">
        <v>0.60791065258034005</v>
      </c>
      <c r="HX11">
        <v>0.457947658497872</v>
      </c>
      <c r="HY11">
        <v>0.52931704114699396</v>
      </c>
      <c r="HZ11">
        <v>0.49975589207989701</v>
      </c>
      <c r="IA11">
        <v>0.48415615572488901</v>
      </c>
      <c r="IB11">
        <v>0.55365604864488405</v>
      </c>
      <c r="IC11">
        <v>0.581634516790419</v>
      </c>
      <c r="ID11">
        <v>0.58259212374846003</v>
      </c>
      <c r="IE11">
        <v>0.52305258847443803</v>
      </c>
      <c r="IF11">
        <v>0.39097676409035198</v>
      </c>
      <c r="IG11">
        <v>0.67387388235173196</v>
      </c>
      <c r="IH11">
        <v>0.381964713426929</v>
      </c>
      <c r="II11">
        <v>0.61810260579012399</v>
      </c>
      <c r="IJ11">
        <v>0.50217526549667002</v>
      </c>
      <c r="IK11">
        <v>0.63753838382864203</v>
      </c>
      <c r="IL11">
        <v>0.55948958682510896</v>
      </c>
      <c r="IM11">
        <v>0.59052264225839002</v>
      </c>
      <c r="IN11">
        <v>0.47780052845501497</v>
      </c>
      <c r="IO11">
        <v>0.58435737477445004</v>
      </c>
      <c r="IP11">
        <v>0.34514075972375702</v>
      </c>
      <c r="IQ11">
        <v>0.56869990950259797</v>
      </c>
      <c r="IR11">
        <v>0.20148527477404099</v>
      </c>
      <c r="IS11">
        <v>0.33586288712513901</v>
      </c>
      <c r="IT11">
        <v>0.56372082193365303</v>
      </c>
      <c r="IU11">
        <v>0.57049496893395402</v>
      </c>
      <c r="IV11">
        <v>0.39251234282685099</v>
      </c>
      <c r="IW11">
        <v>0.364386062039734</v>
      </c>
      <c r="IX11">
        <v>0.50928835738820299</v>
      </c>
      <c r="IY11">
        <v>0.55427871424073705</v>
      </c>
      <c r="IZ11">
        <v>0.468005955260346</v>
      </c>
      <c r="JA11">
        <v>0.54160259323165805</v>
      </c>
      <c r="JB11">
        <v>0.63012892838750101</v>
      </c>
      <c r="JC11">
        <v>0.59598751384581705</v>
      </c>
      <c r="JD11">
        <v>0.48757744899529498</v>
      </c>
      <c r="JE11">
        <v>0.38538312438720201</v>
      </c>
      <c r="JF11">
        <v>0.65535230950176504</v>
      </c>
      <c r="JG11">
        <v>0.40991411872346301</v>
      </c>
      <c r="JH11">
        <v>0.67435444261330002</v>
      </c>
      <c r="JI11">
        <v>0.59672490417869695</v>
      </c>
      <c r="JJ11">
        <v>0.46960859888485901</v>
      </c>
      <c r="JK11">
        <v>0.65658668747934601</v>
      </c>
      <c r="JL11">
        <v>0.46305772938468598</v>
      </c>
      <c r="JM11">
        <v>0.55673759103071996</v>
      </c>
      <c r="JN11">
        <v>0.52494678640705605</v>
      </c>
      <c r="JO11">
        <v>0.50766529126644699</v>
      </c>
      <c r="JP11">
        <v>0.54421644315321904</v>
      </c>
      <c r="JQ11">
        <v>0.62966585029545696</v>
      </c>
      <c r="JR11">
        <v>0.59809518034561304</v>
      </c>
      <c r="JS11">
        <v>0.50890681141424299</v>
      </c>
      <c r="JT11">
        <v>0.56007666554442903</v>
      </c>
      <c r="JU11">
        <v>0.50837648592470497</v>
      </c>
      <c r="JV11">
        <v>0.47609240582470902</v>
      </c>
      <c r="JW11">
        <v>0.48691860831716099</v>
      </c>
      <c r="JX11">
        <v>0.40920845092316899</v>
      </c>
      <c r="JY11">
        <v>0.49403746107375901</v>
      </c>
      <c r="JZ11">
        <v>0.48976577200162702</v>
      </c>
      <c r="KA11">
        <v>0.38547886347566601</v>
      </c>
      <c r="KB11">
        <v>0.55860784808847797</v>
      </c>
      <c r="KC11">
        <v>0.54867092975222098</v>
      </c>
      <c r="KD11">
        <v>0.44260445985544</v>
      </c>
      <c r="KE11">
        <v>0.65170745622516901</v>
      </c>
      <c r="KF11">
        <v>0.56077019340943302</v>
      </c>
      <c r="KG11">
        <v>0.51927026833430501</v>
      </c>
      <c r="KH11">
        <v>0.446213142550553</v>
      </c>
      <c r="KI11">
        <v>0.56885935030643997</v>
      </c>
      <c r="KJ11">
        <v>0.42897744253296799</v>
      </c>
      <c r="KK11">
        <v>0.38552230136975602</v>
      </c>
      <c r="KL11">
        <v>0.493834066817187</v>
      </c>
      <c r="KM11">
        <v>0.29826278026751801</v>
      </c>
      <c r="KN11">
        <v>0.53592056584747605</v>
      </c>
      <c r="KO11">
        <v>0.59163064560308698</v>
      </c>
      <c r="KP11">
        <v>0.45740002393148699</v>
      </c>
      <c r="KQ11">
        <v>0.45668044857738599</v>
      </c>
      <c r="KR11">
        <v>0.53473456265238895</v>
      </c>
      <c r="KS11">
        <v>0.51175260737052797</v>
      </c>
      <c r="KT11">
        <v>0.54904991934484104</v>
      </c>
      <c r="KU11">
        <v>0.55518961003803502</v>
      </c>
      <c r="KV11">
        <v>0.46531947821501302</v>
      </c>
      <c r="KW11">
        <v>0.21761486198727101</v>
      </c>
      <c r="KX11">
        <v>0.563227894450547</v>
      </c>
      <c r="KY11">
        <v>0.46986184833670303</v>
      </c>
      <c r="KZ11">
        <v>0.158225538450605</v>
      </c>
      <c r="LA11">
        <v>0.39431326921375498</v>
      </c>
      <c r="LB11">
        <v>0.489090516097346</v>
      </c>
      <c r="LC11">
        <v>0.47788946427500101</v>
      </c>
      <c r="LD11">
        <v>0.44093737959105</v>
      </c>
      <c r="LE11">
        <v>0.54246888599381704</v>
      </c>
      <c r="LF11">
        <v>0.53255944649561004</v>
      </c>
      <c r="LG11">
        <v>0.58232528497695701</v>
      </c>
      <c r="LH11">
        <v>0.59359379177874405</v>
      </c>
      <c r="LI11">
        <v>0.57238458529466496</v>
      </c>
      <c r="LJ11">
        <v>0.40818184372795102</v>
      </c>
      <c r="LK11">
        <v>0.59695850858433797</v>
      </c>
      <c r="LL11">
        <v>0.47975552571756702</v>
      </c>
      <c r="LM11">
        <v>0.364282693788052</v>
      </c>
      <c r="LN11">
        <v>0.57642557482895196</v>
      </c>
      <c r="LO11">
        <v>0.63847728888033695</v>
      </c>
      <c r="LP11">
        <v>0.47268974293960703</v>
      </c>
      <c r="LQ11">
        <v>0.56521217331358298</v>
      </c>
      <c r="LR11">
        <v>0.56987484890469398</v>
      </c>
      <c r="LS11">
        <v>0.63627401355331303</v>
      </c>
      <c r="LT11">
        <v>0.60376149338799801</v>
      </c>
      <c r="LU11">
        <v>0.63864214933075303</v>
      </c>
      <c r="LV11">
        <v>0.58957227567488002</v>
      </c>
      <c r="LW11">
        <v>0.59581904742303005</v>
      </c>
      <c r="LX11">
        <v>0.59614610506264898</v>
      </c>
      <c r="LY11">
        <v>0.53755332374389198</v>
      </c>
      <c r="LZ11">
        <v>0.39191870801807299</v>
      </c>
      <c r="MA11">
        <v>0.39057920617411401</v>
      </c>
      <c r="MB11">
        <v>0.67347080541178395</v>
      </c>
      <c r="MC11">
        <v>0.39807264599599201</v>
      </c>
      <c r="MD11">
        <v>0.48342237405124999</v>
      </c>
      <c r="ME11">
        <v>0.33191851593109201</v>
      </c>
      <c r="MF11">
        <v>0.42678061355332803</v>
      </c>
      <c r="MG11">
        <v>0.43870425759821902</v>
      </c>
      <c r="MH11">
        <v>0.53527954479228201</v>
      </c>
      <c r="MI11">
        <v>0.424041662844717</v>
      </c>
      <c r="MJ11">
        <v>0.53302094034068004</v>
      </c>
      <c r="MK11">
        <v>0.58280151521405299</v>
      </c>
      <c r="ML11">
        <v>0.49357249962578698</v>
      </c>
      <c r="MM11">
        <v>0.60870025228716296</v>
      </c>
      <c r="MN11">
        <v>0.30135618223910399</v>
      </c>
      <c r="MO11">
        <v>0.615618013080239</v>
      </c>
      <c r="MP11">
        <v>0.56635352025202501</v>
      </c>
      <c r="MQ11">
        <v>0.45847197708062798</v>
      </c>
      <c r="MR11">
        <v>0.64833066900893599</v>
      </c>
      <c r="MS11">
        <v>0.377281517248853</v>
      </c>
      <c r="MT11">
        <v>0.55605804967540995</v>
      </c>
      <c r="MU11">
        <v>0.59797946573068295</v>
      </c>
      <c r="MV11">
        <v>0.64451388547982402</v>
      </c>
      <c r="MW11">
        <v>0.38787054715736402</v>
      </c>
      <c r="MX11">
        <v>0.54867433459850201</v>
      </c>
      <c r="MY11">
        <v>0.50805237872472497</v>
      </c>
      <c r="MZ11">
        <v>0.49688054592207298</v>
      </c>
      <c r="NA11">
        <v>0.53764001403766604</v>
      </c>
      <c r="NB11">
        <v>0.51012345263884196</v>
      </c>
      <c r="NC11">
        <v>0.42610401186248098</v>
      </c>
      <c r="ND11">
        <v>0.40175468472811598</v>
      </c>
      <c r="NE11">
        <v>0.52663371142107795</v>
      </c>
      <c r="NF11">
        <v>0.42289918890474698</v>
      </c>
      <c r="NG11">
        <v>0.50402659125706495</v>
      </c>
      <c r="NH11">
        <v>0.33855190656973899</v>
      </c>
      <c r="NI11">
        <v>0.57099997182002105</v>
      </c>
      <c r="NJ11">
        <v>0.49966553551752202</v>
      </c>
      <c r="NK11">
        <v>0.40835849361195498</v>
      </c>
      <c r="NL11">
        <v>0.584439632950008</v>
      </c>
      <c r="NM11">
        <v>0.63364853011450295</v>
      </c>
      <c r="NN11">
        <v>0.59334818851004401</v>
      </c>
      <c r="NO11">
        <v>0.65822714190412701</v>
      </c>
      <c r="NP11">
        <v>0.396304945523208</v>
      </c>
      <c r="NQ11">
        <v>0.59065205820483402</v>
      </c>
      <c r="NR11">
        <v>0.61153028262083697</v>
      </c>
      <c r="NS11">
        <v>0.48134911737257102</v>
      </c>
      <c r="NT11">
        <v>0.49037273793651198</v>
      </c>
      <c r="NU11">
        <v>0.43743309643829398</v>
      </c>
      <c r="NV11">
        <v>0.56752446519641697</v>
      </c>
      <c r="NW11">
        <v>0.51515258465209501</v>
      </c>
      <c r="NX11">
        <v>0.42292563948035</v>
      </c>
      <c r="NY11">
        <v>0.53577440037665403</v>
      </c>
      <c r="NZ11">
        <v>0.46471070412604698</v>
      </c>
      <c r="OA11">
        <v>0.46510951624232399</v>
      </c>
      <c r="OB11">
        <v>0.59023416745264601</v>
      </c>
      <c r="OC11">
        <v>0.53494970204028003</v>
      </c>
      <c r="OD11">
        <v>0.49636083628358102</v>
      </c>
      <c r="OE11">
        <v>0.56413480684741502</v>
      </c>
      <c r="OF11">
        <v>0.419131472361566</v>
      </c>
      <c r="OG11">
        <v>0.65568589391279297</v>
      </c>
      <c r="OH11">
        <v>0.288079798427888</v>
      </c>
      <c r="OI11">
        <v>0.470709503572731</v>
      </c>
      <c r="OJ11">
        <v>0.413292718482342</v>
      </c>
      <c r="OK11">
        <v>0.54051907485405604</v>
      </c>
      <c r="OL11">
        <v>0.533309345884452</v>
      </c>
      <c r="OM11">
        <v>0.60660650760668899</v>
      </c>
      <c r="ON11">
        <v>0.370257515792696</v>
      </c>
      <c r="OO11">
        <v>0.48366986500155601</v>
      </c>
      <c r="OP11">
        <v>0.61945029271824503</v>
      </c>
      <c r="OQ11">
        <v>0.60893423418256398</v>
      </c>
      <c r="OR11">
        <v>0.51146533777220005</v>
      </c>
      <c r="OS11">
        <v>0.59720223149391805</v>
      </c>
      <c r="OT11">
        <v>0.58486755921183098</v>
      </c>
      <c r="OU11">
        <v>0.47740683758082397</v>
      </c>
      <c r="OV11">
        <v>0.415601782073729</v>
      </c>
      <c r="OW11">
        <v>0.683705108905581</v>
      </c>
      <c r="OX11">
        <v>0.39720626088271499</v>
      </c>
      <c r="OY11">
        <v>0.63145962587380999</v>
      </c>
      <c r="OZ11">
        <v>0.50129246031335695</v>
      </c>
      <c r="PA11">
        <v>0.41211310822924302</v>
      </c>
      <c r="PB11">
        <v>0.46318762141300301</v>
      </c>
      <c r="PC11">
        <v>0.42858699936648598</v>
      </c>
      <c r="PD11">
        <v>0.597011422011825</v>
      </c>
      <c r="PE11">
        <v>0.580235138025883</v>
      </c>
      <c r="PF11">
        <v>0.30555685338842697</v>
      </c>
      <c r="PG11">
        <v>0.52233583401235595</v>
      </c>
      <c r="PH11">
        <v>0.67314507780838595</v>
      </c>
      <c r="PI11">
        <v>0.52663272918703397</v>
      </c>
      <c r="PJ11">
        <v>0.527483424348267</v>
      </c>
      <c r="PK11">
        <v>0.409559984011586</v>
      </c>
      <c r="PL11">
        <v>0.46608537474232198</v>
      </c>
      <c r="PM11">
        <v>0.63458963161549897</v>
      </c>
      <c r="PN11">
        <v>0.55116369032433099</v>
      </c>
      <c r="PO11">
        <v>0.44395158716884497</v>
      </c>
      <c r="PP11">
        <v>0.38979068575527098</v>
      </c>
      <c r="PQ11">
        <v>0.56453489834922699</v>
      </c>
      <c r="PR11">
        <v>0.34486628149293802</v>
      </c>
      <c r="PS11">
        <v>0.56944706076019602</v>
      </c>
      <c r="PT11">
        <v>0.60168968094984199</v>
      </c>
      <c r="PU11">
        <v>0.47968142676784298</v>
      </c>
      <c r="PV11">
        <v>0.61307283016359104</v>
      </c>
      <c r="PW11">
        <v>0.44043965931950801</v>
      </c>
      <c r="PX11">
        <v>0.58500140756334595</v>
      </c>
      <c r="PY11">
        <v>0.55971359707690105</v>
      </c>
      <c r="PZ11">
        <v>0.64586611243243097</v>
      </c>
      <c r="QA11">
        <v>0.44758588518696302</v>
      </c>
      <c r="QB11">
        <v>0.61903973402545698</v>
      </c>
      <c r="QC11">
        <v>0.38506058319691999</v>
      </c>
      <c r="QD11">
        <v>0.52976680485418004</v>
      </c>
      <c r="QE11">
        <v>0.49498677219847298</v>
      </c>
      <c r="QF11">
        <v>0.56146684987950801</v>
      </c>
      <c r="QG11">
        <v>0.47145046796748302</v>
      </c>
      <c r="QH11">
        <v>0.43469861810853</v>
      </c>
      <c r="QI11">
        <v>0.36601392460430399</v>
      </c>
      <c r="QJ11">
        <v>0.27672945652354702</v>
      </c>
      <c r="QK11">
        <v>0.60568959297389902</v>
      </c>
      <c r="QL11">
        <v>0.45836103891593499</v>
      </c>
      <c r="QM11">
        <v>0.57815643260676297</v>
      </c>
      <c r="QN11">
        <v>0.50710807704281802</v>
      </c>
      <c r="QO11">
        <v>0.34697567434356602</v>
      </c>
      <c r="QP11">
        <v>0.35656099294371202</v>
      </c>
      <c r="QQ11">
        <v>0.57552772314790901</v>
      </c>
      <c r="QR11">
        <v>0.53761689334155305</v>
      </c>
      <c r="QS11">
        <v>0.69954026464911501</v>
      </c>
      <c r="QT11">
        <v>0.44177924315342998</v>
      </c>
      <c r="QU11">
        <v>0.60700713227431402</v>
      </c>
      <c r="QV11">
        <v>0.43926073353853301</v>
      </c>
      <c r="QW11">
        <v>0.39267438458621101</v>
      </c>
      <c r="QX11">
        <v>0.55918739272553797</v>
      </c>
      <c r="QY11">
        <v>0.49472873543330997</v>
      </c>
      <c r="QZ11">
        <v>0.42266733566553399</v>
      </c>
      <c r="RA11">
        <v>0.54002307853086196</v>
      </c>
      <c r="RB11">
        <v>0.40023793754202602</v>
      </c>
      <c r="RC11">
        <v>0.60964616421562401</v>
      </c>
      <c r="RD11">
        <v>0.49235409807196501</v>
      </c>
      <c r="RE11">
        <v>0.40514387763230097</v>
      </c>
      <c r="RF11">
        <v>0.54202106517402504</v>
      </c>
      <c r="RG11">
        <v>0.510993606354747</v>
      </c>
      <c r="RH11">
        <v>0.58001564316874399</v>
      </c>
      <c r="RI11">
        <v>0.41808864749221902</v>
      </c>
      <c r="RJ11">
        <v>0.47185522709935801</v>
      </c>
      <c r="RK11">
        <v>0.54539104581778397</v>
      </c>
      <c r="RL11">
        <v>0.56236443693689597</v>
      </c>
    </row>
    <row r="12" spans="1:480" x14ac:dyDescent="0.25">
      <c r="A12" t="s">
        <v>11</v>
      </c>
      <c r="B12">
        <v>0.53437264847348398</v>
      </c>
      <c r="C12">
        <v>0.42225046426848001</v>
      </c>
      <c r="D12">
        <v>0.44109546749071499</v>
      </c>
      <c r="E12">
        <v>0.53326882827358202</v>
      </c>
      <c r="F12">
        <v>0.38009700389400802</v>
      </c>
      <c r="G12">
        <v>0.59886282357787501</v>
      </c>
      <c r="H12">
        <v>0.400916349615551</v>
      </c>
      <c r="I12">
        <v>0.53700017267626998</v>
      </c>
      <c r="J12">
        <v>0.53877332103708897</v>
      </c>
      <c r="K12">
        <v>0.49307631572834698</v>
      </c>
      <c r="M12">
        <v>0.50056969182538902</v>
      </c>
      <c r="N12">
        <v>0.35796840054686502</v>
      </c>
      <c r="O12">
        <v>0.28246447936879998</v>
      </c>
      <c r="P12">
        <v>0.46700375428843199</v>
      </c>
      <c r="Q12">
        <v>0.35478534830091402</v>
      </c>
      <c r="R12">
        <v>0.32407590374626799</v>
      </c>
      <c r="S12">
        <v>0.43665655457782498</v>
      </c>
      <c r="T12">
        <v>0.42160491370054698</v>
      </c>
      <c r="U12">
        <v>0.503673337180636</v>
      </c>
      <c r="V12">
        <v>0.34045125976047003</v>
      </c>
      <c r="W12">
        <v>0.45100126361034698</v>
      </c>
      <c r="X12">
        <v>0.29939809617924601</v>
      </c>
      <c r="Y12">
        <v>0.69541560967455196</v>
      </c>
      <c r="Z12">
        <v>0.29252922955048699</v>
      </c>
      <c r="AA12">
        <v>0.68009367360769302</v>
      </c>
      <c r="AB12">
        <v>0.49915523567101999</v>
      </c>
      <c r="AC12">
        <v>0.41742181386369298</v>
      </c>
      <c r="AD12">
        <v>0.45147720076319497</v>
      </c>
      <c r="AE12">
        <v>0.52183513490530298</v>
      </c>
      <c r="AF12">
        <v>0.39333497769946402</v>
      </c>
      <c r="AG12">
        <v>0.53332304433399502</v>
      </c>
      <c r="AH12">
        <v>0.39469157927329501</v>
      </c>
      <c r="AI12">
        <v>0.49260006593622202</v>
      </c>
      <c r="AJ12">
        <v>0.43542468628110498</v>
      </c>
      <c r="AK12">
        <v>0.42630103985993001</v>
      </c>
      <c r="AL12">
        <v>0.47446567322127903</v>
      </c>
      <c r="AM12">
        <v>0.46484038901756303</v>
      </c>
      <c r="AN12">
        <v>0.526554991357435</v>
      </c>
      <c r="AO12">
        <v>0.29850059359950498</v>
      </c>
      <c r="AP12">
        <v>0.41421826288437302</v>
      </c>
      <c r="AQ12">
        <v>0.46798962324917698</v>
      </c>
      <c r="AR12">
        <v>0.48022268680355601</v>
      </c>
      <c r="AS12">
        <v>0.44844539412132001</v>
      </c>
      <c r="AT12">
        <v>0.43510050818339802</v>
      </c>
      <c r="AU12">
        <v>0.55714829399760701</v>
      </c>
      <c r="AV12">
        <v>0.36885684105994598</v>
      </c>
      <c r="AW12">
        <v>0.30899154928336398</v>
      </c>
      <c r="AX12">
        <v>0.36473089931523101</v>
      </c>
      <c r="AY12">
        <v>0.48345117238578</v>
      </c>
      <c r="AZ12">
        <v>0.45582541524305797</v>
      </c>
      <c r="BA12">
        <v>0.43294796760960702</v>
      </c>
      <c r="BB12">
        <v>0.52656985709547299</v>
      </c>
      <c r="BC12">
        <v>0.44657408900113099</v>
      </c>
      <c r="BD12">
        <v>0.47254850575113999</v>
      </c>
      <c r="BE12">
        <v>0.431064457334495</v>
      </c>
      <c r="BF12">
        <v>0.42035336936393403</v>
      </c>
      <c r="BG12">
        <v>0.46664611864389199</v>
      </c>
      <c r="BH12">
        <v>0.47355012581447098</v>
      </c>
      <c r="BI12">
        <v>0.33980749831739998</v>
      </c>
      <c r="BJ12">
        <v>0.52085010653526798</v>
      </c>
      <c r="BK12">
        <v>0.19459543646408101</v>
      </c>
      <c r="BL12">
        <v>0.32545885688749099</v>
      </c>
      <c r="BM12">
        <v>0.52180679988127798</v>
      </c>
      <c r="BN12">
        <v>0.31209823527137798</v>
      </c>
      <c r="BO12">
        <v>0.453515893671746</v>
      </c>
      <c r="BP12">
        <v>0.46283968292821998</v>
      </c>
      <c r="BQ12">
        <v>0.55533898911650903</v>
      </c>
      <c r="BR12">
        <v>0.36856159066305699</v>
      </c>
      <c r="BS12">
        <v>0.35398872516483598</v>
      </c>
      <c r="BT12">
        <v>0.37161804539614901</v>
      </c>
      <c r="BU12">
        <v>0.48177722218302699</v>
      </c>
      <c r="BV12">
        <v>0.44409303584627402</v>
      </c>
      <c r="BW12">
        <v>0.47811309127326801</v>
      </c>
      <c r="BX12">
        <v>0.35029410271280298</v>
      </c>
      <c r="BY12">
        <v>0.36923062639729098</v>
      </c>
      <c r="BZ12">
        <v>0.43476104340924099</v>
      </c>
      <c r="CA12">
        <v>0.40563837756590498</v>
      </c>
      <c r="CB12">
        <v>0.444728206879004</v>
      </c>
      <c r="CC12">
        <v>0.44474910120448802</v>
      </c>
      <c r="CD12">
        <v>0.522642884108385</v>
      </c>
      <c r="CE12">
        <v>0.37209794300007998</v>
      </c>
      <c r="CF12">
        <v>0.417295968909903</v>
      </c>
      <c r="CG12">
        <v>0.50249730685800498</v>
      </c>
      <c r="CH12">
        <v>0.48269465228698699</v>
      </c>
      <c r="CI12">
        <v>0.47744484312868202</v>
      </c>
      <c r="CJ12">
        <v>0.38148648847660499</v>
      </c>
      <c r="CK12">
        <v>0.666711691647216</v>
      </c>
      <c r="CL12">
        <v>0.36952310989225601</v>
      </c>
      <c r="CM12">
        <v>0.39386570979685398</v>
      </c>
      <c r="CN12">
        <v>0.28549036216943902</v>
      </c>
      <c r="CO12">
        <v>0.39797362483703502</v>
      </c>
      <c r="CP12">
        <v>0.36052200758914998</v>
      </c>
      <c r="CQ12">
        <v>0.53419208749269498</v>
      </c>
      <c r="CR12">
        <v>0.26471990600672002</v>
      </c>
      <c r="CS12">
        <v>0.55780871810154598</v>
      </c>
      <c r="CT12">
        <v>0.42915229514498598</v>
      </c>
      <c r="CU12">
        <v>0.385273301736207</v>
      </c>
      <c r="CV12">
        <v>0.60413226416287702</v>
      </c>
      <c r="CW12">
        <v>0.53196535317328997</v>
      </c>
      <c r="CX12">
        <v>0.35511489022186998</v>
      </c>
      <c r="CY12">
        <v>0.47006549623024602</v>
      </c>
      <c r="CZ12">
        <v>0.33280283385855403</v>
      </c>
      <c r="DA12">
        <v>0.38198911447037098</v>
      </c>
      <c r="DB12">
        <v>0.38582242036435499</v>
      </c>
      <c r="DC12">
        <v>0.72228962627894899</v>
      </c>
      <c r="DD12">
        <v>0.33290892105481501</v>
      </c>
      <c r="DE12">
        <v>0.44913891125807998</v>
      </c>
      <c r="DF12">
        <v>0.42633141492051102</v>
      </c>
      <c r="DG12">
        <v>0.42850022304993002</v>
      </c>
      <c r="DH12">
        <v>0.44006711413941202</v>
      </c>
      <c r="DI12">
        <v>0.444706313039956</v>
      </c>
      <c r="DJ12">
        <v>0.42442674259486102</v>
      </c>
      <c r="DK12">
        <v>0.35624608000827301</v>
      </c>
      <c r="DL12">
        <v>0.32779041173835699</v>
      </c>
      <c r="DM12">
        <v>0.50305680289595101</v>
      </c>
      <c r="DN12">
        <v>0.40167905146251798</v>
      </c>
      <c r="DO12">
        <v>0.66599163567622599</v>
      </c>
      <c r="DP12">
        <v>0.334036410757169</v>
      </c>
      <c r="DQ12">
        <v>0.43603863298527501</v>
      </c>
      <c r="DR12">
        <v>0.43313962190242999</v>
      </c>
      <c r="DS12">
        <v>0.404293696356544</v>
      </c>
      <c r="DT12">
        <v>0.46516604537976902</v>
      </c>
      <c r="DU12">
        <v>0.46844774631604802</v>
      </c>
      <c r="DV12">
        <v>0.47647165049948698</v>
      </c>
      <c r="DW12">
        <v>0.37915940176594298</v>
      </c>
      <c r="DX12">
        <v>0.51612262960547906</v>
      </c>
      <c r="DY12">
        <v>0.368535022902306</v>
      </c>
      <c r="DZ12">
        <v>0.36120054838888099</v>
      </c>
      <c r="EA12">
        <v>0.46946563861928098</v>
      </c>
      <c r="EB12">
        <v>0.30629328851033499</v>
      </c>
      <c r="EC12">
        <v>0.510285690944427</v>
      </c>
      <c r="ED12">
        <v>0.43127379936942001</v>
      </c>
      <c r="EE12">
        <v>0.34500592926733598</v>
      </c>
      <c r="EF12">
        <v>0.42097002511721399</v>
      </c>
      <c r="EG12">
        <v>0.45358371896835398</v>
      </c>
      <c r="EH12">
        <v>0.41414893387789598</v>
      </c>
      <c r="EI12">
        <v>0.41001983807923698</v>
      </c>
      <c r="EJ12">
        <v>0.20672454305860399</v>
      </c>
      <c r="EK12">
        <v>0.25996474011695497</v>
      </c>
      <c r="EL12">
        <v>0.68657416042742403</v>
      </c>
      <c r="EM12">
        <v>0.545713577776891</v>
      </c>
      <c r="EN12">
        <v>0.508022661047969</v>
      </c>
      <c r="EO12">
        <v>0.35773106330098398</v>
      </c>
      <c r="EP12">
        <v>0.73087229810751797</v>
      </c>
      <c r="EQ12">
        <v>0.51719502704062403</v>
      </c>
      <c r="ER12">
        <v>0.66701008340592105</v>
      </c>
      <c r="ES12">
        <v>0.36860000504117102</v>
      </c>
      <c r="ET12">
        <v>0.43543895048466302</v>
      </c>
      <c r="EU12">
        <v>0.46249494252316697</v>
      </c>
      <c r="EV12">
        <v>0.52594700827574903</v>
      </c>
      <c r="EW12">
        <v>0.37697650297476498</v>
      </c>
      <c r="EX12">
        <v>0.46160898221924601</v>
      </c>
      <c r="EY12">
        <v>0.64483071570420103</v>
      </c>
      <c r="EZ12">
        <v>0.237576438504806</v>
      </c>
      <c r="FA12">
        <v>0.33268328022316701</v>
      </c>
      <c r="FB12">
        <v>0.388812075294033</v>
      </c>
      <c r="FC12">
        <v>0.52649036420022999</v>
      </c>
      <c r="FD12">
        <v>0.31730958664834202</v>
      </c>
      <c r="FE12">
        <v>0.39405430089245702</v>
      </c>
      <c r="FF12">
        <v>0.62077142232645699</v>
      </c>
      <c r="FG12">
        <v>0.44479561791392702</v>
      </c>
      <c r="FH12">
        <v>0.43233210867553601</v>
      </c>
      <c r="FI12">
        <v>0.47971780780342599</v>
      </c>
      <c r="FJ12">
        <v>0.33489977124930997</v>
      </c>
      <c r="FK12">
        <v>0.51582464623937097</v>
      </c>
      <c r="FL12">
        <v>0.52892935367298599</v>
      </c>
      <c r="FM12">
        <v>0.42579233076457501</v>
      </c>
      <c r="FN12">
        <v>0.71982768303481803</v>
      </c>
      <c r="FO12">
        <v>0.54276854481568404</v>
      </c>
      <c r="FP12">
        <v>0.23524422735532599</v>
      </c>
      <c r="FQ12">
        <v>0.45790680799684302</v>
      </c>
      <c r="FR12">
        <v>0.34363904126368</v>
      </c>
      <c r="FS12">
        <v>0.53833000749332804</v>
      </c>
      <c r="FT12">
        <v>0.27403475354588902</v>
      </c>
      <c r="FU12">
        <v>0.2273527390699</v>
      </c>
      <c r="FV12">
        <v>0.42625987607897797</v>
      </c>
      <c r="FW12">
        <v>0.48745582702621298</v>
      </c>
      <c r="FX12">
        <v>0.44350901598067899</v>
      </c>
      <c r="FY12">
        <v>0.45787614924293901</v>
      </c>
      <c r="FZ12">
        <v>0.214922837338725</v>
      </c>
      <c r="GA12">
        <v>0.54914365179087499</v>
      </c>
      <c r="GB12">
        <v>0.51669911259633095</v>
      </c>
      <c r="GC12">
        <v>0.43214898438052901</v>
      </c>
      <c r="GD12">
        <v>0.46828106131785102</v>
      </c>
      <c r="GE12">
        <v>0.51659876086164802</v>
      </c>
      <c r="GF12">
        <v>0.49990283981913902</v>
      </c>
      <c r="GG12">
        <v>0.41911945936763501</v>
      </c>
      <c r="GH12">
        <v>0.414869779199316</v>
      </c>
      <c r="GI12">
        <v>0.24730465767020099</v>
      </c>
      <c r="GJ12">
        <v>0.53642816141202299</v>
      </c>
      <c r="GK12">
        <v>0.38534127639443</v>
      </c>
      <c r="GL12">
        <v>0.303761681701325</v>
      </c>
      <c r="GM12">
        <v>0.23169368519128899</v>
      </c>
      <c r="GN12">
        <v>0.40917596944949602</v>
      </c>
      <c r="GO12">
        <v>0.33803735791407802</v>
      </c>
      <c r="GP12">
        <v>0.28073085451267399</v>
      </c>
      <c r="GQ12">
        <v>0.50174084657158902</v>
      </c>
      <c r="GR12">
        <v>0.51119977698934205</v>
      </c>
      <c r="GS12">
        <v>0.482484869636567</v>
      </c>
      <c r="GT12">
        <v>0.41556909759813898</v>
      </c>
      <c r="GU12">
        <v>0.52281995604508502</v>
      </c>
      <c r="GV12">
        <v>0.376499174457951</v>
      </c>
      <c r="GW12">
        <v>0.29691535641273398</v>
      </c>
      <c r="GX12">
        <v>0.38706266435139303</v>
      </c>
      <c r="GY12">
        <v>0.44102152246682802</v>
      </c>
      <c r="GZ12">
        <v>0.35747084685337899</v>
      </c>
      <c r="HA12">
        <v>0.460195180390301</v>
      </c>
      <c r="HB12">
        <v>0.43243416882680802</v>
      </c>
      <c r="HC12">
        <v>0.38046325503244</v>
      </c>
      <c r="HD12">
        <v>0.43767564527881703</v>
      </c>
      <c r="HE12">
        <v>0.40644705675236298</v>
      </c>
      <c r="HF12">
        <v>0.43614730029889298</v>
      </c>
      <c r="HG12">
        <v>0.50423339423024205</v>
      </c>
      <c r="HH12">
        <v>0.38074737003688902</v>
      </c>
      <c r="HI12">
        <v>0.54394825429439297</v>
      </c>
      <c r="HJ12">
        <v>0.528966018060959</v>
      </c>
      <c r="HK12">
        <v>0.42681227349406697</v>
      </c>
      <c r="HL12">
        <v>0.45847406165313198</v>
      </c>
      <c r="HM12">
        <v>0.318433227570456</v>
      </c>
      <c r="HN12">
        <v>0.44163947138368398</v>
      </c>
      <c r="HO12">
        <v>0.55166471084767199</v>
      </c>
      <c r="HP12">
        <v>0.42303673980091899</v>
      </c>
      <c r="HQ12">
        <v>0.30471277297529997</v>
      </c>
      <c r="HR12">
        <v>0.55164118575315502</v>
      </c>
      <c r="HS12">
        <v>0.38447695952125799</v>
      </c>
      <c r="HT12">
        <v>0.31619943891422098</v>
      </c>
      <c r="HU12">
        <v>0.45883726447823697</v>
      </c>
      <c r="HV12">
        <v>0.55486856441129295</v>
      </c>
      <c r="HW12">
        <v>0.44760276357415602</v>
      </c>
      <c r="HX12">
        <v>0.70249080216121595</v>
      </c>
      <c r="HY12">
        <v>0.398023945790766</v>
      </c>
      <c r="HZ12">
        <v>0.40070718397159</v>
      </c>
      <c r="IA12">
        <v>0.41357186539412399</v>
      </c>
      <c r="IB12">
        <v>0.48971415965464898</v>
      </c>
      <c r="IC12">
        <v>0.42940906656822397</v>
      </c>
      <c r="ID12">
        <v>0.480170834415584</v>
      </c>
      <c r="IE12">
        <v>0.43523333681077297</v>
      </c>
      <c r="IF12">
        <v>0.28049984671643102</v>
      </c>
      <c r="IG12">
        <v>0.5513157355903</v>
      </c>
      <c r="IH12">
        <v>0.38433303564907401</v>
      </c>
      <c r="II12">
        <v>0.49134126983969101</v>
      </c>
      <c r="IJ12">
        <v>0.49233664221419399</v>
      </c>
      <c r="IK12">
        <v>0.47366233795832702</v>
      </c>
      <c r="IL12">
        <v>0.429461651674446</v>
      </c>
      <c r="IM12">
        <v>0.47193265282430003</v>
      </c>
      <c r="IN12">
        <v>0.318060324053143</v>
      </c>
      <c r="IO12">
        <v>0.475092862468389</v>
      </c>
      <c r="IP12">
        <v>0.37935869331706701</v>
      </c>
      <c r="IQ12">
        <v>0.451419023881168</v>
      </c>
      <c r="IR12">
        <v>0.109636708350429</v>
      </c>
      <c r="IS12">
        <v>0.41101914824939301</v>
      </c>
      <c r="IT12">
        <v>0.57839077563299801</v>
      </c>
      <c r="IU12">
        <v>0.41788006914794101</v>
      </c>
      <c r="IV12">
        <v>0.31061139321706899</v>
      </c>
      <c r="IW12">
        <v>0.35169625202098398</v>
      </c>
      <c r="IX12">
        <v>0.41499085147127401</v>
      </c>
      <c r="IY12">
        <v>0.477305970246721</v>
      </c>
      <c r="IZ12">
        <v>0.390897873632435</v>
      </c>
      <c r="JA12">
        <v>0.38146906456872898</v>
      </c>
      <c r="JB12">
        <v>0.51760931034541402</v>
      </c>
      <c r="JC12">
        <v>0.491834845053289</v>
      </c>
      <c r="JD12">
        <v>0.41003313675790498</v>
      </c>
      <c r="JE12">
        <v>0.29264185110753699</v>
      </c>
      <c r="JF12">
        <v>0.53398619915423395</v>
      </c>
      <c r="JG12">
        <v>0.42964230763560002</v>
      </c>
      <c r="JH12">
        <v>0.498663634441813</v>
      </c>
      <c r="JI12">
        <v>0.41720324663518998</v>
      </c>
      <c r="JJ12">
        <v>0.42262074142298001</v>
      </c>
      <c r="JK12">
        <v>0.56775769103295404</v>
      </c>
      <c r="JL12">
        <v>0.36577444996367198</v>
      </c>
      <c r="JM12">
        <v>0.44487118888379301</v>
      </c>
      <c r="JN12">
        <v>0.52282925950009396</v>
      </c>
      <c r="JO12">
        <v>0.39113076044061001</v>
      </c>
      <c r="JP12">
        <v>0.478887018027356</v>
      </c>
      <c r="JQ12">
        <v>0.50001643653799799</v>
      </c>
      <c r="JR12">
        <v>0.54261174233613996</v>
      </c>
      <c r="JS12">
        <v>0.41283330107203198</v>
      </c>
      <c r="JT12">
        <v>0.42639438214627501</v>
      </c>
      <c r="JU12">
        <v>0.40968079676659103</v>
      </c>
      <c r="JV12">
        <v>0.40423613143964598</v>
      </c>
      <c r="JW12">
        <v>0.49001833207348899</v>
      </c>
      <c r="JX12">
        <v>0.40352710247956203</v>
      </c>
      <c r="JY12">
        <v>0.37394238139874703</v>
      </c>
      <c r="JZ12">
        <v>0.43235481191772301</v>
      </c>
      <c r="KA12">
        <v>0.33127286803719103</v>
      </c>
      <c r="KB12">
        <v>0.48948000236481998</v>
      </c>
      <c r="KC12">
        <v>0.47547241173169402</v>
      </c>
      <c r="KD12">
        <v>0.434447549980301</v>
      </c>
      <c r="KE12">
        <v>0.47779737800812899</v>
      </c>
      <c r="KF12">
        <v>0.41465161746597401</v>
      </c>
      <c r="KG12">
        <v>0.37026987593219701</v>
      </c>
      <c r="KH12">
        <v>0.40488776128964499</v>
      </c>
      <c r="KI12">
        <v>0.43886330181397698</v>
      </c>
      <c r="KJ12">
        <v>0.42033529066152497</v>
      </c>
      <c r="KK12">
        <v>0.42029871210137598</v>
      </c>
      <c r="KL12">
        <v>0.38396938493375898</v>
      </c>
      <c r="KM12">
        <v>0.28453382082679401</v>
      </c>
      <c r="KN12">
        <v>0.41252872361652398</v>
      </c>
      <c r="KO12">
        <v>0.45998837116320401</v>
      </c>
      <c r="KP12">
        <v>0.34384690619087699</v>
      </c>
      <c r="KQ12">
        <v>0.33954955943082599</v>
      </c>
      <c r="KR12">
        <v>0.45765047542817799</v>
      </c>
      <c r="KS12">
        <v>0.42255534121633898</v>
      </c>
      <c r="KT12">
        <v>0.439100939957</v>
      </c>
      <c r="KU12">
        <v>0.44163754198350502</v>
      </c>
      <c r="KV12">
        <v>0.34370646499865098</v>
      </c>
      <c r="KW12">
        <v>0.109610051341421</v>
      </c>
      <c r="KX12">
        <v>0.44596601240651301</v>
      </c>
      <c r="KY12">
        <v>0.41158569594785199</v>
      </c>
      <c r="KZ12">
        <v>0.22031467689634199</v>
      </c>
      <c r="LA12">
        <v>0.65299934775637902</v>
      </c>
      <c r="LB12">
        <v>0.38737558781460002</v>
      </c>
      <c r="LC12">
        <v>0.69670773495907201</v>
      </c>
      <c r="LD12">
        <v>0.380800189047661</v>
      </c>
      <c r="LE12">
        <v>0.47475321288785499</v>
      </c>
      <c r="LF12">
        <v>0.415476396461952</v>
      </c>
      <c r="LG12">
        <v>0.47022858798348199</v>
      </c>
      <c r="LH12">
        <v>0.46297156188357602</v>
      </c>
      <c r="LI12">
        <v>0.51635613375198497</v>
      </c>
      <c r="LJ12">
        <v>0.51776460788939305</v>
      </c>
      <c r="LK12">
        <v>0.47959751422004898</v>
      </c>
      <c r="LL12">
        <v>0.34347795640497802</v>
      </c>
      <c r="LM12">
        <v>0.29551558126800997</v>
      </c>
      <c r="LN12">
        <v>0.49565566013524798</v>
      </c>
      <c r="LO12">
        <v>0.47156249831914598</v>
      </c>
      <c r="LP12">
        <v>0.54620041597603897</v>
      </c>
      <c r="LQ12">
        <v>0.44084624929953198</v>
      </c>
      <c r="LR12">
        <v>0.47796156729481298</v>
      </c>
      <c r="LS12">
        <v>0.50967513109873996</v>
      </c>
      <c r="LT12">
        <v>0.484590428575708</v>
      </c>
      <c r="LU12">
        <v>0.51669938264889603</v>
      </c>
      <c r="LV12">
        <v>0.48710805215796199</v>
      </c>
      <c r="LW12">
        <v>0.49287687745354197</v>
      </c>
      <c r="LX12">
        <v>0.50169180847007</v>
      </c>
      <c r="LY12">
        <v>0.46418884302755098</v>
      </c>
      <c r="LZ12">
        <v>0.58520785021344401</v>
      </c>
      <c r="MA12">
        <v>0.42812469212801402</v>
      </c>
      <c r="MB12">
        <v>0.43613135956487897</v>
      </c>
      <c r="MC12">
        <v>0.35290707369836799</v>
      </c>
      <c r="MD12">
        <v>0.461603505980833</v>
      </c>
      <c r="ME12">
        <v>0.563448437693157</v>
      </c>
      <c r="MF12">
        <v>0.43363701492366802</v>
      </c>
      <c r="MG12">
        <v>0.72124287722833302</v>
      </c>
      <c r="MH12">
        <v>0.42614561002421902</v>
      </c>
      <c r="MI12">
        <v>0.36845074861083799</v>
      </c>
      <c r="MJ12">
        <v>0.53786023809227201</v>
      </c>
      <c r="MK12">
        <v>0.48311284576793501</v>
      </c>
      <c r="ML12">
        <v>0.37425389519082503</v>
      </c>
      <c r="MM12">
        <v>0.51189600773734201</v>
      </c>
      <c r="MN12">
        <v>0.565298924318267</v>
      </c>
      <c r="MO12">
        <v>0.51230743962122305</v>
      </c>
      <c r="MP12">
        <v>0.43446438332148202</v>
      </c>
      <c r="MQ12">
        <v>0.28284173394753798</v>
      </c>
      <c r="MR12">
        <v>0.55301762122610498</v>
      </c>
      <c r="MS12">
        <v>0.42065944243436698</v>
      </c>
      <c r="MT12">
        <v>0.49849110998123702</v>
      </c>
      <c r="MU12">
        <v>0.57339844202624102</v>
      </c>
      <c r="MV12">
        <v>0.49321484805314397</v>
      </c>
      <c r="MW12">
        <v>0.65175781147497003</v>
      </c>
      <c r="MX12">
        <v>0.56708855735300201</v>
      </c>
      <c r="MY12">
        <v>0.40818987410404101</v>
      </c>
      <c r="MZ12">
        <v>0.37101936930511797</v>
      </c>
      <c r="NA12">
        <v>0.443593933737566</v>
      </c>
      <c r="NB12">
        <v>0.37968706814123698</v>
      </c>
      <c r="NC12">
        <v>0.34123795823766401</v>
      </c>
      <c r="ND12">
        <v>0.37138944652858003</v>
      </c>
      <c r="NE12">
        <v>0.48937869086918601</v>
      </c>
      <c r="NF12">
        <v>0.52024433312034402</v>
      </c>
      <c r="NG12">
        <v>0.34252160484804001</v>
      </c>
      <c r="NH12">
        <v>0.23523364547473999</v>
      </c>
      <c r="NI12">
        <v>0.45167057376801101</v>
      </c>
      <c r="NJ12">
        <v>0.478001289363711</v>
      </c>
      <c r="NK12">
        <v>0.43192891212388201</v>
      </c>
      <c r="NL12">
        <v>0.47720819163273898</v>
      </c>
      <c r="NM12">
        <v>0.49822286917214498</v>
      </c>
      <c r="NN12">
        <v>0.47015605157816198</v>
      </c>
      <c r="NO12">
        <v>0.54690239680365005</v>
      </c>
      <c r="NP12">
        <v>0.34115340042439701</v>
      </c>
      <c r="NQ12">
        <v>0.45123689766027902</v>
      </c>
      <c r="NR12">
        <v>0.48735112010104997</v>
      </c>
      <c r="NS12">
        <v>0.321291022898887</v>
      </c>
      <c r="NT12">
        <v>0.34932847092226799</v>
      </c>
      <c r="NU12">
        <v>0.75288366025055997</v>
      </c>
      <c r="NV12">
        <v>0.483971146288527</v>
      </c>
      <c r="NW12">
        <v>0.43486236910045001</v>
      </c>
      <c r="NX12">
        <v>0.30787412714525703</v>
      </c>
      <c r="NY12">
        <v>0.43227297989254598</v>
      </c>
      <c r="NZ12">
        <v>0.69007204769366304</v>
      </c>
      <c r="OA12">
        <v>0.36277042766561901</v>
      </c>
      <c r="OB12">
        <v>0.46242736191060202</v>
      </c>
      <c r="OC12">
        <v>0.56443639843693605</v>
      </c>
      <c r="OD12">
        <v>0.343204848989277</v>
      </c>
      <c r="OE12">
        <v>0.5445947495465</v>
      </c>
      <c r="OF12">
        <v>0.40344621764580202</v>
      </c>
      <c r="OG12">
        <v>0.54232232014260395</v>
      </c>
      <c r="OH12">
        <v>0.63178532629407103</v>
      </c>
      <c r="OI12">
        <v>0.37833798337965502</v>
      </c>
      <c r="OJ12">
        <v>0.38443859200769098</v>
      </c>
      <c r="OK12">
        <v>0.57359860366812498</v>
      </c>
      <c r="OL12">
        <v>0.43556453752624402</v>
      </c>
      <c r="OM12">
        <v>0.471228848131442</v>
      </c>
      <c r="ON12">
        <v>0.29481463251366502</v>
      </c>
      <c r="OO12">
        <v>0.39630897944594501</v>
      </c>
      <c r="OP12">
        <v>0.48888471114412402</v>
      </c>
      <c r="OQ12">
        <v>0.453490640303994</v>
      </c>
      <c r="OR12">
        <v>0.51113480090049701</v>
      </c>
      <c r="OS12">
        <v>0.51022182157590901</v>
      </c>
      <c r="OT12">
        <v>0.48131719564958098</v>
      </c>
      <c r="OU12">
        <v>0.38367563405773802</v>
      </c>
      <c r="OV12">
        <v>0.39953720522894898</v>
      </c>
      <c r="OW12">
        <v>0.55217212934177895</v>
      </c>
      <c r="OX12">
        <v>0.33585842530744398</v>
      </c>
      <c r="OY12">
        <v>0.44806977942779802</v>
      </c>
      <c r="OZ12">
        <v>0.72747265366159497</v>
      </c>
      <c r="PA12">
        <v>0.31670883648816001</v>
      </c>
      <c r="PB12">
        <v>0.32513485309384599</v>
      </c>
      <c r="PC12">
        <v>0.395248443671601</v>
      </c>
      <c r="PD12">
        <v>0.410169480296803</v>
      </c>
      <c r="PE12">
        <v>0.48046385300053401</v>
      </c>
      <c r="PF12">
        <v>0.35435198316348698</v>
      </c>
      <c r="PG12">
        <v>0.51057844342113401</v>
      </c>
      <c r="PH12">
        <v>0.45804151400544102</v>
      </c>
      <c r="PI12">
        <v>0.38640265332728702</v>
      </c>
      <c r="PJ12">
        <v>0.46766327879542702</v>
      </c>
      <c r="PK12">
        <v>0.38245606838226498</v>
      </c>
      <c r="PL12">
        <v>0.34894616042715398</v>
      </c>
      <c r="PM12">
        <v>0.53725215836887497</v>
      </c>
      <c r="PN12">
        <v>0.47361289138703799</v>
      </c>
      <c r="PO12">
        <v>0.34177599035662398</v>
      </c>
      <c r="PP12">
        <v>0.28394258697372399</v>
      </c>
      <c r="PQ12">
        <v>0.476941161720497</v>
      </c>
      <c r="PR12">
        <v>0.305162025872659</v>
      </c>
      <c r="PS12">
        <v>0.47019506544533501</v>
      </c>
      <c r="PT12">
        <v>0.51250009861215595</v>
      </c>
      <c r="PU12">
        <v>0.33463912401871199</v>
      </c>
      <c r="PV12">
        <v>0.48397944005966198</v>
      </c>
      <c r="PW12">
        <v>0.41207203709821599</v>
      </c>
      <c r="PX12">
        <v>0.49851745708094197</v>
      </c>
      <c r="PY12">
        <v>0.442339874740037</v>
      </c>
      <c r="PZ12">
        <v>0.54354338785325695</v>
      </c>
      <c r="QA12">
        <v>0.36591224651464499</v>
      </c>
      <c r="QB12">
        <v>0.49927525925617899</v>
      </c>
      <c r="QC12">
        <v>0.230101533903912</v>
      </c>
      <c r="QD12">
        <v>0.42524099472561799</v>
      </c>
      <c r="QE12">
        <v>0.43424237686552097</v>
      </c>
      <c r="QF12">
        <v>0.45931802293437701</v>
      </c>
      <c r="QG12">
        <v>0.55284115835946002</v>
      </c>
      <c r="QH12">
        <v>0.30335627387295899</v>
      </c>
      <c r="QI12">
        <v>0.42705535675718698</v>
      </c>
      <c r="QJ12">
        <v>0.24638326965510199</v>
      </c>
      <c r="QK12">
        <v>0.49229022364087899</v>
      </c>
      <c r="QL12">
        <v>0.379970067918383</v>
      </c>
      <c r="QM12">
        <v>0.56946352614020201</v>
      </c>
      <c r="QN12">
        <v>0.40777210465643199</v>
      </c>
      <c r="QO12">
        <v>0.35620031005019298</v>
      </c>
      <c r="QP12">
        <v>0.34483461178899999</v>
      </c>
      <c r="QQ12">
        <v>0.47841996391050901</v>
      </c>
      <c r="QR12">
        <v>0.52868798208655199</v>
      </c>
      <c r="QS12">
        <v>0.46317678214897101</v>
      </c>
      <c r="QT12">
        <v>0.40306525897767398</v>
      </c>
      <c r="QU12">
        <v>0.50204935655357097</v>
      </c>
      <c r="QV12">
        <v>0.315206438529052</v>
      </c>
      <c r="QW12">
        <v>0.31021264127929898</v>
      </c>
      <c r="QX12">
        <v>0.50210624247824398</v>
      </c>
      <c r="QY12">
        <v>0.39931884470823098</v>
      </c>
      <c r="QZ12">
        <v>0.32489905661969398</v>
      </c>
      <c r="RA12">
        <v>0.52866422236010402</v>
      </c>
      <c r="RB12">
        <v>0.702151236899619</v>
      </c>
      <c r="RC12">
        <v>0.49844820074832502</v>
      </c>
      <c r="RD12">
        <v>0.36574556373836897</v>
      </c>
      <c r="RE12">
        <v>0.72293827432739499</v>
      </c>
      <c r="RF12">
        <v>0.42534585431107302</v>
      </c>
      <c r="RG12">
        <v>0.35188178506658901</v>
      </c>
      <c r="RH12">
        <v>0.50214728575414003</v>
      </c>
      <c r="RI12">
        <v>0.29883279854880401</v>
      </c>
      <c r="RJ12">
        <v>0.38770436214715298</v>
      </c>
      <c r="RK12">
        <v>0.43998032637991702</v>
      </c>
      <c r="RL12">
        <v>0.411032985542503</v>
      </c>
    </row>
    <row r="13" spans="1:480" x14ac:dyDescent="0.25">
      <c r="A13" t="s">
        <v>12</v>
      </c>
      <c r="B13">
        <v>0.62934568940329705</v>
      </c>
      <c r="C13">
        <v>0.457720896420717</v>
      </c>
      <c r="D13">
        <v>0.55326763706972604</v>
      </c>
      <c r="E13">
        <v>0.57182483688422203</v>
      </c>
      <c r="F13">
        <v>0.45327472199259899</v>
      </c>
      <c r="G13">
        <v>0.53178445943818398</v>
      </c>
      <c r="H13">
        <v>0.44296743076331002</v>
      </c>
      <c r="I13">
        <v>0.58064537904971303</v>
      </c>
      <c r="J13">
        <v>0.61881124641535101</v>
      </c>
      <c r="K13">
        <v>0.590617911194395</v>
      </c>
      <c r="L13">
        <v>0.50056969182538902</v>
      </c>
      <c r="N13">
        <v>0.46402659667719298</v>
      </c>
      <c r="O13">
        <v>0.39234369757202697</v>
      </c>
      <c r="P13">
        <v>0.57582198562741804</v>
      </c>
      <c r="Q13">
        <v>0.38400205423640799</v>
      </c>
      <c r="R13">
        <v>0.37883572719534703</v>
      </c>
      <c r="S13">
        <v>0.56650880898145295</v>
      </c>
      <c r="T13">
        <v>0.47003554067717102</v>
      </c>
      <c r="U13">
        <v>0.55703041174325396</v>
      </c>
      <c r="V13">
        <v>0.42413862978018602</v>
      </c>
      <c r="W13">
        <v>0.42314165582638602</v>
      </c>
      <c r="X13">
        <v>0.36276817513604698</v>
      </c>
      <c r="Y13">
        <v>0.45049785950696403</v>
      </c>
      <c r="Z13">
        <v>0.32812510287149999</v>
      </c>
      <c r="AA13">
        <v>0.41155599857303599</v>
      </c>
      <c r="AB13">
        <v>0.53713836384253799</v>
      </c>
      <c r="AC13">
        <v>0.49120381567879601</v>
      </c>
      <c r="AD13">
        <v>0.43590198785018602</v>
      </c>
      <c r="AE13">
        <v>0.63527344744654002</v>
      </c>
      <c r="AF13">
        <v>0.43610284183672798</v>
      </c>
      <c r="AG13">
        <v>0.616868380316697</v>
      </c>
      <c r="AH13">
        <v>0.39392243493061302</v>
      </c>
      <c r="AI13">
        <v>0.58440480831547204</v>
      </c>
      <c r="AJ13">
        <v>0.50932483891170499</v>
      </c>
      <c r="AK13">
        <v>0.52385930707685702</v>
      </c>
      <c r="AL13">
        <v>0.52785787286626595</v>
      </c>
      <c r="AM13">
        <v>0.54852806120317898</v>
      </c>
      <c r="AN13">
        <v>0.50436579978030804</v>
      </c>
      <c r="AO13">
        <v>0.36625566689546102</v>
      </c>
      <c r="AP13">
        <v>0.52001359723589302</v>
      </c>
      <c r="AQ13">
        <v>0.50660444712166497</v>
      </c>
      <c r="AR13">
        <v>0.52145221061549196</v>
      </c>
      <c r="AS13">
        <v>0.45120380543676902</v>
      </c>
      <c r="AT13">
        <v>0.528826273202747</v>
      </c>
      <c r="AU13">
        <v>0.60568293752276403</v>
      </c>
      <c r="AV13">
        <v>0.43820581142999598</v>
      </c>
      <c r="AW13">
        <v>0.33011385369030599</v>
      </c>
      <c r="AX13">
        <v>0.39250364360828699</v>
      </c>
      <c r="AY13">
        <v>0.45045970614005798</v>
      </c>
      <c r="AZ13">
        <v>0.53165403279234602</v>
      </c>
      <c r="BA13">
        <v>0.52007130652234101</v>
      </c>
      <c r="BB13">
        <v>0.55273975385874796</v>
      </c>
      <c r="BC13">
        <v>0.49864560712163097</v>
      </c>
      <c r="BD13">
        <v>0.58324502537342005</v>
      </c>
      <c r="BE13">
        <v>0.49673727632262699</v>
      </c>
      <c r="BF13">
        <v>0.45634973994170203</v>
      </c>
      <c r="BG13">
        <v>0.52169280237055704</v>
      </c>
      <c r="BH13">
        <v>0.52264581535572197</v>
      </c>
      <c r="BI13">
        <v>0.41943018938415799</v>
      </c>
      <c r="BJ13">
        <v>0.58062143747683903</v>
      </c>
      <c r="BK13">
        <v>0.26707905226248202</v>
      </c>
      <c r="BL13">
        <v>0.39727841710824402</v>
      </c>
      <c r="BM13">
        <v>0.62584551482490602</v>
      </c>
      <c r="BN13">
        <v>0.35914119566949498</v>
      </c>
      <c r="BO13">
        <v>0.56720795491050002</v>
      </c>
      <c r="BP13">
        <v>0.5696858587193</v>
      </c>
      <c r="BQ13">
        <v>0.53851103480881202</v>
      </c>
      <c r="BR13">
        <v>0.42298437776598202</v>
      </c>
      <c r="BS13">
        <v>0.40605356448969299</v>
      </c>
      <c r="BT13">
        <v>0.42008477689311902</v>
      </c>
      <c r="BU13">
        <v>0.53401741064712505</v>
      </c>
      <c r="BV13">
        <v>0.44583112606809699</v>
      </c>
      <c r="BW13">
        <v>0.53021006610343202</v>
      </c>
      <c r="BX13">
        <v>0.37001836062246601</v>
      </c>
      <c r="BY13">
        <v>0.42803694332035302</v>
      </c>
      <c r="BZ13">
        <v>0.51304638253884705</v>
      </c>
      <c r="CA13">
        <v>0.36719837367712499</v>
      </c>
      <c r="CB13">
        <v>0.48525635358583202</v>
      </c>
      <c r="CC13">
        <v>0.49960436868774999</v>
      </c>
      <c r="CD13">
        <v>0.56979080208112898</v>
      </c>
      <c r="CE13">
        <v>0.46808066586873398</v>
      </c>
      <c r="CF13">
        <v>0.50488506860378701</v>
      </c>
      <c r="CG13">
        <v>0.61596482543216902</v>
      </c>
      <c r="CH13">
        <v>0.55664182193408196</v>
      </c>
      <c r="CI13">
        <v>0.56686928806134196</v>
      </c>
      <c r="CJ13">
        <v>0.43670531258655798</v>
      </c>
      <c r="CK13">
        <v>0.47812468045543199</v>
      </c>
      <c r="CL13">
        <v>0.33589164640241598</v>
      </c>
      <c r="CM13">
        <v>0.45841135481456902</v>
      </c>
      <c r="CN13">
        <v>0.44823779153857901</v>
      </c>
      <c r="CO13">
        <v>0.56266419819253499</v>
      </c>
      <c r="CP13">
        <v>0.38777240602887297</v>
      </c>
      <c r="CQ13">
        <v>0.60612445889729705</v>
      </c>
      <c r="CR13">
        <v>0.34184264759768102</v>
      </c>
      <c r="CS13">
        <v>0.53831377389206303</v>
      </c>
      <c r="CT13">
        <v>0.47816220825878603</v>
      </c>
      <c r="CU13">
        <v>0.48677298291451998</v>
      </c>
      <c r="CV13">
        <v>0.60793033147944098</v>
      </c>
      <c r="CW13">
        <v>0.55710770824714395</v>
      </c>
      <c r="CX13">
        <v>0.42604749560229799</v>
      </c>
      <c r="CY13">
        <v>0.55261823064190596</v>
      </c>
      <c r="CZ13">
        <v>0.44928510746737099</v>
      </c>
      <c r="DA13">
        <v>0.34204798621036597</v>
      </c>
      <c r="DB13">
        <v>0.46442442000526502</v>
      </c>
      <c r="DC13">
        <v>0.470056103109038</v>
      </c>
      <c r="DD13">
        <v>0.43040554689215399</v>
      </c>
      <c r="DE13">
        <v>0.45375221787350101</v>
      </c>
      <c r="DF13">
        <v>0.47169937887759</v>
      </c>
      <c r="DG13">
        <v>0.49066991060305598</v>
      </c>
      <c r="DH13">
        <v>0.44479103204843001</v>
      </c>
      <c r="DI13">
        <v>0.49346900324431398</v>
      </c>
      <c r="DJ13">
        <v>0.50216817094331101</v>
      </c>
      <c r="DK13">
        <v>0.45432906872268197</v>
      </c>
      <c r="DL13">
        <v>0.33872279824312801</v>
      </c>
      <c r="DM13">
        <v>0.57983780131226204</v>
      </c>
      <c r="DN13">
        <v>0.48157343929549601</v>
      </c>
      <c r="DO13">
        <v>0.36511032030607299</v>
      </c>
      <c r="DP13">
        <v>0.37952918254076601</v>
      </c>
      <c r="DQ13">
        <v>0.51003378370892205</v>
      </c>
      <c r="DR13">
        <v>0.43166903859535699</v>
      </c>
      <c r="DS13">
        <v>0.43504491911964999</v>
      </c>
      <c r="DT13">
        <v>0.58085875388194097</v>
      </c>
      <c r="DU13">
        <v>0.59219493211457497</v>
      </c>
      <c r="DV13">
        <v>0.49471569177626401</v>
      </c>
      <c r="DW13">
        <v>0.42251831501449499</v>
      </c>
      <c r="DX13">
        <v>0.63927592963448798</v>
      </c>
      <c r="DY13">
        <v>0.41052337327195298</v>
      </c>
      <c r="DZ13">
        <v>0.399291875541682</v>
      </c>
      <c r="EA13">
        <v>0.561605865070541</v>
      </c>
      <c r="EB13">
        <v>0.37617864867489598</v>
      </c>
      <c r="EC13">
        <v>0.59153779807509299</v>
      </c>
      <c r="ED13">
        <v>0.53088014465265798</v>
      </c>
      <c r="EE13">
        <v>0.39149114319518802</v>
      </c>
      <c r="EF13">
        <v>0.44239875573911702</v>
      </c>
      <c r="EG13">
        <v>0.523378238764026</v>
      </c>
      <c r="EH13">
        <v>0.46137661382992101</v>
      </c>
      <c r="EI13">
        <v>0.44089223463412103</v>
      </c>
      <c r="EJ13">
        <v>0.28429387739421103</v>
      </c>
      <c r="EK13">
        <v>0.29111911620493303</v>
      </c>
      <c r="EL13">
        <v>0.44769387302930702</v>
      </c>
      <c r="EM13">
        <v>0.64663676154600103</v>
      </c>
      <c r="EN13">
        <v>0.66408858226955103</v>
      </c>
      <c r="EO13">
        <v>0.335141829733479</v>
      </c>
      <c r="EP13">
        <v>0.46654614128636201</v>
      </c>
      <c r="EQ13">
        <v>0.65969244740711097</v>
      </c>
      <c r="ER13">
        <v>0.35504237413269901</v>
      </c>
      <c r="ES13">
        <v>0.457352455272096</v>
      </c>
      <c r="ET13">
        <v>0.55187256172547905</v>
      </c>
      <c r="EU13">
        <v>0.63954339820787198</v>
      </c>
      <c r="EV13">
        <v>0.61765643576100504</v>
      </c>
      <c r="EW13">
        <v>0.450399767598818</v>
      </c>
      <c r="EX13">
        <v>0.57679557768786605</v>
      </c>
      <c r="EY13">
        <v>0.41023521097867199</v>
      </c>
      <c r="EZ13">
        <v>0.274755741454416</v>
      </c>
      <c r="FA13">
        <v>0.39709431050660998</v>
      </c>
      <c r="FB13">
        <v>0.50423664050252304</v>
      </c>
      <c r="FC13">
        <v>0.61957873745198799</v>
      </c>
      <c r="FD13">
        <v>0.37492604142366298</v>
      </c>
      <c r="FE13">
        <v>0.43997041743728399</v>
      </c>
      <c r="FF13">
        <v>0.406105405868461</v>
      </c>
      <c r="FG13">
        <v>0.53546238618050501</v>
      </c>
      <c r="FH13">
        <v>0.48272322438777698</v>
      </c>
      <c r="FI13">
        <v>0.56653559035974799</v>
      </c>
      <c r="FJ13">
        <v>0.34347353727917002</v>
      </c>
      <c r="FK13">
        <v>0.48357539412961098</v>
      </c>
      <c r="FL13">
        <v>0.48570345108878299</v>
      </c>
      <c r="FM13">
        <v>0.46694941734110501</v>
      </c>
      <c r="FN13">
        <v>0.45164641494478303</v>
      </c>
      <c r="FO13">
        <v>0.34740748806820598</v>
      </c>
      <c r="FP13">
        <v>0.34327655172933003</v>
      </c>
      <c r="FQ13">
        <v>0.52749859329065096</v>
      </c>
      <c r="FR13">
        <v>0.37154497518176899</v>
      </c>
      <c r="FS13">
        <v>0.608414117985424</v>
      </c>
      <c r="FT13">
        <v>0.39527082246920903</v>
      </c>
      <c r="FU13">
        <v>0.24504761997965299</v>
      </c>
      <c r="FV13">
        <v>0.50412422990539496</v>
      </c>
      <c r="FW13">
        <v>0.57551361760778397</v>
      </c>
      <c r="FX13">
        <v>0.51065614953107796</v>
      </c>
      <c r="FY13">
        <v>0.53022955831964602</v>
      </c>
      <c r="FZ13">
        <v>0.32174481287579998</v>
      </c>
      <c r="GA13">
        <v>0.33948813059091598</v>
      </c>
      <c r="GB13">
        <v>0.60480194411363697</v>
      </c>
      <c r="GC13">
        <v>0.52717553179379195</v>
      </c>
      <c r="GD13">
        <v>0.58158390498680801</v>
      </c>
      <c r="GE13">
        <v>0.62134298121909304</v>
      </c>
      <c r="GF13">
        <v>0.63740257169499903</v>
      </c>
      <c r="GG13">
        <v>0.504665624267708</v>
      </c>
      <c r="GH13">
        <v>0.51237460745242902</v>
      </c>
      <c r="GI13">
        <v>0.33439036287521501</v>
      </c>
      <c r="GJ13">
        <v>0.64041880967992104</v>
      </c>
      <c r="GK13">
        <v>0.53238471310928503</v>
      </c>
      <c r="GL13">
        <v>0.29611768115091103</v>
      </c>
      <c r="GM13">
        <v>0.28357774949512998</v>
      </c>
      <c r="GN13">
        <v>0.47557715534496098</v>
      </c>
      <c r="GO13">
        <v>0.39803884765384201</v>
      </c>
      <c r="GP13">
        <v>0.36897367367939499</v>
      </c>
      <c r="GQ13">
        <v>0.59786509167083202</v>
      </c>
      <c r="GR13">
        <v>0.59419697189635501</v>
      </c>
      <c r="GS13">
        <v>0.46251264842055101</v>
      </c>
      <c r="GT13">
        <v>0.36683847108255402</v>
      </c>
      <c r="GU13">
        <v>0.57692266954362004</v>
      </c>
      <c r="GV13">
        <v>0.42244859781541799</v>
      </c>
      <c r="GW13">
        <v>0.35639948786159198</v>
      </c>
      <c r="GX13">
        <v>0.52592156455847205</v>
      </c>
      <c r="GY13">
        <v>0.53234035578247496</v>
      </c>
      <c r="GZ13">
        <v>0.42570520556404301</v>
      </c>
      <c r="HA13">
        <v>0.55131903329399601</v>
      </c>
      <c r="HB13">
        <v>0.54570448791036696</v>
      </c>
      <c r="HC13">
        <v>0.43378547485331997</v>
      </c>
      <c r="HD13">
        <v>0.51411026002680105</v>
      </c>
      <c r="HE13">
        <v>0.52069174169954802</v>
      </c>
      <c r="HF13">
        <v>0.54708126472927998</v>
      </c>
      <c r="HG13">
        <v>0.59129694781145803</v>
      </c>
      <c r="HH13">
        <v>0.40799753061180599</v>
      </c>
      <c r="HI13">
        <v>0.463242017649731</v>
      </c>
      <c r="HJ13">
        <v>0.45578034937474299</v>
      </c>
      <c r="HK13">
        <v>0.51936666004418697</v>
      </c>
      <c r="HL13">
        <v>0.57375274113862196</v>
      </c>
      <c r="HM13">
        <v>0.38789912904820201</v>
      </c>
      <c r="HN13">
        <v>0.49124181497299801</v>
      </c>
      <c r="HO13">
        <v>0.66531238306685203</v>
      </c>
      <c r="HP13">
        <v>0.42621252457098102</v>
      </c>
      <c r="HQ13">
        <v>0.36591638515004199</v>
      </c>
      <c r="HR13">
        <v>0.59863425648480595</v>
      </c>
      <c r="HS13">
        <v>0.42950230574384002</v>
      </c>
      <c r="HT13">
        <v>0.33338705292534698</v>
      </c>
      <c r="HU13">
        <v>0.508902558564167</v>
      </c>
      <c r="HV13">
        <v>0.63014436609211399</v>
      </c>
      <c r="HW13">
        <v>0.56873320316670595</v>
      </c>
      <c r="HX13">
        <v>0.48932748931282899</v>
      </c>
      <c r="HY13">
        <v>0.45523212668985502</v>
      </c>
      <c r="HZ13">
        <v>0.46786821478338703</v>
      </c>
      <c r="IA13">
        <v>0.469165016588174</v>
      </c>
      <c r="IB13">
        <v>0.544970576320011</v>
      </c>
      <c r="IC13">
        <v>0.52250735387638603</v>
      </c>
      <c r="ID13">
        <v>0.62366402259851095</v>
      </c>
      <c r="IE13">
        <v>0.47261177007091498</v>
      </c>
      <c r="IF13">
        <v>0.32320896799903298</v>
      </c>
      <c r="IG13">
        <v>0.65319561008107296</v>
      </c>
      <c r="IH13">
        <v>0.384099645542475</v>
      </c>
      <c r="II13">
        <v>0.60083315848301999</v>
      </c>
      <c r="IJ13">
        <v>0.52705760872906204</v>
      </c>
      <c r="IK13">
        <v>0.59693748606829899</v>
      </c>
      <c r="IL13">
        <v>0.56319974906100601</v>
      </c>
      <c r="IM13">
        <v>0.55702043065038898</v>
      </c>
      <c r="IN13">
        <v>0.38255935798915303</v>
      </c>
      <c r="IO13">
        <v>0.54726876184429996</v>
      </c>
      <c r="IP13">
        <v>0.35129247946074099</v>
      </c>
      <c r="IQ13">
        <v>0.50922386968132605</v>
      </c>
      <c r="IR13">
        <v>0.16094274242081699</v>
      </c>
      <c r="IS13">
        <v>0.389604329566481</v>
      </c>
      <c r="IT13">
        <v>0.55876341476297597</v>
      </c>
      <c r="IU13">
        <v>0.51704733116475299</v>
      </c>
      <c r="IV13">
        <v>0.34325813616104101</v>
      </c>
      <c r="IW13">
        <v>0.35906740270576598</v>
      </c>
      <c r="IX13">
        <v>0.46880378225055502</v>
      </c>
      <c r="IY13">
        <v>0.54924897881144497</v>
      </c>
      <c r="IZ13">
        <v>0.42416655777356799</v>
      </c>
      <c r="JA13">
        <v>0.471155256393267</v>
      </c>
      <c r="JB13">
        <v>0.60575075996671901</v>
      </c>
      <c r="JC13">
        <v>0.57137580439881996</v>
      </c>
      <c r="JD13">
        <v>0.45775954369006999</v>
      </c>
      <c r="JE13">
        <v>0.35554179931661201</v>
      </c>
      <c r="JF13">
        <v>0.62074701934360998</v>
      </c>
      <c r="JG13">
        <v>0.44846117710128702</v>
      </c>
      <c r="JH13">
        <v>0.60022011883963999</v>
      </c>
      <c r="JI13">
        <v>0.51241607717156001</v>
      </c>
      <c r="JJ13">
        <v>0.50557016921678599</v>
      </c>
      <c r="JK13">
        <v>0.62464726474826104</v>
      </c>
      <c r="JL13">
        <v>0.43215528798615999</v>
      </c>
      <c r="JM13">
        <v>0.497560616343175</v>
      </c>
      <c r="JN13">
        <v>0.51513209048370001</v>
      </c>
      <c r="JO13">
        <v>0.44581357633867702</v>
      </c>
      <c r="JP13">
        <v>0.55831182635950105</v>
      </c>
      <c r="JQ13">
        <v>0.60448452670817499</v>
      </c>
      <c r="JR13">
        <v>0.60383710170034399</v>
      </c>
      <c r="JS13">
        <v>0.51588813518059495</v>
      </c>
      <c r="JT13">
        <v>0.50489597872548397</v>
      </c>
      <c r="JU13">
        <v>0.49988075179960001</v>
      </c>
      <c r="JV13">
        <v>0.41006408824663698</v>
      </c>
      <c r="JW13">
        <v>0.51478923010313205</v>
      </c>
      <c r="JX13">
        <v>0.43652125898977301</v>
      </c>
      <c r="JY13">
        <v>0.45505150171333603</v>
      </c>
      <c r="JZ13">
        <v>0.47143330625789698</v>
      </c>
      <c r="KA13">
        <v>0.39443628045995799</v>
      </c>
      <c r="KB13">
        <v>0.57926425484536104</v>
      </c>
      <c r="KC13">
        <v>0.53130776098067201</v>
      </c>
      <c r="KD13">
        <v>0.45387802418009399</v>
      </c>
      <c r="KE13">
        <v>0.59806214293396398</v>
      </c>
      <c r="KF13">
        <v>0.48980845632838899</v>
      </c>
      <c r="KG13">
        <v>0.44504611124862298</v>
      </c>
      <c r="KH13">
        <v>0.45255582467446698</v>
      </c>
      <c r="KI13">
        <v>0.51635137217102101</v>
      </c>
      <c r="KJ13">
        <v>0.44789258759316602</v>
      </c>
      <c r="KK13">
        <v>0.42361601833352602</v>
      </c>
      <c r="KL13">
        <v>0.49331511829379399</v>
      </c>
      <c r="KM13">
        <v>0.27932109637691299</v>
      </c>
      <c r="KN13">
        <v>0.500095929055827</v>
      </c>
      <c r="KO13">
        <v>0.54645651311521903</v>
      </c>
      <c r="KP13">
        <v>0.45457052688382099</v>
      </c>
      <c r="KQ13">
        <v>0.41033870626166802</v>
      </c>
      <c r="KR13">
        <v>0.55528733989358903</v>
      </c>
      <c r="KS13">
        <v>0.46832767779109902</v>
      </c>
      <c r="KT13">
        <v>0.51341867355985205</v>
      </c>
      <c r="KU13">
        <v>0.54180739262689603</v>
      </c>
      <c r="KV13">
        <v>0.41516951907980898</v>
      </c>
      <c r="KW13">
        <v>0.19339066007622699</v>
      </c>
      <c r="KX13">
        <v>0.53280232101604197</v>
      </c>
      <c r="KY13">
        <v>0.45271645328298699</v>
      </c>
      <c r="KZ13">
        <v>0.225522288432037</v>
      </c>
      <c r="LA13">
        <v>0.443953439417754</v>
      </c>
      <c r="LB13">
        <v>0.45898786000920799</v>
      </c>
      <c r="LC13">
        <v>0.49884189905510301</v>
      </c>
      <c r="LD13">
        <v>0.437100918001538</v>
      </c>
      <c r="LE13">
        <v>0.55908360490864495</v>
      </c>
      <c r="LF13">
        <v>0.49577595539061398</v>
      </c>
      <c r="LG13">
        <v>0.55234994412289795</v>
      </c>
      <c r="LH13">
        <v>0.56443234918999896</v>
      </c>
      <c r="LI13">
        <v>0.58242164936581897</v>
      </c>
      <c r="LJ13">
        <v>0.421027614534011</v>
      </c>
      <c r="LK13">
        <v>0.61017616318629697</v>
      </c>
      <c r="LL13">
        <v>0.44172137265344003</v>
      </c>
      <c r="LM13">
        <v>0.364952597014362</v>
      </c>
      <c r="LN13">
        <v>0.58019508477459003</v>
      </c>
      <c r="LO13">
        <v>0.59251907501463796</v>
      </c>
      <c r="LP13">
        <v>0.537789421184661</v>
      </c>
      <c r="LQ13">
        <v>0.51616768770184795</v>
      </c>
      <c r="LR13">
        <v>0.55718753528235898</v>
      </c>
      <c r="LS13">
        <v>0.61101007369271298</v>
      </c>
      <c r="LT13">
        <v>0.57101172069316997</v>
      </c>
      <c r="LU13">
        <v>0.634151019133529</v>
      </c>
      <c r="LV13">
        <v>0.52438110421404804</v>
      </c>
      <c r="LW13">
        <v>0.55912741403892297</v>
      </c>
      <c r="LX13">
        <v>0.57137045595028002</v>
      </c>
      <c r="LY13">
        <v>0.49898188554299799</v>
      </c>
      <c r="LZ13">
        <v>0.40771630890697003</v>
      </c>
      <c r="MA13">
        <v>0.41259980045354999</v>
      </c>
      <c r="MB13">
        <v>0.53420955613385301</v>
      </c>
      <c r="MC13">
        <v>0.35656873304167103</v>
      </c>
      <c r="MD13">
        <v>0.495494713465924</v>
      </c>
      <c r="ME13">
        <v>0.377315972403025</v>
      </c>
      <c r="MF13">
        <v>0.43597398782511998</v>
      </c>
      <c r="MG13">
        <v>0.45820568055709798</v>
      </c>
      <c r="MH13">
        <v>0.53318973092942701</v>
      </c>
      <c r="MI13">
        <v>0.39031976560570703</v>
      </c>
      <c r="MJ13">
        <v>0.538682002478866</v>
      </c>
      <c r="MK13">
        <v>0.55107457206766097</v>
      </c>
      <c r="ML13">
        <v>0.43668809280179399</v>
      </c>
      <c r="MM13">
        <v>0.65846299406768505</v>
      </c>
      <c r="MN13">
        <v>0.35418310785085899</v>
      </c>
      <c r="MO13">
        <v>0.76746151969038401</v>
      </c>
      <c r="MP13">
        <v>0.53206370780465995</v>
      </c>
      <c r="MQ13">
        <v>0.422237693963393</v>
      </c>
      <c r="MR13">
        <v>0.63049509598452602</v>
      </c>
      <c r="MS13">
        <v>0.39088482068150898</v>
      </c>
      <c r="MT13">
        <v>0.52502835163994499</v>
      </c>
      <c r="MU13">
        <v>0.57188994814955296</v>
      </c>
      <c r="MV13">
        <v>0.60265470403666899</v>
      </c>
      <c r="MW13">
        <v>0.41480498122221998</v>
      </c>
      <c r="MX13">
        <v>0.52824022235400203</v>
      </c>
      <c r="MY13">
        <v>0.456849228121115</v>
      </c>
      <c r="MZ13">
        <v>0.43374656904001402</v>
      </c>
      <c r="NA13">
        <v>0.51499867374921904</v>
      </c>
      <c r="NB13">
        <v>0.43833733785815099</v>
      </c>
      <c r="NC13">
        <v>0.36922502610199298</v>
      </c>
      <c r="ND13">
        <v>0.39998706373718901</v>
      </c>
      <c r="NE13">
        <v>0.51495896062592805</v>
      </c>
      <c r="NF13">
        <v>0.437423547542788</v>
      </c>
      <c r="NG13">
        <v>0.45490357664946202</v>
      </c>
      <c r="NH13">
        <v>0.29682109720607902</v>
      </c>
      <c r="NI13">
        <v>0.49554647920461398</v>
      </c>
      <c r="NJ13">
        <v>0.49416990292290403</v>
      </c>
      <c r="NK13">
        <v>0.43975572376452099</v>
      </c>
      <c r="NL13">
        <v>0.54109013518134896</v>
      </c>
      <c r="NM13">
        <v>0.60356481710215104</v>
      </c>
      <c r="NN13">
        <v>0.58230231015677303</v>
      </c>
      <c r="NO13">
        <v>0.63455970657725302</v>
      </c>
      <c r="NP13">
        <v>0.32944644643068799</v>
      </c>
      <c r="NQ13">
        <v>0.53895231473220595</v>
      </c>
      <c r="NR13">
        <v>0.58298406928876301</v>
      </c>
      <c r="NS13">
        <v>0.41115788737466202</v>
      </c>
      <c r="NT13">
        <v>0.40513138418686101</v>
      </c>
      <c r="NU13">
        <v>0.48357442142915802</v>
      </c>
      <c r="NV13">
        <v>0.58081479463973096</v>
      </c>
      <c r="NW13">
        <v>0.49037321579516402</v>
      </c>
      <c r="NX13">
        <v>0.357146954668141</v>
      </c>
      <c r="NY13">
        <v>0.52510105455808698</v>
      </c>
      <c r="NZ13">
        <v>0.50913404392253103</v>
      </c>
      <c r="OA13">
        <v>0.47595533853956301</v>
      </c>
      <c r="OB13">
        <v>0.56111110747093096</v>
      </c>
      <c r="OC13">
        <v>0.511024029854941</v>
      </c>
      <c r="OD13">
        <v>0.39615341214303701</v>
      </c>
      <c r="OE13">
        <v>0.54763630804780705</v>
      </c>
      <c r="OF13">
        <v>0.41258619410095199</v>
      </c>
      <c r="OG13">
        <v>0.637472470418181</v>
      </c>
      <c r="OH13">
        <v>0.35157601137229799</v>
      </c>
      <c r="OI13">
        <v>0.45133722260436698</v>
      </c>
      <c r="OJ13">
        <v>0.41121414619766999</v>
      </c>
      <c r="OK13">
        <v>0.56541317018364101</v>
      </c>
      <c r="OL13">
        <v>0.42618779804885598</v>
      </c>
      <c r="OM13">
        <v>0.55999397252079697</v>
      </c>
      <c r="ON13">
        <v>0.33810985260327497</v>
      </c>
      <c r="OO13">
        <v>0.46025054247570402</v>
      </c>
      <c r="OP13">
        <v>0.59513816438585798</v>
      </c>
      <c r="OQ13">
        <v>0.57380700616598801</v>
      </c>
      <c r="OR13">
        <v>0.50853477018930504</v>
      </c>
      <c r="OS13">
        <v>0.553535648769092</v>
      </c>
      <c r="OT13">
        <v>0.545989457823296</v>
      </c>
      <c r="OU13">
        <v>0.43495954216161298</v>
      </c>
      <c r="OV13">
        <v>0.45574640700279401</v>
      </c>
      <c r="OW13">
        <v>0.65167151573714899</v>
      </c>
      <c r="OX13">
        <v>0.37730203926905997</v>
      </c>
      <c r="OY13">
        <v>0.57721345495411003</v>
      </c>
      <c r="OZ13">
        <v>0.52373846644006605</v>
      </c>
      <c r="PA13">
        <v>0.35701695023666302</v>
      </c>
      <c r="PB13">
        <v>0.41714526759853399</v>
      </c>
      <c r="PC13">
        <v>0.42734632172862402</v>
      </c>
      <c r="PD13">
        <v>0.54789778350345097</v>
      </c>
      <c r="PE13">
        <v>0.54672412482922605</v>
      </c>
      <c r="PF13">
        <v>0.29930368784155997</v>
      </c>
      <c r="PG13">
        <v>0.53062273924236703</v>
      </c>
      <c r="PH13">
        <v>0.55938339496989398</v>
      </c>
      <c r="PI13">
        <v>0.48014128766400799</v>
      </c>
      <c r="PJ13">
        <v>0.53226601773245297</v>
      </c>
      <c r="PK13">
        <v>0.42229336758357999</v>
      </c>
      <c r="PL13">
        <v>0.40108638504149902</v>
      </c>
      <c r="PM13">
        <v>0.60840607959608795</v>
      </c>
      <c r="PN13">
        <v>0.52773861383840803</v>
      </c>
      <c r="PO13">
        <v>0.41276598463327102</v>
      </c>
      <c r="PP13">
        <v>0.36645988763030202</v>
      </c>
      <c r="PQ13">
        <v>0.52795893268237504</v>
      </c>
      <c r="PR13">
        <v>0.33025883529181899</v>
      </c>
      <c r="PS13">
        <v>0.54889445119396096</v>
      </c>
      <c r="PT13">
        <v>0.55746775119486502</v>
      </c>
      <c r="PU13">
        <v>0.43091800994941099</v>
      </c>
      <c r="PV13">
        <v>0.59423679254052497</v>
      </c>
      <c r="PW13">
        <v>0.436312551873626</v>
      </c>
      <c r="PX13">
        <v>0.57186838559073006</v>
      </c>
      <c r="PY13">
        <v>0.53726616849501996</v>
      </c>
      <c r="PZ13">
        <v>0.64188235482365597</v>
      </c>
      <c r="QA13">
        <v>0.39938719800916</v>
      </c>
      <c r="QB13">
        <v>0.57749339499057795</v>
      </c>
      <c r="QC13">
        <v>0.29735926622902698</v>
      </c>
      <c r="QD13">
        <v>0.48195403823372701</v>
      </c>
      <c r="QE13">
        <v>0.48518031632932102</v>
      </c>
      <c r="QF13">
        <v>0.516768721105486</v>
      </c>
      <c r="QG13">
        <v>0.46955256337747198</v>
      </c>
      <c r="QH13">
        <v>0.383652474086149</v>
      </c>
      <c r="QI13">
        <v>0.40483482824615302</v>
      </c>
      <c r="QJ13">
        <v>0.249959768191722</v>
      </c>
      <c r="QK13">
        <v>0.586700432003462</v>
      </c>
      <c r="QL13">
        <v>0.44043570719757202</v>
      </c>
      <c r="QM13">
        <v>0.55150333061297196</v>
      </c>
      <c r="QN13">
        <v>0.51098589043573295</v>
      </c>
      <c r="QO13">
        <v>0.340003925249595</v>
      </c>
      <c r="QP13">
        <v>0.34702292339049501</v>
      </c>
      <c r="QQ13">
        <v>0.56609158238929702</v>
      </c>
      <c r="QR13">
        <v>0.53839084749878796</v>
      </c>
      <c r="QS13">
        <v>0.542988304961176</v>
      </c>
      <c r="QT13">
        <v>0.414366264666228</v>
      </c>
      <c r="QU13">
        <v>0.56762208072446396</v>
      </c>
      <c r="QV13">
        <v>0.378181956654013</v>
      </c>
      <c r="QW13">
        <v>0.39295845215439701</v>
      </c>
      <c r="QX13">
        <v>0.53659014622339696</v>
      </c>
      <c r="QY13">
        <v>0.46509261428826199</v>
      </c>
      <c r="QZ13">
        <v>0.372427198612231</v>
      </c>
      <c r="RA13">
        <v>0.53855225517543004</v>
      </c>
      <c r="RB13">
        <v>0.43690275349565399</v>
      </c>
      <c r="RC13">
        <v>0.57533470380486396</v>
      </c>
      <c r="RD13">
        <v>0.46355703257512698</v>
      </c>
      <c r="RE13">
        <v>0.44663178385186397</v>
      </c>
      <c r="RF13">
        <v>0.53045949192476305</v>
      </c>
      <c r="RG13">
        <v>0.437760614370795</v>
      </c>
      <c r="RH13">
        <v>0.55030844375671994</v>
      </c>
      <c r="RI13">
        <v>0.39839672177902002</v>
      </c>
      <c r="RJ13">
        <v>0.45674317905627299</v>
      </c>
      <c r="RK13">
        <v>0.49309760298961902</v>
      </c>
      <c r="RL13">
        <v>0.49501782613562001</v>
      </c>
    </row>
    <row r="14" spans="1:480" x14ac:dyDescent="0.25">
      <c r="A14" t="s">
        <v>13</v>
      </c>
      <c r="B14">
        <v>0.45190389763377797</v>
      </c>
      <c r="C14">
        <v>0.36156168331710098</v>
      </c>
      <c r="D14">
        <v>0.41189683932807802</v>
      </c>
      <c r="E14">
        <v>0.411475163639483</v>
      </c>
      <c r="F14">
        <v>0.35614043175004201</v>
      </c>
      <c r="G14">
        <v>0.36619126161521798</v>
      </c>
      <c r="H14">
        <v>0.33149175269610098</v>
      </c>
      <c r="I14">
        <v>0.42177067721275302</v>
      </c>
      <c r="J14">
        <v>0.48059676270388302</v>
      </c>
      <c r="K14">
        <v>0.45450521295296897</v>
      </c>
      <c r="L14">
        <v>0.35796840054686502</v>
      </c>
      <c r="M14">
        <v>0.46402659667719298</v>
      </c>
      <c r="O14">
        <v>0.28783126317899899</v>
      </c>
      <c r="P14">
        <v>0.43205195598847701</v>
      </c>
      <c r="Q14">
        <v>0.26718340927970602</v>
      </c>
      <c r="R14">
        <v>0.23314773421117399</v>
      </c>
      <c r="S14">
        <v>0.42310881075573897</v>
      </c>
      <c r="T14">
        <v>0.379194063184287</v>
      </c>
      <c r="U14">
        <v>0.40835754694080101</v>
      </c>
      <c r="V14">
        <v>0.34978588454936199</v>
      </c>
      <c r="W14">
        <v>0.322718129133576</v>
      </c>
      <c r="X14">
        <v>0.28712857938821401</v>
      </c>
      <c r="Y14">
        <v>0.32084809757092603</v>
      </c>
      <c r="Z14">
        <v>0.29801056748045801</v>
      </c>
      <c r="AA14">
        <v>0.28174425351633198</v>
      </c>
      <c r="AB14">
        <v>0.42215701737852901</v>
      </c>
      <c r="AC14">
        <v>0.33317815970506598</v>
      </c>
      <c r="AD14">
        <v>0.29140913007110703</v>
      </c>
      <c r="AE14">
        <v>0.486362773037534</v>
      </c>
      <c r="AF14">
        <v>0.31111434510956099</v>
      </c>
      <c r="AG14">
        <v>0.49416568306272801</v>
      </c>
      <c r="AH14">
        <v>0.28976410645251899</v>
      </c>
      <c r="AI14">
        <v>0.42815891108190202</v>
      </c>
      <c r="AJ14">
        <v>0.37854381445566798</v>
      </c>
      <c r="AK14">
        <v>0.42523987667708302</v>
      </c>
      <c r="AL14">
        <v>0.41574005761970401</v>
      </c>
      <c r="AM14">
        <v>0.40117759843919798</v>
      </c>
      <c r="AN14">
        <v>0.36467140784806701</v>
      </c>
      <c r="AO14">
        <v>0.31412432161002601</v>
      </c>
      <c r="AP14">
        <v>0.417966976512543</v>
      </c>
      <c r="AQ14">
        <v>0.42163702798537001</v>
      </c>
      <c r="AR14">
        <v>0.33011148469180501</v>
      </c>
      <c r="AS14">
        <v>0.34054415989300901</v>
      </c>
      <c r="AT14">
        <v>0.38443193945830301</v>
      </c>
      <c r="AU14">
        <v>0.45899577135418501</v>
      </c>
      <c r="AV14">
        <v>0.33202320346300401</v>
      </c>
      <c r="AW14">
        <v>0.29115035350539398</v>
      </c>
      <c r="AX14">
        <v>0.30297231363483101</v>
      </c>
      <c r="AY14">
        <v>0.328751014836689</v>
      </c>
      <c r="AZ14">
        <v>0.44170867145403098</v>
      </c>
      <c r="BA14">
        <v>0.35650924845570803</v>
      </c>
      <c r="BB14">
        <v>0.43957698108898402</v>
      </c>
      <c r="BC14">
        <v>0.399250009018911</v>
      </c>
      <c r="BD14">
        <v>0.42320563722348098</v>
      </c>
      <c r="BE14">
        <v>0.31778269722194402</v>
      </c>
      <c r="BF14">
        <v>0.34434159756288801</v>
      </c>
      <c r="BG14">
        <v>0.42009941232400699</v>
      </c>
      <c r="BH14">
        <v>0.396619025090854</v>
      </c>
      <c r="BI14">
        <v>0.306946688381667</v>
      </c>
      <c r="BJ14">
        <v>0.43288054708552998</v>
      </c>
      <c r="BK14">
        <v>0.18844456330121301</v>
      </c>
      <c r="BL14">
        <v>0.28800592238892497</v>
      </c>
      <c r="BM14">
        <v>0.46652353342863301</v>
      </c>
      <c r="BN14">
        <v>0.28272295650433799</v>
      </c>
      <c r="BO14">
        <v>0.40219626134900799</v>
      </c>
      <c r="BP14">
        <v>0.40461338263629498</v>
      </c>
      <c r="BQ14">
        <v>0.40292066543524802</v>
      </c>
      <c r="BR14">
        <v>0.31866018474004298</v>
      </c>
      <c r="BS14">
        <v>0.31456213765723001</v>
      </c>
      <c r="BT14">
        <v>0.36828371307270602</v>
      </c>
      <c r="BU14">
        <v>0.40398407578703299</v>
      </c>
      <c r="BV14">
        <v>0.328418475771873</v>
      </c>
      <c r="BW14">
        <v>0.40162805560294201</v>
      </c>
      <c r="BX14">
        <v>0.27989658383116001</v>
      </c>
      <c r="BY14">
        <v>0.33652616227843202</v>
      </c>
      <c r="BZ14">
        <v>0.37586985323280703</v>
      </c>
      <c r="CA14">
        <v>0.29186308281414902</v>
      </c>
      <c r="CB14">
        <v>0.39651968443813101</v>
      </c>
      <c r="CC14">
        <v>0.37469812308711498</v>
      </c>
      <c r="CD14">
        <v>0.42564359331484403</v>
      </c>
      <c r="CE14">
        <v>0.32903973531665098</v>
      </c>
      <c r="CF14">
        <v>0.35368219626048902</v>
      </c>
      <c r="CG14">
        <v>0.45137649830885002</v>
      </c>
      <c r="CH14">
        <v>0.37625559048788598</v>
      </c>
      <c r="CI14">
        <v>0.42650585999574397</v>
      </c>
      <c r="CJ14">
        <v>0.299402431548909</v>
      </c>
      <c r="CK14">
        <v>0.34907985391127799</v>
      </c>
      <c r="CL14">
        <v>0.247288034412674</v>
      </c>
      <c r="CM14">
        <v>0.40036845130466597</v>
      </c>
      <c r="CN14">
        <v>0.359364169867529</v>
      </c>
      <c r="CO14">
        <v>0.44590662029452399</v>
      </c>
      <c r="CP14">
        <v>0.33591415215211701</v>
      </c>
      <c r="CQ14">
        <v>0.42793748286655497</v>
      </c>
      <c r="CR14">
        <v>0.22243024652509699</v>
      </c>
      <c r="CS14">
        <v>0.40097281946174701</v>
      </c>
      <c r="CT14">
        <v>0.35073056681145198</v>
      </c>
      <c r="CU14">
        <v>0.38965020542057099</v>
      </c>
      <c r="CV14">
        <v>0.43292192024505499</v>
      </c>
      <c r="CW14">
        <v>0.42648623005099201</v>
      </c>
      <c r="CX14">
        <v>0.322785847397284</v>
      </c>
      <c r="CY14">
        <v>0.42021674120170199</v>
      </c>
      <c r="CZ14">
        <v>0.35142227244849</v>
      </c>
      <c r="DA14">
        <v>0.29013247697185901</v>
      </c>
      <c r="DB14">
        <v>0.38336737352311301</v>
      </c>
      <c r="DC14">
        <v>0.31354619467582601</v>
      </c>
      <c r="DD14">
        <v>0.32373951878416102</v>
      </c>
      <c r="DE14">
        <v>0.31858433003777298</v>
      </c>
      <c r="DF14">
        <v>0.37955142299424199</v>
      </c>
      <c r="DG14">
        <v>0.37243479576835198</v>
      </c>
      <c r="DH14">
        <v>0.32172642043440602</v>
      </c>
      <c r="DI14">
        <v>0.36398822379817702</v>
      </c>
      <c r="DJ14">
        <v>0.41742943291025097</v>
      </c>
      <c r="DK14">
        <v>0.32805687816701801</v>
      </c>
      <c r="DL14">
        <v>0.30785187620658599</v>
      </c>
      <c r="DM14">
        <v>0.41218296985521302</v>
      </c>
      <c r="DN14">
        <v>0.36508377600712399</v>
      </c>
      <c r="DO14">
        <v>0.26034487709318999</v>
      </c>
      <c r="DP14">
        <v>0.27971353444302099</v>
      </c>
      <c r="DQ14">
        <v>0.35115453312387401</v>
      </c>
      <c r="DR14">
        <v>0.316623849932894</v>
      </c>
      <c r="DS14">
        <v>0.319366681757833</v>
      </c>
      <c r="DT14">
        <v>0.43394435208432403</v>
      </c>
      <c r="DU14">
        <v>0.43984542857078102</v>
      </c>
      <c r="DV14">
        <v>0.34811325963065398</v>
      </c>
      <c r="DW14">
        <v>0.306348554653809</v>
      </c>
      <c r="DX14">
        <v>0.48525908426880399</v>
      </c>
      <c r="DY14">
        <v>0.31070523945432799</v>
      </c>
      <c r="DZ14">
        <v>0.32172745221614701</v>
      </c>
      <c r="EA14">
        <v>0.41609547559766302</v>
      </c>
      <c r="EB14">
        <v>0.28784260663400801</v>
      </c>
      <c r="EC14">
        <v>0.44894733679462601</v>
      </c>
      <c r="ED14">
        <v>0.39493431980136101</v>
      </c>
      <c r="EE14">
        <v>0.27391551206675402</v>
      </c>
      <c r="EF14">
        <v>0.34458412356437901</v>
      </c>
      <c r="EG14">
        <v>0.40598214436660102</v>
      </c>
      <c r="EH14">
        <v>0.37653952145611203</v>
      </c>
      <c r="EI14">
        <v>0.35159047017162598</v>
      </c>
      <c r="EJ14">
        <v>0.17105736987245099</v>
      </c>
      <c r="EK14">
        <v>0.25970719632417699</v>
      </c>
      <c r="EL14">
        <v>0.31284330470780503</v>
      </c>
      <c r="EM14">
        <v>0.44640801602262897</v>
      </c>
      <c r="EN14">
        <v>0.47592270238971701</v>
      </c>
      <c r="EO14">
        <v>0.25475784861885498</v>
      </c>
      <c r="EP14">
        <v>0.33312353035985998</v>
      </c>
      <c r="EQ14">
        <v>0.46809581320968902</v>
      </c>
      <c r="ER14">
        <v>0.254279374899885</v>
      </c>
      <c r="ES14">
        <v>0.27632916821443099</v>
      </c>
      <c r="ET14">
        <v>0.42640701364093597</v>
      </c>
      <c r="EU14">
        <v>0.48789125458529498</v>
      </c>
      <c r="EV14">
        <v>0.48052870077430998</v>
      </c>
      <c r="EW14">
        <v>0.35715331231853598</v>
      </c>
      <c r="EX14">
        <v>0.46321601683680902</v>
      </c>
      <c r="EY14">
        <v>0.30020292297807799</v>
      </c>
      <c r="EZ14">
        <v>0.21044742028073299</v>
      </c>
      <c r="FA14">
        <v>0.32410173561154398</v>
      </c>
      <c r="FB14">
        <v>0.382294629893983</v>
      </c>
      <c r="FC14">
        <v>0.44287717852177799</v>
      </c>
      <c r="FD14">
        <v>0.26746539993313301</v>
      </c>
      <c r="FE14">
        <v>0.33310113775203798</v>
      </c>
      <c r="FF14">
        <v>0.27832776013931199</v>
      </c>
      <c r="FG14">
        <v>0.42602674484953301</v>
      </c>
      <c r="FH14">
        <v>0.35759449576714902</v>
      </c>
      <c r="FI14">
        <v>0.410942782686672</v>
      </c>
      <c r="FJ14">
        <v>0.26808052337632698</v>
      </c>
      <c r="FK14">
        <v>0.33771957865688501</v>
      </c>
      <c r="FL14">
        <v>0.35209637108621</v>
      </c>
      <c r="FM14">
        <v>0.37847427890325303</v>
      </c>
      <c r="FN14">
        <v>0.32090810828174998</v>
      </c>
      <c r="FO14">
        <v>0.23269923387348099</v>
      </c>
      <c r="FP14">
        <v>0.24928549076103801</v>
      </c>
      <c r="FQ14">
        <v>0.37944141629308797</v>
      </c>
      <c r="FR14">
        <v>0.30903061690121703</v>
      </c>
      <c r="FS14">
        <v>0.45320290418401998</v>
      </c>
      <c r="FT14">
        <v>0.30062878213758498</v>
      </c>
      <c r="FU14">
        <v>0.20521448312493501</v>
      </c>
      <c r="FV14">
        <v>0.412557708108721</v>
      </c>
      <c r="FW14">
        <v>0.39295877676802299</v>
      </c>
      <c r="FX14">
        <v>0.37000794524737801</v>
      </c>
      <c r="FY14">
        <v>0.39239952653309002</v>
      </c>
      <c r="FZ14">
        <v>0.22489852556394299</v>
      </c>
      <c r="GA14">
        <v>0.24037107943807101</v>
      </c>
      <c r="GB14">
        <v>0.45786021976284602</v>
      </c>
      <c r="GC14">
        <v>0.378533079604286</v>
      </c>
      <c r="GD14">
        <v>0.45754712409669901</v>
      </c>
      <c r="GE14">
        <v>0.43056176072772301</v>
      </c>
      <c r="GF14">
        <v>0.53267920958999404</v>
      </c>
      <c r="GG14">
        <v>0.36877991904445501</v>
      </c>
      <c r="GH14">
        <v>0.39093018005949198</v>
      </c>
      <c r="GI14">
        <v>0.254859116484421</v>
      </c>
      <c r="GJ14">
        <v>0.48069068976260898</v>
      </c>
      <c r="GK14">
        <v>0.40166148479106401</v>
      </c>
      <c r="GL14">
        <v>0.223806401248453</v>
      </c>
      <c r="GM14">
        <v>0.22740894012974999</v>
      </c>
      <c r="GN14">
        <v>0.32989587013712401</v>
      </c>
      <c r="GO14">
        <v>0.31883246262853898</v>
      </c>
      <c r="GP14">
        <v>0.27585621527121801</v>
      </c>
      <c r="GQ14">
        <v>0.40060036903098201</v>
      </c>
      <c r="GR14">
        <v>0.41636374584221603</v>
      </c>
      <c r="GS14">
        <v>0.322104138396127</v>
      </c>
      <c r="GT14">
        <v>0.27927166048392399</v>
      </c>
      <c r="GU14">
        <v>0.45493231657483002</v>
      </c>
      <c r="GV14">
        <v>0.31578021323429001</v>
      </c>
      <c r="GW14">
        <v>0.248640972518784</v>
      </c>
      <c r="GX14">
        <v>0.40981371775584302</v>
      </c>
      <c r="GY14">
        <v>0.34969503892387799</v>
      </c>
      <c r="GZ14">
        <v>0.33091313038000902</v>
      </c>
      <c r="HA14">
        <v>0.43717884668877</v>
      </c>
      <c r="HB14">
        <v>0.370459881798329</v>
      </c>
      <c r="HC14">
        <v>0.358182438856256</v>
      </c>
      <c r="HD14">
        <v>0.39715931288641898</v>
      </c>
      <c r="HE14">
        <v>0.35267691275855401</v>
      </c>
      <c r="HF14">
        <v>0.42923670289666099</v>
      </c>
      <c r="HG14">
        <v>0.44626311225697701</v>
      </c>
      <c r="HH14">
        <v>0.302978424045584</v>
      </c>
      <c r="HI14">
        <v>0.341882735971413</v>
      </c>
      <c r="HJ14">
        <v>0.33874115708953401</v>
      </c>
      <c r="HK14">
        <v>0.40588302174412499</v>
      </c>
      <c r="HL14">
        <v>0.42122346392976601</v>
      </c>
      <c r="HM14">
        <v>0.28932839099115898</v>
      </c>
      <c r="HN14">
        <v>0.36497477400892597</v>
      </c>
      <c r="HO14">
        <v>0.48630284593468798</v>
      </c>
      <c r="HP14">
        <v>0.328919071067652</v>
      </c>
      <c r="HQ14">
        <v>0.27844129162911802</v>
      </c>
      <c r="HR14">
        <v>0.45991110582880002</v>
      </c>
      <c r="HS14">
        <v>0.37088522789048201</v>
      </c>
      <c r="HT14">
        <v>0.236978935197455</v>
      </c>
      <c r="HU14">
        <v>0.410274792350449</v>
      </c>
      <c r="HV14">
        <v>0.48065129608870899</v>
      </c>
      <c r="HW14">
        <v>0.439980108033383</v>
      </c>
      <c r="HX14">
        <v>0.329976636862994</v>
      </c>
      <c r="HY14">
        <v>0.37449108298610601</v>
      </c>
      <c r="HZ14">
        <v>0.36597712668155402</v>
      </c>
      <c r="IA14">
        <v>0.35444752339841101</v>
      </c>
      <c r="IB14">
        <v>0.42640926333871698</v>
      </c>
      <c r="IC14">
        <v>0.37982451554310798</v>
      </c>
      <c r="ID14">
        <v>0.47254311742752497</v>
      </c>
      <c r="IE14">
        <v>0.38276954575573302</v>
      </c>
      <c r="IF14">
        <v>0.27812423828911198</v>
      </c>
      <c r="IG14">
        <v>0.480275331071645</v>
      </c>
      <c r="IH14">
        <v>0.29014502869374098</v>
      </c>
      <c r="II14">
        <v>0.41406046293990201</v>
      </c>
      <c r="IJ14">
        <v>0.40202891072499802</v>
      </c>
      <c r="IK14">
        <v>0.443193268648642</v>
      </c>
      <c r="IL14">
        <v>0.41300093146191302</v>
      </c>
      <c r="IM14">
        <v>0.413418172012605</v>
      </c>
      <c r="IN14">
        <v>0.29357963583137198</v>
      </c>
      <c r="IO14">
        <v>0.44948585864360402</v>
      </c>
      <c r="IP14">
        <v>0.28435766678900198</v>
      </c>
      <c r="IQ14">
        <v>0.38498103399808398</v>
      </c>
      <c r="IR14">
        <v>0.123455234138706</v>
      </c>
      <c r="IS14">
        <v>0.28107528284081501</v>
      </c>
      <c r="IT14">
        <v>0.42321855676727499</v>
      </c>
      <c r="IU14">
        <v>0.40572892555878498</v>
      </c>
      <c r="IV14">
        <v>0.259937132177887</v>
      </c>
      <c r="IW14">
        <v>0.25140331328508297</v>
      </c>
      <c r="IX14">
        <v>0.388133596515438</v>
      </c>
      <c r="IY14">
        <v>0.39210120112582603</v>
      </c>
      <c r="IZ14">
        <v>0.32674903894833701</v>
      </c>
      <c r="JA14">
        <v>0.38692473542863998</v>
      </c>
      <c r="JB14">
        <v>0.44812071177088902</v>
      </c>
      <c r="JC14">
        <v>0.43583585078856701</v>
      </c>
      <c r="JD14">
        <v>0.32465592789573899</v>
      </c>
      <c r="JE14">
        <v>0.252906298181308</v>
      </c>
      <c r="JF14">
        <v>0.45473001786506201</v>
      </c>
      <c r="JG14">
        <v>0.31328231999446499</v>
      </c>
      <c r="JH14">
        <v>0.459095439998363</v>
      </c>
      <c r="JI14">
        <v>0.41439934075472601</v>
      </c>
      <c r="JJ14">
        <v>0.36486317650877798</v>
      </c>
      <c r="JK14">
        <v>0.46157203325856</v>
      </c>
      <c r="JL14">
        <v>0.33819835112652102</v>
      </c>
      <c r="JM14">
        <v>0.41105495384485502</v>
      </c>
      <c r="JN14">
        <v>0.403863839907809</v>
      </c>
      <c r="JO14">
        <v>0.32380145634320801</v>
      </c>
      <c r="JP14">
        <v>0.41677541802545598</v>
      </c>
      <c r="JQ14">
        <v>0.44259900447015599</v>
      </c>
      <c r="JR14">
        <v>0.45441520613987602</v>
      </c>
      <c r="JS14">
        <v>0.36372475205951699</v>
      </c>
      <c r="JT14">
        <v>0.37406388500854698</v>
      </c>
      <c r="JU14">
        <v>0.381137967489251</v>
      </c>
      <c r="JV14">
        <v>0.348281758580337</v>
      </c>
      <c r="JW14">
        <v>0.385344655072419</v>
      </c>
      <c r="JX14">
        <v>0.31672687792220899</v>
      </c>
      <c r="JY14">
        <v>0.31987775315182199</v>
      </c>
      <c r="JZ14">
        <v>0.37000858704074602</v>
      </c>
      <c r="KA14">
        <v>0.27629987199834999</v>
      </c>
      <c r="KB14">
        <v>0.42414290504538599</v>
      </c>
      <c r="KC14">
        <v>0.36571857944811398</v>
      </c>
      <c r="KD14">
        <v>0.29660071831245899</v>
      </c>
      <c r="KE14">
        <v>0.447973794022341</v>
      </c>
      <c r="KF14">
        <v>0.41027965449771597</v>
      </c>
      <c r="KG14">
        <v>0.35684581997571502</v>
      </c>
      <c r="KH14">
        <v>0.36585663649753303</v>
      </c>
      <c r="KI14">
        <v>0.39684594036333298</v>
      </c>
      <c r="KJ14">
        <v>0.36830471619806399</v>
      </c>
      <c r="KK14">
        <v>0.31089380471504702</v>
      </c>
      <c r="KL14">
        <v>0.40072451596271003</v>
      </c>
      <c r="KM14">
        <v>0.246408218379324</v>
      </c>
      <c r="KN14">
        <v>0.404537871198133</v>
      </c>
      <c r="KO14">
        <v>0.43181287721990202</v>
      </c>
      <c r="KP14">
        <v>0.38223238883998001</v>
      </c>
      <c r="KQ14">
        <v>0.35252024896880002</v>
      </c>
      <c r="KR14">
        <v>0.40431566704220301</v>
      </c>
      <c r="KS14">
        <v>0.36589743072173597</v>
      </c>
      <c r="KT14">
        <v>0.39681017469077501</v>
      </c>
      <c r="KU14">
        <v>0.39282097603461102</v>
      </c>
      <c r="KV14">
        <v>0.31927754744269998</v>
      </c>
      <c r="KW14">
        <v>0.137193725394263</v>
      </c>
      <c r="KX14">
        <v>0.40705233551376002</v>
      </c>
      <c r="KY14">
        <v>0.34741350758409201</v>
      </c>
      <c r="KZ14">
        <v>0.21379975437070101</v>
      </c>
      <c r="LA14">
        <v>0.28233682788625603</v>
      </c>
      <c r="LB14">
        <v>0.346696477636874</v>
      </c>
      <c r="LC14">
        <v>0.354437295810345</v>
      </c>
      <c r="LD14">
        <v>0.32575260988370203</v>
      </c>
      <c r="LE14">
        <v>0.425296936254628</v>
      </c>
      <c r="LF14">
        <v>0.32786424057902602</v>
      </c>
      <c r="LG14">
        <v>0.40619274079634698</v>
      </c>
      <c r="LH14">
        <v>0.45815841698536702</v>
      </c>
      <c r="LI14">
        <v>0.40123987660153099</v>
      </c>
      <c r="LJ14">
        <v>0.28088080741400001</v>
      </c>
      <c r="LK14">
        <v>0.47593043112668698</v>
      </c>
      <c r="LL14">
        <v>0.36430855511496701</v>
      </c>
      <c r="LM14">
        <v>0.31402508565737702</v>
      </c>
      <c r="LN14">
        <v>0.415852692283949</v>
      </c>
      <c r="LO14">
        <v>0.42110748583024898</v>
      </c>
      <c r="LP14">
        <v>0.36602027112896901</v>
      </c>
      <c r="LQ14">
        <v>0.43894478832827299</v>
      </c>
      <c r="LR14">
        <v>0.44434103841563499</v>
      </c>
      <c r="LS14">
        <v>0.40457411828197598</v>
      </c>
      <c r="LT14">
        <v>0.42869367333172398</v>
      </c>
      <c r="LU14">
        <v>0.47631071426413102</v>
      </c>
      <c r="LV14">
        <v>0.37887389194483201</v>
      </c>
      <c r="LW14">
        <v>0.40709318604872702</v>
      </c>
      <c r="LX14">
        <v>0.42295244675112897</v>
      </c>
      <c r="LY14">
        <v>0.38138350247692199</v>
      </c>
      <c r="LZ14">
        <v>0.31409147794900999</v>
      </c>
      <c r="MA14">
        <v>0.29526225969409198</v>
      </c>
      <c r="MB14">
        <v>0.41843348906539901</v>
      </c>
      <c r="MC14">
        <v>0.24603903728107401</v>
      </c>
      <c r="MD14">
        <v>0.35224081574299598</v>
      </c>
      <c r="ME14">
        <v>0.28288316774480898</v>
      </c>
      <c r="MF14">
        <v>0.32445746961307098</v>
      </c>
      <c r="MG14">
        <v>0.32257106211275299</v>
      </c>
      <c r="MH14">
        <v>0.40386828502962901</v>
      </c>
      <c r="MI14">
        <v>0.32669842958137502</v>
      </c>
      <c r="MJ14">
        <v>0.38288499726213998</v>
      </c>
      <c r="MK14">
        <v>0.416774875603036</v>
      </c>
      <c r="ML14">
        <v>0.32424971196872499</v>
      </c>
      <c r="MM14">
        <v>0.50960849894297999</v>
      </c>
      <c r="MN14">
        <v>0.27010910648481401</v>
      </c>
      <c r="MO14">
        <v>0.56826873017534596</v>
      </c>
      <c r="MP14">
        <v>0.40257366862735999</v>
      </c>
      <c r="MQ14">
        <v>0.31574944961681001</v>
      </c>
      <c r="MR14">
        <v>0.44811927444497002</v>
      </c>
      <c r="MS14">
        <v>0.29191574214527399</v>
      </c>
      <c r="MT14">
        <v>0.41327702183840997</v>
      </c>
      <c r="MU14">
        <v>0.422996582861489</v>
      </c>
      <c r="MV14">
        <v>0.46227588044871398</v>
      </c>
      <c r="MW14">
        <v>0.28433024547618202</v>
      </c>
      <c r="MX14">
        <v>0.38510716336962802</v>
      </c>
      <c r="MY14">
        <v>0.35086230263179502</v>
      </c>
      <c r="MZ14">
        <v>0.32287609086011898</v>
      </c>
      <c r="NA14">
        <v>0.385028947531737</v>
      </c>
      <c r="NB14">
        <v>0.369380927839835</v>
      </c>
      <c r="NC14">
        <v>0.306782405512601</v>
      </c>
      <c r="ND14">
        <v>0.31859935280847401</v>
      </c>
      <c r="NE14">
        <v>0.35693309346611402</v>
      </c>
      <c r="NF14">
        <v>0.30329128001215599</v>
      </c>
      <c r="NG14">
        <v>0.349199466263444</v>
      </c>
      <c r="NH14">
        <v>0.211819322950839</v>
      </c>
      <c r="NI14">
        <v>0.37502516252743701</v>
      </c>
      <c r="NJ14">
        <v>0.331901293015474</v>
      </c>
      <c r="NK14">
        <v>0.27906277391458001</v>
      </c>
      <c r="NL14">
        <v>0.41755757640335001</v>
      </c>
      <c r="NM14">
        <v>0.47380025112150898</v>
      </c>
      <c r="NN14">
        <v>0.41100492776715503</v>
      </c>
      <c r="NO14">
        <v>0.47364393979559199</v>
      </c>
      <c r="NP14">
        <v>0.27907003968805399</v>
      </c>
      <c r="NQ14">
        <v>0.39589532760198698</v>
      </c>
      <c r="NR14">
        <v>0.45397178423776902</v>
      </c>
      <c r="NS14">
        <v>0.30381957571602902</v>
      </c>
      <c r="NT14">
        <v>0.37288552306119699</v>
      </c>
      <c r="NU14">
        <v>0.34143370137672102</v>
      </c>
      <c r="NV14">
        <v>0.395001518518592</v>
      </c>
      <c r="NW14">
        <v>0.370252004664547</v>
      </c>
      <c r="NX14">
        <v>0.31892799221718998</v>
      </c>
      <c r="NY14">
        <v>0.41180465797676002</v>
      </c>
      <c r="NZ14">
        <v>0.368551870965872</v>
      </c>
      <c r="OA14">
        <v>0.37062573551348899</v>
      </c>
      <c r="OB14">
        <v>0.40644483244834401</v>
      </c>
      <c r="OC14">
        <v>0.42318578829659398</v>
      </c>
      <c r="OD14">
        <v>0.342319135893426</v>
      </c>
      <c r="OE14">
        <v>0.38775408475814399</v>
      </c>
      <c r="OF14">
        <v>0.30670688477728902</v>
      </c>
      <c r="OG14">
        <v>0.49181331820762703</v>
      </c>
      <c r="OH14">
        <v>0.240960590242499</v>
      </c>
      <c r="OI14">
        <v>0.35795509896983102</v>
      </c>
      <c r="OJ14">
        <v>0.31276755658226102</v>
      </c>
      <c r="OK14">
        <v>0.41668267808175302</v>
      </c>
      <c r="OL14">
        <v>0.32930172609714398</v>
      </c>
      <c r="OM14">
        <v>0.43724786202025301</v>
      </c>
      <c r="ON14">
        <v>0.26674322169501802</v>
      </c>
      <c r="OO14">
        <v>0.36040046753953697</v>
      </c>
      <c r="OP14">
        <v>0.46569810277899398</v>
      </c>
      <c r="OQ14">
        <v>0.44393792179625302</v>
      </c>
      <c r="OR14">
        <v>0.36994229552180202</v>
      </c>
      <c r="OS14">
        <v>0.391485598629914</v>
      </c>
      <c r="OT14">
        <v>0.42919485099433502</v>
      </c>
      <c r="OU14">
        <v>0.35280270483465298</v>
      </c>
      <c r="OV14">
        <v>0.30998776683950802</v>
      </c>
      <c r="OW14">
        <v>0.49297395729312099</v>
      </c>
      <c r="OX14">
        <v>0.30057451496797799</v>
      </c>
      <c r="OY14">
        <v>0.41739337499784301</v>
      </c>
      <c r="OZ14">
        <v>0.35654423842744198</v>
      </c>
      <c r="PA14">
        <v>0.26494852160989202</v>
      </c>
      <c r="PB14">
        <v>0.283897378301183</v>
      </c>
      <c r="PC14">
        <v>0.32322255476988498</v>
      </c>
      <c r="PD14">
        <v>0.43891764863001498</v>
      </c>
      <c r="PE14">
        <v>0.394113871729737</v>
      </c>
      <c r="PF14">
        <v>0.267593077632232</v>
      </c>
      <c r="PG14">
        <v>0.40586800096480802</v>
      </c>
      <c r="PH14">
        <v>0.401049083792968</v>
      </c>
      <c r="PI14">
        <v>0.36255350525621</v>
      </c>
      <c r="PJ14">
        <v>0.35041891951861998</v>
      </c>
      <c r="PK14">
        <v>0.30738109621016002</v>
      </c>
      <c r="PL14">
        <v>0.33961931537197099</v>
      </c>
      <c r="PM14">
        <v>0.44942707337384802</v>
      </c>
      <c r="PN14">
        <v>0.42082193907709198</v>
      </c>
      <c r="PO14">
        <v>0.32083359822025398</v>
      </c>
      <c r="PP14">
        <v>0.27349461922983198</v>
      </c>
      <c r="PQ14">
        <v>0.372660367026455</v>
      </c>
      <c r="PR14">
        <v>0.29731321583734399</v>
      </c>
      <c r="PS14">
        <v>0.42139569985910602</v>
      </c>
      <c r="PT14">
        <v>0.43276813821953503</v>
      </c>
      <c r="PU14">
        <v>0.32941740436387601</v>
      </c>
      <c r="PV14">
        <v>0.46428084703148298</v>
      </c>
      <c r="PW14">
        <v>0.34880520334859</v>
      </c>
      <c r="PX14">
        <v>0.410693689993615</v>
      </c>
      <c r="PY14">
        <v>0.438187723249787</v>
      </c>
      <c r="PZ14">
        <v>0.47646069621557002</v>
      </c>
      <c r="QA14">
        <v>0.29499674022611699</v>
      </c>
      <c r="QB14">
        <v>0.46626333303939199</v>
      </c>
      <c r="QC14">
        <v>0.22722946090620699</v>
      </c>
      <c r="QD14">
        <v>0.36987761667267699</v>
      </c>
      <c r="QE14">
        <v>0.382766437618619</v>
      </c>
      <c r="QF14">
        <v>0.36843633454024799</v>
      </c>
      <c r="QG14">
        <v>0.36008889376819803</v>
      </c>
      <c r="QH14">
        <v>0.29767791220730699</v>
      </c>
      <c r="QI14">
        <v>0.29506356320549798</v>
      </c>
      <c r="QJ14">
        <v>0.191334001621489</v>
      </c>
      <c r="QK14">
        <v>0.40543854295676701</v>
      </c>
      <c r="QL14">
        <v>0.32708092606879902</v>
      </c>
      <c r="QM14">
        <v>0.396753105600333</v>
      </c>
      <c r="QN14">
        <v>0.371848157685714</v>
      </c>
      <c r="QO14">
        <v>0.26473678521562</v>
      </c>
      <c r="QP14">
        <v>0.23084057990284901</v>
      </c>
      <c r="QQ14">
        <v>0.41545663372358499</v>
      </c>
      <c r="QR14">
        <v>0.38676795419898902</v>
      </c>
      <c r="QS14">
        <v>0.42759058603051697</v>
      </c>
      <c r="QT14">
        <v>0.30638315279656703</v>
      </c>
      <c r="QU14">
        <v>0.43313510020333801</v>
      </c>
      <c r="QV14">
        <v>0.33523268260127098</v>
      </c>
      <c r="QW14">
        <v>0.252849803635597</v>
      </c>
      <c r="QX14">
        <v>0.37893129106227302</v>
      </c>
      <c r="QY14">
        <v>0.35043169196794599</v>
      </c>
      <c r="QZ14">
        <v>0.29771541301388399</v>
      </c>
      <c r="RA14">
        <v>0.39922017894631201</v>
      </c>
      <c r="RB14">
        <v>0.31388738803285698</v>
      </c>
      <c r="RC14">
        <v>0.43500525062544898</v>
      </c>
      <c r="RD14">
        <v>0.35227969326252001</v>
      </c>
      <c r="RE14">
        <v>0.30865579191446202</v>
      </c>
      <c r="RF14">
        <v>0.35508233947283202</v>
      </c>
      <c r="RG14">
        <v>0.34657152057872198</v>
      </c>
      <c r="RH14">
        <v>0.39275235181728302</v>
      </c>
      <c r="RI14">
        <v>0.32875607606095603</v>
      </c>
      <c r="RJ14">
        <v>0.349163204832518</v>
      </c>
      <c r="RK14">
        <v>0.36255785071617902</v>
      </c>
      <c r="RL14">
        <v>0.405484842217602</v>
      </c>
    </row>
    <row r="15" spans="1:480" x14ac:dyDescent="0.25">
      <c r="A15" t="s">
        <v>14</v>
      </c>
      <c r="B15">
        <v>0.40097760680163702</v>
      </c>
      <c r="C15">
        <v>0.28444034262128798</v>
      </c>
      <c r="D15">
        <v>0.40609120582415997</v>
      </c>
      <c r="E15">
        <v>0.32598624285531702</v>
      </c>
      <c r="F15">
        <v>0.37835677256558498</v>
      </c>
      <c r="G15">
        <v>0.34450091068976302</v>
      </c>
      <c r="H15">
        <v>0.30604092111526099</v>
      </c>
      <c r="I15">
        <v>0.394301111065468</v>
      </c>
      <c r="J15">
        <v>0.43836121221712099</v>
      </c>
      <c r="K15">
        <v>0.41523502791146599</v>
      </c>
      <c r="L15">
        <v>0.28246447936879998</v>
      </c>
      <c r="M15">
        <v>0.39234369757202697</v>
      </c>
      <c r="N15">
        <v>0.28783126317899899</v>
      </c>
      <c r="P15">
        <v>0.37297042985036899</v>
      </c>
      <c r="Q15">
        <v>0.24869680410146799</v>
      </c>
      <c r="R15">
        <v>0.28696140569106598</v>
      </c>
      <c r="S15">
        <v>0.41797389172970101</v>
      </c>
      <c r="T15">
        <v>0.38702553898965802</v>
      </c>
      <c r="U15">
        <v>0.33503175291459603</v>
      </c>
      <c r="V15">
        <v>0.38230962378239502</v>
      </c>
      <c r="W15">
        <v>0.25261029967673898</v>
      </c>
      <c r="X15">
        <v>0.35072703283065298</v>
      </c>
      <c r="Y15">
        <v>0.249163011169004</v>
      </c>
      <c r="Z15">
        <v>0.25094716430125202</v>
      </c>
      <c r="AA15">
        <v>0.24730931081673299</v>
      </c>
      <c r="AB15">
        <v>0.37452498373698201</v>
      </c>
      <c r="AC15">
        <v>0.31650939839563003</v>
      </c>
      <c r="AD15">
        <v>0.33523514028992102</v>
      </c>
      <c r="AE15">
        <v>0.41479922245315098</v>
      </c>
      <c r="AF15">
        <v>0.31746571694275899</v>
      </c>
      <c r="AG15">
        <v>0.44168761610752899</v>
      </c>
      <c r="AH15">
        <v>0.29495545630230002</v>
      </c>
      <c r="AI15">
        <v>0.42359501381062098</v>
      </c>
      <c r="AJ15">
        <v>0.26464447748299003</v>
      </c>
      <c r="AK15">
        <v>0.43860416509523298</v>
      </c>
      <c r="AL15">
        <v>0.34067106164750599</v>
      </c>
      <c r="AM15">
        <v>0.32850456444889797</v>
      </c>
      <c r="AN15">
        <v>0.34436945867154101</v>
      </c>
      <c r="AO15">
        <v>0.29733111852991401</v>
      </c>
      <c r="AP15">
        <v>0.412906994322774</v>
      </c>
      <c r="AQ15">
        <v>0.35137303179686102</v>
      </c>
      <c r="AR15">
        <v>0.33330661701518699</v>
      </c>
      <c r="AS15">
        <v>0.301565979594415</v>
      </c>
      <c r="AT15">
        <v>0.43296713681278698</v>
      </c>
      <c r="AU15">
        <v>0.425750305913144</v>
      </c>
      <c r="AV15">
        <v>0.29463200806593098</v>
      </c>
      <c r="AW15">
        <v>0.258021219953665</v>
      </c>
      <c r="AX15">
        <v>0.32786199195291499</v>
      </c>
      <c r="AY15">
        <v>0.345469898315858</v>
      </c>
      <c r="AZ15">
        <v>0.36795712997480701</v>
      </c>
      <c r="BA15">
        <v>0.32713941098975402</v>
      </c>
      <c r="BB15">
        <v>0.33853210765971098</v>
      </c>
      <c r="BC15">
        <v>0.36898770391493602</v>
      </c>
      <c r="BD15">
        <v>0.39210860466826097</v>
      </c>
      <c r="BE15">
        <v>0.27530705297855401</v>
      </c>
      <c r="BF15">
        <v>0.27806708205832598</v>
      </c>
      <c r="BG15">
        <v>0.37841052742673997</v>
      </c>
      <c r="BH15">
        <v>0.33434453236675599</v>
      </c>
      <c r="BI15">
        <v>0.27825641035330201</v>
      </c>
      <c r="BJ15">
        <v>0.36463678605161398</v>
      </c>
      <c r="BK15">
        <v>0.22072972601809601</v>
      </c>
      <c r="BL15">
        <v>0.28503819323218699</v>
      </c>
      <c r="BM15">
        <v>0.41581288120258098</v>
      </c>
      <c r="BN15">
        <v>0.315393018436744</v>
      </c>
      <c r="BO15">
        <v>0.35480131875979998</v>
      </c>
      <c r="BP15">
        <v>0.39284850353703998</v>
      </c>
      <c r="BQ15">
        <v>0.376604506168492</v>
      </c>
      <c r="BR15">
        <v>0.242907360106144</v>
      </c>
      <c r="BS15">
        <v>0.24513094569747901</v>
      </c>
      <c r="BT15">
        <v>0.38036289354268299</v>
      </c>
      <c r="BU15">
        <v>0.33466362163394803</v>
      </c>
      <c r="BV15">
        <v>0.32434774962893298</v>
      </c>
      <c r="BW15">
        <v>0.41904542107628201</v>
      </c>
      <c r="BX15">
        <v>0.26761959428197801</v>
      </c>
      <c r="BY15">
        <v>0.246395081748747</v>
      </c>
      <c r="BZ15">
        <v>0.31965393508186402</v>
      </c>
      <c r="CA15">
        <v>0.23027959043099699</v>
      </c>
      <c r="CB15">
        <v>0.37525403778276401</v>
      </c>
      <c r="CC15">
        <v>0.32586504687335899</v>
      </c>
      <c r="CD15">
        <v>0.39949297711237203</v>
      </c>
      <c r="CE15">
        <v>0.35334229269637102</v>
      </c>
      <c r="CF15">
        <v>0.39343048002998399</v>
      </c>
      <c r="CG15">
        <v>0.39677934336079901</v>
      </c>
      <c r="CH15">
        <v>0.38863896467426401</v>
      </c>
      <c r="CI15">
        <v>0.40932867035175802</v>
      </c>
      <c r="CJ15">
        <v>0.30299464089164002</v>
      </c>
      <c r="CK15">
        <v>0.28707510774305101</v>
      </c>
      <c r="CL15">
        <v>0.21136871873634999</v>
      </c>
      <c r="CM15">
        <v>0.326273187085384</v>
      </c>
      <c r="CN15">
        <v>0.27528644603610303</v>
      </c>
      <c r="CO15">
        <v>0.412584159600206</v>
      </c>
      <c r="CP15">
        <v>0.25668227791308701</v>
      </c>
      <c r="CQ15">
        <v>0.37003154849714498</v>
      </c>
      <c r="CR15">
        <v>0.293507989726079</v>
      </c>
      <c r="CS15">
        <v>0.33926118439556602</v>
      </c>
      <c r="CT15">
        <v>0.32302612980408202</v>
      </c>
      <c r="CU15">
        <v>0.32083272473097701</v>
      </c>
      <c r="CV15">
        <v>0.38512086407377999</v>
      </c>
      <c r="CW15">
        <v>0.37967419558840698</v>
      </c>
      <c r="CX15">
        <v>0.366428570255526</v>
      </c>
      <c r="CY15">
        <v>0.40442319886577799</v>
      </c>
      <c r="CZ15">
        <v>0.298643834249397</v>
      </c>
      <c r="DA15">
        <v>0.209075801128492</v>
      </c>
      <c r="DB15">
        <v>0.32753999050003602</v>
      </c>
      <c r="DC15">
        <v>0.25873235967534702</v>
      </c>
      <c r="DD15">
        <v>0.32408637772323901</v>
      </c>
      <c r="DE15">
        <v>0.26124140681437003</v>
      </c>
      <c r="DF15">
        <v>0.33349906407797197</v>
      </c>
      <c r="DG15">
        <v>0.378247567109676</v>
      </c>
      <c r="DH15">
        <v>0.30726828098439801</v>
      </c>
      <c r="DI15">
        <v>0.35447695866610401</v>
      </c>
      <c r="DJ15">
        <v>0.37642956669213701</v>
      </c>
      <c r="DK15">
        <v>0.34474165660330602</v>
      </c>
      <c r="DL15">
        <v>0.22935968586452701</v>
      </c>
      <c r="DM15">
        <v>0.35329912049969597</v>
      </c>
      <c r="DN15">
        <v>0.34421832280568798</v>
      </c>
      <c r="DO15">
        <v>0.19836597471612499</v>
      </c>
      <c r="DP15">
        <v>0.27617456546256502</v>
      </c>
      <c r="DQ15">
        <v>0.36687989964599999</v>
      </c>
      <c r="DR15">
        <v>0.29073796211681602</v>
      </c>
      <c r="DS15">
        <v>0.32087528568271201</v>
      </c>
      <c r="DT15">
        <v>0.382297062895191</v>
      </c>
      <c r="DU15">
        <v>0.44191043856735901</v>
      </c>
      <c r="DV15">
        <v>0.30008435234877001</v>
      </c>
      <c r="DW15">
        <v>0.30312987499954502</v>
      </c>
      <c r="DX15">
        <v>0.42345288514069002</v>
      </c>
      <c r="DY15">
        <v>0.32192857757454302</v>
      </c>
      <c r="DZ15">
        <v>0.301434683229448</v>
      </c>
      <c r="EA15">
        <v>0.37557201133264201</v>
      </c>
      <c r="EB15">
        <v>0.26705067015621198</v>
      </c>
      <c r="EC15">
        <v>0.399698101383344</v>
      </c>
      <c r="ED15">
        <v>0.32846741147065101</v>
      </c>
      <c r="EE15">
        <v>0.26447481210516599</v>
      </c>
      <c r="EF15">
        <v>0.33763061995490101</v>
      </c>
      <c r="EG15">
        <v>0.33957336168212199</v>
      </c>
      <c r="EH15">
        <v>0.32868166183313302</v>
      </c>
      <c r="EI15">
        <v>0.31125947201757898</v>
      </c>
      <c r="EJ15">
        <v>0.20682674415636301</v>
      </c>
      <c r="EK15">
        <v>0.23617642488062199</v>
      </c>
      <c r="EL15">
        <v>0.24972871169319999</v>
      </c>
      <c r="EM15">
        <v>0.401310489029224</v>
      </c>
      <c r="EN15">
        <v>0.39413587878533402</v>
      </c>
      <c r="EO15">
        <v>0.25910407337971603</v>
      </c>
      <c r="EP15">
        <v>0.27572589766668798</v>
      </c>
      <c r="EQ15">
        <v>0.395815247543086</v>
      </c>
      <c r="ER15">
        <v>0.21194773282162399</v>
      </c>
      <c r="ES15">
        <v>0.29562693495577902</v>
      </c>
      <c r="ET15">
        <v>0.37199637676279401</v>
      </c>
      <c r="EU15">
        <v>0.394832932882623</v>
      </c>
      <c r="EV15">
        <v>0.44389428368279399</v>
      </c>
      <c r="EW15">
        <v>0.35123007295897801</v>
      </c>
      <c r="EX15">
        <v>0.37114972248182299</v>
      </c>
      <c r="EY15">
        <v>0.24371936369185901</v>
      </c>
      <c r="EZ15">
        <v>0.20908509142210999</v>
      </c>
      <c r="FA15">
        <v>0.27861373064202799</v>
      </c>
      <c r="FB15">
        <v>0.40048097467537702</v>
      </c>
      <c r="FC15">
        <v>0.38901324738466098</v>
      </c>
      <c r="FD15">
        <v>0.25272570248203702</v>
      </c>
      <c r="FE15">
        <v>0.262836298393473</v>
      </c>
      <c r="FF15">
        <v>0.22048234338696901</v>
      </c>
      <c r="FG15">
        <v>0.35232176374208601</v>
      </c>
      <c r="FH15">
        <v>0.27275310483293203</v>
      </c>
      <c r="FI15">
        <v>0.36417083815333001</v>
      </c>
      <c r="FJ15">
        <v>0.32409311972062499</v>
      </c>
      <c r="FK15">
        <v>0.36581643268556402</v>
      </c>
      <c r="FL15">
        <v>0.33666425882631901</v>
      </c>
      <c r="FM15">
        <v>0.31385684951834902</v>
      </c>
      <c r="FN15">
        <v>0.263024992485691</v>
      </c>
      <c r="FO15">
        <v>0.165591177719873</v>
      </c>
      <c r="FP15">
        <v>0.27178145384474101</v>
      </c>
      <c r="FQ15">
        <v>0.366782347062793</v>
      </c>
      <c r="FR15">
        <v>0.28949528010255698</v>
      </c>
      <c r="FS15">
        <v>0.36975433340817498</v>
      </c>
      <c r="FT15">
        <v>0.40601602557150002</v>
      </c>
      <c r="FU15">
        <v>0.17592879504906</v>
      </c>
      <c r="FV15">
        <v>0.347234462222895</v>
      </c>
      <c r="FW15">
        <v>0.38846514459382803</v>
      </c>
      <c r="FX15">
        <v>0.35422794210965802</v>
      </c>
      <c r="FY15">
        <v>0.37185479612521899</v>
      </c>
      <c r="FZ15">
        <v>0.29542239196159997</v>
      </c>
      <c r="GA15">
        <v>0.17963691197214601</v>
      </c>
      <c r="GB15">
        <v>0.43640889019047002</v>
      </c>
      <c r="GC15">
        <v>0.36383670175676103</v>
      </c>
      <c r="GD15">
        <v>0.41718225738966502</v>
      </c>
      <c r="GE15">
        <v>0.42383620617448903</v>
      </c>
      <c r="GF15">
        <v>0.412858929027965</v>
      </c>
      <c r="GG15">
        <v>0.36294307968174599</v>
      </c>
      <c r="GH15">
        <v>0.35254038284060901</v>
      </c>
      <c r="GI15">
        <v>0.26660134281723702</v>
      </c>
      <c r="GJ15">
        <v>0.41016243213501902</v>
      </c>
      <c r="GK15">
        <v>0.35565460982938801</v>
      </c>
      <c r="GL15">
        <v>0.192232082350102</v>
      </c>
      <c r="GM15">
        <v>0.17231193741752701</v>
      </c>
      <c r="GN15">
        <v>0.34687230972447403</v>
      </c>
      <c r="GO15">
        <v>0.25643060278830498</v>
      </c>
      <c r="GP15">
        <v>0.29080543366415301</v>
      </c>
      <c r="GQ15">
        <v>0.41481747680287501</v>
      </c>
      <c r="GR15">
        <v>0.37882704874235801</v>
      </c>
      <c r="GS15">
        <v>0.307274881410732</v>
      </c>
      <c r="GT15">
        <v>0.235229035286805</v>
      </c>
      <c r="GU15">
        <v>0.39335213619905501</v>
      </c>
      <c r="GV15">
        <v>0.28707377829159603</v>
      </c>
      <c r="GW15">
        <v>0.224783470685473</v>
      </c>
      <c r="GX15">
        <v>0.36611871810221103</v>
      </c>
      <c r="GY15">
        <v>0.36285956162732602</v>
      </c>
      <c r="GZ15">
        <v>0.33961370834147397</v>
      </c>
      <c r="HA15">
        <v>0.37048955391982502</v>
      </c>
      <c r="HB15">
        <v>0.34102190191982801</v>
      </c>
      <c r="HC15">
        <v>0.344663064530221</v>
      </c>
      <c r="HD15">
        <v>0.39903438037342198</v>
      </c>
      <c r="HE15">
        <v>0.32952344742984602</v>
      </c>
      <c r="HF15">
        <v>0.45274314340075</v>
      </c>
      <c r="HG15">
        <v>0.39105524002007003</v>
      </c>
      <c r="HH15">
        <v>0.27225087100275802</v>
      </c>
      <c r="HI15">
        <v>0.28115274005518098</v>
      </c>
      <c r="HJ15">
        <v>0.29159458561588403</v>
      </c>
      <c r="HK15">
        <v>0.36471005964117498</v>
      </c>
      <c r="HL15">
        <v>0.37621777518416399</v>
      </c>
      <c r="HM15">
        <v>0.28046025094496302</v>
      </c>
      <c r="HN15">
        <v>0.33112832919720098</v>
      </c>
      <c r="HO15">
        <v>0.435835108919573</v>
      </c>
      <c r="HP15">
        <v>0.28392057452146902</v>
      </c>
      <c r="HQ15">
        <v>0.311392697775147</v>
      </c>
      <c r="HR15">
        <v>0.43739515085313702</v>
      </c>
      <c r="HS15">
        <v>0.29671878407678698</v>
      </c>
      <c r="HT15">
        <v>0.23685172292557199</v>
      </c>
      <c r="HU15">
        <v>0.36686154377241798</v>
      </c>
      <c r="HV15">
        <v>0.43239806792447699</v>
      </c>
      <c r="HW15">
        <v>0.395105623775936</v>
      </c>
      <c r="HX15">
        <v>0.29634317970051799</v>
      </c>
      <c r="HY15">
        <v>0.345056084299739</v>
      </c>
      <c r="HZ15">
        <v>0.32363302130131699</v>
      </c>
      <c r="IA15">
        <v>0.35511752600885699</v>
      </c>
      <c r="IB15">
        <v>0.37403366232097801</v>
      </c>
      <c r="IC15">
        <v>0.38485319835880499</v>
      </c>
      <c r="ID15">
        <v>0.40673822868843201</v>
      </c>
      <c r="IE15">
        <v>0.35007889275017801</v>
      </c>
      <c r="IF15">
        <v>0.27429085990283097</v>
      </c>
      <c r="IG15">
        <v>0.44975417139417001</v>
      </c>
      <c r="IH15">
        <v>0.25330200135696002</v>
      </c>
      <c r="II15">
        <v>0.415216031264039</v>
      </c>
      <c r="IJ15">
        <v>0.31917595379359198</v>
      </c>
      <c r="IK15">
        <v>0.43195789359238901</v>
      </c>
      <c r="IL15">
        <v>0.35085317892419499</v>
      </c>
      <c r="IM15">
        <v>0.364951733407056</v>
      </c>
      <c r="IN15">
        <v>0.344533862717745</v>
      </c>
      <c r="IO15">
        <v>0.40339553216328899</v>
      </c>
      <c r="IP15">
        <v>0.231067210056775</v>
      </c>
      <c r="IQ15">
        <v>0.379778000675706</v>
      </c>
      <c r="IR15">
        <v>0.15190058018799199</v>
      </c>
      <c r="IS15">
        <v>0.22402797942543401</v>
      </c>
      <c r="IT15">
        <v>0.37240413155381502</v>
      </c>
      <c r="IU15">
        <v>0.40652641270697798</v>
      </c>
      <c r="IV15">
        <v>0.23571448820529201</v>
      </c>
      <c r="IW15">
        <v>0.262377816358215</v>
      </c>
      <c r="IX15">
        <v>0.36425326038912997</v>
      </c>
      <c r="IY15">
        <v>0.333923424425215</v>
      </c>
      <c r="IZ15">
        <v>0.31912033533918499</v>
      </c>
      <c r="JA15">
        <v>0.36410794573586203</v>
      </c>
      <c r="JB15">
        <v>0.43717058933939801</v>
      </c>
      <c r="JC15">
        <v>0.38265489794159702</v>
      </c>
      <c r="JD15">
        <v>0.33560831822662801</v>
      </c>
      <c r="JE15">
        <v>0.25343749919026998</v>
      </c>
      <c r="JF15">
        <v>0.41986102539695302</v>
      </c>
      <c r="JG15">
        <v>0.26054888788924901</v>
      </c>
      <c r="JH15">
        <v>0.40452832591971999</v>
      </c>
      <c r="JI15">
        <v>0.461360879933011</v>
      </c>
      <c r="JJ15">
        <v>0.34037826273237998</v>
      </c>
      <c r="JK15">
        <v>0.40463972656221597</v>
      </c>
      <c r="JL15">
        <v>0.320806184475525</v>
      </c>
      <c r="JM15">
        <v>0.37493379682965799</v>
      </c>
      <c r="JN15">
        <v>0.34659787501209599</v>
      </c>
      <c r="JO15">
        <v>0.33660535052234197</v>
      </c>
      <c r="JP15">
        <v>0.34383557064565301</v>
      </c>
      <c r="JQ15">
        <v>0.46039469917908699</v>
      </c>
      <c r="JR15">
        <v>0.39244268079151401</v>
      </c>
      <c r="JS15">
        <v>0.34897175653177798</v>
      </c>
      <c r="JT15">
        <v>0.36360773069782198</v>
      </c>
      <c r="JU15">
        <v>0.36987906458853298</v>
      </c>
      <c r="JV15">
        <v>0.31751769624342302</v>
      </c>
      <c r="JW15">
        <v>0.29712834363576301</v>
      </c>
      <c r="JX15">
        <v>0.32490219601343501</v>
      </c>
      <c r="JY15">
        <v>0.31273332713986302</v>
      </c>
      <c r="JZ15">
        <v>0.32441870545756701</v>
      </c>
      <c r="KA15">
        <v>0.17641760611790899</v>
      </c>
      <c r="KB15">
        <v>0.38369193113857097</v>
      </c>
      <c r="KC15">
        <v>0.32856758833858801</v>
      </c>
      <c r="KD15">
        <v>0.25703163746528901</v>
      </c>
      <c r="KE15">
        <v>0.41881391277574198</v>
      </c>
      <c r="KF15">
        <v>0.39882774413217797</v>
      </c>
      <c r="KG15">
        <v>0.40908935973385702</v>
      </c>
      <c r="KH15">
        <v>0.33303227557249399</v>
      </c>
      <c r="KI15">
        <v>0.38016882941872598</v>
      </c>
      <c r="KJ15">
        <v>0.31749007355237402</v>
      </c>
      <c r="KK15">
        <v>0.28343731460135801</v>
      </c>
      <c r="KL15">
        <v>0.30854480364870601</v>
      </c>
      <c r="KM15">
        <v>0.210917508045258</v>
      </c>
      <c r="KN15">
        <v>0.35105992922786899</v>
      </c>
      <c r="KO15">
        <v>0.39863713601904599</v>
      </c>
      <c r="KP15">
        <v>0.324265298069987</v>
      </c>
      <c r="KQ15">
        <v>0.27018370242977202</v>
      </c>
      <c r="KR15">
        <v>0.37188888521093999</v>
      </c>
      <c r="KS15">
        <v>0.35691160674131001</v>
      </c>
      <c r="KT15">
        <v>0.36620026478240197</v>
      </c>
      <c r="KU15">
        <v>0.33918172713670802</v>
      </c>
      <c r="KV15">
        <v>0.35139513557147201</v>
      </c>
      <c r="KW15">
        <v>0.25139511471145698</v>
      </c>
      <c r="KX15">
        <v>0.379259064155541</v>
      </c>
      <c r="KY15">
        <v>0.32168604761178698</v>
      </c>
      <c r="KZ15">
        <v>0.12669311714116199</v>
      </c>
      <c r="LA15">
        <v>0.24765179449980601</v>
      </c>
      <c r="LB15">
        <v>0.32522937376347399</v>
      </c>
      <c r="LC15">
        <v>0.300598020287907</v>
      </c>
      <c r="LD15">
        <v>0.28392090702844403</v>
      </c>
      <c r="LE15">
        <v>0.32767360736561002</v>
      </c>
      <c r="LF15">
        <v>0.35336599725342799</v>
      </c>
      <c r="LG15">
        <v>0.37257432660255502</v>
      </c>
      <c r="LH15">
        <v>0.39834600769485601</v>
      </c>
      <c r="LI15">
        <v>0.39370095767559699</v>
      </c>
      <c r="LJ15">
        <v>0.26560594135402499</v>
      </c>
      <c r="LK15">
        <v>0.39797051836590702</v>
      </c>
      <c r="LL15">
        <v>0.41910207566735402</v>
      </c>
      <c r="LM15">
        <v>0.31232003666960501</v>
      </c>
      <c r="LN15">
        <v>0.37126149195345898</v>
      </c>
      <c r="LO15">
        <v>0.41756960414654998</v>
      </c>
      <c r="LP15">
        <v>0.28578132567308401</v>
      </c>
      <c r="LQ15">
        <v>0.39791714980244902</v>
      </c>
      <c r="LR15">
        <v>0.436246946996174</v>
      </c>
      <c r="LS15">
        <v>0.44939427364451801</v>
      </c>
      <c r="LT15">
        <v>0.40132358976296501</v>
      </c>
      <c r="LU15">
        <v>0.43820787983438297</v>
      </c>
      <c r="LV15">
        <v>0.368261059395597</v>
      </c>
      <c r="LW15">
        <v>0.41055602154462401</v>
      </c>
      <c r="LX15">
        <v>0.398378160526217</v>
      </c>
      <c r="LY15">
        <v>0.35506392508031898</v>
      </c>
      <c r="LZ15">
        <v>0.264693566443926</v>
      </c>
      <c r="MA15">
        <v>0.261277990444724</v>
      </c>
      <c r="MB15">
        <v>0.38295837662153498</v>
      </c>
      <c r="MC15">
        <v>0.25175007230120799</v>
      </c>
      <c r="MD15">
        <v>0.30007762957863399</v>
      </c>
      <c r="ME15">
        <v>0.225848267034264</v>
      </c>
      <c r="MF15">
        <v>0.265524840489611</v>
      </c>
      <c r="MG15">
        <v>0.28468230755810198</v>
      </c>
      <c r="MH15">
        <v>0.37142359011498299</v>
      </c>
      <c r="MI15">
        <v>0.25130621056790398</v>
      </c>
      <c r="MJ15">
        <v>0.33642571555285899</v>
      </c>
      <c r="MK15">
        <v>0.37064360493049098</v>
      </c>
      <c r="ML15">
        <v>0.33037080893792098</v>
      </c>
      <c r="MM15">
        <v>0.40101182845792399</v>
      </c>
      <c r="MN15">
        <v>0.20187335232787601</v>
      </c>
      <c r="MO15">
        <v>0.39326029469441798</v>
      </c>
      <c r="MP15">
        <v>0.34391525609654</v>
      </c>
      <c r="MQ15">
        <v>0.35285649366300598</v>
      </c>
      <c r="MR15">
        <v>0.40267638396159799</v>
      </c>
      <c r="MS15">
        <v>0.23733316870944501</v>
      </c>
      <c r="MT15">
        <v>0.36492810116060997</v>
      </c>
      <c r="MU15">
        <v>0.37029129961213397</v>
      </c>
      <c r="MV15">
        <v>0.40775451782746802</v>
      </c>
      <c r="MW15">
        <v>0.25241922255781502</v>
      </c>
      <c r="MX15">
        <v>0.356995028230149</v>
      </c>
      <c r="MY15">
        <v>0.35965821741071902</v>
      </c>
      <c r="MZ15">
        <v>0.35994685974694202</v>
      </c>
      <c r="NA15">
        <v>0.36237543476836598</v>
      </c>
      <c r="NB15">
        <v>0.34020961870722899</v>
      </c>
      <c r="NC15">
        <v>0.249047920178493</v>
      </c>
      <c r="ND15">
        <v>0.25863348356923399</v>
      </c>
      <c r="NE15">
        <v>0.34184714876940098</v>
      </c>
      <c r="NF15">
        <v>0.29925258646890901</v>
      </c>
      <c r="NG15">
        <v>0.41289418435139302</v>
      </c>
      <c r="NH15">
        <v>0.259098365428162</v>
      </c>
      <c r="NI15">
        <v>0.36084963040697099</v>
      </c>
      <c r="NJ15">
        <v>0.31778619742262898</v>
      </c>
      <c r="NK15">
        <v>0.24777770697318599</v>
      </c>
      <c r="NL15">
        <v>0.39615248574536999</v>
      </c>
      <c r="NM15">
        <v>0.41975578940875302</v>
      </c>
      <c r="NN15">
        <v>0.38927172835613399</v>
      </c>
      <c r="NO15">
        <v>0.439817601483592</v>
      </c>
      <c r="NP15">
        <v>0.27613291005601498</v>
      </c>
      <c r="NQ15">
        <v>0.45722962015637902</v>
      </c>
      <c r="NR15">
        <v>0.39468928152107402</v>
      </c>
      <c r="NS15">
        <v>0.416034064332721</v>
      </c>
      <c r="NT15">
        <v>0.35969839005731802</v>
      </c>
      <c r="NU15">
        <v>0.26872122431906398</v>
      </c>
      <c r="NV15">
        <v>0.39471924212822002</v>
      </c>
      <c r="NW15">
        <v>0.35020707377732002</v>
      </c>
      <c r="NX15">
        <v>0.31324683089472299</v>
      </c>
      <c r="NY15">
        <v>0.35731282074730097</v>
      </c>
      <c r="NZ15">
        <v>0.30931468504444598</v>
      </c>
      <c r="OA15">
        <v>0.319218766066103</v>
      </c>
      <c r="OB15">
        <v>0.35930645474467499</v>
      </c>
      <c r="OC15">
        <v>0.35838976896346902</v>
      </c>
      <c r="OD15">
        <v>0.37519862192901798</v>
      </c>
      <c r="OE15">
        <v>0.36392334724956699</v>
      </c>
      <c r="OF15">
        <v>0.28313482168617998</v>
      </c>
      <c r="OG15">
        <v>0.47674002881826499</v>
      </c>
      <c r="OH15">
        <v>0.17105458493166301</v>
      </c>
      <c r="OI15">
        <v>0.32029094701852401</v>
      </c>
      <c r="OJ15">
        <v>0.301407736871668</v>
      </c>
      <c r="OK15">
        <v>0.344451919431287</v>
      </c>
      <c r="OL15">
        <v>0.28669519565205098</v>
      </c>
      <c r="OM15">
        <v>0.395588653029042</v>
      </c>
      <c r="ON15">
        <v>0.24721800914339001</v>
      </c>
      <c r="OO15">
        <v>0.40450690589736199</v>
      </c>
      <c r="OP15">
        <v>0.45167460287932698</v>
      </c>
      <c r="OQ15">
        <v>0.372528568149668</v>
      </c>
      <c r="OR15">
        <v>0.388664240819587</v>
      </c>
      <c r="OS15">
        <v>0.375088584565686</v>
      </c>
      <c r="OT15">
        <v>0.38496300797466398</v>
      </c>
      <c r="OU15">
        <v>0.38883185299043099</v>
      </c>
      <c r="OV15">
        <v>0.29633069767291498</v>
      </c>
      <c r="OW15">
        <v>0.44109269797280998</v>
      </c>
      <c r="OX15">
        <v>0.27910120304310898</v>
      </c>
      <c r="OY15">
        <v>0.44415347629039498</v>
      </c>
      <c r="OZ15">
        <v>0.32319936807204702</v>
      </c>
      <c r="PA15">
        <v>0.25872399668719398</v>
      </c>
      <c r="PB15">
        <v>0.35499369549114701</v>
      </c>
      <c r="PC15">
        <v>0.30582574092675402</v>
      </c>
      <c r="PD15">
        <v>0.43597460070407401</v>
      </c>
      <c r="PE15">
        <v>0.40284785434123399</v>
      </c>
      <c r="PF15">
        <v>0.24058653294670701</v>
      </c>
      <c r="PG15">
        <v>0.31352538351817699</v>
      </c>
      <c r="PH15">
        <v>0.39801731625801801</v>
      </c>
      <c r="PI15">
        <v>0.34620145549635001</v>
      </c>
      <c r="PJ15">
        <v>0.33199823558262398</v>
      </c>
      <c r="PK15">
        <v>0.27656534147176798</v>
      </c>
      <c r="PL15">
        <v>0.31769299254086802</v>
      </c>
      <c r="PM15">
        <v>0.38424546315598301</v>
      </c>
      <c r="PN15">
        <v>0.38505385458371499</v>
      </c>
      <c r="PO15">
        <v>0.33661228274228699</v>
      </c>
      <c r="PP15">
        <v>0.212130979506023</v>
      </c>
      <c r="PQ15">
        <v>0.355758714421541</v>
      </c>
      <c r="PR15">
        <v>0.217063070199215</v>
      </c>
      <c r="PS15">
        <v>0.36806592956640599</v>
      </c>
      <c r="PT15">
        <v>0.37941127851072798</v>
      </c>
      <c r="PU15">
        <v>0.34270876517825999</v>
      </c>
      <c r="PV15">
        <v>0.412885771355676</v>
      </c>
      <c r="PW15">
        <v>0.289028317205346</v>
      </c>
      <c r="PX15">
        <v>0.382069389760892</v>
      </c>
      <c r="PY15">
        <v>0.40215572003021299</v>
      </c>
      <c r="PZ15">
        <v>0.40251012446967799</v>
      </c>
      <c r="QA15">
        <v>0.33450379202384301</v>
      </c>
      <c r="QB15">
        <v>0.37810600950796502</v>
      </c>
      <c r="QC15">
        <v>0.25070546300310198</v>
      </c>
      <c r="QD15">
        <v>0.35368984673548198</v>
      </c>
      <c r="QE15">
        <v>0.34562445028503902</v>
      </c>
      <c r="QF15">
        <v>0.39393170771852498</v>
      </c>
      <c r="QG15">
        <v>0.30828694915004301</v>
      </c>
      <c r="QH15">
        <v>0.40328998752020301</v>
      </c>
      <c r="QI15">
        <v>0.266188157956192</v>
      </c>
      <c r="QJ15">
        <v>0.19592857023562299</v>
      </c>
      <c r="QK15">
        <v>0.39351458575798298</v>
      </c>
      <c r="QL15">
        <v>0.35010097911951599</v>
      </c>
      <c r="QM15">
        <v>0.38231583791900098</v>
      </c>
      <c r="QN15">
        <v>0.335841245189411</v>
      </c>
      <c r="QO15">
        <v>0.21053780610071901</v>
      </c>
      <c r="QP15">
        <v>0.24293233171586401</v>
      </c>
      <c r="QQ15">
        <v>0.42624238985337798</v>
      </c>
      <c r="QR15">
        <v>0.38712604634668502</v>
      </c>
      <c r="QS15">
        <v>0.36842964072596202</v>
      </c>
      <c r="QT15">
        <v>0.29735490783815199</v>
      </c>
      <c r="QU15">
        <v>0.38717446863561</v>
      </c>
      <c r="QV15">
        <v>0.36138152268052998</v>
      </c>
      <c r="QW15">
        <v>0.28659677779215198</v>
      </c>
      <c r="QX15">
        <v>0.35659680923764903</v>
      </c>
      <c r="QY15">
        <v>0.340793212508545</v>
      </c>
      <c r="QZ15">
        <v>0.31155591474177202</v>
      </c>
      <c r="RA15">
        <v>0.351778142107537</v>
      </c>
      <c r="RB15">
        <v>0.25252410127953501</v>
      </c>
      <c r="RC15">
        <v>0.43425063887100401</v>
      </c>
      <c r="RD15">
        <v>0.39080021689335898</v>
      </c>
      <c r="RE15">
        <v>0.27003256850252699</v>
      </c>
      <c r="RF15">
        <v>0.40762731160832899</v>
      </c>
      <c r="RG15">
        <v>0.35791660395363001</v>
      </c>
      <c r="RH15">
        <v>0.36210766883395501</v>
      </c>
      <c r="RI15">
        <v>0.35289236928523698</v>
      </c>
      <c r="RJ15">
        <v>0.30353466371389498</v>
      </c>
      <c r="RK15">
        <v>0.31798704878677198</v>
      </c>
      <c r="RL15">
        <v>0.37700309470916998</v>
      </c>
    </row>
    <row r="16" spans="1:480" x14ac:dyDescent="0.25">
      <c r="A16" t="s">
        <v>15</v>
      </c>
      <c r="B16">
        <v>0.61430546199618796</v>
      </c>
      <c r="C16">
        <v>0.38277996143744902</v>
      </c>
      <c r="D16">
        <v>0.48355515210081701</v>
      </c>
      <c r="E16">
        <v>0.52279467052718698</v>
      </c>
      <c r="F16">
        <v>0.42200412919249702</v>
      </c>
      <c r="G16">
        <v>0.52915068831660494</v>
      </c>
      <c r="H16">
        <v>0.42067833321926101</v>
      </c>
      <c r="I16">
        <v>0.58805849670422605</v>
      </c>
      <c r="J16">
        <v>0.62210299248120404</v>
      </c>
      <c r="K16">
        <v>0.587457325983613</v>
      </c>
      <c r="L16">
        <v>0.46700375428843199</v>
      </c>
      <c r="M16">
        <v>0.57582198562741804</v>
      </c>
      <c r="N16">
        <v>0.43205195598847701</v>
      </c>
      <c r="O16">
        <v>0.37297042985036899</v>
      </c>
      <c r="Q16">
        <v>0.34329597242253501</v>
      </c>
      <c r="R16">
        <v>0.325502899607717</v>
      </c>
      <c r="S16">
        <v>0.66427816736402401</v>
      </c>
      <c r="T16">
        <v>0.48823055169330898</v>
      </c>
      <c r="U16">
        <v>0.55219829343735605</v>
      </c>
      <c r="V16">
        <v>0.43145435096163198</v>
      </c>
      <c r="W16">
        <v>0.34821267071508499</v>
      </c>
      <c r="X16">
        <v>0.376307197033518</v>
      </c>
      <c r="Y16">
        <v>0.39627763988142201</v>
      </c>
      <c r="Z16">
        <v>0.327788311343715</v>
      </c>
      <c r="AA16">
        <v>0.39369351283661802</v>
      </c>
      <c r="AB16">
        <v>0.55610438468704404</v>
      </c>
      <c r="AC16">
        <v>0.490550633038426</v>
      </c>
      <c r="AD16">
        <v>0.41202621201851097</v>
      </c>
      <c r="AE16">
        <v>0.61847080530741005</v>
      </c>
      <c r="AF16">
        <v>0.39321056039423902</v>
      </c>
      <c r="AG16">
        <v>0.59835249845226102</v>
      </c>
      <c r="AH16">
        <v>0.337532106716883</v>
      </c>
      <c r="AI16">
        <v>0.56841590994135505</v>
      </c>
      <c r="AJ16">
        <v>0.50485448338531902</v>
      </c>
      <c r="AK16">
        <v>0.54784028329948298</v>
      </c>
      <c r="AL16">
        <v>0.50865369357291801</v>
      </c>
      <c r="AM16">
        <v>0.59555599441325002</v>
      </c>
      <c r="AN16">
        <v>0.51140793980607102</v>
      </c>
      <c r="AO16">
        <v>0.382079988026577</v>
      </c>
      <c r="AP16">
        <v>0.53000264182501899</v>
      </c>
      <c r="AQ16">
        <v>0.50538145229946996</v>
      </c>
      <c r="AR16">
        <v>0.48405601404112297</v>
      </c>
      <c r="AS16">
        <v>0.43663222966394399</v>
      </c>
      <c r="AT16">
        <v>0.50708749907834905</v>
      </c>
      <c r="AU16">
        <v>0.56559373192916895</v>
      </c>
      <c r="AV16">
        <v>0.43956990370478199</v>
      </c>
      <c r="AW16">
        <v>0.28321882350305999</v>
      </c>
      <c r="AX16">
        <v>0.42603076666485101</v>
      </c>
      <c r="AY16">
        <v>0.44147818264359001</v>
      </c>
      <c r="AZ16">
        <v>0.51216038691883503</v>
      </c>
      <c r="BA16">
        <v>0.56427670677818198</v>
      </c>
      <c r="BB16">
        <v>0.565564473846356</v>
      </c>
      <c r="BC16">
        <v>0.586240537443384</v>
      </c>
      <c r="BD16">
        <v>0.57599549844652298</v>
      </c>
      <c r="BE16">
        <v>0.42304789080244998</v>
      </c>
      <c r="BF16">
        <v>0.41924633089649599</v>
      </c>
      <c r="BG16">
        <v>0.53697750991396898</v>
      </c>
      <c r="BH16">
        <v>0.47752118342545702</v>
      </c>
      <c r="BI16">
        <v>0.40994409665868797</v>
      </c>
      <c r="BJ16">
        <v>0.55332558077711502</v>
      </c>
      <c r="BK16">
        <v>0.23470636596577901</v>
      </c>
      <c r="BL16">
        <v>0.33895542947620899</v>
      </c>
      <c r="BM16">
        <v>0.59831254310236703</v>
      </c>
      <c r="BN16">
        <v>0.38642253017996497</v>
      </c>
      <c r="BO16">
        <v>0.535255384053966</v>
      </c>
      <c r="BP16">
        <v>0.56234758965943799</v>
      </c>
      <c r="BQ16">
        <v>0.53313483701390696</v>
      </c>
      <c r="BR16">
        <v>0.38485630012260302</v>
      </c>
      <c r="BS16">
        <v>0.31284064983736098</v>
      </c>
      <c r="BT16">
        <v>0.46955681998982002</v>
      </c>
      <c r="BU16">
        <v>0.46224339529647501</v>
      </c>
      <c r="BV16">
        <v>0.43820255632813598</v>
      </c>
      <c r="BW16">
        <v>0.52010516789156402</v>
      </c>
      <c r="BX16">
        <v>0.396973500741027</v>
      </c>
      <c r="BY16">
        <v>0.45833555526681402</v>
      </c>
      <c r="BZ16">
        <v>0.52939948349453403</v>
      </c>
      <c r="CA16">
        <v>0.30033860161384102</v>
      </c>
      <c r="CB16">
        <v>0.52089532604580502</v>
      </c>
      <c r="CC16">
        <v>0.44399050092290698</v>
      </c>
      <c r="CD16">
        <v>0.51828660700738205</v>
      </c>
      <c r="CE16">
        <v>0.485324146488262</v>
      </c>
      <c r="CF16">
        <v>0.49985783379854198</v>
      </c>
      <c r="CG16">
        <v>0.661270586785904</v>
      </c>
      <c r="CH16">
        <v>0.58862102942436401</v>
      </c>
      <c r="CI16">
        <v>0.55016118513896195</v>
      </c>
      <c r="CJ16">
        <v>0.36688415750512798</v>
      </c>
      <c r="CK16">
        <v>0.438404504227141</v>
      </c>
      <c r="CL16">
        <v>0.30082067476098701</v>
      </c>
      <c r="CM16">
        <v>0.42435301497189798</v>
      </c>
      <c r="CN16">
        <v>0.48257617928079999</v>
      </c>
      <c r="CO16">
        <v>0.52903284852140597</v>
      </c>
      <c r="CP16">
        <v>0.47772635393115298</v>
      </c>
      <c r="CQ16">
        <v>0.61001142358767202</v>
      </c>
      <c r="CR16">
        <v>0.299835783328187</v>
      </c>
      <c r="CS16">
        <v>0.52776202375679804</v>
      </c>
      <c r="CT16">
        <v>0.44447799427322399</v>
      </c>
      <c r="CU16">
        <v>0.49837985133935198</v>
      </c>
      <c r="CV16">
        <v>0.578242215458593</v>
      </c>
      <c r="CW16">
        <v>0.54624645015378503</v>
      </c>
      <c r="CX16">
        <v>0.41327002028105098</v>
      </c>
      <c r="CY16">
        <v>0.58487973323248998</v>
      </c>
      <c r="CZ16">
        <v>0.41840073258348998</v>
      </c>
      <c r="DA16">
        <v>0.28575153092924699</v>
      </c>
      <c r="DB16">
        <v>0.46041437393575402</v>
      </c>
      <c r="DC16">
        <v>0.40683920875304702</v>
      </c>
      <c r="DD16">
        <v>0.37240217303033502</v>
      </c>
      <c r="DE16">
        <v>0.385887384133551</v>
      </c>
      <c r="DF16">
        <v>0.45878901864655403</v>
      </c>
      <c r="DG16">
        <v>0.45206063352683701</v>
      </c>
      <c r="DH16">
        <v>0.33043933129497</v>
      </c>
      <c r="DI16">
        <v>0.465385727112331</v>
      </c>
      <c r="DJ16">
        <v>0.51405269367427697</v>
      </c>
      <c r="DK16">
        <v>0.435223831107443</v>
      </c>
      <c r="DL16">
        <v>0.31552689473475298</v>
      </c>
      <c r="DM16">
        <v>0.57371864232373904</v>
      </c>
      <c r="DN16">
        <v>0.59223750628002803</v>
      </c>
      <c r="DO16">
        <v>0.32945977881954802</v>
      </c>
      <c r="DP16">
        <v>0.37282759508938201</v>
      </c>
      <c r="DQ16">
        <v>0.53359725350875198</v>
      </c>
      <c r="DR16">
        <v>0.39214940809881199</v>
      </c>
      <c r="DS16">
        <v>0.42340697671806699</v>
      </c>
      <c r="DT16">
        <v>0.56390402534962403</v>
      </c>
      <c r="DU16">
        <v>0.63280498000181995</v>
      </c>
      <c r="DV16">
        <v>0.44091956415636702</v>
      </c>
      <c r="DW16">
        <v>0.43649024334085301</v>
      </c>
      <c r="DX16">
        <v>0.62136149466710699</v>
      </c>
      <c r="DY16">
        <v>0.37382658376040301</v>
      </c>
      <c r="DZ16">
        <v>0.39572017287876399</v>
      </c>
      <c r="EA16">
        <v>0.59369756162413401</v>
      </c>
      <c r="EB16">
        <v>0.34857627427253601</v>
      </c>
      <c r="EC16">
        <v>0.56020239553092299</v>
      </c>
      <c r="ED16">
        <v>0.56639322630968403</v>
      </c>
      <c r="EE16">
        <v>0.42355503925048299</v>
      </c>
      <c r="EF16">
        <v>0.42692830050057401</v>
      </c>
      <c r="EG16">
        <v>0.53848686291870396</v>
      </c>
      <c r="EH16">
        <v>0.44418507630135801</v>
      </c>
      <c r="EI16">
        <v>0.40856198818456402</v>
      </c>
      <c r="EJ16">
        <v>0.213475685018712</v>
      </c>
      <c r="EK16">
        <v>0.22579906072991701</v>
      </c>
      <c r="EL16">
        <v>0.39110264303833397</v>
      </c>
      <c r="EM16">
        <v>0.60647785899425499</v>
      </c>
      <c r="EN16">
        <v>0.63775135794993099</v>
      </c>
      <c r="EO16">
        <v>0.31269183867809203</v>
      </c>
      <c r="EP16">
        <v>0.43377050395039801</v>
      </c>
      <c r="EQ16">
        <v>0.63949657873710597</v>
      </c>
      <c r="ER16">
        <v>0.33031410282829099</v>
      </c>
      <c r="ES16">
        <v>0.41262952914065298</v>
      </c>
      <c r="ET16">
        <v>0.57391710198901003</v>
      </c>
      <c r="EU16">
        <v>0.59065562427584095</v>
      </c>
      <c r="EV16">
        <v>0.62873300082073103</v>
      </c>
      <c r="EW16">
        <v>0.42745959950468698</v>
      </c>
      <c r="EX16">
        <v>0.50727194385820795</v>
      </c>
      <c r="EY16">
        <v>0.39230977649951199</v>
      </c>
      <c r="EZ16">
        <v>0.21132257708857599</v>
      </c>
      <c r="FA16">
        <v>0.427973135175924</v>
      </c>
      <c r="FB16">
        <v>0.50143237607754498</v>
      </c>
      <c r="FC16">
        <v>0.60127383552470304</v>
      </c>
      <c r="FD16">
        <v>0.34508711322412899</v>
      </c>
      <c r="FE16">
        <v>0.47324821337340101</v>
      </c>
      <c r="FF16">
        <v>0.37543936656987797</v>
      </c>
      <c r="FG16">
        <v>0.548855505425075</v>
      </c>
      <c r="FH16">
        <v>0.49753577769645002</v>
      </c>
      <c r="FI16">
        <v>0.53334999632809499</v>
      </c>
      <c r="FJ16">
        <v>0.34996775759944498</v>
      </c>
      <c r="FK16">
        <v>0.47232989118750401</v>
      </c>
      <c r="FL16">
        <v>0.46548284498918802</v>
      </c>
      <c r="FM16">
        <v>0.43205570439110802</v>
      </c>
      <c r="FN16">
        <v>0.40489639843632003</v>
      </c>
      <c r="FO16">
        <v>0.336631710985977</v>
      </c>
      <c r="FP16">
        <v>0.27537728465113698</v>
      </c>
      <c r="FQ16">
        <v>0.52408781683669603</v>
      </c>
      <c r="FR16">
        <v>0.40508123291750597</v>
      </c>
      <c r="FS16">
        <v>0.60756221674985</v>
      </c>
      <c r="FT16">
        <v>0.40857371014028498</v>
      </c>
      <c r="FU16">
        <v>0.23467377833710301</v>
      </c>
      <c r="FV16">
        <v>0.50567864864874001</v>
      </c>
      <c r="FW16">
        <v>0.54601839043342904</v>
      </c>
      <c r="FX16">
        <v>0.50758950463295305</v>
      </c>
      <c r="FY16">
        <v>0.52472241724531998</v>
      </c>
      <c r="FZ16">
        <v>0.38146971309849897</v>
      </c>
      <c r="GA16">
        <v>0.32666922315141</v>
      </c>
      <c r="GB16">
        <v>0.564533379211001</v>
      </c>
      <c r="GC16">
        <v>0.48410130084098202</v>
      </c>
      <c r="GD16">
        <v>0.60264686408168699</v>
      </c>
      <c r="GE16">
        <v>0.61719693019983501</v>
      </c>
      <c r="GF16">
        <v>0.58762012294924004</v>
      </c>
      <c r="GG16">
        <v>0.53419154159575999</v>
      </c>
      <c r="GH16">
        <v>0.53068722896518605</v>
      </c>
      <c r="GI16">
        <v>0.33430816826370202</v>
      </c>
      <c r="GJ16">
        <v>0.62607960843207699</v>
      </c>
      <c r="GK16">
        <v>0.656914982440994</v>
      </c>
      <c r="GL16">
        <v>0.29977559832251</v>
      </c>
      <c r="GM16">
        <v>0.250529731527946</v>
      </c>
      <c r="GN16">
        <v>0.47897736648262201</v>
      </c>
      <c r="GO16">
        <v>0.38330637085001301</v>
      </c>
      <c r="GP16">
        <v>0.38268836845887699</v>
      </c>
      <c r="GQ16">
        <v>0.56209589088187395</v>
      </c>
      <c r="GR16">
        <v>0.57186110852815097</v>
      </c>
      <c r="GS16">
        <v>0.458932816558278</v>
      </c>
      <c r="GT16">
        <v>0.300431287191675</v>
      </c>
      <c r="GU16">
        <v>0.53250619168170199</v>
      </c>
      <c r="GV16">
        <v>0.447368742545941</v>
      </c>
      <c r="GW16">
        <v>0.32135449292626</v>
      </c>
      <c r="GX16">
        <v>0.54592723932923404</v>
      </c>
      <c r="GY16">
        <v>0.53827342248477805</v>
      </c>
      <c r="GZ16">
        <v>0.42503414023431102</v>
      </c>
      <c r="HA16">
        <v>0.50501159446108601</v>
      </c>
      <c r="HB16">
        <v>0.57425903495744202</v>
      </c>
      <c r="HC16">
        <v>0.41532963482921098</v>
      </c>
      <c r="HD16">
        <v>0.49907120015848</v>
      </c>
      <c r="HE16">
        <v>0.47930679789757002</v>
      </c>
      <c r="HF16">
        <v>0.55291387224230404</v>
      </c>
      <c r="HG16">
        <v>0.60040424323820196</v>
      </c>
      <c r="HH16">
        <v>0.39389482116542002</v>
      </c>
      <c r="HI16">
        <v>0.453327294595603</v>
      </c>
      <c r="HJ16">
        <v>0.43811137282556201</v>
      </c>
      <c r="HK16">
        <v>0.55064121686706602</v>
      </c>
      <c r="HL16">
        <v>0.59486258886521803</v>
      </c>
      <c r="HM16">
        <v>0.43004947918534697</v>
      </c>
      <c r="HN16">
        <v>0.436924203872815</v>
      </c>
      <c r="HO16">
        <v>0.63981303816480795</v>
      </c>
      <c r="HP16">
        <v>0.363413437923223</v>
      </c>
      <c r="HQ16">
        <v>0.33337098552538702</v>
      </c>
      <c r="HR16">
        <v>0.61325115100329297</v>
      </c>
      <c r="HS16">
        <v>0.47302565434949201</v>
      </c>
      <c r="HT16">
        <v>0.32389205044293201</v>
      </c>
      <c r="HU16">
        <v>0.52600199946414805</v>
      </c>
      <c r="HV16">
        <v>0.62644973317852803</v>
      </c>
      <c r="HW16">
        <v>0.56715547796163002</v>
      </c>
      <c r="HX16">
        <v>0.42751338828559199</v>
      </c>
      <c r="HY16">
        <v>0.46632726586759199</v>
      </c>
      <c r="HZ16">
        <v>0.44116059816641601</v>
      </c>
      <c r="IA16">
        <v>0.44874464502691502</v>
      </c>
      <c r="IB16">
        <v>0.55988995003501496</v>
      </c>
      <c r="IC16">
        <v>0.51299372457164605</v>
      </c>
      <c r="ID16">
        <v>0.56375334764604101</v>
      </c>
      <c r="IE16">
        <v>0.45728389599784602</v>
      </c>
      <c r="IF16">
        <v>0.333279259194319</v>
      </c>
      <c r="IG16">
        <v>0.63670357184831705</v>
      </c>
      <c r="IH16">
        <v>0.37670659486653002</v>
      </c>
      <c r="II16">
        <v>0.57287682070816304</v>
      </c>
      <c r="IJ16">
        <v>0.438324117895664</v>
      </c>
      <c r="IK16">
        <v>0.55879804666165001</v>
      </c>
      <c r="IL16">
        <v>0.61886956737676302</v>
      </c>
      <c r="IM16">
        <v>0.59466810823132599</v>
      </c>
      <c r="IN16">
        <v>0.418827082011758</v>
      </c>
      <c r="IO16">
        <v>0.54079105413084305</v>
      </c>
      <c r="IP16">
        <v>0.30107803476797401</v>
      </c>
      <c r="IQ16">
        <v>0.53433169439864403</v>
      </c>
      <c r="IR16">
        <v>0.212269451003191</v>
      </c>
      <c r="IS16">
        <v>0.31178487607445399</v>
      </c>
      <c r="IT16">
        <v>0.57203023776886397</v>
      </c>
      <c r="IU16">
        <v>0.51855965695401796</v>
      </c>
      <c r="IV16">
        <v>0.344368079221964</v>
      </c>
      <c r="IW16">
        <v>0.30952448866604998</v>
      </c>
      <c r="IX16">
        <v>0.438905446691711</v>
      </c>
      <c r="IY16">
        <v>0.498604594643904</v>
      </c>
      <c r="IZ16">
        <v>0.40382936651794399</v>
      </c>
      <c r="JA16">
        <v>0.50802503057330495</v>
      </c>
      <c r="JB16">
        <v>0.59215109644526598</v>
      </c>
      <c r="JC16">
        <v>0.55233204874181996</v>
      </c>
      <c r="JD16">
        <v>0.463577355229501</v>
      </c>
      <c r="JE16">
        <v>0.33513674659259302</v>
      </c>
      <c r="JF16">
        <v>0.66384622534701898</v>
      </c>
      <c r="JG16">
        <v>0.38873017346775801</v>
      </c>
      <c r="JH16">
        <v>0.620437503347818</v>
      </c>
      <c r="JI16">
        <v>0.53080282797148104</v>
      </c>
      <c r="JJ16">
        <v>0.44707308436160798</v>
      </c>
      <c r="JK16">
        <v>0.63903421249853198</v>
      </c>
      <c r="JL16">
        <v>0.40433355447365399</v>
      </c>
      <c r="JM16">
        <v>0.50914665786638602</v>
      </c>
      <c r="JN16">
        <v>0.47765863358261501</v>
      </c>
      <c r="JO16">
        <v>0.429621972667379</v>
      </c>
      <c r="JP16">
        <v>0.58990647604376401</v>
      </c>
      <c r="JQ16">
        <v>0.58419249238953996</v>
      </c>
      <c r="JR16">
        <v>0.56866452578059101</v>
      </c>
      <c r="JS16">
        <v>0.52322292983414598</v>
      </c>
      <c r="JT16">
        <v>0.49294896944694699</v>
      </c>
      <c r="JU16">
        <v>0.478028080293532</v>
      </c>
      <c r="JV16">
        <v>0.40201304129266202</v>
      </c>
      <c r="JW16">
        <v>0.40874186787231398</v>
      </c>
      <c r="JX16">
        <v>0.37372589418396801</v>
      </c>
      <c r="JY16">
        <v>0.430282538313562</v>
      </c>
      <c r="JZ16">
        <v>0.42962883478692798</v>
      </c>
      <c r="KA16">
        <v>0.37929906553083498</v>
      </c>
      <c r="KB16">
        <v>0.56587813651260899</v>
      </c>
      <c r="KC16">
        <v>0.46730938711303399</v>
      </c>
      <c r="KD16">
        <v>0.41061478542296398</v>
      </c>
      <c r="KE16">
        <v>0.60378045417797399</v>
      </c>
      <c r="KF16">
        <v>0.48731293263581799</v>
      </c>
      <c r="KG16">
        <v>0.476262317794725</v>
      </c>
      <c r="KH16">
        <v>0.43859666617658899</v>
      </c>
      <c r="KI16">
        <v>0.49100503846339799</v>
      </c>
      <c r="KJ16">
        <v>0.41330823417270501</v>
      </c>
      <c r="KK16">
        <v>0.34584904248741899</v>
      </c>
      <c r="KL16">
        <v>0.47365162791151</v>
      </c>
      <c r="KM16">
        <v>0.255363725902366</v>
      </c>
      <c r="KN16">
        <v>0.50118613278894997</v>
      </c>
      <c r="KO16">
        <v>0.586801909415409</v>
      </c>
      <c r="KP16">
        <v>0.51027898218032597</v>
      </c>
      <c r="KQ16">
        <v>0.41955467384505502</v>
      </c>
      <c r="KR16">
        <v>0.57981732415406395</v>
      </c>
      <c r="KS16">
        <v>0.47074958128866601</v>
      </c>
      <c r="KT16">
        <v>0.51393476425928997</v>
      </c>
      <c r="KU16">
        <v>0.57926731769920703</v>
      </c>
      <c r="KV16">
        <v>0.445273496080755</v>
      </c>
      <c r="KW16">
        <v>0.20188016912683701</v>
      </c>
      <c r="KX16">
        <v>0.50378519281213596</v>
      </c>
      <c r="KY16">
        <v>0.47926902341828798</v>
      </c>
      <c r="KZ16">
        <v>0.31267592663629701</v>
      </c>
      <c r="LA16">
        <v>0.39740500084481001</v>
      </c>
      <c r="LB16">
        <v>0.425934896042657</v>
      </c>
      <c r="LC16">
        <v>0.44994479269090998</v>
      </c>
      <c r="LD16">
        <v>0.487714407094338</v>
      </c>
      <c r="LE16">
        <v>0.56370141966091103</v>
      </c>
      <c r="LF16">
        <v>0.479060435690979</v>
      </c>
      <c r="LG16">
        <v>0.54861383360323801</v>
      </c>
      <c r="LH16">
        <v>0.56415509147651499</v>
      </c>
      <c r="LI16">
        <v>0.52366030428364096</v>
      </c>
      <c r="LJ16">
        <v>0.44013588259077102</v>
      </c>
      <c r="LK16">
        <v>0.69014352778275301</v>
      </c>
      <c r="LL16">
        <v>0.47952701487763399</v>
      </c>
      <c r="LM16">
        <v>0.29284534351052199</v>
      </c>
      <c r="LN16">
        <v>0.61014495433440197</v>
      </c>
      <c r="LO16">
        <v>0.55168351090800805</v>
      </c>
      <c r="LP16">
        <v>0.47503867284421403</v>
      </c>
      <c r="LQ16">
        <v>0.504351710429638</v>
      </c>
      <c r="LR16">
        <v>0.59495480959688796</v>
      </c>
      <c r="LS16">
        <v>0.57846380296778999</v>
      </c>
      <c r="LT16">
        <v>0.55557932915432495</v>
      </c>
      <c r="LU16">
        <v>0.61286889911559195</v>
      </c>
      <c r="LV16">
        <v>0.52016400578154098</v>
      </c>
      <c r="LW16">
        <v>0.52009778068118295</v>
      </c>
      <c r="LX16">
        <v>0.55028746088990799</v>
      </c>
      <c r="LY16">
        <v>0.51155370663261701</v>
      </c>
      <c r="LZ16">
        <v>0.40578079418097002</v>
      </c>
      <c r="MA16">
        <v>0.34545880335309997</v>
      </c>
      <c r="MB16">
        <v>0.53456709433587102</v>
      </c>
      <c r="MC16">
        <v>0.32215382997195502</v>
      </c>
      <c r="MD16">
        <v>0.46346588445179199</v>
      </c>
      <c r="ME16">
        <v>0.324606379644932</v>
      </c>
      <c r="MF16">
        <v>0.40705102081817202</v>
      </c>
      <c r="MG16">
        <v>0.41784714999260802</v>
      </c>
      <c r="MH16">
        <v>0.54761005977829402</v>
      </c>
      <c r="MI16">
        <v>0.39396902120085803</v>
      </c>
      <c r="MJ16">
        <v>0.51937721424861405</v>
      </c>
      <c r="MK16">
        <v>0.57171598269066304</v>
      </c>
      <c r="ML16">
        <v>0.44156279557135403</v>
      </c>
      <c r="MM16">
        <v>0.609253343582007</v>
      </c>
      <c r="MN16">
        <v>0.34970332258076298</v>
      </c>
      <c r="MO16">
        <v>0.61479393985610398</v>
      </c>
      <c r="MP16">
        <v>0.51200513878381304</v>
      </c>
      <c r="MQ16">
        <v>0.40715341947989397</v>
      </c>
      <c r="MR16">
        <v>0.61981531236587195</v>
      </c>
      <c r="MS16">
        <v>0.32595528962560799</v>
      </c>
      <c r="MT16">
        <v>0.52222272770167599</v>
      </c>
      <c r="MU16">
        <v>0.57843616340960502</v>
      </c>
      <c r="MV16">
        <v>0.60012318724103897</v>
      </c>
      <c r="MW16">
        <v>0.372801893348368</v>
      </c>
      <c r="MX16">
        <v>0.512623024282721</v>
      </c>
      <c r="MY16">
        <v>0.473332308699006</v>
      </c>
      <c r="MZ16">
        <v>0.43873322980602703</v>
      </c>
      <c r="NA16">
        <v>0.51039963745301198</v>
      </c>
      <c r="NB16">
        <v>0.45507157256098901</v>
      </c>
      <c r="NC16">
        <v>0.37597512648703002</v>
      </c>
      <c r="ND16">
        <v>0.41725028377656598</v>
      </c>
      <c r="NE16">
        <v>0.48875270854123498</v>
      </c>
      <c r="NF16">
        <v>0.40032657182683301</v>
      </c>
      <c r="NG16">
        <v>0.44878019156614002</v>
      </c>
      <c r="NH16">
        <v>0.27902196404203999</v>
      </c>
      <c r="NI16">
        <v>0.53947903093698202</v>
      </c>
      <c r="NJ16">
        <v>0.43525021923138002</v>
      </c>
      <c r="NK16">
        <v>0.33474390558636402</v>
      </c>
      <c r="NL16">
        <v>0.53910894350710803</v>
      </c>
      <c r="NM16">
        <v>0.59586052998907402</v>
      </c>
      <c r="NN16">
        <v>0.54346822506875503</v>
      </c>
      <c r="NO16">
        <v>0.58258561897818495</v>
      </c>
      <c r="NP16">
        <v>0.299273684873687</v>
      </c>
      <c r="NQ16">
        <v>0.54364214126996602</v>
      </c>
      <c r="NR16">
        <v>0.58489616408636103</v>
      </c>
      <c r="NS16">
        <v>0.440985457737395</v>
      </c>
      <c r="NT16">
        <v>0.44160112610153901</v>
      </c>
      <c r="NU16">
        <v>0.42970865351530402</v>
      </c>
      <c r="NV16">
        <v>0.61721431171806695</v>
      </c>
      <c r="NW16">
        <v>0.50087018436242203</v>
      </c>
      <c r="NX16">
        <v>0.38464346071848199</v>
      </c>
      <c r="NY16">
        <v>0.50113797872907695</v>
      </c>
      <c r="NZ16">
        <v>0.44618184485157703</v>
      </c>
      <c r="OA16">
        <v>0.42632500282754499</v>
      </c>
      <c r="OB16">
        <v>0.53480374601007696</v>
      </c>
      <c r="OC16">
        <v>0.532669614734671</v>
      </c>
      <c r="OD16">
        <v>0.44023353480595701</v>
      </c>
      <c r="OE16">
        <v>0.55684841380894401</v>
      </c>
      <c r="OF16">
        <v>0.35109555253413399</v>
      </c>
      <c r="OG16">
        <v>0.59562309739237995</v>
      </c>
      <c r="OH16">
        <v>0.29917701946092901</v>
      </c>
      <c r="OI16">
        <v>0.43098614071102398</v>
      </c>
      <c r="OJ16">
        <v>0.48328526579333803</v>
      </c>
      <c r="OK16">
        <v>0.56047422486980802</v>
      </c>
      <c r="OL16">
        <v>0.40913887953204903</v>
      </c>
      <c r="OM16">
        <v>0.535954216520937</v>
      </c>
      <c r="ON16">
        <v>0.33852026916164901</v>
      </c>
      <c r="OO16">
        <v>0.43542588557469297</v>
      </c>
      <c r="OP16">
        <v>0.59801195982551003</v>
      </c>
      <c r="OQ16">
        <v>0.57135100020929397</v>
      </c>
      <c r="OR16">
        <v>0.47614129494534202</v>
      </c>
      <c r="OS16">
        <v>0.50565216800216695</v>
      </c>
      <c r="OT16">
        <v>0.56311688113490699</v>
      </c>
      <c r="OU16">
        <v>0.42577863218538398</v>
      </c>
      <c r="OV16">
        <v>0.40412616188800499</v>
      </c>
      <c r="OW16">
        <v>0.617938360915812</v>
      </c>
      <c r="OX16">
        <v>0.35805281137966399</v>
      </c>
      <c r="OY16">
        <v>0.55426988149596501</v>
      </c>
      <c r="OZ16">
        <v>0.51103230143503098</v>
      </c>
      <c r="PA16">
        <v>0.359929900606969</v>
      </c>
      <c r="PB16">
        <v>0.40920779709546401</v>
      </c>
      <c r="PC16">
        <v>0.46176911378594998</v>
      </c>
      <c r="PD16">
        <v>0.54274290982370699</v>
      </c>
      <c r="PE16">
        <v>0.55848184000055401</v>
      </c>
      <c r="PF16">
        <v>0.25145599834865601</v>
      </c>
      <c r="PG16">
        <v>0.50133003786046504</v>
      </c>
      <c r="PH16">
        <v>0.52819938335475403</v>
      </c>
      <c r="PI16">
        <v>0.46999944250250197</v>
      </c>
      <c r="PJ16">
        <v>0.49987209151240197</v>
      </c>
      <c r="PK16">
        <v>0.38082819919583899</v>
      </c>
      <c r="PL16">
        <v>0.35032485113532602</v>
      </c>
      <c r="PM16">
        <v>0.59289385695845698</v>
      </c>
      <c r="PN16">
        <v>0.53044328749010194</v>
      </c>
      <c r="PO16">
        <v>0.38422281722748902</v>
      </c>
      <c r="PP16">
        <v>0.40927218643552699</v>
      </c>
      <c r="PQ16">
        <v>0.507966076048736</v>
      </c>
      <c r="PR16">
        <v>0.322510888387743</v>
      </c>
      <c r="PS16">
        <v>0.51783599758012899</v>
      </c>
      <c r="PT16">
        <v>0.561645675220102</v>
      </c>
      <c r="PU16">
        <v>0.41442157452964101</v>
      </c>
      <c r="PV16">
        <v>0.570405033911348</v>
      </c>
      <c r="PW16">
        <v>0.41867905458356502</v>
      </c>
      <c r="PX16">
        <v>0.53023606422073</v>
      </c>
      <c r="PY16">
        <v>0.53111937336101001</v>
      </c>
      <c r="PZ16">
        <v>0.59655586325966103</v>
      </c>
      <c r="QA16">
        <v>0.41874512765038202</v>
      </c>
      <c r="QB16">
        <v>0.58675332286989101</v>
      </c>
      <c r="QC16">
        <v>0.28309950889326202</v>
      </c>
      <c r="QD16">
        <v>0.46157067835751198</v>
      </c>
      <c r="QE16">
        <v>0.52266787567072703</v>
      </c>
      <c r="QF16">
        <v>0.46078403586529798</v>
      </c>
      <c r="QG16">
        <v>0.45814922137514702</v>
      </c>
      <c r="QH16">
        <v>0.37827244650712699</v>
      </c>
      <c r="QI16">
        <v>0.39258663653692299</v>
      </c>
      <c r="QJ16">
        <v>0.25306506853451399</v>
      </c>
      <c r="QK16">
        <v>0.55117902205922298</v>
      </c>
      <c r="QL16">
        <v>0.43926005613612901</v>
      </c>
      <c r="QM16">
        <v>0.54515537115833301</v>
      </c>
      <c r="QN16">
        <v>0.517809051337213</v>
      </c>
      <c r="QO16">
        <v>0.31118714160730498</v>
      </c>
      <c r="QP16">
        <v>0.30007454464282501</v>
      </c>
      <c r="QQ16">
        <v>0.53471563773657904</v>
      </c>
      <c r="QR16">
        <v>0.47168754525287898</v>
      </c>
      <c r="QS16">
        <v>0.50838843567889702</v>
      </c>
      <c r="QT16">
        <v>0.40876826548082001</v>
      </c>
      <c r="QU16">
        <v>0.60301227499085497</v>
      </c>
      <c r="QV16">
        <v>0.437359807746528</v>
      </c>
      <c r="QW16">
        <v>0.39408637360874699</v>
      </c>
      <c r="QX16">
        <v>0.54696101929349805</v>
      </c>
      <c r="QY16">
        <v>0.47062035269740998</v>
      </c>
      <c r="QZ16">
        <v>0.37430984728414901</v>
      </c>
      <c r="RA16">
        <v>0.54733349792570496</v>
      </c>
      <c r="RB16">
        <v>0.378464760227195</v>
      </c>
      <c r="RC16">
        <v>0.57621854717630405</v>
      </c>
      <c r="RD16">
        <v>0.5013785955326</v>
      </c>
      <c r="RE16">
        <v>0.38725903872446199</v>
      </c>
      <c r="RF16">
        <v>0.51376806088008797</v>
      </c>
      <c r="RG16">
        <v>0.45461071486395499</v>
      </c>
      <c r="RH16">
        <v>0.57916008380935702</v>
      </c>
      <c r="RI16">
        <v>0.361410932881645</v>
      </c>
      <c r="RJ16">
        <v>0.42611253045378</v>
      </c>
      <c r="RK16">
        <v>0.45576023607402999</v>
      </c>
      <c r="RL16">
        <v>0.53354270032560303</v>
      </c>
    </row>
    <row r="17" spans="1:480" x14ac:dyDescent="0.25">
      <c r="A17" t="s">
        <v>16</v>
      </c>
      <c r="B17">
        <v>0.39499934361713801</v>
      </c>
      <c r="C17">
        <v>0.38588051940190998</v>
      </c>
      <c r="D17">
        <v>0.34409163269915</v>
      </c>
      <c r="E17">
        <v>0.36056328584730202</v>
      </c>
      <c r="F17">
        <v>0.320265160026379</v>
      </c>
      <c r="G17">
        <v>0.33392401913898101</v>
      </c>
      <c r="H17">
        <v>0.32205618760079402</v>
      </c>
      <c r="I17">
        <v>0.32864961762606498</v>
      </c>
      <c r="J17">
        <v>0.41203314905876798</v>
      </c>
      <c r="K17">
        <v>0.40461338641116901</v>
      </c>
      <c r="L17">
        <v>0.35478534830091402</v>
      </c>
      <c r="M17">
        <v>0.38400205423640799</v>
      </c>
      <c r="N17">
        <v>0.26718340927970602</v>
      </c>
      <c r="O17">
        <v>0.24869680410146799</v>
      </c>
      <c r="P17">
        <v>0.34329597242253501</v>
      </c>
      <c r="R17">
        <v>0.444104932015012</v>
      </c>
      <c r="S17">
        <v>0.30853924716214098</v>
      </c>
      <c r="T17">
        <v>0.37197994711887</v>
      </c>
      <c r="U17">
        <v>0.34917633885798299</v>
      </c>
      <c r="V17">
        <v>0.29479037634608901</v>
      </c>
      <c r="W17">
        <v>0.30230455426603198</v>
      </c>
      <c r="X17">
        <v>0.273693821968642</v>
      </c>
      <c r="Y17">
        <v>0.31765695634624103</v>
      </c>
      <c r="Z17">
        <v>0.28955345558529599</v>
      </c>
      <c r="AA17">
        <v>0.30976846858742901</v>
      </c>
      <c r="AB17">
        <v>0.37316949144352302</v>
      </c>
      <c r="AC17">
        <v>0.31979229263208397</v>
      </c>
      <c r="AD17">
        <v>0.32289539681604501</v>
      </c>
      <c r="AE17">
        <v>0.40366808650698899</v>
      </c>
      <c r="AF17">
        <v>0.39518920900316201</v>
      </c>
      <c r="AG17">
        <v>0.41025252905144999</v>
      </c>
      <c r="AH17">
        <v>0.38838702780189699</v>
      </c>
      <c r="AI17">
        <v>0.38734165451765601</v>
      </c>
      <c r="AJ17">
        <v>0.29934507220227602</v>
      </c>
      <c r="AK17">
        <v>0.35897566485855498</v>
      </c>
      <c r="AL17">
        <v>0.37785378872474201</v>
      </c>
      <c r="AM17">
        <v>0.30520069745834699</v>
      </c>
      <c r="AN17">
        <v>0.31974702729014998</v>
      </c>
      <c r="AO17">
        <v>0.240707552726246</v>
      </c>
      <c r="AP17">
        <v>0.33481042613872303</v>
      </c>
      <c r="AQ17">
        <v>0.32440449194899701</v>
      </c>
      <c r="AR17">
        <v>0.31750174486100102</v>
      </c>
      <c r="AS17">
        <v>0.30201459664922897</v>
      </c>
      <c r="AT17">
        <v>0.33331276315348002</v>
      </c>
      <c r="AU17">
        <v>0.40468579697760199</v>
      </c>
      <c r="AV17">
        <v>0.34884529546237403</v>
      </c>
      <c r="AW17">
        <v>0.26054374765674398</v>
      </c>
      <c r="AX17">
        <v>0.30028536560736002</v>
      </c>
      <c r="AY17">
        <v>0.27035807866631101</v>
      </c>
      <c r="AZ17">
        <v>0.32485314808827698</v>
      </c>
      <c r="BA17">
        <v>0.27884419131201899</v>
      </c>
      <c r="BB17">
        <v>0.35167704148596701</v>
      </c>
      <c r="BC17">
        <v>0.30131865878299802</v>
      </c>
      <c r="BD17">
        <v>0.32723077083038699</v>
      </c>
      <c r="BE17">
        <v>0.354100935228499</v>
      </c>
      <c r="BF17">
        <v>0.323434982441971</v>
      </c>
      <c r="BG17">
        <v>0.32362615476809298</v>
      </c>
      <c r="BH17">
        <v>0.41439358819823502</v>
      </c>
      <c r="BI17">
        <v>0.28550566574924702</v>
      </c>
      <c r="BJ17">
        <v>0.35407187690619502</v>
      </c>
      <c r="BK17">
        <v>0.17074101320660101</v>
      </c>
      <c r="BL17">
        <v>0.39811576073471699</v>
      </c>
      <c r="BM17">
        <v>0.38745116160584903</v>
      </c>
      <c r="BN17">
        <v>0.25051352698282497</v>
      </c>
      <c r="BO17">
        <v>0.36673710943768301</v>
      </c>
      <c r="BP17">
        <v>0.35590041831964297</v>
      </c>
      <c r="BQ17">
        <v>0.34625055605927302</v>
      </c>
      <c r="BR17">
        <v>0.34044817637852998</v>
      </c>
      <c r="BS17">
        <v>0.38177869642692103</v>
      </c>
      <c r="BT17">
        <v>0.28250732699836401</v>
      </c>
      <c r="BU17">
        <v>0.36150879794458801</v>
      </c>
      <c r="BV17">
        <v>0.28325294155581698</v>
      </c>
      <c r="BW17">
        <v>0.37551740142995399</v>
      </c>
      <c r="BX17">
        <v>0.27848718297189601</v>
      </c>
      <c r="BY17">
        <v>0.28475855823374702</v>
      </c>
      <c r="BZ17">
        <v>0.297710638746913</v>
      </c>
      <c r="CA17">
        <v>0.27542651850685201</v>
      </c>
      <c r="CB17">
        <v>0.34792044308736703</v>
      </c>
      <c r="CC17">
        <v>0.44268357834607203</v>
      </c>
      <c r="CD17">
        <v>0.44311396309286499</v>
      </c>
      <c r="CE17">
        <v>0.32563749834099598</v>
      </c>
      <c r="CF17">
        <v>0.367340006375587</v>
      </c>
      <c r="CG17">
        <v>0.339911143888116</v>
      </c>
      <c r="CH17">
        <v>0.33462109076930002</v>
      </c>
      <c r="CI17">
        <v>0.40277676567811399</v>
      </c>
      <c r="CJ17">
        <v>0.38371163430879002</v>
      </c>
      <c r="CK17">
        <v>0.347922092853025</v>
      </c>
      <c r="CL17">
        <v>0.22533658451163699</v>
      </c>
      <c r="CM17">
        <v>0.37480068390341398</v>
      </c>
      <c r="CN17">
        <v>0.284273037510548</v>
      </c>
      <c r="CO17">
        <v>0.35334451794094401</v>
      </c>
      <c r="CP17">
        <v>0.245338267260096</v>
      </c>
      <c r="CQ17">
        <v>0.32084651962845301</v>
      </c>
      <c r="CR17">
        <v>0.24992544540728601</v>
      </c>
      <c r="CS17">
        <v>0.35852909122110299</v>
      </c>
      <c r="CT17">
        <v>0.36266639276983298</v>
      </c>
      <c r="CU17">
        <v>0.27554592374171399</v>
      </c>
      <c r="CV17">
        <v>0.398643951055274</v>
      </c>
      <c r="CW17">
        <v>0.36684331265785902</v>
      </c>
      <c r="CX17">
        <v>0.25367601041962401</v>
      </c>
      <c r="CY17">
        <v>0.34368623772784102</v>
      </c>
      <c r="CZ17">
        <v>0.27311489552034501</v>
      </c>
      <c r="DA17">
        <v>0.229059713424662</v>
      </c>
      <c r="DB17">
        <v>0.30447235275033602</v>
      </c>
      <c r="DC17">
        <v>0.34712138167164802</v>
      </c>
      <c r="DD17">
        <v>0.29103118739825301</v>
      </c>
      <c r="DE17">
        <v>0.30235606775589502</v>
      </c>
      <c r="DF17">
        <v>0.31641524994106901</v>
      </c>
      <c r="DG17">
        <v>0.28937304595070001</v>
      </c>
      <c r="DH17">
        <v>0.28821508197978701</v>
      </c>
      <c r="DI17">
        <v>0.36252878341303102</v>
      </c>
      <c r="DJ17">
        <v>0.31260105884752998</v>
      </c>
      <c r="DK17">
        <v>0.27723491680166201</v>
      </c>
      <c r="DL17">
        <v>0.26368167316118002</v>
      </c>
      <c r="DM17">
        <v>0.32883110249806102</v>
      </c>
      <c r="DN17">
        <v>0.25384181466692202</v>
      </c>
      <c r="DO17">
        <v>0.26702346259594301</v>
      </c>
      <c r="DP17">
        <v>0.28953996978435098</v>
      </c>
      <c r="DQ17">
        <v>0.28767515797779197</v>
      </c>
      <c r="DR17">
        <v>0.31443362913574202</v>
      </c>
      <c r="DS17">
        <v>0.30471402951591797</v>
      </c>
      <c r="DT17">
        <v>0.32365397378780503</v>
      </c>
      <c r="DU17">
        <v>0.33172268219419898</v>
      </c>
      <c r="DV17">
        <v>0.33952325737933098</v>
      </c>
      <c r="DW17">
        <v>0.30014150622316299</v>
      </c>
      <c r="DX17">
        <v>0.41937500298276598</v>
      </c>
      <c r="DY17">
        <v>0.30376403230173799</v>
      </c>
      <c r="DZ17">
        <v>0.31900988058580598</v>
      </c>
      <c r="EA17">
        <v>0.317786174783386</v>
      </c>
      <c r="EB17">
        <v>0.30903912038939302</v>
      </c>
      <c r="EC17">
        <v>0.37395816758189199</v>
      </c>
      <c r="ED17">
        <v>0.31801537366170202</v>
      </c>
      <c r="EE17">
        <v>0.20570402825620501</v>
      </c>
      <c r="EF17">
        <v>0.30901675237421</v>
      </c>
      <c r="EG17">
        <v>0.35635173001868098</v>
      </c>
      <c r="EH17">
        <v>0.33367117724609802</v>
      </c>
      <c r="EI17">
        <v>0.33109464598206201</v>
      </c>
      <c r="EJ17">
        <v>0.235168676890117</v>
      </c>
      <c r="EK17">
        <v>0.25062648811824201</v>
      </c>
      <c r="EL17">
        <v>0.34303166451244499</v>
      </c>
      <c r="EM17">
        <v>0.38259939998466902</v>
      </c>
      <c r="EN17">
        <v>0.35817347312835002</v>
      </c>
      <c r="EO17">
        <v>0.26626092736461199</v>
      </c>
      <c r="EP17">
        <v>0.32474192218542902</v>
      </c>
      <c r="EQ17">
        <v>0.37032583909454397</v>
      </c>
      <c r="ER17">
        <v>0.26500241697927102</v>
      </c>
      <c r="ES17">
        <v>0.31144309298311301</v>
      </c>
      <c r="ET17">
        <v>0.361449729046873</v>
      </c>
      <c r="EU17">
        <v>0.36513487692196001</v>
      </c>
      <c r="EV17">
        <v>0.40691901150346799</v>
      </c>
      <c r="EW17">
        <v>0.29764580771868798</v>
      </c>
      <c r="EX17">
        <v>0.38702660926488802</v>
      </c>
      <c r="EY17">
        <v>0.30663996028343399</v>
      </c>
      <c r="EZ17">
        <v>0.246379282035561</v>
      </c>
      <c r="FA17">
        <v>0.28513552847533902</v>
      </c>
      <c r="FB17">
        <v>0.33555037755183598</v>
      </c>
      <c r="FC17">
        <v>0.38634308228186798</v>
      </c>
      <c r="FD17">
        <v>0.34217086370419197</v>
      </c>
      <c r="FE17">
        <v>0.24943774676359701</v>
      </c>
      <c r="FF17">
        <v>0.29440908120752302</v>
      </c>
      <c r="FG17">
        <v>0.29991502676967702</v>
      </c>
      <c r="FH17">
        <v>0.31590887114713501</v>
      </c>
      <c r="FI17">
        <v>0.38323732923114101</v>
      </c>
      <c r="FJ17">
        <v>0.27197850450592698</v>
      </c>
      <c r="FK17">
        <v>0.30402560314335503</v>
      </c>
      <c r="FL17">
        <v>0.32795220323713098</v>
      </c>
      <c r="FM17">
        <v>0.31784935328018799</v>
      </c>
      <c r="FN17">
        <v>0.32841822350775901</v>
      </c>
      <c r="FO17">
        <v>0.24027882826364699</v>
      </c>
      <c r="FP17">
        <v>0.206024815688266</v>
      </c>
      <c r="FQ17">
        <v>0.31369253192089502</v>
      </c>
      <c r="FR17">
        <v>0.26745820633831902</v>
      </c>
      <c r="FS17">
        <v>0.353972716544873</v>
      </c>
      <c r="FT17">
        <v>0.23766836653484699</v>
      </c>
      <c r="FU17">
        <v>0.16168632437751301</v>
      </c>
      <c r="FV17">
        <v>0.38005920307583102</v>
      </c>
      <c r="FW17">
        <v>0.36288004455649098</v>
      </c>
      <c r="FX17">
        <v>0.350095762488629</v>
      </c>
      <c r="FY17">
        <v>0.32606393575431297</v>
      </c>
      <c r="FZ17">
        <v>0.22577172204379001</v>
      </c>
      <c r="GA17">
        <v>0.25506891401867299</v>
      </c>
      <c r="GB17">
        <v>0.39615668676658899</v>
      </c>
      <c r="GC17">
        <v>0.32323749766857302</v>
      </c>
      <c r="GD17">
        <v>0.348563830498059</v>
      </c>
      <c r="GE17">
        <v>0.37913292459322501</v>
      </c>
      <c r="GF17">
        <v>0.37434160402080602</v>
      </c>
      <c r="GG17">
        <v>0.271779226676168</v>
      </c>
      <c r="GH17">
        <v>0.31132748746759997</v>
      </c>
      <c r="GI17">
        <v>0.25307453962109799</v>
      </c>
      <c r="GJ17">
        <v>0.40164557612193202</v>
      </c>
      <c r="GK17">
        <v>0.26956602149193298</v>
      </c>
      <c r="GL17">
        <v>0.23894337665648699</v>
      </c>
      <c r="GM17">
        <v>0.197888791010844</v>
      </c>
      <c r="GN17">
        <v>0.32348813768242901</v>
      </c>
      <c r="GO17">
        <v>0.30551101394172298</v>
      </c>
      <c r="GP17">
        <v>0.27507256955647003</v>
      </c>
      <c r="GQ17">
        <v>0.37338137309785802</v>
      </c>
      <c r="GR17">
        <v>0.35983185682011098</v>
      </c>
      <c r="GS17">
        <v>0.297104215923158</v>
      </c>
      <c r="GT17">
        <v>0.27975852648319099</v>
      </c>
      <c r="GU17">
        <v>0.39153240517719701</v>
      </c>
      <c r="GV17">
        <v>0.23801487263010801</v>
      </c>
      <c r="GW17">
        <v>0.35555096536253999</v>
      </c>
      <c r="GX17">
        <v>0.29971686081800403</v>
      </c>
      <c r="GY17">
        <v>0.333099059660944</v>
      </c>
      <c r="GZ17">
        <v>0.33667978515574698</v>
      </c>
      <c r="HA17">
        <v>0.34103018358596598</v>
      </c>
      <c r="HB17">
        <v>0.302242256344052</v>
      </c>
      <c r="HC17">
        <v>0.35118203054099401</v>
      </c>
      <c r="HD17">
        <v>0.353139801151648</v>
      </c>
      <c r="HE17">
        <v>0.36496661598156299</v>
      </c>
      <c r="HF17">
        <v>0.36354432927139102</v>
      </c>
      <c r="HG17">
        <v>0.35667840874714701</v>
      </c>
      <c r="HH17">
        <v>0.29395408637831</v>
      </c>
      <c r="HI17">
        <v>0.30851629680668102</v>
      </c>
      <c r="HJ17">
        <v>0.30335452668607299</v>
      </c>
      <c r="HK17">
        <v>0.26334945928193398</v>
      </c>
      <c r="HL17">
        <v>0.314086433090217</v>
      </c>
      <c r="HM17">
        <v>0.209990507926962</v>
      </c>
      <c r="HN17">
        <v>0.37823065356330599</v>
      </c>
      <c r="HO17">
        <v>0.410076419805742</v>
      </c>
      <c r="HP17">
        <v>0.32978268764195301</v>
      </c>
      <c r="HQ17">
        <v>0.31222007883355501</v>
      </c>
      <c r="HR17">
        <v>0.368356505334623</v>
      </c>
      <c r="HS17">
        <v>0.25986266275633402</v>
      </c>
      <c r="HT17">
        <v>0.29737201602473801</v>
      </c>
      <c r="HU17">
        <v>0.30601444821964702</v>
      </c>
      <c r="HV17">
        <v>0.39998196182663698</v>
      </c>
      <c r="HW17">
        <v>0.354287116817804</v>
      </c>
      <c r="HX17">
        <v>0.330174894720279</v>
      </c>
      <c r="HY17">
        <v>0.30947371173645499</v>
      </c>
      <c r="HZ17">
        <v>0.31851990106733802</v>
      </c>
      <c r="IA17">
        <v>0.31029589509355898</v>
      </c>
      <c r="IB17">
        <v>0.32955225265494098</v>
      </c>
      <c r="IC17">
        <v>0.34908898775644198</v>
      </c>
      <c r="ID17">
        <v>0.37663030844897499</v>
      </c>
      <c r="IE17">
        <v>0.33293412038727299</v>
      </c>
      <c r="IF17">
        <v>0.286662159339303</v>
      </c>
      <c r="IG17">
        <v>0.408466338416557</v>
      </c>
      <c r="IH17">
        <v>0.27156257882069101</v>
      </c>
      <c r="II17">
        <v>0.35141831327731698</v>
      </c>
      <c r="IJ17">
        <v>0.38503798133277101</v>
      </c>
      <c r="IK17">
        <v>0.39513062609847899</v>
      </c>
      <c r="IL17">
        <v>0.29600451278826001</v>
      </c>
      <c r="IM17">
        <v>0.33832587817356602</v>
      </c>
      <c r="IN17">
        <v>0.240919483790167</v>
      </c>
      <c r="IO17">
        <v>0.35875343199474702</v>
      </c>
      <c r="IP17">
        <v>0.25441231306859402</v>
      </c>
      <c r="IQ17">
        <v>0.33841630064565298</v>
      </c>
      <c r="IR17">
        <v>0.137816017507743</v>
      </c>
      <c r="IS17">
        <v>0.25260630068656298</v>
      </c>
      <c r="IT17">
        <v>0.34704912186568199</v>
      </c>
      <c r="IU17">
        <v>0.32667523000374998</v>
      </c>
      <c r="IV17">
        <v>0.27112724578358599</v>
      </c>
      <c r="IW17">
        <v>0.27054429232940602</v>
      </c>
      <c r="IX17">
        <v>0.34433411912911699</v>
      </c>
      <c r="IY17">
        <v>0.370604613634757</v>
      </c>
      <c r="IZ17">
        <v>0.33248282742110502</v>
      </c>
      <c r="JA17">
        <v>0.30323796808714198</v>
      </c>
      <c r="JB17">
        <v>0.39123711700958602</v>
      </c>
      <c r="JC17">
        <v>0.37522719757129103</v>
      </c>
      <c r="JD17">
        <v>0.30742528566412503</v>
      </c>
      <c r="JE17">
        <v>0.259914823325952</v>
      </c>
      <c r="JF17">
        <v>0.36290323401072</v>
      </c>
      <c r="JG17">
        <v>0.37708374054001798</v>
      </c>
      <c r="JH17">
        <v>0.37420386514916898</v>
      </c>
      <c r="JI17">
        <v>0.343137324274852</v>
      </c>
      <c r="JJ17">
        <v>0.35668433448850301</v>
      </c>
      <c r="JK17">
        <v>0.40013331876517599</v>
      </c>
      <c r="JL17">
        <v>0.33535681522077199</v>
      </c>
      <c r="JM17">
        <v>0.30439637707084699</v>
      </c>
      <c r="JN17">
        <v>0.345064480372686</v>
      </c>
      <c r="JO17">
        <v>0.34947896127499301</v>
      </c>
      <c r="JP17">
        <v>0.28652013819787597</v>
      </c>
      <c r="JQ17">
        <v>0.40268278111630701</v>
      </c>
      <c r="JR17">
        <v>0.396454843186823</v>
      </c>
      <c r="JS17">
        <v>0.35208745254578899</v>
      </c>
      <c r="JT17">
        <v>0.325093553067345</v>
      </c>
      <c r="JU17">
        <v>0.36936069364399599</v>
      </c>
      <c r="JV17">
        <v>0.30286341956437801</v>
      </c>
      <c r="JW17">
        <v>0.32574017761787799</v>
      </c>
      <c r="JX17">
        <v>0.307208940983212</v>
      </c>
      <c r="JY17">
        <v>0.38684111215718298</v>
      </c>
      <c r="JZ17">
        <v>0.42877041054857901</v>
      </c>
      <c r="KA17">
        <v>0.28944358162799899</v>
      </c>
      <c r="KB17">
        <v>0.353413584337048</v>
      </c>
      <c r="KC17">
        <v>0.38807344432420798</v>
      </c>
      <c r="KD17">
        <v>0.38320162434358102</v>
      </c>
      <c r="KE17">
        <v>0.35993524560290702</v>
      </c>
      <c r="KF17">
        <v>0.34585303596566302</v>
      </c>
      <c r="KG17">
        <v>0.32943011686093399</v>
      </c>
      <c r="KH17">
        <v>0.30166339492352801</v>
      </c>
      <c r="KI17">
        <v>0.35527981345661303</v>
      </c>
      <c r="KJ17">
        <v>0.33211711668246802</v>
      </c>
      <c r="KK17">
        <v>0.28902364285745202</v>
      </c>
      <c r="KL17">
        <v>0.29999252171121199</v>
      </c>
      <c r="KM17">
        <v>0.221388976946155</v>
      </c>
      <c r="KN17">
        <v>0.37135593871095401</v>
      </c>
      <c r="KO17">
        <v>0.32397149737507802</v>
      </c>
      <c r="KP17">
        <v>0.25960691894602</v>
      </c>
      <c r="KQ17">
        <v>0.27573779322882103</v>
      </c>
      <c r="KR17">
        <v>0.30055648484033798</v>
      </c>
      <c r="KS17">
        <v>0.48609478012402901</v>
      </c>
      <c r="KT17">
        <v>0.34772001643365702</v>
      </c>
      <c r="KU17">
        <v>0.27594770787080702</v>
      </c>
      <c r="KV17">
        <v>0.23972646549608201</v>
      </c>
      <c r="KW17">
        <v>0.15182401222250699</v>
      </c>
      <c r="KX17">
        <v>0.38257070732861498</v>
      </c>
      <c r="KY17">
        <v>0.280798388305743</v>
      </c>
      <c r="KZ17">
        <v>0.119489834797659</v>
      </c>
      <c r="LA17">
        <v>0.32755104460641199</v>
      </c>
      <c r="LB17">
        <v>0.36935790887713399</v>
      </c>
      <c r="LC17">
        <v>0.361534623816474</v>
      </c>
      <c r="LD17">
        <v>0.25122974914582902</v>
      </c>
      <c r="LE17">
        <v>0.31333579308856502</v>
      </c>
      <c r="LF17">
        <v>0.34644311211360301</v>
      </c>
      <c r="LG17">
        <v>0.34181987712645701</v>
      </c>
      <c r="LH17">
        <v>0.32335937249358498</v>
      </c>
      <c r="LI17">
        <v>0.39405114342792003</v>
      </c>
      <c r="LJ17">
        <v>0.310321892145694</v>
      </c>
      <c r="LK17">
        <v>0.34137292990426599</v>
      </c>
      <c r="LL17">
        <v>0.321139572435506</v>
      </c>
      <c r="LM17">
        <v>0.28081679666607101</v>
      </c>
      <c r="LN17">
        <v>0.33000055418993002</v>
      </c>
      <c r="LO17">
        <v>0.40420398912712302</v>
      </c>
      <c r="LP17">
        <v>0.34807415077112103</v>
      </c>
      <c r="LQ17">
        <v>0.33487208572649102</v>
      </c>
      <c r="LR17">
        <v>0.33628239303385798</v>
      </c>
      <c r="LS17">
        <v>0.37251486546120799</v>
      </c>
      <c r="LT17">
        <v>0.37783813696420698</v>
      </c>
      <c r="LU17">
        <v>0.377826733113097</v>
      </c>
      <c r="LV17">
        <v>0.37670222792190899</v>
      </c>
      <c r="LW17">
        <v>0.37715636064118402</v>
      </c>
      <c r="LX17">
        <v>0.372938295092964</v>
      </c>
      <c r="LY17">
        <v>0.309933280623922</v>
      </c>
      <c r="LZ17">
        <v>0.30127292310044501</v>
      </c>
      <c r="MA17">
        <v>0.271681687415884</v>
      </c>
      <c r="MB17">
        <v>0.36143448053788702</v>
      </c>
      <c r="MC17">
        <v>0.415093856951464</v>
      </c>
      <c r="MD17">
        <v>0.41109977889009702</v>
      </c>
      <c r="ME17">
        <v>0.29959417350739398</v>
      </c>
      <c r="MF17">
        <v>0.29526769817218701</v>
      </c>
      <c r="MG17">
        <v>0.352086013960692</v>
      </c>
      <c r="MH17">
        <v>0.31940266966757003</v>
      </c>
      <c r="MI17">
        <v>0.29456905315036003</v>
      </c>
      <c r="MJ17">
        <v>0.33656871552314699</v>
      </c>
      <c r="MK17">
        <v>0.35466960669211101</v>
      </c>
      <c r="ML17">
        <v>0.33464048831798798</v>
      </c>
      <c r="MM17">
        <v>0.37464230904669799</v>
      </c>
      <c r="MN17">
        <v>0.284590042465868</v>
      </c>
      <c r="MO17">
        <v>0.368653068422787</v>
      </c>
      <c r="MP17">
        <v>0.368146412865967</v>
      </c>
      <c r="MQ17">
        <v>0.29189537906363999</v>
      </c>
      <c r="MR17">
        <v>0.40255533058442</v>
      </c>
      <c r="MS17">
        <v>0.26834396367650798</v>
      </c>
      <c r="MT17">
        <v>0.35282544657561099</v>
      </c>
      <c r="MU17">
        <v>0.35144083575901303</v>
      </c>
      <c r="MV17">
        <v>0.38642639234783699</v>
      </c>
      <c r="MW17">
        <v>0.330934205213049</v>
      </c>
      <c r="MX17">
        <v>0.36572099240567102</v>
      </c>
      <c r="MY17">
        <v>0.31074560848257798</v>
      </c>
      <c r="MZ17">
        <v>0.31300603065965898</v>
      </c>
      <c r="NA17">
        <v>0.35550918443534002</v>
      </c>
      <c r="NB17">
        <v>0.29358272823366</v>
      </c>
      <c r="NC17">
        <v>0.29739599782756798</v>
      </c>
      <c r="ND17">
        <v>0.27410362110372799</v>
      </c>
      <c r="NE17">
        <v>0.377206873514779</v>
      </c>
      <c r="NF17">
        <v>0.31566553074443898</v>
      </c>
      <c r="NG17">
        <v>0.32608214602131502</v>
      </c>
      <c r="NH17">
        <v>0.35087364604551402</v>
      </c>
      <c r="NI17">
        <v>0.31528961741374401</v>
      </c>
      <c r="NJ17">
        <v>0.28972691222024599</v>
      </c>
      <c r="NK17">
        <v>0.30839871791805001</v>
      </c>
      <c r="NL17">
        <v>0.33925329256938103</v>
      </c>
      <c r="NM17">
        <v>0.34327758622249799</v>
      </c>
      <c r="NN17">
        <v>0.368030125008521</v>
      </c>
      <c r="NO17">
        <v>0.39518442747460097</v>
      </c>
      <c r="NP17">
        <v>0.29568977784151601</v>
      </c>
      <c r="NQ17">
        <v>0.366203746116531</v>
      </c>
      <c r="NR17">
        <v>0.39947781673051502</v>
      </c>
      <c r="NS17">
        <v>0.32663191467553199</v>
      </c>
      <c r="NT17">
        <v>0.31553420203798699</v>
      </c>
      <c r="NU17">
        <v>0.319698152025155</v>
      </c>
      <c r="NV17">
        <v>0.3159297069609</v>
      </c>
      <c r="NW17">
        <v>0.35022863127229098</v>
      </c>
      <c r="NX17">
        <v>0.26950616276467598</v>
      </c>
      <c r="NY17">
        <v>0.33334886376749601</v>
      </c>
      <c r="NZ17">
        <v>0.35651413310107699</v>
      </c>
      <c r="OA17">
        <v>0.30618239257385899</v>
      </c>
      <c r="OB17">
        <v>0.29878050021796998</v>
      </c>
      <c r="OC17">
        <v>0.34935991679915501</v>
      </c>
      <c r="OD17">
        <v>0.28728251677213001</v>
      </c>
      <c r="OE17">
        <v>0.34761409579158697</v>
      </c>
      <c r="OF17">
        <v>0.29642210825271498</v>
      </c>
      <c r="OG17">
        <v>0.401204640527275</v>
      </c>
      <c r="OH17">
        <v>0.23661040110508499</v>
      </c>
      <c r="OI17">
        <v>0.32611044691243002</v>
      </c>
      <c r="OJ17">
        <v>0.24705519270424001</v>
      </c>
      <c r="OK17">
        <v>0.37401160673712103</v>
      </c>
      <c r="OL17">
        <v>0.35941168040529903</v>
      </c>
      <c r="OM17">
        <v>0.32275474694320699</v>
      </c>
      <c r="ON17">
        <v>0.231990637456473</v>
      </c>
      <c r="OO17">
        <v>0.33798772524780202</v>
      </c>
      <c r="OP17">
        <v>0.40114274773865899</v>
      </c>
      <c r="OQ17">
        <v>0.33204930377179098</v>
      </c>
      <c r="OR17">
        <v>0.34766000528109098</v>
      </c>
      <c r="OS17">
        <v>0.38806769664713398</v>
      </c>
      <c r="OT17">
        <v>0.32430323046276899</v>
      </c>
      <c r="OU17">
        <v>0.30186115128442997</v>
      </c>
      <c r="OV17">
        <v>0.30193843406486998</v>
      </c>
      <c r="OW17">
        <v>0.39953442871767803</v>
      </c>
      <c r="OX17">
        <v>0.26920687821700701</v>
      </c>
      <c r="OY17">
        <v>0.36868284281126001</v>
      </c>
      <c r="OZ17">
        <v>0.36208424825590502</v>
      </c>
      <c r="PA17">
        <v>0.27356620317833902</v>
      </c>
      <c r="PB17">
        <v>0.27674066004600001</v>
      </c>
      <c r="PC17">
        <v>0.27542271281443298</v>
      </c>
      <c r="PD17">
        <v>0.33561204432080199</v>
      </c>
      <c r="PE17">
        <v>0.34782597145683303</v>
      </c>
      <c r="PF17">
        <v>0.26922365327817199</v>
      </c>
      <c r="PG17">
        <v>0.34254343586604102</v>
      </c>
      <c r="PH17">
        <v>0.41732907334265801</v>
      </c>
      <c r="PI17">
        <v>0.33569777664024097</v>
      </c>
      <c r="PJ17">
        <v>0.37213477959092001</v>
      </c>
      <c r="PK17">
        <v>0.31386886488570698</v>
      </c>
      <c r="PL17">
        <v>0.33142714755675101</v>
      </c>
      <c r="PM17">
        <v>0.37751162635975799</v>
      </c>
      <c r="PN17">
        <v>0.37155240163811498</v>
      </c>
      <c r="PO17">
        <v>0.33288643355553599</v>
      </c>
      <c r="PP17">
        <v>0.21357394261059701</v>
      </c>
      <c r="PQ17">
        <v>0.35728188706632902</v>
      </c>
      <c r="PR17">
        <v>0.24490364265943301</v>
      </c>
      <c r="PS17">
        <v>0.37624952523028299</v>
      </c>
      <c r="PT17">
        <v>0.36842571518233203</v>
      </c>
      <c r="PU17">
        <v>0.34209366241060302</v>
      </c>
      <c r="PV17">
        <v>0.37370542857941602</v>
      </c>
      <c r="PW17">
        <v>0.34523199061689502</v>
      </c>
      <c r="PX17">
        <v>0.34706813926876401</v>
      </c>
      <c r="PY17">
        <v>0.34958552171100199</v>
      </c>
      <c r="PZ17">
        <v>0.40625126014214702</v>
      </c>
      <c r="QA17">
        <v>0.33577379422112202</v>
      </c>
      <c r="QB17">
        <v>0.365689374682795</v>
      </c>
      <c r="QC17">
        <v>0.21121488471991001</v>
      </c>
      <c r="QD17">
        <v>0.347744336243894</v>
      </c>
      <c r="QE17">
        <v>0.31844040039099802</v>
      </c>
      <c r="QF17">
        <v>0.32657337612526599</v>
      </c>
      <c r="QG17">
        <v>0.29384627589692103</v>
      </c>
      <c r="QH17">
        <v>0.29163135103361398</v>
      </c>
      <c r="QI17">
        <v>0.29910132526007199</v>
      </c>
      <c r="QJ17">
        <v>0.29100376785248</v>
      </c>
      <c r="QK17">
        <v>0.39788155477616899</v>
      </c>
      <c r="QL17">
        <v>0.33396604942347002</v>
      </c>
      <c r="QM17">
        <v>0.350358046635388</v>
      </c>
      <c r="QN17">
        <v>0.32210664591033</v>
      </c>
      <c r="QO17">
        <v>0.26862593531735102</v>
      </c>
      <c r="QP17">
        <v>0.28446570536743199</v>
      </c>
      <c r="QQ17">
        <v>0.384863344808548</v>
      </c>
      <c r="QR17">
        <v>0.329311441906663</v>
      </c>
      <c r="QS17">
        <v>0.39098162167915801</v>
      </c>
      <c r="QT17">
        <v>0.32937367486781499</v>
      </c>
      <c r="QU17">
        <v>0.332889517752191</v>
      </c>
      <c r="QV17">
        <v>0.29700969613950101</v>
      </c>
      <c r="QW17">
        <v>0.23840691890653601</v>
      </c>
      <c r="QX17">
        <v>0.33470113441450799</v>
      </c>
      <c r="QY17">
        <v>0.30911706516050902</v>
      </c>
      <c r="QZ17">
        <v>0.254982075061429</v>
      </c>
      <c r="RA17">
        <v>0.337843931939876</v>
      </c>
      <c r="RB17">
        <v>0.31329604731816002</v>
      </c>
      <c r="RC17">
        <v>0.40526029413269399</v>
      </c>
      <c r="RD17">
        <v>0.33208696657881098</v>
      </c>
      <c r="RE17">
        <v>0.32755784595466803</v>
      </c>
      <c r="RF17">
        <v>0.32130991592937902</v>
      </c>
      <c r="RG17">
        <v>0.30022964642473698</v>
      </c>
      <c r="RH17">
        <v>0.33232126989220101</v>
      </c>
      <c r="RI17">
        <v>0.320104828355255</v>
      </c>
      <c r="RJ17">
        <v>0.32337584966391603</v>
      </c>
      <c r="RK17">
        <v>0.38329481843605501</v>
      </c>
      <c r="RL17">
        <v>0.29935556163378502</v>
      </c>
    </row>
    <row r="18" spans="1:480" x14ac:dyDescent="0.25">
      <c r="A18" t="s">
        <v>17</v>
      </c>
      <c r="B18">
        <v>0.37483184906023198</v>
      </c>
      <c r="C18">
        <v>0.36027315602299298</v>
      </c>
      <c r="D18">
        <v>0.36213620446456002</v>
      </c>
      <c r="E18">
        <v>0.36566465844333002</v>
      </c>
      <c r="F18">
        <v>0.34238941694066299</v>
      </c>
      <c r="G18">
        <v>0.32345446011321499</v>
      </c>
      <c r="H18">
        <v>0.31274041697949001</v>
      </c>
      <c r="I18">
        <v>0.333323328956385</v>
      </c>
      <c r="J18">
        <v>0.40801439119016097</v>
      </c>
      <c r="K18">
        <v>0.41234491623384401</v>
      </c>
      <c r="L18">
        <v>0.32407590374626799</v>
      </c>
      <c r="M18">
        <v>0.37883572719534703</v>
      </c>
      <c r="N18">
        <v>0.23314773421117399</v>
      </c>
      <c r="O18">
        <v>0.28696140569106598</v>
      </c>
      <c r="P18">
        <v>0.325502899607717</v>
      </c>
      <c r="Q18">
        <v>0.444104932015012</v>
      </c>
      <c r="S18">
        <v>0.316437102115117</v>
      </c>
      <c r="T18">
        <v>0.368091994263056</v>
      </c>
      <c r="U18">
        <v>0.32575991602231302</v>
      </c>
      <c r="V18">
        <v>0.35227159179178102</v>
      </c>
      <c r="W18">
        <v>0.29190511377533301</v>
      </c>
      <c r="X18">
        <v>0.369733395368532</v>
      </c>
      <c r="Y18">
        <v>0.31054028211973</v>
      </c>
      <c r="Z18">
        <v>0.22687343328213699</v>
      </c>
      <c r="AA18">
        <v>0.29205077467798601</v>
      </c>
      <c r="AB18">
        <v>0.365390484015988</v>
      </c>
      <c r="AC18">
        <v>0.31791841281257199</v>
      </c>
      <c r="AD18">
        <v>0.35529641050368199</v>
      </c>
      <c r="AE18">
        <v>0.39891259763839099</v>
      </c>
      <c r="AF18">
        <v>0.32767050930315</v>
      </c>
      <c r="AG18">
        <v>0.39895570460039398</v>
      </c>
      <c r="AH18">
        <v>0.51368987549173795</v>
      </c>
      <c r="AI18">
        <v>0.37876728364044798</v>
      </c>
      <c r="AJ18">
        <v>0.29923197429726101</v>
      </c>
      <c r="AK18">
        <v>0.36883115107395598</v>
      </c>
      <c r="AL18">
        <v>0.36595682795714102</v>
      </c>
      <c r="AM18">
        <v>0.31590854450035799</v>
      </c>
      <c r="AN18">
        <v>0.28516507984392597</v>
      </c>
      <c r="AO18">
        <v>0.26822314757249899</v>
      </c>
      <c r="AP18">
        <v>0.35690967599662499</v>
      </c>
      <c r="AQ18">
        <v>0.30906997023017102</v>
      </c>
      <c r="AR18">
        <v>0.28153134284281001</v>
      </c>
      <c r="AS18">
        <v>0.27838365814758598</v>
      </c>
      <c r="AT18">
        <v>0.38333628424932298</v>
      </c>
      <c r="AU18">
        <v>0.44636689490628201</v>
      </c>
      <c r="AV18">
        <v>0.35149153587135401</v>
      </c>
      <c r="AW18">
        <v>0.27160561602708799</v>
      </c>
      <c r="AX18">
        <v>0.31975481585546001</v>
      </c>
      <c r="AY18">
        <v>0.24808549422199799</v>
      </c>
      <c r="AZ18">
        <v>0.28676337236921401</v>
      </c>
      <c r="BA18">
        <v>0.28633830943982203</v>
      </c>
      <c r="BB18">
        <v>0.35426973577781401</v>
      </c>
      <c r="BC18">
        <v>0.298291345949387</v>
      </c>
      <c r="BD18">
        <v>0.31945317899306303</v>
      </c>
      <c r="BE18">
        <v>0.37458893266079701</v>
      </c>
      <c r="BF18">
        <v>0.338890432501742</v>
      </c>
      <c r="BG18">
        <v>0.30901788012089898</v>
      </c>
      <c r="BH18">
        <v>0.39348223452028003</v>
      </c>
      <c r="BI18">
        <v>0.30176859927008598</v>
      </c>
      <c r="BJ18">
        <v>0.35749695220691402</v>
      </c>
      <c r="BK18">
        <v>0.134388760881338</v>
      </c>
      <c r="BL18">
        <v>0.49648037757575902</v>
      </c>
      <c r="BM18">
        <v>0.36778859394428798</v>
      </c>
      <c r="BN18">
        <v>0.273985085384503</v>
      </c>
      <c r="BO18">
        <v>0.35355341094887899</v>
      </c>
      <c r="BP18">
        <v>0.38551616599601302</v>
      </c>
      <c r="BQ18">
        <v>0.31735152231339198</v>
      </c>
      <c r="BR18">
        <v>0.31507510913423897</v>
      </c>
      <c r="BS18">
        <v>0.35204454062851498</v>
      </c>
      <c r="BT18">
        <v>0.28459451254122597</v>
      </c>
      <c r="BU18">
        <v>0.35845867892156902</v>
      </c>
      <c r="BV18">
        <v>0.28397930114497399</v>
      </c>
      <c r="BW18">
        <v>0.399279569389003</v>
      </c>
      <c r="BX18">
        <v>0.24359285887474399</v>
      </c>
      <c r="BY18">
        <v>0.26839329607961898</v>
      </c>
      <c r="BZ18">
        <v>0.315764730841193</v>
      </c>
      <c r="CA18">
        <v>0.23714186467923701</v>
      </c>
      <c r="CB18">
        <v>0.32352311595449101</v>
      </c>
      <c r="CC18">
        <v>0.34773008811411199</v>
      </c>
      <c r="CD18">
        <v>0.42872372797235597</v>
      </c>
      <c r="CE18">
        <v>0.34357831412905898</v>
      </c>
      <c r="CF18">
        <v>0.31950083188610401</v>
      </c>
      <c r="CG18">
        <v>0.34809075157557801</v>
      </c>
      <c r="CH18">
        <v>0.31471785426306498</v>
      </c>
      <c r="CI18">
        <v>0.42424499339091298</v>
      </c>
      <c r="CJ18">
        <v>0.50485025485231505</v>
      </c>
      <c r="CK18">
        <v>0.33192054946787902</v>
      </c>
      <c r="CL18">
        <v>0.23293421901219599</v>
      </c>
      <c r="CM18">
        <v>0.40777152324212501</v>
      </c>
      <c r="CN18">
        <v>0.259587184975614</v>
      </c>
      <c r="CO18">
        <v>0.36524182368458602</v>
      </c>
      <c r="CP18">
        <v>0.256347939939022</v>
      </c>
      <c r="CQ18">
        <v>0.35614392915603099</v>
      </c>
      <c r="CR18">
        <v>0.28267994753075998</v>
      </c>
      <c r="CS18">
        <v>0.360220226175479</v>
      </c>
      <c r="CT18">
        <v>0.31826295115672898</v>
      </c>
      <c r="CU18">
        <v>0.30665229719630799</v>
      </c>
      <c r="CV18">
        <v>0.381677589557055</v>
      </c>
      <c r="CW18">
        <v>0.35002791051052901</v>
      </c>
      <c r="CX18">
        <v>0.25340586580689101</v>
      </c>
      <c r="CY18">
        <v>0.29281446565014002</v>
      </c>
      <c r="CZ18">
        <v>0.27484879152199798</v>
      </c>
      <c r="DA18">
        <v>0.23385540162787499</v>
      </c>
      <c r="DB18">
        <v>0.29721696337510201</v>
      </c>
      <c r="DC18">
        <v>0.31259754194942102</v>
      </c>
      <c r="DD18">
        <v>0.30213217417717497</v>
      </c>
      <c r="DE18">
        <v>0.29253485466989299</v>
      </c>
      <c r="DF18">
        <v>0.305499379166284</v>
      </c>
      <c r="DG18">
        <v>0.32876533235399802</v>
      </c>
      <c r="DH18">
        <v>0.28777941505250498</v>
      </c>
      <c r="DI18">
        <v>0.36192863827404498</v>
      </c>
      <c r="DJ18">
        <v>0.285014133008965</v>
      </c>
      <c r="DK18">
        <v>0.263223105329074</v>
      </c>
      <c r="DL18">
        <v>0.23742853611463</v>
      </c>
      <c r="DM18">
        <v>0.33128706614169101</v>
      </c>
      <c r="DN18">
        <v>0.22588747127124001</v>
      </c>
      <c r="DO18">
        <v>0.24583976559332299</v>
      </c>
      <c r="DP18">
        <v>0.25225712007166001</v>
      </c>
      <c r="DQ18">
        <v>0.324872554592604</v>
      </c>
      <c r="DR18">
        <v>0.31028872183726502</v>
      </c>
      <c r="DS18">
        <v>0.35573533008587099</v>
      </c>
      <c r="DT18">
        <v>0.318218243317686</v>
      </c>
      <c r="DU18">
        <v>0.37524879698087799</v>
      </c>
      <c r="DV18">
        <v>0.32283701863556402</v>
      </c>
      <c r="DW18">
        <v>0.28594208867604898</v>
      </c>
      <c r="DX18">
        <v>0.433810533560123</v>
      </c>
      <c r="DY18">
        <v>0.28581211698513798</v>
      </c>
      <c r="DZ18">
        <v>0.32228501992057401</v>
      </c>
      <c r="EA18">
        <v>0.316766820870787</v>
      </c>
      <c r="EB18">
        <v>0.26770913237632499</v>
      </c>
      <c r="EC18">
        <v>0.39693122440768602</v>
      </c>
      <c r="ED18">
        <v>0.27655459915588299</v>
      </c>
      <c r="EE18">
        <v>0.18757978221977001</v>
      </c>
      <c r="EF18">
        <v>0.31132977643691301</v>
      </c>
      <c r="EG18">
        <v>0.35772232414628802</v>
      </c>
      <c r="EH18">
        <v>0.36180791591787598</v>
      </c>
      <c r="EI18">
        <v>0.365082819504567</v>
      </c>
      <c r="EJ18">
        <v>0.192747420243435</v>
      </c>
      <c r="EK18">
        <v>0.27247391341414801</v>
      </c>
      <c r="EL18">
        <v>0.30725472328196302</v>
      </c>
      <c r="EM18">
        <v>0.36167684871038702</v>
      </c>
      <c r="EN18">
        <v>0.36675238363327201</v>
      </c>
      <c r="EO18">
        <v>0.23823438598299099</v>
      </c>
      <c r="EP18">
        <v>0.32322152467655901</v>
      </c>
      <c r="EQ18">
        <v>0.37751261379489698</v>
      </c>
      <c r="ER18">
        <v>0.26673154651320602</v>
      </c>
      <c r="ES18">
        <v>0.33220787229271398</v>
      </c>
      <c r="ET18">
        <v>0.35071714441049401</v>
      </c>
      <c r="EU18">
        <v>0.35614086670047201</v>
      </c>
      <c r="EV18">
        <v>0.394327923605235</v>
      </c>
      <c r="EW18">
        <v>0.34565219830619198</v>
      </c>
      <c r="EX18">
        <v>0.37264814082547898</v>
      </c>
      <c r="EY18">
        <v>0.29310249732455701</v>
      </c>
      <c r="EZ18">
        <v>0.285980673846565</v>
      </c>
      <c r="FA18">
        <v>0.30649248434117699</v>
      </c>
      <c r="FB18">
        <v>0.31409656495186999</v>
      </c>
      <c r="FC18">
        <v>0.35164548852178701</v>
      </c>
      <c r="FD18">
        <v>0.31115807618131902</v>
      </c>
      <c r="FE18">
        <v>0.23651879153593</v>
      </c>
      <c r="FF18">
        <v>0.252080719020088</v>
      </c>
      <c r="FG18">
        <v>0.31910306780845199</v>
      </c>
      <c r="FH18">
        <v>0.31750757870867002</v>
      </c>
      <c r="FI18">
        <v>0.40895188402031502</v>
      </c>
      <c r="FJ18">
        <v>0.263566402152001</v>
      </c>
      <c r="FK18">
        <v>0.28893449367325202</v>
      </c>
      <c r="FL18">
        <v>0.28741282786430999</v>
      </c>
      <c r="FM18">
        <v>0.33382596843428902</v>
      </c>
      <c r="FN18">
        <v>0.31514048748559198</v>
      </c>
      <c r="FO18">
        <v>0.199931737516585</v>
      </c>
      <c r="FP18">
        <v>0.26506432679021003</v>
      </c>
      <c r="FQ18">
        <v>0.321626396619489</v>
      </c>
      <c r="FR18">
        <v>0.28754003645291298</v>
      </c>
      <c r="FS18">
        <v>0.34779710192065799</v>
      </c>
      <c r="FT18">
        <v>0.26291911901856402</v>
      </c>
      <c r="FU18">
        <v>0.15848456059119001</v>
      </c>
      <c r="FV18">
        <v>0.36414332342642702</v>
      </c>
      <c r="FW18">
        <v>0.351818921103421</v>
      </c>
      <c r="FX18">
        <v>0.31466306468407002</v>
      </c>
      <c r="FY18">
        <v>0.32418357145476401</v>
      </c>
      <c r="FZ18">
        <v>0.20486842576321701</v>
      </c>
      <c r="GA18">
        <v>0.220253580131233</v>
      </c>
      <c r="GB18">
        <v>0.39918061129978699</v>
      </c>
      <c r="GC18">
        <v>0.31227873245040999</v>
      </c>
      <c r="GD18">
        <v>0.34951456537359799</v>
      </c>
      <c r="GE18">
        <v>0.37277492605867202</v>
      </c>
      <c r="GF18">
        <v>0.39968027795364103</v>
      </c>
      <c r="GG18">
        <v>0.30870160751013398</v>
      </c>
      <c r="GH18">
        <v>0.29383972321595803</v>
      </c>
      <c r="GI18">
        <v>0.240167546808983</v>
      </c>
      <c r="GJ18">
        <v>0.40797748662199401</v>
      </c>
      <c r="GK18">
        <v>0.26977057067884103</v>
      </c>
      <c r="GL18">
        <v>0.182886360094075</v>
      </c>
      <c r="GM18">
        <v>0.15925450117266099</v>
      </c>
      <c r="GN18">
        <v>0.30276179619996102</v>
      </c>
      <c r="GO18">
        <v>0.29877637957185899</v>
      </c>
      <c r="GP18">
        <v>0.267198061115547</v>
      </c>
      <c r="GQ18">
        <v>0.37131637619251201</v>
      </c>
      <c r="GR18">
        <v>0.34062956180187498</v>
      </c>
      <c r="GS18">
        <v>0.30442257521306998</v>
      </c>
      <c r="GT18">
        <v>0.26612310056802602</v>
      </c>
      <c r="GU18">
        <v>0.38750850191872899</v>
      </c>
      <c r="GV18">
        <v>0.21787631906013599</v>
      </c>
      <c r="GW18">
        <v>0.41522536745724298</v>
      </c>
      <c r="GX18">
        <v>0.27903702267252101</v>
      </c>
      <c r="GY18">
        <v>0.34786551701845397</v>
      </c>
      <c r="GZ18">
        <v>0.36517973617079202</v>
      </c>
      <c r="HA18">
        <v>0.37095188417448699</v>
      </c>
      <c r="HB18">
        <v>0.300284124342652</v>
      </c>
      <c r="HC18">
        <v>0.327286538778224</v>
      </c>
      <c r="HD18">
        <v>0.36885056973332397</v>
      </c>
      <c r="HE18">
        <v>0.39592291382442102</v>
      </c>
      <c r="HF18">
        <v>0.36252395485991501</v>
      </c>
      <c r="HG18">
        <v>0.33516072642612699</v>
      </c>
      <c r="HH18">
        <v>0.26423617745426198</v>
      </c>
      <c r="HI18">
        <v>0.27741479105421402</v>
      </c>
      <c r="HJ18">
        <v>0.25878235035524599</v>
      </c>
      <c r="HK18">
        <v>0.26768620280502903</v>
      </c>
      <c r="HL18">
        <v>0.32400094620742298</v>
      </c>
      <c r="HM18">
        <v>0.208696125486034</v>
      </c>
      <c r="HN18">
        <v>0.36296766705915801</v>
      </c>
      <c r="HO18">
        <v>0.41371909772687199</v>
      </c>
      <c r="HP18">
        <v>0.321911952272115</v>
      </c>
      <c r="HQ18">
        <v>0.28239507245344603</v>
      </c>
      <c r="HR18">
        <v>0.35213072331089501</v>
      </c>
      <c r="HS18">
        <v>0.25234442684123198</v>
      </c>
      <c r="HT18">
        <v>0.272670684093547</v>
      </c>
      <c r="HU18">
        <v>0.28983691501296999</v>
      </c>
      <c r="HV18">
        <v>0.38572039928056001</v>
      </c>
      <c r="HW18">
        <v>0.327413392112197</v>
      </c>
      <c r="HX18">
        <v>0.314382205565581</v>
      </c>
      <c r="HY18">
        <v>0.31637306393742898</v>
      </c>
      <c r="HZ18">
        <v>0.31244299549684401</v>
      </c>
      <c r="IA18">
        <v>0.32780021719433899</v>
      </c>
      <c r="IB18">
        <v>0.34549860532846399</v>
      </c>
      <c r="IC18">
        <v>0.35447224050435699</v>
      </c>
      <c r="ID18">
        <v>0.371528861941059</v>
      </c>
      <c r="IE18">
        <v>0.31463731702341802</v>
      </c>
      <c r="IF18">
        <v>0.29307563104148399</v>
      </c>
      <c r="IG18">
        <v>0.384142884725373</v>
      </c>
      <c r="IH18">
        <v>0.23758985765814999</v>
      </c>
      <c r="II18">
        <v>0.33261329209131402</v>
      </c>
      <c r="IJ18">
        <v>0.39416494842661898</v>
      </c>
      <c r="IK18">
        <v>0.39991197423229502</v>
      </c>
      <c r="IL18">
        <v>0.31399129592104402</v>
      </c>
      <c r="IM18">
        <v>0.30615072928062298</v>
      </c>
      <c r="IN18">
        <v>0.25580341000314399</v>
      </c>
      <c r="IO18">
        <v>0.34871024068395701</v>
      </c>
      <c r="IP18">
        <v>0.26277405541688198</v>
      </c>
      <c r="IQ18">
        <v>0.31606359288195401</v>
      </c>
      <c r="IR18">
        <v>0.169373565916664</v>
      </c>
      <c r="IS18">
        <v>0.27175495929747501</v>
      </c>
      <c r="IT18">
        <v>0.32683132424299099</v>
      </c>
      <c r="IU18">
        <v>0.33074478177584798</v>
      </c>
      <c r="IV18">
        <v>0.22304422751052799</v>
      </c>
      <c r="IW18">
        <v>0.21684429326654001</v>
      </c>
      <c r="IX18">
        <v>0.33993734711203499</v>
      </c>
      <c r="IY18">
        <v>0.328324695137718</v>
      </c>
      <c r="IZ18">
        <v>0.282345774881059</v>
      </c>
      <c r="JA18">
        <v>0.35789178844358699</v>
      </c>
      <c r="JB18">
        <v>0.36815736353608502</v>
      </c>
      <c r="JC18">
        <v>0.385768945863672</v>
      </c>
      <c r="JD18">
        <v>0.29746872787683298</v>
      </c>
      <c r="JE18">
        <v>0.22489238007766099</v>
      </c>
      <c r="JF18">
        <v>0.33629075949910497</v>
      </c>
      <c r="JG18">
        <v>0.35118549971742102</v>
      </c>
      <c r="JH18">
        <v>0.36522415468279701</v>
      </c>
      <c r="JI18">
        <v>0.3704271469216</v>
      </c>
      <c r="JJ18">
        <v>0.33642640030406201</v>
      </c>
      <c r="JK18">
        <v>0.38052696533685199</v>
      </c>
      <c r="JL18">
        <v>0.30696797701137801</v>
      </c>
      <c r="JM18">
        <v>0.28330311817579501</v>
      </c>
      <c r="JN18">
        <v>0.308779725363515</v>
      </c>
      <c r="JO18">
        <v>0.327749725857372</v>
      </c>
      <c r="JP18">
        <v>0.32710735370769101</v>
      </c>
      <c r="JQ18">
        <v>0.38269864820100702</v>
      </c>
      <c r="JR18">
        <v>0.40289806433778103</v>
      </c>
      <c r="JS18">
        <v>0.31323489483891298</v>
      </c>
      <c r="JT18">
        <v>0.34025953736672099</v>
      </c>
      <c r="JU18">
        <v>0.37925902142557</v>
      </c>
      <c r="JV18">
        <v>0.28628963079272701</v>
      </c>
      <c r="JW18">
        <v>0.29811967455063598</v>
      </c>
      <c r="JX18">
        <v>0.33386662255760702</v>
      </c>
      <c r="JY18">
        <v>0.34445048463102101</v>
      </c>
      <c r="JZ18">
        <v>0.35583158825039501</v>
      </c>
      <c r="KA18">
        <v>0.26996969742353799</v>
      </c>
      <c r="KB18">
        <v>0.33333682674020498</v>
      </c>
      <c r="KC18">
        <v>0.38443431855882898</v>
      </c>
      <c r="KD18">
        <v>0.35548885994009199</v>
      </c>
      <c r="KE18">
        <v>0.35646634977821801</v>
      </c>
      <c r="KF18">
        <v>0.360227941602841</v>
      </c>
      <c r="KG18">
        <v>0.30184651166082499</v>
      </c>
      <c r="KH18">
        <v>0.30562753110089202</v>
      </c>
      <c r="KI18">
        <v>0.35127445004129898</v>
      </c>
      <c r="KJ18">
        <v>0.30089849500355198</v>
      </c>
      <c r="KK18">
        <v>0.302038067482435</v>
      </c>
      <c r="KL18">
        <v>0.27722163525300397</v>
      </c>
      <c r="KM18">
        <v>0.25170705318896303</v>
      </c>
      <c r="KN18">
        <v>0.350330248589802</v>
      </c>
      <c r="KO18">
        <v>0.29884130106672002</v>
      </c>
      <c r="KP18">
        <v>0.23855427156456799</v>
      </c>
      <c r="KQ18">
        <v>0.28899296021703702</v>
      </c>
      <c r="KR18">
        <v>0.28054638433269602</v>
      </c>
      <c r="KS18">
        <v>0.38929887804020602</v>
      </c>
      <c r="KT18">
        <v>0.331881969387538</v>
      </c>
      <c r="KU18">
        <v>0.291140226711112</v>
      </c>
      <c r="KV18">
        <v>0.24827557955485799</v>
      </c>
      <c r="KW18">
        <v>0.12723391882565099</v>
      </c>
      <c r="KX18">
        <v>0.31588072421496399</v>
      </c>
      <c r="KY18">
        <v>0.29394024615924502</v>
      </c>
      <c r="KZ18">
        <v>0.121953569040821</v>
      </c>
      <c r="LA18">
        <v>0.30752340857694999</v>
      </c>
      <c r="LB18">
        <v>0.366077130904371</v>
      </c>
      <c r="LC18">
        <v>0.33769895974039499</v>
      </c>
      <c r="LD18">
        <v>0.24421357144648401</v>
      </c>
      <c r="LE18">
        <v>0.34014631490623998</v>
      </c>
      <c r="LF18">
        <v>0.33972563391989602</v>
      </c>
      <c r="LG18">
        <v>0.339854433057653</v>
      </c>
      <c r="LH18">
        <v>0.31064572725582101</v>
      </c>
      <c r="LI18">
        <v>0.36919611399818603</v>
      </c>
      <c r="LJ18">
        <v>0.267817990151689</v>
      </c>
      <c r="LK18">
        <v>0.31381234574635603</v>
      </c>
      <c r="LL18">
        <v>0.30064134393832698</v>
      </c>
      <c r="LM18">
        <v>0.28324987997686102</v>
      </c>
      <c r="LN18">
        <v>0.33919453246390902</v>
      </c>
      <c r="LO18">
        <v>0.409845905916633</v>
      </c>
      <c r="LP18">
        <v>0.324437322819637</v>
      </c>
      <c r="LQ18">
        <v>0.34773219654757298</v>
      </c>
      <c r="LR18">
        <v>0.302870655361485</v>
      </c>
      <c r="LS18">
        <v>0.38333258598739001</v>
      </c>
      <c r="LT18">
        <v>0.38263149047038297</v>
      </c>
      <c r="LU18">
        <v>0.39311748405504299</v>
      </c>
      <c r="LV18">
        <v>0.34579980653626602</v>
      </c>
      <c r="LW18">
        <v>0.39939940611357999</v>
      </c>
      <c r="LX18">
        <v>0.36379932341559701</v>
      </c>
      <c r="LY18">
        <v>0.27400318413995201</v>
      </c>
      <c r="LZ18">
        <v>0.25411046503817802</v>
      </c>
      <c r="MA18">
        <v>0.23895354447669301</v>
      </c>
      <c r="MB18">
        <v>0.375171122790594</v>
      </c>
      <c r="MC18">
        <v>0.38103343168130299</v>
      </c>
      <c r="MD18">
        <v>0.371885832632387</v>
      </c>
      <c r="ME18">
        <v>0.22910171136545601</v>
      </c>
      <c r="MF18">
        <v>0.28989120765439402</v>
      </c>
      <c r="MG18">
        <v>0.32079386357179301</v>
      </c>
      <c r="MH18">
        <v>0.34508905741831802</v>
      </c>
      <c r="MI18">
        <v>0.30868447095483298</v>
      </c>
      <c r="MJ18">
        <v>0.287814788091315</v>
      </c>
      <c r="MK18">
        <v>0.33236982057963999</v>
      </c>
      <c r="ML18">
        <v>0.30897382700294002</v>
      </c>
      <c r="MM18">
        <v>0.377809115656766</v>
      </c>
      <c r="MN18">
        <v>0.26201828851620801</v>
      </c>
      <c r="MO18">
        <v>0.36876371835365501</v>
      </c>
      <c r="MP18">
        <v>0.36032759345688298</v>
      </c>
      <c r="MQ18">
        <v>0.351758757007815</v>
      </c>
      <c r="MR18">
        <v>0.36738289102033</v>
      </c>
      <c r="MS18">
        <v>0.25962815187674698</v>
      </c>
      <c r="MT18">
        <v>0.329772454440457</v>
      </c>
      <c r="MU18">
        <v>0.33332151018950801</v>
      </c>
      <c r="MV18">
        <v>0.36584396074106401</v>
      </c>
      <c r="MW18">
        <v>0.24978129945467101</v>
      </c>
      <c r="MX18">
        <v>0.33062487257142598</v>
      </c>
      <c r="MY18">
        <v>0.295633685772412</v>
      </c>
      <c r="MZ18">
        <v>0.287557946070784</v>
      </c>
      <c r="NA18">
        <v>0.31558767439212398</v>
      </c>
      <c r="NB18">
        <v>0.31350434776307601</v>
      </c>
      <c r="NC18">
        <v>0.26986151326583002</v>
      </c>
      <c r="ND18">
        <v>0.27273002896811099</v>
      </c>
      <c r="NE18">
        <v>0.35391335314345401</v>
      </c>
      <c r="NF18">
        <v>0.31177439036084598</v>
      </c>
      <c r="NG18">
        <v>0.33886859779789602</v>
      </c>
      <c r="NH18">
        <v>0.454265583038652</v>
      </c>
      <c r="NI18">
        <v>0.30491032790941702</v>
      </c>
      <c r="NJ18">
        <v>0.28876674054842399</v>
      </c>
      <c r="NK18">
        <v>0.30623518268497002</v>
      </c>
      <c r="NL18">
        <v>0.36064764917415398</v>
      </c>
      <c r="NM18">
        <v>0.3383814385799</v>
      </c>
      <c r="NN18">
        <v>0.36616898506564399</v>
      </c>
      <c r="NO18">
        <v>0.400328596939655</v>
      </c>
      <c r="NP18">
        <v>0.29380216526014302</v>
      </c>
      <c r="NQ18">
        <v>0.35072891881531998</v>
      </c>
      <c r="NR18">
        <v>0.33474443733557502</v>
      </c>
      <c r="NS18">
        <v>0.356740997205026</v>
      </c>
      <c r="NT18">
        <v>0.310935315233757</v>
      </c>
      <c r="NU18">
        <v>0.32089683697754101</v>
      </c>
      <c r="NV18">
        <v>0.32541563832078801</v>
      </c>
      <c r="NW18">
        <v>0.329885469408845</v>
      </c>
      <c r="NX18">
        <v>0.25991406734535999</v>
      </c>
      <c r="NY18">
        <v>0.32243109106172002</v>
      </c>
      <c r="NZ18">
        <v>0.324420067270484</v>
      </c>
      <c r="OA18">
        <v>0.28973767345601398</v>
      </c>
      <c r="OB18">
        <v>0.36063957021916598</v>
      </c>
      <c r="OC18">
        <v>0.314037175492208</v>
      </c>
      <c r="OD18">
        <v>0.31687942151835602</v>
      </c>
      <c r="OE18">
        <v>0.32983444009841401</v>
      </c>
      <c r="OF18">
        <v>0.29381739225488301</v>
      </c>
      <c r="OG18">
        <v>0.39700448348337303</v>
      </c>
      <c r="OH18">
        <v>0.22083200246519599</v>
      </c>
      <c r="OI18">
        <v>0.31304024780302098</v>
      </c>
      <c r="OJ18">
        <v>0.23958999757025001</v>
      </c>
      <c r="OK18">
        <v>0.35651098691333</v>
      </c>
      <c r="OL18">
        <v>0.33424426674004698</v>
      </c>
      <c r="OM18">
        <v>0.31854545144165403</v>
      </c>
      <c r="ON18">
        <v>0.190285768044025</v>
      </c>
      <c r="OO18">
        <v>0.35666676567578998</v>
      </c>
      <c r="OP18">
        <v>0.38320410095735002</v>
      </c>
      <c r="OQ18">
        <v>0.31859532313851002</v>
      </c>
      <c r="OR18">
        <v>0.37096448538665899</v>
      </c>
      <c r="OS18">
        <v>0.40114071642835902</v>
      </c>
      <c r="OT18">
        <v>0.304735444627587</v>
      </c>
      <c r="OU18">
        <v>0.313373346280725</v>
      </c>
      <c r="OV18">
        <v>0.32503003540226699</v>
      </c>
      <c r="OW18">
        <v>0.39044050543790698</v>
      </c>
      <c r="OX18">
        <v>0.26335578247534602</v>
      </c>
      <c r="OY18">
        <v>0.36733066353573302</v>
      </c>
      <c r="OZ18">
        <v>0.304150764123576</v>
      </c>
      <c r="PA18">
        <v>0.26530499753626402</v>
      </c>
      <c r="PB18">
        <v>0.29159723780159502</v>
      </c>
      <c r="PC18">
        <v>0.25802845724344298</v>
      </c>
      <c r="PD18">
        <v>0.38306450589427299</v>
      </c>
      <c r="PE18">
        <v>0.362781759124781</v>
      </c>
      <c r="PF18">
        <v>0.235786057700828</v>
      </c>
      <c r="PG18">
        <v>0.31044422194857701</v>
      </c>
      <c r="PH18">
        <v>0.41869451036770799</v>
      </c>
      <c r="PI18">
        <v>0.345393535819845</v>
      </c>
      <c r="PJ18">
        <v>0.35372690190095502</v>
      </c>
      <c r="PK18">
        <v>0.30735677831623898</v>
      </c>
      <c r="PL18">
        <v>0.330370639515844</v>
      </c>
      <c r="PM18">
        <v>0.36247304294232402</v>
      </c>
      <c r="PN18">
        <v>0.35703950965412801</v>
      </c>
      <c r="PO18">
        <v>0.34032702221560401</v>
      </c>
      <c r="PP18">
        <v>0.20028100910638</v>
      </c>
      <c r="PQ18">
        <v>0.37694653040399001</v>
      </c>
      <c r="PR18">
        <v>0.205053255948001</v>
      </c>
      <c r="PS18">
        <v>0.355721877585434</v>
      </c>
      <c r="PT18">
        <v>0.32946436904526699</v>
      </c>
      <c r="PU18">
        <v>0.37553776641146103</v>
      </c>
      <c r="PV18">
        <v>0.36796031047194799</v>
      </c>
      <c r="PW18">
        <v>0.32654938193366601</v>
      </c>
      <c r="PX18">
        <v>0.32189846642541597</v>
      </c>
      <c r="PY18">
        <v>0.37018164568805201</v>
      </c>
      <c r="PZ18">
        <v>0.411340938174177</v>
      </c>
      <c r="QA18">
        <v>0.32060573086649302</v>
      </c>
      <c r="QB18">
        <v>0.365553841198269</v>
      </c>
      <c r="QC18">
        <v>0.249428925399689</v>
      </c>
      <c r="QD18">
        <v>0.35658499289391099</v>
      </c>
      <c r="QE18">
        <v>0.31098180952128601</v>
      </c>
      <c r="QF18">
        <v>0.36583522967947102</v>
      </c>
      <c r="QG18">
        <v>0.28278207128688698</v>
      </c>
      <c r="QH18">
        <v>0.32716640406981901</v>
      </c>
      <c r="QI18">
        <v>0.241832130925421</v>
      </c>
      <c r="QJ18">
        <v>0.348087726168402</v>
      </c>
      <c r="QK18">
        <v>0.403258295126739</v>
      </c>
      <c r="QL18">
        <v>0.34956753289464698</v>
      </c>
      <c r="QM18">
        <v>0.32988962915594999</v>
      </c>
      <c r="QN18">
        <v>0.31236053115422802</v>
      </c>
      <c r="QO18">
        <v>0.24987926176971401</v>
      </c>
      <c r="QP18">
        <v>0.22736964445461499</v>
      </c>
      <c r="QQ18">
        <v>0.40899997085998302</v>
      </c>
      <c r="QR18">
        <v>0.33596074107784901</v>
      </c>
      <c r="QS18">
        <v>0.41024727380384801</v>
      </c>
      <c r="QT18">
        <v>0.26510869982831398</v>
      </c>
      <c r="QU18">
        <v>0.343423002488708</v>
      </c>
      <c r="QV18">
        <v>0.28483978803177301</v>
      </c>
      <c r="QW18">
        <v>0.272638499810611</v>
      </c>
      <c r="QX18">
        <v>0.32822269689799799</v>
      </c>
      <c r="QY18">
        <v>0.28815250692208</v>
      </c>
      <c r="QZ18">
        <v>0.315302421194459</v>
      </c>
      <c r="RA18">
        <v>0.32800984024701701</v>
      </c>
      <c r="RB18">
        <v>0.293899322032664</v>
      </c>
      <c r="RC18">
        <v>0.42133431636005603</v>
      </c>
      <c r="RD18">
        <v>0.34568709387347402</v>
      </c>
      <c r="RE18">
        <v>0.29711466192945502</v>
      </c>
      <c r="RF18">
        <v>0.33175792931539499</v>
      </c>
      <c r="RG18">
        <v>0.31695592260083699</v>
      </c>
      <c r="RH18">
        <v>0.31038643733466198</v>
      </c>
      <c r="RI18">
        <v>0.30505152444584999</v>
      </c>
      <c r="RJ18">
        <v>0.34027023551157598</v>
      </c>
      <c r="RK18">
        <v>0.36258245983610699</v>
      </c>
      <c r="RL18">
        <v>0.294112253297446</v>
      </c>
    </row>
    <row r="19" spans="1:480" x14ac:dyDescent="0.25">
      <c r="A19" t="s">
        <v>18</v>
      </c>
      <c r="B19">
        <v>0.59302942869790098</v>
      </c>
      <c r="C19">
        <v>0.38094698465273502</v>
      </c>
      <c r="D19">
        <v>0.49990222240655602</v>
      </c>
      <c r="E19">
        <v>0.50817452865440704</v>
      </c>
      <c r="F19">
        <v>0.42464179755884901</v>
      </c>
      <c r="G19">
        <v>0.52054921510094299</v>
      </c>
      <c r="H19">
        <v>0.39002534163617403</v>
      </c>
      <c r="I19">
        <v>0.60601083593864202</v>
      </c>
      <c r="J19">
        <v>0.616274879998013</v>
      </c>
      <c r="K19">
        <v>0.56869946804772398</v>
      </c>
      <c r="L19">
        <v>0.43665655457782498</v>
      </c>
      <c r="M19">
        <v>0.56650880898145295</v>
      </c>
      <c r="N19">
        <v>0.42310881075573897</v>
      </c>
      <c r="O19">
        <v>0.41797389172970101</v>
      </c>
      <c r="P19">
        <v>0.66427816736402401</v>
      </c>
      <c r="Q19">
        <v>0.30853924716214098</v>
      </c>
      <c r="R19">
        <v>0.316437102115117</v>
      </c>
      <c r="T19">
        <v>0.45792043406571697</v>
      </c>
      <c r="U19">
        <v>0.52938911151955603</v>
      </c>
      <c r="V19">
        <v>0.42846117923122901</v>
      </c>
      <c r="W19">
        <v>0.33338360149365398</v>
      </c>
      <c r="X19">
        <v>0.34111889086132702</v>
      </c>
      <c r="Y19">
        <v>0.38904321368549999</v>
      </c>
      <c r="Z19">
        <v>0.31047572484258201</v>
      </c>
      <c r="AA19">
        <v>0.37139915708932902</v>
      </c>
      <c r="AB19">
        <v>0.51649385030427397</v>
      </c>
      <c r="AC19">
        <v>0.48706575165119598</v>
      </c>
      <c r="AD19">
        <v>0.42751557031745702</v>
      </c>
      <c r="AE19">
        <v>0.59514328223547197</v>
      </c>
      <c r="AF19">
        <v>0.39638801940775298</v>
      </c>
      <c r="AG19">
        <v>0.60813316655218197</v>
      </c>
      <c r="AH19">
        <v>0.31517299735527499</v>
      </c>
      <c r="AI19">
        <v>0.58237382348543398</v>
      </c>
      <c r="AJ19">
        <v>0.51074446203384405</v>
      </c>
      <c r="AK19">
        <v>0.54709252006328102</v>
      </c>
      <c r="AL19">
        <v>0.49570672054127701</v>
      </c>
      <c r="AM19">
        <v>0.60111488820737102</v>
      </c>
      <c r="AN19">
        <v>0.49025161786181298</v>
      </c>
      <c r="AO19">
        <v>0.35833147114214903</v>
      </c>
      <c r="AP19">
        <v>0.53077389651669205</v>
      </c>
      <c r="AQ19">
        <v>0.48861180277643002</v>
      </c>
      <c r="AR19">
        <v>0.47475351451025599</v>
      </c>
      <c r="AS19">
        <v>0.42214939189598299</v>
      </c>
      <c r="AT19">
        <v>0.52395031461580899</v>
      </c>
      <c r="AU19">
        <v>0.52611115217448601</v>
      </c>
      <c r="AV19">
        <v>0.453159237324401</v>
      </c>
      <c r="AW19">
        <v>0.30141779867380503</v>
      </c>
      <c r="AX19">
        <v>0.40285666136522402</v>
      </c>
      <c r="AY19">
        <v>0.452628878287058</v>
      </c>
      <c r="AZ19">
        <v>0.506253664044653</v>
      </c>
      <c r="BA19">
        <v>0.56867990011243996</v>
      </c>
      <c r="BB19">
        <v>0.55445049068491603</v>
      </c>
      <c r="BC19">
        <v>0.53055084106928596</v>
      </c>
      <c r="BD19">
        <v>0.56037374400919204</v>
      </c>
      <c r="BE19">
        <v>0.41310303074689197</v>
      </c>
      <c r="BF19">
        <v>0.405086387938702</v>
      </c>
      <c r="BG19">
        <v>0.52364857721245195</v>
      </c>
      <c r="BH19">
        <v>0.46140909908251898</v>
      </c>
      <c r="BI19">
        <v>0.40890930737472098</v>
      </c>
      <c r="BJ19">
        <v>0.52527890939407396</v>
      </c>
      <c r="BK19">
        <v>0.268220266173609</v>
      </c>
      <c r="BL19">
        <v>0.31653431830331302</v>
      </c>
      <c r="BM19">
        <v>0.57738716832928305</v>
      </c>
      <c r="BN19">
        <v>0.37622411459758098</v>
      </c>
      <c r="BO19">
        <v>0.56797285738817704</v>
      </c>
      <c r="BP19">
        <v>0.56818760804159896</v>
      </c>
      <c r="BQ19">
        <v>0.54057390974909203</v>
      </c>
      <c r="BR19">
        <v>0.37421166372037901</v>
      </c>
      <c r="BS19">
        <v>0.29228710478657199</v>
      </c>
      <c r="BT19">
        <v>0.45242357200010502</v>
      </c>
      <c r="BU19">
        <v>0.44643898061165099</v>
      </c>
      <c r="BV19">
        <v>0.41780047924017899</v>
      </c>
      <c r="BW19">
        <v>0.49687592163244698</v>
      </c>
      <c r="BX19">
        <v>0.37366942883308402</v>
      </c>
      <c r="BY19">
        <v>0.45846005982217702</v>
      </c>
      <c r="BZ19">
        <v>0.57620149814460397</v>
      </c>
      <c r="CA19">
        <v>0.306908207038533</v>
      </c>
      <c r="CB19">
        <v>0.51495920996352396</v>
      </c>
      <c r="CC19">
        <v>0.44232858122282798</v>
      </c>
      <c r="CD19">
        <v>0.50491110974140696</v>
      </c>
      <c r="CE19">
        <v>0.46898185563920702</v>
      </c>
      <c r="CF19">
        <v>0.49877876408005301</v>
      </c>
      <c r="CG19">
        <v>0.66258770729358196</v>
      </c>
      <c r="CH19">
        <v>0.58138190891930797</v>
      </c>
      <c r="CI19">
        <v>0.570288189567283</v>
      </c>
      <c r="CJ19">
        <v>0.35219800523758099</v>
      </c>
      <c r="CK19">
        <v>0.42974290840234802</v>
      </c>
      <c r="CL19">
        <v>0.28665599791495799</v>
      </c>
      <c r="CM19">
        <v>0.40666221046139001</v>
      </c>
      <c r="CN19">
        <v>0.47315972334263101</v>
      </c>
      <c r="CO19">
        <v>0.53042016328953701</v>
      </c>
      <c r="CP19">
        <v>0.45520168387758903</v>
      </c>
      <c r="CQ19">
        <v>0.59813611374562503</v>
      </c>
      <c r="CR19">
        <v>0.32882961587097798</v>
      </c>
      <c r="CS19">
        <v>0.50812320126139399</v>
      </c>
      <c r="CT19">
        <v>0.436610417920961</v>
      </c>
      <c r="CU19">
        <v>0.53342721583658903</v>
      </c>
      <c r="CV19">
        <v>0.55915865498893702</v>
      </c>
      <c r="CW19">
        <v>0.532705000724634</v>
      </c>
      <c r="CX19">
        <v>0.41070256509173297</v>
      </c>
      <c r="CY19">
        <v>0.55450392303669704</v>
      </c>
      <c r="CZ19">
        <v>0.42419125687709902</v>
      </c>
      <c r="DA19">
        <v>0.31810245641762702</v>
      </c>
      <c r="DB19">
        <v>0.44152459344428902</v>
      </c>
      <c r="DC19">
        <v>0.39366062435368498</v>
      </c>
      <c r="DD19">
        <v>0.42154911707284698</v>
      </c>
      <c r="DE19">
        <v>0.38668950121663798</v>
      </c>
      <c r="DF19">
        <v>0.45275223092079298</v>
      </c>
      <c r="DG19">
        <v>0.475253999840825</v>
      </c>
      <c r="DH19">
        <v>0.36369556652764001</v>
      </c>
      <c r="DI19">
        <v>0.45466743248888197</v>
      </c>
      <c r="DJ19">
        <v>0.51262741357410802</v>
      </c>
      <c r="DK19">
        <v>0.43688560768801998</v>
      </c>
      <c r="DL19">
        <v>0.31570917219126099</v>
      </c>
      <c r="DM19">
        <v>0.56070812760476296</v>
      </c>
      <c r="DN19">
        <v>0.58807020621307105</v>
      </c>
      <c r="DO19">
        <v>0.29537795466769601</v>
      </c>
      <c r="DP19">
        <v>0.35325507549587398</v>
      </c>
      <c r="DQ19">
        <v>0.55824180077042695</v>
      </c>
      <c r="DR19">
        <v>0.37388095931980497</v>
      </c>
      <c r="DS19">
        <v>0.42246729358137303</v>
      </c>
      <c r="DT19">
        <v>0.57776474211460704</v>
      </c>
      <c r="DU19">
        <v>0.64540362892188796</v>
      </c>
      <c r="DV19">
        <v>0.42735692690212201</v>
      </c>
      <c r="DW19">
        <v>0.42979510892133199</v>
      </c>
      <c r="DX19">
        <v>0.608537633637935</v>
      </c>
      <c r="DY19">
        <v>0.38245965240743501</v>
      </c>
      <c r="DZ19">
        <v>0.385821924198674</v>
      </c>
      <c r="EA19">
        <v>0.61873820135510404</v>
      </c>
      <c r="EB19">
        <v>0.345772595102672</v>
      </c>
      <c r="EC19">
        <v>0.55640579108230503</v>
      </c>
      <c r="ED19">
        <v>0.57283841586101503</v>
      </c>
      <c r="EE19">
        <v>0.45258706662396397</v>
      </c>
      <c r="EF19">
        <v>0.40196451226459901</v>
      </c>
      <c r="EG19">
        <v>0.52846669350026998</v>
      </c>
      <c r="EH19">
        <v>0.449141429143468</v>
      </c>
      <c r="EI19">
        <v>0.41940524169934801</v>
      </c>
      <c r="EJ19">
        <v>0.21560325641552</v>
      </c>
      <c r="EK19">
        <v>0.211660117391022</v>
      </c>
      <c r="EL19">
        <v>0.37391126127739899</v>
      </c>
      <c r="EM19">
        <v>0.62823932339092403</v>
      </c>
      <c r="EN19">
        <v>0.62381119346926495</v>
      </c>
      <c r="EO19">
        <v>0.31320133203635098</v>
      </c>
      <c r="EP19">
        <v>0.406020022287711</v>
      </c>
      <c r="EQ19">
        <v>0.61340132902363997</v>
      </c>
      <c r="ER19">
        <v>0.29350408485859297</v>
      </c>
      <c r="ES19">
        <v>0.41772034606953901</v>
      </c>
      <c r="ET19">
        <v>0.54318537279620704</v>
      </c>
      <c r="EU19">
        <v>0.61809971850046597</v>
      </c>
      <c r="EV19">
        <v>0.63646050976664803</v>
      </c>
      <c r="EW19">
        <v>0.42168518919070402</v>
      </c>
      <c r="EX19">
        <v>0.51868351911792898</v>
      </c>
      <c r="EY19">
        <v>0.36778429947929098</v>
      </c>
      <c r="EZ19">
        <v>0.24197258129749999</v>
      </c>
      <c r="FA19">
        <v>0.42545246158007299</v>
      </c>
      <c r="FB19">
        <v>0.48792093718100599</v>
      </c>
      <c r="FC19">
        <v>0.596174152791627</v>
      </c>
      <c r="FD19">
        <v>0.33072869888359102</v>
      </c>
      <c r="FE19">
        <v>0.52831697322006799</v>
      </c>
      <c r="FF19">
        <v>0.33961005001579198</v>
      </c>
      <c r="FG19">
        <v>0.56508281350642597</v>
      </c>
      <c r="FH19">
        <v>0.50210665176548097</v>
      </c>
      <c r="FI19">
        <v>0.53637538397404705</v>
      </c>
      <c r="FJ19">
        <v>0.354410989387272</v>
      </c>
      <c r="FK19">
        <v>0.47471274542948799</v>
      </c>
      <c r="FL19">
        <v>0.46661169360462801</v>
      </c>
      <c r="FM19">
        <v>0.459950351653795</v>
      </c>
      <c r="FN19">
        <v>0.41093217214157401</v>
      </c>
      <c r="FO19">
        <v>0.31391455867157902</v>
      </c>
      <c r="FP19">
        <v>0.28593111718215503</v>
      </c>
      <c r="FQ19">
        <v>0.52151862082057998</v>
      </c>
      <c r="FR19">
        <v>0.39171860675856901</v>
      </c>
      <c r="FS19">
        <v>0.58671938809891899</v>
      </c>
      <c r="FT19">
        <v>0.43322088256650099</v>
      </c>
      <c r="FU19">
        <v>0.20773174529980301</v>
      </c>
      <c r="FV19">
        <v>0.49664705079139099</v>
      </c>
      <c r="FW19">
        <v>0.54596132586947999</v>
      </c>
      <c r="FX19">
        <v>0.4704011806185</v>
      </c>
      <c r="FY19">
        <v>0.52716300029664298</v>
      </c>
      <c r="FZ19">
        <v>0.38578707791574102</v>
      </c>
      <c r="GA19">
        <v>0.30527996469881602</v>
      </c>
      <c r="GB19">
        <v>0.53971350359219294</v>
      </c>
      <c r="GC19">
        <v>0.46400861217413503</v>
      </c>
      <c r="GD19">
        <v>0.62501113631447702</v>
      </c>
      <c r="GE19">
        <v>0.63523618006140203</v>
      </c>
      <c r="GF19">
        <v>0.61992830217611405</v>
      </c>
      <c r="GG19">
        <v>0.55448534466124699</v>
      </c>
      <c r="GH19">
        <v>0.51680145826792001</v>
      </c>
      <c r="GI19">
        <v>0.35279567572364201</v>
      </c>
      <c r="GJ19">
        <v>0.62614115010045401</v>
      </c>
      <c r="GK19">
        <v>0.66365286374029198</v>
      </c>
      <c r="GL19">
        <v>0.26913804733459001</v>
      </c>
      <c r="GM19">
        <v>0.246642990948365</v>
      </c>
      <c r="GN19">
        <v>0.49165449013706802</v>
      </c>
      <c r="GO19">
        <v>0.35837980756617899</v>
      </c>
      <c r="GP19">
        <v>0.39519452469769101</v>
      </c>
      <c r="GQ19">
        <v>0.53805624741847402</v>
      </c>
      <c r="GR19">
        <v>0.56500900252418296</v>
      </c>
      <c r="GS19">
        <v>0.44286900604046198</v>
      </c>
      <c r="GT19">
        <v>0.27628453229057598</v>
      </c>
      <c r="GU19">
        <v>0.54989293278618501</v>
      </c>
      <c r="GV19">
        <v>0.44767360426129699</v>
      </c>
      <c r="GW19">
        <v>0.282957562628041</v>
      </c>
      <c r="GX19">
        <v>0.51538126510300797</v>
      </c>
      <c r="GY19">
        <v>0.54788493195599897</v>
      </c>
      <c r="GZ19">
        <v>0.41526390523950202</v>
      </c>
      <c r="HA19">
        <v>0.51427034514630798</v>
      </c>
      <c r="HB19">
        <v>0.57486234920415202</v>
      </c>
      <c r="HC19">
        <v>0.43271099938006202</v>
      </c>
      <c r="HD19">
        <v>0.508810243692561</v>
      </c>
      <c r="HE19">
        <v>0.50634421929583395</v>
      </c>
      <c r="HF19">
        <v>0.55065250770051699</v>
      </c>
      <c r="HG19">
        <v>0.600155258548566</v>
      </c>
      <c r="HH19">
        <v>0.40660841981183798</v>
      </c>
      <c r="HI19">
        <v>0.46162295073918602</v>
      </c>
      <c r="HJ19">
        <v>0.45470024953909099</v>
      </c>
      <c r="HK19">
        <v>0.59045059976829395</v>
      </c>
      <c r="HL19">
        <v>0.608105731841732</v>
      </c>
      <c r="HM19">
        <v>0.39134159185133499</v>
      </c>
      <c r="HN19">
        <v>0.444604393533856</v>
      </c>
      <c r="HO19">
        <v>0.64816529523669897</v>
      </c>
      <c r="HP19">
        <v>0.36515285630079902</v>
      </c>
      <c r="HQ19">
        <v>0.34568296506472102</v>
      </c>
      <c r="HR19">
        <v>0.61146657756275002</v>
      </c>
      <c r="HS19">
        <v>0.44938077736701598</v>
      </c>
      <c r="HT19">
        <v>0.31191883277675703</v>
      </c>
      <c r="HU19">
        <v>0.52414678873090004</v>
      </c>
      <c r="HV19">
        <v>0.60903264423330405</v>
      </c>
      <c r="HW19">
        <v>0.55482093582338099</v>
      </c>
      <c r="HX19">
        <v>0.41892140568651898</v>
      </c>
      <c r="HY19">
        <v>0.44719344892268098</v>
      </c>
      <c r="HZ19">
        <v>0.44879608529874399</v>
      </c>
      <c r="IA19">
        <v>0.46946671360734998</v>
      </c>
      <c r="IB19">
        <v>0.57237954013119396</v>
      </c>
      <c r="IC19">
        <v>0.53780423285763201</v>
      </c>
      <c r="ID19">
        <v>0.55077562162200699</v>
      </c>
      <c r="IE19">
        <v>0.44998986362761101</v>
      </c>
      <c r="IF19">
        <v>0.30034984225688199</v>
      </c>
      <c r="IG19">
        <v>0.62097445956181496</v>
      </c>
      <c r="IH19">
        <v>0.36720799618507299</v>
      </c>
      <c r="II19">
        <v>0.60656590855007297</v>
      </c>
      <c r="IJ19">
        <v>0.42648634492971299</v>
      </c>
      <c r="IK19">
        <v>0.56629469424669199</v>
      </c>
      <c r="IL19">
        <v>0.65228385078043805</v>
      </c>
      <c r="IM19">
        <v>0.54695211491751405</v>
      </c>
      <c r="IN19">
        <v>0.463024679386911</v>
      </c>
      <c r="IO19">
        <v>0.55026163919893101</v>
      </c>
      <c r="IP19">
        <v>0.30691059701746198</v>
      </c>
      <c r="IQ19">
        <v>0.51702715328419202</v>
      </c>
      <c r="IR19">
        <v>0.19630007192074</v>
      </c>
      <c r="IS19">
        <v>0.34441061508973497</v>
      </c>
      <c r="IT19">
        <v>0.55808673641187001</v>
      </c>
      <c r="IU19">
        <v>0.53197451207555302</v>
      </c>
      <c r="IV19">
        <v>0.33316846673489098</v>
      </c>
      <c r="IW19">
        <v>0.314891016224216</v>
      </c>
      <c r="IX19">
        <v>0.46418509664447699</v>
      </c>
      <c r="IY19">
        <v>0.47199389145315201</v>
      </c>
      <c r="IZ19">
        <v>0.38078271436219202</v>
      </c>
      <c r="JA19">
        <v>0.51025835961482702</v>
      </c>
      <c r="JB19">
        <v>0.57335859313327198</v>
      </c>
      <c r="JC19">
        <v>0.55123315539461804</v>
      </c>
      <c r="JD19">
        <v>0.47290848097714899</v>
      </c>
      <c r="JE19">
        <v>0.36802479199484101</v>
      </c>
      <c r="JF19">
        <v>0.63040442806807295</v>
      </c>
      <c r="JG19">
        <v>0.37782175941683499</v>
      </c>
      <c r="JH19">
        <v>0.62875219841501795</v>
      </c>
      <c r="JI19">
        <v>0.53129764997910101</v>
      </c>
      <c r="JJ19">
        <v>0.40434268403553097</v>
      </c>
      <c r="JK19">
        <v>0.62154438587828997</v>
      </c>
      <c r="JL19">
        <v>0.41816200175363899</v>
      </c>
      <c r="JM19">
        <v>0.51221506756086699</v>
      </c>
      <c r="JN19">
        <v>0.51993639513207301</v>
      </c>
      <c r="JO19">
        <v>0.44865365634513199</v>
      </c>
      <c r="JP19">
        <v>0.58135228902931402</v>
      </c>
      <c r="JQ19">
        <v>0.58683610294335697</v>
      </c>
      <c r="JR19">
        <v>0.55109594605652201</v>
      </c>
      <c r="JS19">
        <v>0.50336243396867697</v>
      </c>
      <c r="JT19">
        <v>0.50326920689525301</v>
      </c>
      <c r="JU19">
        <v>0.46279194646898197</v>
      </c>
      <c r="JV19">
        <v>0.41917774960476301</v>
      </c>
      <c r="JW19">
        <v>0.41216779750254101</v>
      </c>
      <c r="JX19">
        <v>0.39813823174090801</v>
      </c>
      <c r="JY19">
        <v>0.43113867004446699</v>
      </c>
      <c r="JZ19">
        <v>0.42909758942881099</v>
      </c>
      <c r="KA19">
        <v>0.32985125310150698</v>
      </c>
      <c r="KB19">
        <v>0.56874048984665604</v>
      </c>
      <c r="KC19">
        <v>0.48154081838428697</v>
      </c>
      <c r="KD19">
        <v>0.38940942465216599</v>
      </c>
      <c r="KE19">
        <v>0.62278812121438598</v>
      </c>
      <c r="KF19">
        <v>0.49382264089629602</v>
      </c>
      <c r="KG19">
        <v>0.47244844519368401</v>
      </c>
      <c r="KH19">
        <v>0.41437439193563502</v>
      </c>
      <c r="KI19">
        <v>0.53545190192474801</v>
      </c>
      <c r="KJ19">
        <v>0.41728558784618902</v>
      </c>
      <c r="KK19">
        <v>0.36205014385346601</v>
      </c>
      <c r="KL19">
        <v>0.484175209720828</v>
      </c>
      <c r="KM19">
        <v>0.23348552589163099</v>
      </c>
      <c r="KN19">
        <v>0.49095449572496502</v>
      </c>
      <c r="KO19">
        <v>0.55836392541250801</v>
      </c>
      <c r="KP19">
        <v>0.51662135113566898</v>
      </c>
      <c r="KQ19">
        <v>0.42159760634952498</v>
      </c>
      <c r="KR19">
        <v>0.60440446368579703</v>
      </c>
      <c r="KS19">
        <v>0.46136022929552101</v>
      </c>
      <c r="KT19">
        <v>0.522583917631531</v>
      </c>
      <c r="KU19">
        <v>0.58707318145624299</v>
      </c>
      <c r="KV19">
        <v>0.43792543964112901</v>
      </c>
      <c r="KW19">
        <v>0.22155363304192099</v>
      </c>
      <c r="KX19">
        <v>0.52123151681470004</v>
      </c>
      <c r="KY19">
        <v>0.53394378168302004</v>
      </c>
      <c r="KZ19">
        <v>0.30070291132080101</v>
      </c>
      <c r="LA19">
        <v>0.37751295256490902</v>
      </c>
      <c r="LB19">
        <v>0.40466827538533701</v>
      </c>
      <c r="LC19">
        <v>0.42931818590109899</v>
      </c>
      <c r="LD19">
        <v>0.51485433017119897</v>
      </c>
      <c r="LE19">
        <v>0.55455352893962895</v>
      </c>
      <c r="LF19">
        <v>0.48652133850518398</v>
      </c>
      <c r="LG19">
        <v>0.57325071896164803</v>
      </c>
      <c r="LH19">
        <v>0.54480145651691503</v>
      </c>
      <c r="LI19">
        <v>0.50640374083484496</v>
      </c>
      <c r="LJ19">
        <v>0.44110562081509302</v>
      </c>
      <c r="LK19">
        <v>0.73727679876681096</v>
      </c>
      <c r="LL19">
        <v>0.46378422876877201</v>
      </c>
      <c r="LM19">
        <v>0.30491200039948102</v>
      </c>
      <c r="LN19">
        <v>0.613963745920304</v>
      </c>
      <c r="LO19">
        <v>0.56257052686510201</v>
      </c>
      <c r="LP19">
        <v>0.48292756271755899</v>
      </c>
      <c r="LQ19">
        <v>0.48598818064423799</v>
      </c>
      <c r="LR19">
        <v>0.60851245937238196</v>
      </c>
      <c r="LS19">
        <v>0.62819267495692799</v>
      </c>
      <c r="LT19">
        <v>0.55443821479334798</v>
      </c>
      <c r="LU19">
        <v>0.63309888334362396</v>
      </c>
      <c r="LV19">
        <v>0.49197716249769002</v>
      </c>
      <c r="LW19">
        <v>0.51017333652466801</v>
      </c>
      <c r="LX19">
        <v>0.55677451529931998</v>
      </c>
      <c r="LY19">
        <v>0.48983827900703802</v>
      </c>
      <c r="LZ19">
        <v>0.37990951745250501</v>
      </c>
      <c r="MA19">
        <v>0.33772117964616699</v>
      </c>
      <c r="MB19">
        <v>0.52610733189265502</v>
      </c>
      <c r="MC19">
        <v>0.312457545753201</v>
      </c>
      <c r="MD19">
        <v>0.42150931839231098</v>
      </c>
      <c r="ME19">
        <v>0.28122883190332798</v>
      </c>
      <c r="MF19">
        <v>0.37445426052501801</v>
      </c>
      <c r="MG19">
        <v>0.39098083072295797</v>
      </c>
      <c r="MH19">
        <v>0.54904625865838597</v>
      </c>
      <c r="MI19">
        <v>0.398758728695639</v>
      </c>
      <c r="MJ19">
        <v>0.52965565950550897</v>
      </c>
      <c r="MK19">
        <v>0.55999557403350997</v>
      </c>
      <c r="ML19">
        <v>0.45933980054049001</v>
      </c>
      <c r="MM19">
        <v>0.61651068320069602</v>
      </c>
      <c r="MN19">
        <v>0.32659538010007899</v>
      </c>
      <c r="MO19">
        <v>0.60431372511827897</v>
      </c>
      <c r="MP19">
        <v>0.55122083923811505</v>
      </c>
      <c r="MQ19">
        <v>0.39312730448969502</v>
      </c>
      <c r="MR19">
        <v>0.61039239817036495</v>
      </c>
      <c r="MS19">
        <v>0.35025008616447101</v>
      </c>
      <c r="MT19">
        <v>0.51601635668295998</v>
      </c>
      <c r="MU19">
        <v>0.56722646392846598</v>
      </c>
      <c r="MV19">
        <v>0.59948285033377102</v>
      </c>
      <c r="MW19">
        <v>0.36802669813779199</v>
      </c>
      <c r="MX19">
        <v>0.52125422496418405</v>
      </c>
      <c r="MY19">
        <v>0.47125886803481398</v>
      </c>
      <c r="MZ19">
        <v>0.47713636275232402</v>
      </c>
      <c r="NA19">
        <v>0.50713796018388901</v>
      </c>
      <c r="NB19">
        <v>0.435654319201284</v>
      </c>
      <c r="NC19">
        <v>0.36020142067659999</v>
      </c>
      <c r="ND19">
        <v>0.45096189021400201</v>
      </c>
      <c r="NE19">
        <v>0.461209081630581</v>
      </c>
      <c r="NF19">
        <v>0.42209194020672802</v>
      </c>
      <c r="NG19">
        <v>0.45865203550267802</v>
      </c>
      <c r="NH19">
        <v>0.26185490961603303</v>
      </c>
      <c r="NI19">
        <v>0.53797432100249498</v>
      </c>
      <c r="NJ19">
        <v>0.45758117723292102</v>
      </c>
      <c r="NK19">
        <v>0.32803443266830901</v>
      </c>
      <c r="NL19">
        <v>0.56134861648583101</v>
      </c>
      <c r="NM19">
        <v>0.63513532947267004</v>
      </c>
      <c r="NN19">
        <v>0.562367024830009</v>
      </c>
      <c r="NO19">
        <v>0.60000124814092004</v>
      </c>
      <c r="NP19">
        <v>0.32053991891936101</v>
      </c>
      <c r="NQ19">
        <v>0.56128735680126596</v>
      </c>
      <c r="NR19">
        <v>0.59941523303300304</v>
      </c>
      <c r="NS19">
        <v>0.43705332317187301</v>
      </c>
      <c r="NT19">
        <v>0.46921442466746999</v>
      </c>
      <c r="NU19">
        <v>0.41071861070633398</v>
      </c>
      <c r="NV19">
        <v>0.62529567312725398</v>
      </c>
      <c r="NW19">
        <v>0.486650794803694</v>
      </c>
      <c r="NX19">
        <v>0.38647922310910698</v>
      </c>
      <c r="NY19">
        <v>0.490591422783408</v>
      </c>
      <c r="NZ19">
        <v>0.41849799442871499</v>
      </c>
      <c r="OA19">
        <v>0.40426665416104002</v>
      </c>
      <c r="OB19">
        <v>0.53920601458096096</v>
      </c>
      <c r="OC19">
        <v>0.52811656642451799</v>
      </c>
      <c r="OD19">
        <v>0.43078394572897599</v>
      </c>
      <c r="OE19">
        <v>0.567820660058448</v>
      </c>
      <c r="OF19">
        <v>0.35558428483268301</v>
      </c>
      <c r="OG19">
        <v>0.616984572137105</v>
      </c>
      <c r="OH19">
        <v>0.25360942291017402</v>
      </c>
      <c r="OI19">
        <v>0.39717722694704</v>
      </c>
      <c r="OJ19">
        <v>0.48285539048916798</v>
      </c>
      <c r="OK19">
        <v>0.56183816904035599</v>
      </c>
      <c r="OL19">
        <v>0.42810522397415601</v>
      </c>
      <c r="OM19">
        <v>0.57722526043787303</v>
      </c>
      <c r="ON19">
        <v>0.35619947126693502</v>
      </c>
      <c r="OO19">
        <v>0.43568837316919801</v>
      </c>
      <c r="OP19">
        <v>0.59151110106345595</v>
      </c>
      <c r="OQ19">
        <v>0.54912153247513695</v>
      </c>
      <c r="OR19">
        <v>0.47729910250347402</v>
      </c>
      <c r="OS19">
        <v>0.50532354842372196</v>
      </c>
      <c r="OT19">
        <v>0.55260397216726598</v>
      </c>
      <c r="OU19">
        <v>0.412711118798607</v>
      </c>
      <c r="OV19">
        <v>0.40251175989768001</v>
      </c>
      <c r="OW19">
        <v>0.63073382535545597</v>
      </c>
      <c r="OX19">
        <v>0.359948029426922</v>
      </c>
      <c r="OY19">
        <v>0.55033443204163401</v>
      </c>
      <c r="OZ19">
        <v>0.50346374526124105</v>
      </c>
      <c r="PA19">
        <v>0.37421164931957601</v>
      </c>
      <c r="PB19">
        <v>0.39824092967018798</v>
      </c>
      <c r="PC19">
        <v>0.464870977743708</v>
      </c>
      <c r="PD19">
        <v>0.52457798238815601</v>
      </c>
      <c r="PE19">
        <v>0.54028035513950601</v>
      </c>
      <c r="PF19">
        <v>0.28565508360933001</v>
      </c>
      <c r="PG19">
        <v>0.49133296188652098</v>
      </c>
      <c r="PH19">
        <v>0.492294213246674</v>
      </c>
      <c r="PI19">
        <v>0.487312278234171</v>
      </c>
      <c r="PJ19">
        <v>0.49235810511913503</v>
      </c>
      <c r="PK19">
        <v>0.364418240580137</v>
      </c>
      <c r="PL19">
        <v>0.36815320601365198</v>
      </c>
      <c r="PM19">
        <v>0.580504729307735</v>
      </c>
      <c r="PN19">
        <v>0.51729601979521</v>
      </c>
      <c r="PO19">
        <v>0.39503098833398198</v>
      </c>
      <c r="PP19">
        <v>0.43927089582308898</v>
      </c>
      <c r="PQ19">
        <v>0.50591284167032502</v>
      </c>
      <c r="PR19">
        <v>0.302409937757665</v>
      </c>
      <c r="PS19">
        <v>0.51258463717528102</v>
      </c>
      <c r="PT19">
        <v>0.55075381211540897</v>
      </c>
      <c r="PU19">
        <v>0.38828090992103498</v>
      </c>
      <c r="PV19">
        <v>0.57856873381109797</v>
      </c>
      <c r="PW19">
        <v>0.36982699563416299</v>
      </c>
      <c r="PX19">
        <v>0.52404102311537404</v>
      </c>
      <c r="PY19">
        <v>0.53549041748724902</v>
      </c>
      <c r="PZ19">
        <v>0.60696394964226896</v>
      </c>
      <c r="QA19">
        <v>0.42730926272395697</v>
      </c>
      <c r="QB19">
        <v>0.58826100865798503</v>
      </c>
      <c r="QC19">
        <v>0.30945004505547402</v>
      </c>
      <c r="QD19">
        <v>0.46326816003796401</v>
      </c>
      <c r="QE19">
        <v>0.52599006420834804</v>
      </c>
      <c r="QF19">
        <v>0.481440716305781</v>
      </c>
      <c r="QG19">
        <v>0.48471378128662801</v>
      </c>
      <c r="QH19">
        <v>0.41305975360491798</v>
      </c>
      <c r="QI19">
        <v>0.35996907586978999</v>
      </c>
      <c r="QJ19">
        <v>0.236584317091731</v>
      </c>
      <c r="QK19">
        <v>0.56531073315459801</v>
      </c>
      <c r="QL19">
        <v>0.42453812287107101</v>
      </c>
      <c r="QM19">
        <v>0.54617816369021599</v>
      </c>
      <c r="QN19">
        <v>0.49844992743507299</v>
      </c>
      <c r="QO19">
        <v>0.27685024246216899</v>
      </c>
      <c r="QP19">
        <v>0.28750664249417801</v>
      </c>
      <c r="QQ19">
        <v>0.51867806276857298</v>
      </c>
      <c r="QR19">
        <v>0.49106371790520198</v>
      </c>
      <c r="QS19">
        <v>0.49596933342466298</v>
      </c>
      <c r="QT19">
        <v>0.362963426540379</v>
      </c>
      <c r="QU19">
        <v>0.56396606274814698</v>
      </c>
      <c r="QV19">
        <v>0.42121565622620899</v>
      </c>
      <c r="QW19">
        <v>0.40801092455939603</v>
      </c>
      <c r="QX19">
        <v>0.55036851459820801</v>
      </c>
      <c r="QY19">
        <v>0.47831854509245503</v>
      </c>
      <c r="QZ19">
        <v>0.38365790993010002</v>
      </c>
      <c r="RA19">
        <v>0.55373262389328004</v>
      </c>
      <c r="RB19">
        <v>0.37767407259048502</v>
      </c>
      <c r="RC19">
        <v>0.57059678210242504</v>
      </c>
      <c r="RD19">
        <v>0.49508755428058798</v>
      </c>
      <c r="RE19">
        <v>0.36866245148314902</v>
      </c>
      <c r="RF19">
        <v>0.51523920445399196</v>
      </c>
      <c r="RG19">
        <v>0.45669838957998199</v>
      </c>
      <c r="RH19">
        <v>0.56627087575354595</v>
      </c>
      <c r="RI19">
        <v>0.33453079823897602</v>
      </c>
      <c r="RJ19">
        <v>0.41769289682362898</v>
      </c>
      <c r="RK19">
        <v>0.46119684997099702</v>
      </c>
      <c r="RL19">
        <v>0.52528742546707596</v>
      </c>
    </row>
    <row r="20" spans="1:480" x14ac:dyDescent="0.25">
      <c r="A20" t="s">
        <v>19</v>
      </c>
      <c r="B20">
        <v>0.50790598196747405</v>
      </c>
      <c r="C20">
        <v>0.39477824646785198</v>
      </c>
      <c r="D20">
        <v>0.44512770565811999</v>
      </c>
      <c r="E20">
        <v>0.45846965630311898</v>
      </c>
      <c r="F20">
        <v>0.43849440478381402</v>
      </c>
      <c r="G20">
        <v>0.46100429042180702</v>
      </c>
      <c r="H20">
        <v>0.36187618500141</v>
      </c>
      <c r="I20">
        <v>0.50015733972129595</v>
      </c>
      <c r="J20">
        <v>0.56135426935561195</v>
      </c>
      <c r="K20">
        <v>0.51057492011320704</v>
      </c>
      <c r="L20">
        <v>0.42160491370054698</v>
      </c>
      <c r="M20">
        <v>0.47003554067717102</v>
      </c>
      <c r="N20">
        <v>0.379194063184287</v>
      </c>
      <c r="O20">
        <v>0.38702553898965802</v>
      </c>
      <c r="P20">
        <v>0.48823055169330898</v>
      </c>
      <c r="Q20">
        <v>0.37197994711887</v>
      </c>
      <c r="R20">
        <v>0.368091994263056</v>
      </c>
      <c r="S20">
        <v>0.45792043406571697</v>
      </c>
      <c r="U20">
        <v>0.49144054893745498</v>
      </c>
      <c r="V20">
        <v>0.39771230239024602</v>
      </c>
      <c r="W20">
        <v>0.35446134555572001</v>
      </c>
      <c r="X20">
        <v>0.38590194951541801</v>
      </c>
      <c r="Y20">
        <v>0.35400857586630802</v>
      </c>
      <c r="Z20">
        <v>0.33819616884658998</v>
      </c>
      <c r="AA20">
        <v>0.34150888943227398</v>
      </c>
      <c r="AB20">
        <v>0.52701427093846598</v>
      </c>
      <c r="AC20">
        <v>0.44466119972602303</v>
      </c>
      <c r="AD20">
        <v>0.40365959511018801</v>
      </c>
      <c r="AE20">
        <v>0.53535047763779398</v>
      </c>
      <c r="AF20">
        <v>0.43550090070756498</v>
      </c>
      <c r="AG20">
        <v>0.52409316202549705</v>
      </c>
      <c r="AH20">
        <v>0.38279808283077199</v>
      </c>
      <c r="AI20">
        <v>0.52182674902652004</v>
      </c>
      <c r="AJ20">
        <v>0.39782756754403298</v>
      </c>
      <c r="AK20">
        <v>0.48157770702175201</v>
      </c>
      <c r="AL20">
        <v>0.46409998123885499</v>
      </c>
      <c r="AM20">
        <v>0.43561433942621802</v>
      </c>
      <c r="AN20">
        <v>0.47559924517369301</v>
      </c>
      <c r="AO20">
        <v>0.32691566932397498</v>
      </c>
      <c r="AP20">
        <v>0.46517078756693703</v>
      </c>
      <c r="AQ20">
        <v>0.40688434171430499</v>
      </c>
      <c r="AR20">
        <v>0.40058533217970699</v>
      </c>
      <c r="AS20">
        <v>0.37564519095121102</v>
      </c>
      <c r="AT20">
        <v>0.470374957215482</v>
      </c>
      <c r="AU20">
        <v>0.556734425033234</v>
      </c>
      <c r="AV20">
        <v>0.44615148981672098</v>
      </c>
      <c r="AW20">
        <v>0.34151234915552497</v>
      </c>
      <c r="AX20">
        <v>0.38026785497172999</v>
      </c>
      <c r="AY20">
        <v>0.40172013327714301</v>
      </c>
      <c r="AZ20">
        <v>0.42733966344051699</v>
      </c>
      <c r="BA20">
        <v>0.40294622327409502</v>
      </c>
      <c r="BB20">
        <v>0.44138331723985003</v>
      </c>
      <c r="BC20">
        <v>0.46439833455511298</v>
      </c>
      <c r="BD20">
        <v>0.477772480782163</v>
      </c>
      <c r="BE20">
        <v>0.39134152715916798</v>
      </c>
      <c r="BF20">
        <v>0.32030506975490403</v>
      </c>
      <c r="BG20">
        <v>0.46703603545285999</v>
      </c>
      <c r="BH20">
        <v>0.427730190148149</v>
      </c>
      <c r="BI20">
        <v>0.39427124455526502</v>
      </c>
      <c r="BJ20">
        <v>0.48954937088939299</v>
      </c>
      <c r="BK20">
        <v>0.26169897419952598</v>
      </c>
      <c r="BL20">
        <v>0.34857097755587002</v>
      </c>
      <c r="BM20">
        <v>0.50087089172553501</v>
      </c>
      <c r="BN20">
        <v>0.33541424952557702</v>
      </c>
      <c r="BO20">
        <v>0.469620213414013</v>
      </c>
      <c r="BP20">
        <v>0.49247942935320999</v>
      </c>
      <c r="BQ20">
        <v>0.47343858037050401</v>
      </c>
      <c r="BR20">
        <v>0.32678738168461302</v>
      </c>
      <c r="BS20">
        <v>0.33737675884698198</v>
      </c>
      <c r="BT20">
        <v>0.38781917383674203</v>
      </c>
      <c r="BU20">
        <v>0.41561094170399199</v>
      </c>
      <c r="BV20">
        <v>0.40697805005013499</v>
      </c>
      <c r="BW20">
        <v>0.52219706130286503</v>
      </c>
      <c r="BX20">
        <v>0.313820199439174</v>
      </c>
      <c r="BY20">
        <v>0.357454750998837</v>
      </c>
      <c r="BZ20">
        <v>0.42152031059782802</v>
      </c>
      <c r="CA20">
        <v>0.33154790016016999</v>
      </c>
      <c r="CB20">
        <v>0.50384655040203796</v>
      </c>
      <c r="CC20">
        <v>0.46814486638682901</v>
      </c>
      <c r="CD20">
        <v>0.50241647096425301</v>
      </c>
      <c r="CE20">
        <v>0.44671075447206698</v>
      </c>
      <c r="CF20">
        <v>0.45903991653031201</v>
      </c>
      <c r="CG20">
        <v>0.50346895981166595</v>
      </c>
      <c r="CH20">
        <v>0.452741114607418</v>
      </c>
      <c r="CI20">
        <v>0.52531496899513896</v>
      </c>
      <c r="CJ20">
        <v>0.37487844443849899</v>
      </c>
      <c r="CK20">
        <v>0.39799382013184198</v>
      </c>
      <c r="CL20">
        <v>0.272644581527416</v>
      </c>
      <c r="CM20">
        <v>0.44285938462098101</v>
      </c>
      <c r="CN20">
        <v>0.303356079237038</v>
      </c>
      <c r="CO20">
        <v>0.476286596827944</v>
      </c>
      <c r="CP20">
        <v>0.33511855102631599</v>
      </c>
      <c r="CQ20">
        <v>0.47714085194864198</v>
      </c>
      <c r="CR20">
        <v>0.36019325745160502</v>
      </c>
      <c r="CS20">
        <v>0.47861884132789001</v>
      </c>
      <c r="CT20">
        <v>0.401685183926135</v>
      </c>
      <c r="CU20">
        <v>0.39101845471900198</v>
      </c>
      <c r="CV20">
        <v>0.50869314811271604</v>
      </c>
      <c r="CW20">
        <v>0.51132926505203002</v>
      </c>
      <c r="CX20">
        <v>0.35613796757856803</v>
      </c>
      <c r="CY20">
        <v>0.47306192505807898</v>
      </c>
      <c r="CZ20">
        <v>0.385743666399121</v>
      </c>
      <c r="DA20">
        <v>0.27749715965673499</v>
      </c>
      <c r="DB20">
        <v>0.42154979646034801</v>
      </c>
      <c r="DC20">
        <v>0.38459937431459501</v>
      </c>
      <c r="DD20">
        <v>0.39035387494330798</v>
      </c>
      <c r="DE20">
        <v>0.36166989797815502</v>
      </c>
      <c r="DF20">
        <v>0.39785074900989997</v>
      </c>
      <c r="DG20">
        <v>0.45190807811018902</v>
      </c>
      <c r="DH20">
        <v>0.31959470374251298</v>
      </c>
      <c r="DI20">
        <v>0.44986555920562699</v>
      </c>
      <c r="DJ20">
        <v>0.45808485594182102</v>
      </c>
      <c r="DK20">
        <v>0.37192280291370899</v>
      </c>
      <c r="DL20">
        <v>0.31867240597920299</v>
      </c>
      <c r="DM20">
        <v>0.454924968726171</v>
      </c>
      <c r="DN20">
        <v>0.38185710903411202</v>
      </c>
      <c r="DO20">
        <v>0.32524979403034099</v>
      </c>
      <c r="DP20">
        <v>0.308585579884052</v>
      </c>
      <c r="DQ20">
        <v>0.410897221405708</v>
      </c>
      <c r="DR20">
        <v>0.39312454769771399</v>
      </c>
      <c r="DS20">
        <v>0.40675154497863403</v>
      </c>
      <c r="DT20">
        <v>0.47139456019686499</v>
      </c>
      <c r="DU20">
        <v>0.53067797754065105</v>
      </c>
      <c r="DV20">
        <v>0.44826549769683199</v>
      </c>
      <c r="DW20">
        <v>0.427038689816921</v>
      </c>
      <c r="DX20">
        <v>0.55924452140034098</v>
      </c>
      <c r="DY20">
        <v>0.39708182855697399</v>
      </c>
      <c r="DZ20">
        <v>0.37537008172019798</v>
      </c>
      <c r="EA20">
        <v>0.47139232872058601</v>
      </c>
      <c r="EB20">
        <v>0.357104306410576</v>
      </c>
      <c r="EC20">
        <v>0.52057945797467198</v>
      </c>
      <c r="ED20">
        <v>0.41262621447312298</v>
      </c>
      <c r="EE20">
        <v>0.32555646441609998</v>
      </c>
      <c r="EF20">
        <v>0.39950776664316201</v>
      </c>
      <c r="EG20">
        <v>0.51474466265908503</v>
      </c>
      <c r="EH20">
        <v>0.456296135840982</v>
      </c>
      <c r="EI20">
        <v>0.44913837168890403</v>
      </c>
      <c r="EJ20">
        <v>0.25358513315318398</v>
      </c>
      <c r="EK20">
        <v>0.269552882676248</v>
      </c>
      <c r="EL20">
        <v>0.40070197846911498</v>
      </c>
      <c r="EM20">
        <v>0.53197546659153605</v>
      </c>
      <c r="EN20">
        <v>0.51359323780297494</v>
      </c>
      <c r="EO20">
        <v>0.287265657695712</v>
      </c>
      <c r="EP20">
        <v>0.40226158125144801</v>
      </c>
      <c r="EQ20">
        <v>0.50202023758351499</v>
      </c>
      <c r="ER20">
        <v>0.30022220636517599</v>
      </c>
      <c r="ES20">
        <v>0.41446001344862798</v>
      </c>
      <c r="ET20">
        <v>0.50095844029088299</v>
      </c>
      <c r="EU20">
        <v>0.48787613606004099</v>
      </c>
      <c r="EV20">
        <v>0.52548566794361695</v>
      </c>
      <c r="EW20">
        <v>0.39433235691971802</v>
      </c>
      <c r="EX20">
        <v>0.46572172729440098</v>
      </c>
      <c r="EY20">
        <v>0.35505334722370102</v>
      </c>
      <c r="EZ20">
        <v>0.236818932082203</v>
      </c>
      <c r="FA20">
        <v>0.35837263934102598</v>
      </c>
      <c r="FB20">
        <v>0.44099159393863402</v>
      </c>
      <c r="FC20">
        <v>0.49434826315602298</v>
      </c>
      <c r="FD20">
        <v>0.31539167368236498</v>
      </c>
      <c r="FE20">
        <v>0.36938272294982399</v>
      </c>
      <c r="FF20">
        <v>0.32665543185675899</v>
      </c>
      <c r="FG20">
        <v>0.41098324132118902</v>
      </c>
      <c r="FH20">
        <v>0.386745593331418</v>
      </c>
      <c r="FI20">
        <v>0.51906944305744296</v>
      </c>
      <c r="FJ20">
        <v>0.35582441277914301</v>
      </c>
      <c r="FK20">
        <v>0.44624985148683999</v>
      </c>
      <c r="FL20">
        <v>0.456107456992149</v>
      </c>
      <c r="FM20">
        <v>0.40339437907015901</v>
      </c>
      <c r="FN20">
        <v>0.37859076649670398</v>
      </c>
      <c r="FO20">
        <v>0.28716512968420299</v>
      </c>
      <c r="FP20">
        <v>0.28632800514189499</v>
      </c>
      <c r="FQ20">
        <v>0.43697359474000302</v>
      </c>
      <c r="FR20">
        <v>0.364729542915049</v>
      </c>
      <c r="FS20">
        <v>0.48559416687510198</v>
      </c>
      <c r="FT20">
        <v>0.39439799409152099</v>
      </c>
      <c r="FU20">
        <v>0.201636580985427</v>
      </c>
      <c r="FV20">
        <v>0.45082782144269501</v>
      </c>
      <c r="FW20">
        <v>0.48587634404716701</v>
      </c>
      <c r="FX20">
        <v>0.470510082330796</v>
      </c>
      <c r="FY20">
        <v>0.47666740900870902</v>
      </c>
      <c r="FZ20">
        <v>0.28555252933748998</v>
      </c>
      <c r="GA20">
        <v>0.28522367945968802</v>
      </c>
      <c r="GB20">
        <v>0.51747282474534795</v>
      </c>
      <c r="GC20">
        <v>0.43618190170350901</v>
      </c>
      <c r="GD20">
        <v>0.51613046616253</v>
      </c>
      <c r="GE20">
        <v>0.49812475767567599</v>
      </c>
      <c r="GF20">
        <v>0.51251058362578505</v>
      </c>
      <c r="GG20">
        <v>0.44363531912460902</v>
      </c>
      <c r="GH20">
        <v>0.45705752030946301</v>
      </c>
      <c r="GI20">
        <v>0.32566346779193001</v>
      </c>
      <c r="GJ20">
        <v>0.52817460562259</v>
      </c>
      <c r="GK20">
        <v>0.42172543991598699</v>
      </c>
      <c r="GL20">
        <v>0.26043579239514503</v>
      </c>
      <c r="GM20">
        <v>0.23925823820629499</v>
      </c>
      <c r="GN20">
        <v>0.47556012861654201</v>
      </c>
      <c r="GO20">
        <v>0.37888243674015898</v>
      </c>
      <c r="GP20">
        <v>0.38264424363997901</v>
      </c>
      <c r="GQ20">
        <v>0.49226466238866101</v>
      </c>
      <c r="GR20">
        <v>0.48533511271811203</v>
      </c>
      <c r="GS20">
        <v>0.385609415830658</v>
      </c>
      <c r="GT20">
        <v>0.31711056036549201</v>
      </c>
      <c r="GU20">
        <v>0.50513584643578802</v>
      </c>
      <c r="GV20">
        <v>0.36834770112902299</v>
      </c>
      <c r="GW20">
        <v>0.32600291407567999</v>
      </c>
      <c r="GX20">
        <v>0.40442060089584297</v>
      </c>
      <c r="GY20">
        <v>0.450637056929452</v>
      </c>
      <c r="GZ20">
        <v>0.39544339155971397</v>
      </c>
      <c r="HA20">
        <v>0.461805878085701</v>
      </c>
      <c r="HB20">
        <v>0.45111676385344801</v>
      </c>
      <c r="HC20">
        <v>0.45690577745885103</v>
      </c>
      <c r="HD20">
        <v>0.49249355114242899</v>
      </c>
      <c r="HE20">
        <v>0.45132424581053698</v>
      </c>
      <c r="HF20">
        <v>0.48214234878143303</v>
      </c>
      <c r="HG20">
        <v>0.524949312951278</v>
      </c>
      <c r="HH20">
        <v>0.38012143358598499</v>
      </c>
      <c r="HI20">
        <v>0.39499231859522299</v>
      </c>
      <c r="HJ20">
        <v>0.38061602963284102</v>
      </c>
      <c r="HK20">
        <v>0.40258657129334302</v>
      </c>
      <c r="HL20">
        <v>0.44220355951569201</v>
      </c>
      <c r="HM20">
        <v>0.33214242576022002</v>
      </c>
      <c r="HN20">
        <v>0.47737482951427801</v>
      </c>
      <c r="HO20">
        <v>0.56457403167774101</v>
      </c>
      <c r="HP20">
        <v>0.34122734214740502</v>
      </c>
      <c r="HQ20">
        <v>0.25845999860082203</v>
      </c>
      <c r="HR20">
        <v>0.55081962917307603</v>
      </c>
      <c r="HS20">
        <v>0.38443168856677201</v>
      </c>
      <c r="HT20">
        <v>0.32999272819514303</v>
      </c>
      <c r="HU20">
        <v>0.50034794366274105</v>
      </c>
      <c r="HV20">
        <v>0.55024584946246502</v>
      </c>
      <c r="HW20">
        <v>0.50221578254546195</v>
      </c>
      <c r="HX20">
        <v>0.40727851247429597</v>
      </c>
      <c r="HY20">
        <v>0.419310519279187</v>
      </c>
      <c r="HZ20">
        <v>0.43492035339768997</v>
      </c>
      <c r="IA20">
        <v>0.41694241206671001</v>
      </c>
      <c r="IB20">
        <v>0.494117027199868</v>
      </c>
      <c r="IC20">
        <v>0.48564780444593902</v>
      </c>
      <c r="ID20">
        <v>0.49624268551336898</v>
      </c>
      <c r="IE20">
        <v>0.454682697457097</v>
      </c>
      <c r="IF20">
        <v>0.331142318538653</v>
      </c>
      <c r="IG20">
        <v>0.56797898857380802</v>
      </c>
      <c r="IH20">
        <v>0.35674424622904699</v>
      </c>
      <c r="II20">
        <v>0.451147720028447</v>
      </c>
      <c r="IJ20">
        <v>0.44703480631625903</v>
      </c>
      <c r="IK20">
        <v>0.49830270665653498</v>
      </c>
      <c r="IL20">
        <v>0.44706458176656999</v>
      </c>
      <c r="IM20">
        <v>0.46656060196330201</v>
      </c>
      <c r="IN20">
        <v>0.350418303172367</v>
      </c>
      <c r="IO20">
        <v>0.47158103066683499</v>
      </c>
      <c r="IP20">
        <v>0.305796785750579</v>
      </c>
      <c r="IQ20">
        <v>0.49741934508632901</v>
      </c>
      <c r="IR20">
        <v>0.212172854899288</v>
      </c>
      <c r="IS20">
        <v>0.31253737329336301</v>
      </c>
      <c r="IT20">
        <v>0.48755991790806802</v>
      </c>
      <c r="IU20">
        <v>0.48117701993879203</v>
      </c>
      <c r="IV20">
        <v>0.32951392622376302</v>
      </c>
      <c r="IW20">
        <v>0.34655313848886299</v>
      </c>
      <c r="IX20">
        <v>0.47937813974522597</v>
      </c>
      <c r="IY20">
        <v>0.43586213976606902</v>
      </c>
      <c r="IZ20">
        <v>0.39209181111097202</v>
      </c>
      <c r="JA20">
        <v>0.46695265710790201</v>
      </c>
      <c r="JB20">
        <v>0.53670811608310998</v>
      </c>
      <c r="JC20">
        <v>0.52333662068057896</v>
      </c>
      <c r="JD20">
        <v>0.461809192134019</v>
      </c>
      <c r="JE20">
        <v>0.330124116442362</v>
      </c>
      <c r="JF20">
        <v>0.50767311773584201</v>
      </c>
      <c r="JG20">
        <v>0.33959537122088301</v>
      </c>
      <c r="JH20">
        <v>0.54912948698878195</v>
      </c>
      <c r="JI20">
        <v>0.46376458578562202</v>
      </c>
      <c r="JJ20">
        <v>0.41574839222406501</v>
      </c>
      <c r="JK20">
        <v>0.53067625974917598</v>
      </c>
      <c r="JL20">
        <v>0.417706380262169</v>
      </c>
      <c r="JM20">
        <v>0.47961700218952003</v>
      </c>
      <c r="JN20">
        <v>0.46953606476026599</v>
      </c>
      <c r="JO20">
        <v>0.44533467033745799</v>
      </c>
      <c r="JP20">
        <v>0.42553726766253502</v>
      </c>
      <c r="JQ20">
        <v>0.54323314616266005</v>
      </c>
      <c r="JR20">
        <v>0.50238181460550502</v>
      </c>
      <c r="JS20">
        <v>0.45709150659069903</v>
      </c>
      <c r="JT20">
        <v>0.45222299931210003</v>
      </c>
      <c r="JU20">
        <v>0.490547700348061</v>
      </c>
      <c r="JV20">
        <v>0.413040144546031</v>
      </c>
      <c r="JW20">
        <v>0.40776055932757099</v>
      </c>
      <c r="JX20">
        <v>0.36027729055186702</v>
      </c>
      <c r="JY20">
        <v>0.40349906332839802</v>
      </c>
      <c r="JZ20">
        <v>0.44997953650425199</v>
      </c>
      <c r="KA20">
        <v>0.336437902972261</v>
      </c>
      <c r="KB20">
        <v>0.489895199455404</v>
      </c>
      <c r="KC20">
        <v>0.41085915070426399</v>
      </c>
      <c r="KD20">
        <v>0.379135904884705</v>
      </c>
      <c r="KE20">
        <v>0.51914745855008404</v>
      </c>
      <c r="KF20">
        <v>0.43458567075842303</v>
      </c>
      <c r="KG20">
        <v>0.43398270192419303</v>
      </c>
      <c r="KH20">
        <v>0.38143524015861402</v>
      </c>
      <c r="KI20">
        <v>0.48058069520965901</v>
      </c>
      <c r="KJ20">
        <v>0.36260293322514697</v>
      </c>
      <c r="KK20">
        <v>0.34399330400107497</v>
      </c>
      <c r="KL20">
        <v>0.374269890514564</v>
      </c>
      <c r="KM20">
        <v>0.25322172213581301</v>
      </c>
      <c r="KN20">
        <v>0.45881309901936701</v>
      </c>
      <c r="KO20">
        <v>0.43574752861940802</v>
      </c>
      <c r="KP20">
        <v>0.33952830950852297</v>
      </c>
      <c r="KQ20">
        <v>0.381500577803703</v>
      </c>
      <c r="KR20">
        <v>0.44826524684545899</v>
      </c>
      <c r="KS20">
        <v>0.42565391852927198</v>
      </c>
      <c r="KT20">
        <v>0.434652242820187</v>
      </c>
      <c r="KU20">
        <v>0.41409220034233701</v>
      </c>
      <c r="KV20">
        <v>0.37493814591103403</v>
      </c>
      <c r="KW20">
        <v>0.18275332043502601</v>
      </c>
      <c r="KX20">
        <v>0.46766500165310199</v>
      </c>
      <c r="KY20">
        <v>0.381158931426612</v>
      </c>
      <c r="KZ20">
        <v>0.15048752279411901</v>
      </c>
      <c r="LA20">
        <v>0.38384287413669399</v>
      </c>
      <c r="LB20">
        <v>0.43968999036663098</v>
      </c>
      <c r="LC20">
        <v>0.41542364488053402</v>
      </c>
      <c r="LD20">
        <v>0.36534080652951001</v>
      </c>
      <c r="LE20">
        <v>0.4373398913398</v>
      </c>
      <c r="LF20">
        <v>0.486625112324784</v>
      </c>
      <c r="LG20">
        <v>0.48514247661029303</v>
      </c>
      <c r="LH20">
        <v>0.48475768988329798</v>
      </c>
      <c r="LI20">
        <v>0.49849915709523202</v>
      </c>
      <c r="LJ20">
        <v>0.36569616689325402</v>
      </c>
      <c r="LK20">
        <v>0.48152237102002199</v>
      </c>
      <c r="LL20">
        <v>0.41710068361581298</v>
      </c>
      <c r="LM20">
        <v>0.32155405964507</v>
      </c>
      <c r="LN20">
        <v>0.45242557617215401</v>
      </c>
      <c r="LO20">
        <v>0.52675425522647601</v>
      </c>
      <c r="LP20">
        <v>0.41005068012898999</v>
      </c>
      <c r="LQ20">
        <v>0.43733781075579498</v>
      </c>
      <c r="LR20">
        <v>0.47870786464773901</v>
      </c>
      <c r="LS20">
        <v>0.51542284598869503</v>
      </c>
      <c r="LT20">
        <v>0.48360115892746802</v>
      </c>
      <c r="LU20">
        <v>0.51068791170418704</v>
      </c>
      <c r="LV20">
        <v>0.49054757535430399</v>
      </c>
      <c r="LW20">
        <v>0.53175143879869302</v>
      </c>
      <c r="LX20">
        <v>0.52188645473665396</v>
      </c>
      <c r="LY20">
        <v>0.40855943679756701</v>
      </c>
      <c r="LZ20">
        <v>0.358458005422992</v>
      </c>
      <c r="MA20">
        <v>0.34099539324887701</v>
      </c>
      <c r="MB20">
        <v>0.460098390994301</v>
      </c>
      <c r="MC20">
        <v>0.36297756314721702</v>
      </c>
      <c r="MD20">
        <v>0.42889322035893901</v>
      </c>
      <c r="ME20">
        <v>0.27218064918398999</v>
      </c>
      <c r="MF20">
        <v>0.364917283504335</v>
      </c>
      <c r="MG20">
        <v>0.38434985073625899</v>
      </c>
      <c r="MH20">
        <v>0.450626716610533</v>
      </c>
      <c r="MI20">
        <v>0.35932041871877801</v>
      </c>
      <c r="MJ20">
        <v>0.44528009647162597</v>
      </c>
      <c r="MK20">
        <v>0.51565073966456199</v>
      </c>
      <c r="ML20">
        <v>0.46833447883484303</v>
      </c>
      <c r="MM20">
        <v>0.51337118092322398</v>
      </c>
      <c r="MN20">
        <v>0.328414029009854</v>
      </c>
      <c r="MO20">
        <v>0.49567631220388098</v>
      </c>
      <c r="MP20">
        <v>0.47673211978727198</v>
      </c>
      <c r="MQ20">
        <v>0.40438173779229297</v>
      </c>
      <c r="MR20">
        <v>0.55675214250396798</v>
      </c>
      <c r="MS20">
        <v>0.30776363121858602</v>
      </c>
      <c r="MT20">
        <v>0.47677271200534999</v>
      </c>
      <c r="MU20">
        <v>0.51824569049061897</v>
      </c>
      <c r="MV20">
        <v>0.53794607079669898</v>
      </c>
      <c r="MW20">
        <v>0.36126943610821299</v>
      </c>
      <c r="MX20">
        <v>0.47831762100200698</v>
      </c>
      <c r="MY20">
        <v>0.44661847146255201</v>
      </c>
      <c r="MZ20">
        <v>0.455432857687464</v>
      </c>
      <c r="NA20">
        <v>0.39953987668922702</v>
      </c>
      <c r="NB20">
        <v>0.36406650954113501</v>
      </c>
      <c r="NC20">
        <v>0.36974204026179602</v>
      </c>
      <c r="ND20">
        <v>0.33992001007453398</v>
      </c>
      <c r="NE20">
        <v>0.43726415307082001</v>
      </c>
      <c r="NF20">
        <v>0.39411868332634498</v>
      </c>
      <c r="NG20">
        <v>0.43058937249398299</v>
      </c>
      <c r="NH20">
        <v>0.31791980207148801</v>
      </c>
      <c r="NI20">
        <v>0.48521334977347402</v>
      </c>
      <c r="NJ20">
        <v>0.42856130817028498</v>
      </c>
      <c r="NK20">
        <v>0.32425857593094198</v>
      </c>
      <c r="NL20">
        <v>0.50035846988075605</v>
      </c>
      <c r="NM20">
        <v>0.50775949181391</v>
      </c>
      <c r="NN20">
        <v>0.50046220217946402</v>
      </c>
      <c r="NO20">
        <v>0.51861467909298997</v>
      </c>
      <c r="NP20">
        <v>0.39048315231490999</v>
      </c>
      <c r="NQ20">
        <v>0.50514776239519299</v>
      </c>
      <c r="NR20">
        <v>0.54804329456370704</v>
      </c>
      <c r="NS20">
        <v>0.425116037860374</v>
      </c>
      <c r="NT20">
        <v>0.41428531714570499</v>
      </c>
      <c r="NU20">
        <v>0.39287801537556</v>
      </c>
      <c r="NV20">
        <v>0.47484284186486397</v>
      </c>
      <c r="NW20">
        <v>0.459188154296514</v>
      </c>
      <c r="NX20">
        <v>0.37239141722196101</v>
      </c>
      <c r="NY20">
        <v>0.43836892193810401</v>
      </c>
      <c r="NZ20">
        <v>0.38864136415119999</v>
      </c>
      <c r="OA20">
        <v>0.43585032848708499</v>
      </c>
      <c r="OB20">
        <v>0.46057741569132099</v>
      </c>
      <c r="OC20">
        <v>0.49405156510187698</v>
      </c>
      <c r="OD20">
        <v>0.39930529497276401</v>
      </c>
      <c r="OE20">
        <v>0.51572870002014204</v>
      </c>
      <c r="OF20">
        <v>0.37002125182544099</v>
      </c>
      <c r="OG20">
        <v>0.57831546221339103</v>
      </c>
      <c r="OH20">
        <v>0.29632551183213701</v>
      </c>
      <c r="OI20">
        <v>0.40429698688556698</v>
      </c>
      <c r="OJ20">
        <v>0.33021167752533298</v>
      </c>
      <c r="OK20">
        <v>0.46762836784814299</v>
      </c>
      <c r="OL20">
        <v>0.399583867634562</v>
      </c>
      <c r="OM20">
        <v>0.47539968493072099</v>
      </c>
      <c r="ON20">
        <v>0.31135639733118298</v>
      </c>
      <c r="OO20">
        <v>0.474909280604357</v>
      </c>
      <c r="OP20">
        <v>0.55062546648930399</v>
      </c>
      <c r="OQ20">
        <v>0.49169225486428902</v>
      </c>
      <c r="OR20">
        <v>0.41870049308144602</v>
      </c>
      <c r="OS20">
        <v>0.47208653495568298</v>
      </c>
      <c r="OT20">
        <v>0.46848566445622902</v>
      </c>
      <c r="OU20">
        <v>0.38595823089870201</v>
      </c>
      <c r="OV20">
        <v>0.379919601506371</v>
      </c>
      <c r="OW20">
        <v>0.54724907893424302</v>
      </c>
      <c r="OX20">
        <v>0.34308572141516203</v>
      </c>
      <c r="OY20">
        <v>0.49843541607402903</v>
      </c>
      <c r="OZ20">
        <v>0.43955784603338199</v>
      </c>
      <c r="PA20">
        <v>0.33410295011402502</v>
      </c>
      <c r="PB20">
        <v>0.393856324855691</v>
      </c>
      <c r="PC20">
        <v>0.38074788421921402</v>
      </c>
      <c r="PD20">
        <v>0.47039978777209301</v>
      </c>
      <c r="PE20">
        <v>0.52632577544418602</v>
      </c>
      <c r="PF20">
        <v>0.34446462424297097</v>
      </c>
      <c r="PG20">
        <v>0.457233781704175</v>
      </c>
      <c r="PH20">
        <v>0.46308164981706701</v>
      </c>
      <c r="PI20">
        <v>0.45943101248106</v>
      </c>
      <c r="PJ20">
        <v>0.48087073369767602</v>
      </c>
      <c r="PK20">
        <v>0.36552674512169597</v>
      </c>
      <c r="PL20">
        <v>0.428366602371339</v>
      </c>
      <c r="PM20">
        <v>0.53324770721880599</v>
      </c>
      <c r="PN20">
        <v>0.50885426634962205</v>
      </c>
      <c r="PO20">
        <v>0.43867603093125601</v>
      </c>
      <c r="PP20">
        <v>0.309682729756034</v>
      </c>
      <c r="PQ20">
        <v>0.47266750936561902</v>
      </c>
      <c r="PR20">
        <v>0.26878286952257202</v>
      </c>
      <c r="PS20">
        <v>0.44232884546337398</v>
      </c>
      <c r="PT20">
        <v>0.50711377804602997</v>
      </c>
      <c r="PU20">
        <v>0.43264149481525699</v>
      </c>
      <c r="PV20">
        <v>0.49286211415018699</v>
      </c>
      <c r="PW20">
        <v>0.38228152863353199</v>
      </c>
      <c r="PX20">
        <v>0.473003546916345</v>
      </c>
      <c r="PY20">
        <v>0.51172149248123</v>
      </c>
      <c r="PZ20">
        <v>0.53048892506767997</v>
      </c>
      <c r="QA20">
        <v>0.36664910521852601</v>
      </c>
      <c r="QB20">
        <v>0.53908685497999898</v>
      </c>
      <c r="QC20">
        <v>0.310098606681114</v>
      </c>
      <c r="QD20">
        <v>0.450913224534499</v>
      </c>
      <c r="QE20">
        <v>0.40999640804028098</v>
      </c>
      <c r="QF20">
        <v>0.443495929402415</v>
      </c>
      <c r="QG20">
        <v>0.408724027834932</v>
      </c>
      <c r="QH20">
        <v>0.37871924573404703</v>
      </c>
      <c r="QI20">
        <v>0.31835850100693902</v>
      </c>
      <c r="QJ20">
        <v>0.245366403916329</v>
      </c>
      <c r="QK20">
        <v>0.48405886995823499</v>
      </c>
      <c r="QL20">
        <v>0.454056212663218</v>
      </c>
      <c r="QM20">
        <v>0.50469538830827798</v>
      </c>
      <c r="QN20">
        <v>0.43987363766433402</v>
      </c>
      <c r="QO20">
        <v>0.26737396951302</v>
      </c>
      <c r="QP20">
        <v>0.325868414316767</v>
      </c>
      <c r="QQ20">
        <v>0.492889789443203</v>
      </c>
      <c r="QR20">
        <v>0.46055051463829999</v>
      </c>
      <c r="QS20">
        <v>0.46511121188536497</v>
      </c>
      <c r="QT20">
        <v>0.37235624599573403</v>
      </c>
      <c r="QU20">
        <v>0.50466439930768003</v>
      </c>
      <c r="QV20">
        <v>0.40332262628457399</v>
      </c>
      <c r="QW20">
        <v>0.385506435548084</v>
      </c>
      <c r="QX20">
        <v>0.47939252016462103</v>
      </c>
      <c r="QY20">
        <v>0.43904093120983401</v>
      </c>
      <c r="QZ20">
        <v>0.38332964339055903</v>
      </c>
      <c r="RA20">
        <v>0.457138766247906</v>
      </c>
      <c r="RB20">
        <v>0.35343228320835401</v>
      </c>
      <c r="RC20">
        <v>0.56051084522158001</v>
      </c>
      <c r="RD20">
        <v>0.442783542965626</v>
      </c>
      <c r="RE20">
        <v>0.375448425744214</v>
      </c>
      <c r="RF20">
        <v>0.440599883404512</v>
      </c>
      <c r="RG20">
        <v>0.40624596271663699</v>
      </c>
      <c r="RH20">
        <v>0.48696933154167799</v>
      </c>
      <c r="RI20">
        <v>0.36460963417832598</v>
      </c>
      <c r="RJ20">
        <v>0.38876524575369598</v>
      </c>
      <c r="RK20">
        <v>0.42713649749550903</v>
      </c>
      <c r="RL20">
        <v>0.49403766135184302</v>
      </c>
    </row>
    <row r="21" spans="1:480" x14ac:dyDescent="0.25">
      <c r="A21" t="s">
        <v>20</v>
      </c>
      <c r="B21">
        <v>0.64547923504800198</v>
      </c>
      <c r="C21">
        <v>0.45642206104112898</v>
      </c>
      <c r="D21">
        <v>0.505145194372423</v>
      </c>
      <c r="E21">
        <v>0.70354979833388298</v>
      </c>
      <c r="F21">
        <v>0.43502729929155298</v>
      </c>
      <c r="G21">
        <v>0.55667217541663605</v>
      </c>
      <c r="H21">
        <v>0.46298549825942598</v>
      </c>
      <c r="I21">
        <v>0.68328897033208602</v>
      </c>
      <c r="J21">
        <v>0.640467599308161</v>
      </c>
      <c r="K21">
        <v>0.572784827867173</v>
      </c>
      <c r="L21">
        <v>0.503673337180636</v>
      </c>
      <c r="M21">
        <v>0.55703041174325396</v>
      </c>
      <c r="N21">
        <v>0.40835754694080101</v>
      </c>
      <c r="O21">
        <v>0.33503175291459603</v>
      </c>
      <c r="P21">
        <v>0.55219829343735605</v>
      </c>
      <c r="Q21">
        <v>0.34917633885798299</v>
      </c>
      <c r="R21">
        <v>0.32575991602231302</v>
      </c>
      <c r="S21">
        <v>0.52938911151955603</v>
      </c>
      <c r="T21">
        <v>0.49144054893745498</v>
      </c>
      <c r="V21">
        <v>0.41745404117085499</v>
      </c>
      <c r="W21">
        <v>0.442878607519269</v>
      </c>
      <c r="X21">
        <v>0.37332211246908797</v>
      </c>
      <c r="Y21">
        <v>0.48213299100917301</v>
      </c>
      <c r="Z21">
        <v>0.36237018616978001</v>
      </c>
      <c r="AA21">
        <v>0.451181021183922</v>
      </c>
      <c r="AB21">
        <v>0.58908698986810204</v>
      </c>
      <c r="AC21">
        <v>0.55770422540895304</v>
      </c>
      <c r="AD21">
        <v>0.431683265646646</v>
      </c>
      <c r="AE21">
        <v>0.66047095602105099</v>
      </c>
      <c r="AF21">
        <v>0.441001882217396</v>
      </c>
      <c r="AG21">
        <v>0.56891045444254196</v>
      </c>
      <c r="AH21">
        <v>0.38772220340573299</v>
      </c>
      <c r="AI21">
        <v>0.57448107120121505</v>
      </c>
      <c r="AJ21">
        <v>0.47980003239043401</v>
      </c>
      <c r="AK21">
        <v>0.50173663038613703</v>
      </c>
      <c r="AL21">
        <v>0.60322073564533796</v>
      </c>
      <c r="AM21">
        <v>0.52229399257091402</v>
      </c>
      <c r="AN21">
        <v>0.55910688644225703</v>
      </c>
      <c r="AO21">
        <v>0.32302124509285601</v>
      </c>
      <c r="AP21">
        <v>0.49898989171007602</v>
      </c>
      <c r="AQ21">
        <v>0.517254811968752</v>
      </c>
      <c r="AR21">
        <v>0.61272276710624995</v>
      </c>
      <c r="AS21">
        <v>0.46984008507095898</v>
      </c>
      <c r="AT21">
        <v>0.49064822331130298</v>
      </c>
      <c r="AU21">
        <v>0.61531068026769298</v>
      </c>
      <c r="AV21">
        <v>0.48469138835468001</v>
      </c>
      <c r="AW21">
        <v>0.31867247459145098</v>
      </c>
      <c r="AX21">
        <v>0.37015057413413399</v>
      </c>
      <c r="AY21">
        <v>0.51099967735466101</v>
      </c>
      <c r="AZ21">
        <v>0.52663738356387602</v>
      </c>
      <c r="BA21">
        <v>0.47893294779467099</v>
      </c>
      <c r="BB21">
        <v>0.53313390663924498</v>
      </c>
      <c r="BC21">
        <v>0.61631618718837899</v>
      </c>
      <c r="BD21">
        <v>0.65129306542334098</v>
      </c>
      <c r="BE21">
        <v>0.44908493553155998</v>
      </c>
      <c r="BF21">
        <v>0.44552892213866302</v>
      </c>
      <c r="BG21">
        <v>0.63491521325831002</v>
      </c>
      <c r="BH21">
        <v>0.519602397714654</v>
      </c>
      <c r="BI21">
        <v>0.42569098072370398</v>
      </c>
      <c r="BJ21">
        <v>0.68936953314187099</v>
      </c>
      <c r="BK21">
        <v>0.30354457243760302</v>
      </c>
      <c r="BL21">
        <v>0.34829945759674202</v>
      </c>
      <c r="BM21">
        <v>0.63312394419323303</v>
      </c>
      <c r="BN21">
        <v>0.40286647785899199</v>
      </c>
      <c r="BO21">
        <v>0.55262436007136095</v>
      </c>
      <c r="BP21">
        <v>0.50922959231127796</v>
      </c>
      <c r="BQ21">
        <v>0.58609458839082496</v>
      </c>
      <c r="BR21">
        <v>0.41831395764845403</v>
      </c>
      <c r="BS21">
        <v>0.374955220123463</v>
      </c>
      <c r="BT21">
        <v>0.43556290534812803</v>
      </c>
      <c r="BU21">
        <v>0.50945793628206204</v>
      </c>
      <c r="BV21">
        <v>0.42715352796478201</v>
      </c>
      <c r="BW21">
        <v>0.52679740284994303</v>
      </c>
      <c r="BX21">
        <v>0.38436100766173797</v>
      </c>
      <c r="BY21">
        <v>0.37700583416608102</v>
      </c>
      <c r="BZ21">
        <v>0.48855220622456103</v>
      </c>
      <c r="CA21">
        <v>0.38560879486759803</v>
      </c>
      <c r="CB21">
        <v>0.578385991125271</v>
      </c>
      <c r="CC21">
        <v>0.47135806102063099</v>
      </c>
      <c r="CD21">
        <v>0.57308744611475104</v>
      </c>
      <c r="CE21">
        <v>0.43726938007997901</v>
      </c>
      <c r="CF21">
        <v>0.52608298371629303</v>
      </c>
      <c r="CG21">
        <v>0.5645046377231</v>
      </c>
      <c r="CH21">
        <v>0.59235266670209197</v>
      </c>
      <c r="CI21">
        <v>0.57635784169006299</v>
      </c>
      <c r="CJ21">
        <v>0.38539636578809</v>
      </c>
      <c r="CK21">
        <v>0.48701482922866102</v>
      </c>
      <c r="CL21">
        <v>0.34806515456442999</v>
      </c>
      <c r="CM21">
        <v>0.45666956117478202</v>
      </c>
      <c r="CN21">
        <v>0.38444193048879299</v>
      </c>
      <c r="CO21">
        <v>0.56477275949969596</v>
      </c>
      <c r="CP21">
        <v>0.37713892051495901</v>
      </c>
      <c r="CQ21">
        <v>0.57915627761408806</v>
      </c>
      <c r="CR21">
        <v>0.277488959352991</v>
      </c>
      <c r="CS21">
        <v>0.72964222383728505</v>
      </c>
      <c r="CT21">
        <v>0.50828654557352204</v>
      </c>
      <c r="CU21">
        <v>0.44059503957195101</v>
      </c>
      <c r="CV21">
        <v>0.74868171729482402</v>
      </c>
      <c r="CW21">
        <v>0.57448867943778004</v>
      </c>
      <c r="CX21">
        <v>0.43792373795345002</v>
      </c>
      <c r="CY21">
        <v>0.64360402418228402</v>
      </c>
      <c r="CZ21">
        <v>0.416838186547209</v>
      </c>
      <c r="DA21">
        <v>0.39995794531418399</v>
      </c>
      <c r="DB21">
        <v>0.53675474327804595</v>
      </c>
      <c r="DC21">
        <v>0.47809871144624</v>
      </c>
      <c r="DD21">
        <v>0.42623809900605197</v>
      </c>
      <c r="DE21">
        <v>0.467343613989263</v>
      </c>
      <c r="DF21">
        <v>0.44457546571759299</v>
      </c>
      <c r="DG21">
        <v>0.46020678702183998</v>
      </c>
      <c r="DH21">
        <v>0.45018609054547098</v>
      </c>
      <c r="DI21">
        <v>0.53301543593283496</v>
      </c>
      <c r="DJ21">
        <v>0.60482989066950599</v>
      </c>
      <c r="DK21">
        <v>0.44913950655090201</v>
      </c>
      <c r="DL21">
        <v>0.39834199410924298</v>
      </c>
      <c r="DM21">
        <v>0.55496561585187998</v>
      </c>
      <c r="DN21">
        <v>0.45370100897218701</v>
      </c>
      <c r="DO21">
        <v>0.39861937026859501</v>
      </c>
      <c r="DP21">
        <v>0.41395011670205201</v>
      </c>
      <c r="DQ21">
        <v>0.51218961715153599</v>
      </c>
      <c r="DR21">
        <v>0.47752385854107299</v>
      </c>
      <c r="DS21">
        <v>0.439675935045995</v>
      </c>
      <c r="DT21">
        <v>0.55585206139382903</v>
      </c>
      <c r="DU21">
        <v>0.54944727297255702</v>
      </c>
      <c r="DV21">
        <v>0.52038844308129695</v>
      </c>
      <c r="DW21">
        <v>0.45426387212247499</v>
      </c>
      <c r="DX21">
        <v>0.63091701667560096</v>
      </c>
      <c r="DY21">
        <v>0.418088682006023</v>
      </c>
      <c r="DZ21">
        <v>0.41268630801754003</v>
      </c>
      <c r="EA21">
        <v>0.56616738920925103</v>
      </c>
      <c r="EB21">
        <v>0.40620208258542301</v>
      </c>
      <c r="EC21">
        <v>0.61578143620111003</v>
      </c>
      <c r="ED21">
        <v>0.48873872131233698</v>
      </c>
      <c r="EE21">
        <v>0.406342475481623</v>
      </c>
      <c r="EF21">
        <v>0.45099113310106997</v>
      </c>
      <c r="EG21">
        <v>0.57592898019202898</v>
      </c>
      <c r="EH21">
        <v>0.46662087419480103</v>
      </c>
      <c r="EI21">
        <v>0.44159796959492198</v>
      </c>
      <c r="EJ21">
        <v>0.265858644375146</v>
      </c>
      <c r="EK21">
        <v>0.26195231228963101</v>
      </c>
      <c r="EL21">
        <v>0.472934207176335</v>
      </c>
      <c r="EM21">
        <v>0.58450476566133602</v>
      </c>
      <c r="EN21">
        <v>0.58707449527729305</v>
      </c>
      <c r="EO21">
        <v>0.36616436876167702</v>
      </c>
      <c r="EP21">
        <v>0.50456781762333502</v>
      </c>
      <c r="EQ21">
        <v>0.61697026409720301</v>
      </c>
      <c r="ER21">
        <v>0.40674201904183999</v>
      </c>
      <c r="ES21">
        <v>0.395522639452076</v>
      </c>
      <c r="ET21">
        <v>0.53803641557762705</v>
      </c>
      <c r="EU21">
        <v>0.55127392042193901</v>
      </c>
      <c r="EV21">
        <v>0.57231797319772904</v>
      </c>
      <c r="EW21">
        <v>0.42981614737401702</v>
      </c>
      <c r="EX21">
        <v>0.509708276162819</v>
      </c>
      <c r="EY21">
        <v>0.45224165754177797</v>
      </c>
      <c r="EZ21">
        <v>0.25637149211597399</v>
      </c>
      <c r="FA21">
        <v>0.394207325697358</v>
      </c>
      <c r="FB21">
        <v>0.487825383828283</v>
      </c>
      <c r="FC21">
        <v>0.58423543133890898</v>
      </c>
      <c r="FD21">
        <v>0.34136979447921201</v>
      </c>
      <c r="FE21">
        <v>0.39687406998055502</v>
      </c>
      <c r="FF21">
        <v>0.43326160975295802</v>
      </c>
      <c r="FG21">
        <v>0.49100109721989998</v>
      </c>
      <c r="FH21">
        <v>0.43687229184051901</v>
      </c>
      <c r="FI21">
        <v>0.56252112614557703</v>
      </c>
      <c r="FJ21">
        <v>0.352313997868894</v>
      </c>
      <c r="FK21">
        <v>0.53486562486504396</v>
      </c>
      <c r="FL21">
        <v>0.53681870252969799</v>
      </c>
      <c r="FM21">
        <v>0.42465276726683598</v>
      </c>
      <c r="FN21">
        <v>0.473403934663569</v>
      </c>
      <c r="FO21">
        <v>0.38432172787482399</v>
      </c>
      <c r="FP21">
        <v>0.27288576702378797</v>
      </c>
      <c r="FQ21">
        <v>0.495490845759332</v>
      </c>
      <c r="FR21">
        <v>0.42378252461773203</v>
      </c>
      <c r="FS21">
        <v>0.58324764616267499</v>
      </c>
      <c r="FT21">
        <v>0.36569023723794902</v>
      </c>
      <c r="FU21">
        <v>0.23351609343680299</v>
      </c>
      <c r="FV21">
        <v>0.47386098173200802</v>
      </c>
      <c r="FW21">
        <v>0.56833580983812704</v>
      </c>
      <c r="FX21">
        <v>0.53949872926297704</v>
      </c>
      <c r="FY21">
        <v>0.646041509442567</v>
      </c>
      <c r="FZ21">
        <v>0.29306789960290502</v>
      </c>
      <c r="GA21">
        <v>0.37791305895978999</v>
      </c>
      <c r="GB21">
        <v>0.58514880840920402</v>
      </c>
      <c r="GC21">
        <v>0.485262754985608</v>
      </c>
      <c r="GD21">
        <v>0.546584977268051</v>
      </c>
      <c r="GE21">
        <v>0.56638029698842096</v>
      </c>
      <c r="GF21">
        <v>0.54185571941433797</v>
      </c>
      <c r="GG21">
        <v>0.493669206251027</v>
      </c>
      <c r="GH21">
        <v>0.540379490968805</v>
      </c>
      <c r="GI21">
        <v>0.30836700549065599</v>
      </c>
      <c r="GJ21">
        <v>0.64953988080167302</v>
      </c>
      <c r="GK21">
        <v>0.47804996988100101</v>
      </c>
      <c r="GL21">
        <v>0.320666550488582</v>
      </c>
      <c r="GM21">
        <v>0.2625696862022</v>
      </c>
      <c r="GN21">
        <v>0.53804300501442803</v>
      </c>
      <c r="GO21">
        <v>0.43503217224354901</v>
      </c>
      <c r="GP21">
        <v>0.41225415952669597</v>
      </c>
      <c r="GQ21">
        <v>0.56532315387834098</v>
      </c>
      <c r="GR21">
        <v>0.599716646472226</v>
      </c>
      <c r="GS21">
        <v>0.51180501056522698</v>
      </c>
      <c r="GT21">
        <v>0.38330690337415901</v>
      </c>
      <c r="GU21">
        <v>0.56983461447769901</v>
      </c>
      <c r="GV21">
        <v>0.474510299012394</v>
      </c>
      <c r="GW21">
        <v>0.33946861803723899</v>
      </c>
      <c r="GX21">
        <v>0.56683211645088105</v>
      </c>
      <c r="GY21">
        <v>0.49636958597662501</v>
      </c>
      <c r="GZ21">
        <v>0.41266554289440599</v>
      </c>
      <c r="HA21">
        <v>0.52209126237541004</v>
      </c>
      <c r="HB21">
        <v>0.50640117128353701</v>
      </c>
      <c r="HC21">
        <v>0.44578410133941798</v>
      </c>
      <c r="HD21">
        <v>0.53833392674730995</v>
      </c>
      <c r="HE21">
        <v>0.48785162446511598</v>
      </c>
      <c r="HF21">
        <v>0.535603797789592</v>
      </c>
      <c r="HG21">
        <v>0.72047600473320395</v>
      </c>
      <c r="HH21">
        <v>0.43730283023405703</v>
      </c>
      <c r="HI21">
        <v>0.50338192673888904</v>
      </c>
      <c r="HJ21">
        <v>0.490532382992793</v>
      </c>
      <c r="HK21">
        <v>0.45275456501638001</v>
      </c>
      <c r="HL21">
        <v>0.53754771393895695</v>
      </c>
      <c r="HM21">
        <v>0.36099307972718903</v>
      </c>
      <c r="HN21">
        <v>0.52854792651412497</v>
      </c>
      <c r="HO21">
        <v>0.64373223828811299</v>
      </c>
      <c r="HP21">
        <v>0.44926340132575598</v>
      </c>
      <c r="HQ21">
        <v>0.310374023178008</v>
      </c>
      <c r="HR21">
        <v>0.63414838313558597</v>
      </c>
      <c r="HS21">
        <v>0.56666117830434903</v>
      </c>
      <c r="HT21">
        <v>0.36205726433695501</v>
      </c>
      <c r="HU21">
        <v>0.59798470030611806</v>
      </c>
      <c r="HV21">
        <v>0.63025137294588096</v>
      </c>
      <c r="HW21">
        <v>0.53780847632074602</v>
      </c>
      <c r="HX21">
        <v>0.51251392775710403</v>
      </c>
      <c r="HY21">
        <v>0.43826632042375502</v>
      </c>
      <c r="HZ21">
        <v>0.52988491271581095</v>
      </c>
      <c r="IA21">
        <v>0.46144259931227699</v>
      </c>
      <c r="IB21">
        <v>0.55370692500655005</v>
      </c>
      <c r="IC21">
        <v>0.52926324323873897</v>
      </c>
      <c r="ID21">
        <v>0.57373299475485495</v>
      </c>
      <c r="IE21">
        <v>0.478804641306523</v>
      </c>
      <c r="IF21">
        <v>0.33324933540801499</v>
      </c>
      <c r="IG21">
        <v>0.67971935391780003</v>
      </c>
      <c r="IH21">
        <v>0.40439274110795298</v>
      </c>
      <c r="II21">
        <v>0.54896798759218701</v>
      </c>
      <c r="IJ21">
        <v>0.52184185015724505</v>
      </c>
      <c r="IK21">
        <v>0.58395166605215798</v>
      </c>
      <c r="IL21">
        <v>0.49928065901660801</v>
      </c>
      <c r="IM21">
        <v>0.66222988245181502</v>
      </c>
      <c r="IN21">
        <v>0.39111538377176602</v>
      </c>
      <c r="IO21">
        <v>0.51997679147031906</v>
      </c>
      <c r="IP21">
        <v>0.35756412899951301</v>
      </c>
      <c r="IQ21">
        <v>0.64653697191294002</v>
      </c>
      <c r="IR21">
        <v>0.116595175713525</v>
      </c>
      <c r="IS21">
        <v>0.42739412946649802</v>
      </c>
      <c r="IT21">
        <v>0.62410694147845502</v>
      </c>
      <c r="IU21">
        <v>0.50403382610648995</v>
      </c>
      <c r="IV21">
        <v>0.40243704058649099</v>
      </c>
      <c r="IW21">
        <v>0.40938799132430598</v>
      </c>
      <c r="IX21">
        <v>0.47951956418733699</v>
      </c>
      <c r="IY21">
        <v>0.50193906535362098</v>
      </c>
      <c r="IZ21">
        <v>0.44788514897155901</v>
      </c>
      <c r="JA21">
        <v>0.47747766036974698</v>
      </c>
      <c r="JB21">
        <v>0.60965660525963095</v>
      </c>
      <c r="JC21">
        <v>0.58855448300593405</v>
      </c>
      <c r="JD21">
        <v>0.49786936549444499</v>
      </c>
      <c r="JE21">
        <v>0.31838223030934798</v>
      </c>
      <c r="JF21">
        <v>0.65882418866551096</v>
      </c>
      <c r="JG21">
        <v>0.41462677010984</v>
      </c>
      <c r="JH21">
        <v>0.70342529600974102</v>
      </c>
      <c r="JI21">
        <v>0.48564258965264101</v>
      </c>
      <c r="JJ21">
        <v>0.48869543332623699</v>
      </c>
      <c r="JK21">
        <v>0.71896776973823795</v>
      </c>
      <c r="JL21">
        <v>0.49211633156839102</v>
      </c>
      <c r="JM21">
        <v>0.612527030115396</v>
      </c>
      <c r="JN21">
        <v>0.55681593075015601</v>
      </c>
      <c r="JO21">
        <v>0.49330952401196099</v>
      </c>
      <c r="JP21">
        <v>0.50578957761751098</v>
      </c>
      <c r="JQ21">
        <v>0.609877466751926</v>
      </c>
      <c r="JR21">
        <v>0.66238783964796299</v>
      </c>
      <c r="JS21">
        <v>0.465982442826054</v>
      </c>
      <c r="JT21">
        <v>0.54305492716583403</v>
      </c>
      <c r="JU21">
        <v>0.48336113389653601</v>
      </c>
      <c r="JV21">
        <v>0.47595333993620098</v>
      </c>
      <c r="JW21">
        <v>0.49618809472505898</v>
      </c>
      <c r="JX21">
        <v>0.41638647629214998</v>
      </c>
      <c r="JY21">
        <v>0.46614412139943101</v>
      </c>
      <c r="JZ21">
        <v>0.44757932353779001</v>
      </c>
      <c r="KA21">
        <v>0.33823436250002697</v>
      </c>
      <c r="KB21">
        <v>0.54601724298790699</v>
      </c>
      <c r="KC21">
        <v>0.521837477935026</v>
      </c>
      <c r="KD21">
        <v>0.45843816619698902</v>
      </c>
      <c r="KE21">
        <v>0.69907164656689702</v>
      </c>
      <c r="KF21">
        <v>0.46771842804561498</v>
      </c>
      <c r="KG21">
        <v>0.41755757332938798</v>
      </c>
      <c r="KH21">
        <v>0.44075660503304398</v>
      </c>
      <c r="KI21">
        <v>0.55686124062893505</v>
      </c>
      <c r="KJ21">
        <v>0.47725953778105501</v>
      </c>
      <c r="KK21">
        <v>0.439909931505514</v>
      </c>
      <c r="KL21">
        <v>0.45632935875025998</v>
      </c>
      <c r="KM21">
        <v>0.23715250405640101</v>
      </c>
      <c r="KN21">
        <v>0.54595781349943495</v>
      </c>
      <c r="KO21">
        <v>0.62259080957901702</v>
      </c>
      <c r="KP21">
        <v>0.422008315632244</v>
      </c>
      <c r="KQ21">
        <v>0.43463620318151303</v>
      </c>
      <c r="KR21">
        <v>0.53119585011627402</v>
      </c>
      <c r="KS21">
        <v>0.45613040567680802</v>
      </c>
      <c r="KT21">
        <v>0.55614899004709695</v>
      </c>
      <c r="KU21">
        <v>0.50384766219250798</v>
      </c>
      <c r="KV21">
        <v>0.40595232754305399</v>
      </c>
      <c r="KW21">
        <v>0.14799276587983301</v>
      </c>
      <c r="KX21">
        <v>0.51289178067275099</v>
      </c>
      <c r="KY21">
        <v>0.39603194528803798</v>
      </c>
      <c r="KZ21">
        <v>0.16511808983994899</v>
      </c>
      <c r="LA21">
        <v>0.44831886553567701</v>
      </c>
      <c r="LB21">
        <v>0.44972077413642803</v>
      </c>
      <c r="LC21">
        <v>0.48581833166710803</v>
      </c>
      <c r="LD21">
        <v>0.41731256342436601</v>
      </c>
      <c r="LE21">
        <v>0.51544886075738605</v>
      </c>
      <c r="LF21">
        <v>0.51712475208977005</v>
      </c>
      <c r="LG21">
        <v>0.56370716249739405</v>
      </c>
      <c r="LH21">
        <v>0.63634849617169198</v>
      </c>
      <c r="LI21">
        <v>0.56818293828885302</v>
      </c>
      <c r="LJ21">
        <v>0.42344669717377198</v>
      </c>
      <c r="LK21">
        <v>0.586860614991355</v>
      </c>
      <c r="LL21">
        <v>0.40749054352856701</v>
      </c>
      <c r="LM21">
        <v>0.32504705357574898</v>
      </c>
      <c r="LN21">
        <v>0.53970769230890603</v>
      </c>
      <c r="LO21">
        <v>0.57550469487822098</v>
      </c>
      <c r="LP21">
        <v>0.46072710828699398</v>
      </c>
      <c r="LQ21">
        <v>0.49282829365631903</v>
      </c>
      <c r="LR21">
        <v>0.55012582229176799</v>
      </c>
      <c r="LS21">
        <v>0.56597547524284497</v>
      </c>
      <c r="LT21">
        <v>0.54110390106640505</v>
      </c>
      <c r="LU21">
        <v>0.59339911018178804</v>
      </c>
      <c r="LV21">
        <v>0.55805180711700098</v>
      </c>
      <c r="LW21">
        <v>0.56138934005168395</v>
      </c>
      <c r="LX21">
        <v>0.53298989665501495</v>
      </c>
      <c r="LY21">
        <v>0.58406574553218904</v>
      </c>
      <c r="LZ21">
        <v>0.452982549126551</v>
      </c>
      <c r="MA21">
        <v>0.44277658406453002</v>
      </c>
      <c r="MB21">
        <v>0.52088061233275695</v>
      </c>
      <c r="MC21">
        <v>0.36436918462190399</v>
      </c>
      <c r="MD21">
        <v>0.50911661740922998</v>
      </c>
      <c r="ME21">
        <v>0.38961964371687502</v>
      </c>
      <c r="MF21">
        <v>0.451062838420005</v>
      </c>
      <c r="MG21">
        <v>0.50250185934136604</v>
      </c>
      <c r="MH21">
        <v>0.47337433184483102</v>
      </c>
      <c r="MI21">
        <v>0.39739989261241698</v>
      </c>
      <c r="MJ21">
        <v>0.60003162782407804</v>
      </c>
      <c r="MK21">
        <v>0.67226650726623605</v>
      </c>
      <c r="ML21">
        <v>0.44332048629683102</v>
      </c>
      <c r="MM21">
        <v>0.59575172061886605</v>
      </c>
      <c r="MN21">
        <v>0.37598891641237597</v>
      </c>
      <c r="MO21">
        <v>0.58654990342522295</v>
      </c>
      <c r="MP21">
        <v>0.50656659290329897</v>
      </c>
      <c r="MQ21">
        <v>0.35981547441171802</v>
      </c>
      <c r="MR21">
        <v>0.70961144617354599</v>
      </c>
      <c r="MS21">
        <v>0.46040342205825302</v>
      </c>
      <c r="MT21">
        <v>0.71943460479063304</v>
      </c>
      <c r="MU21">
        <v>0.61340640905801602</v>
      </c>
      <c r="MV21">
        <v>0.68403968247747604</v>
      </c>
      <c r="MW21">
        <v>0.45136569890662198</v>
      </c>
      <c r="MX21">
        <v>0.591941207850465</v>
      </c>
      <c r="MY21">
        <v>0.48536392191530098</v>
      </c>
      <c r="MZ21">
        <v>0.44253862010999001</v>
      </c>
      <c r="NA21">
        <v>0.44931688637758299</v>
      </c>
      <c r="NB21">
        <v>0.43259055376116601</v>
      </c>
      <c r="NC21">
        <v>0.40347643280064599</v>
      </c>
      <c r="ND21">
        <v>0.36944139875962201</v>
      </c>
      <c r="NE21">
        <v>0.53992037048726405</v>
      </c>
      <c r="NF21">
        <v>0.48983839980844301</v>
      </c>
      <c r="NG21">
        <v>0.38877641923145601</v>
      </c>
      <c r="NH21">
        <v>0.27236753748352799</v>
      </c>
      <c r="NI21">
        <v>0.616259245670567</v>
      </c>
      <c r="NJ21">
        <v>0.51151175596491405</v>
      </c>
      <c r="NK21">
        <v>0.38862641171036899</v>
      </c>
      <c r="NL21">
        <v>0.55532369066548404</v>
      </c>
      <c r="NM21">
        <v>0.56305450329307805</v>
      </c>
      <c r="NN21">
        <v>0.56838941716194102</v>
      </c>
      <c r="NO21">
        <v>0.60617253630480505</v>
      </c>
      <c r="NP21">
        <v>0.38657822799117902</v>
      </c>
      <c r="NQ21">
        <v>0.54400137426279804</v>
      </c>
      <c r="NR21">
        <v>0.54596353515659501</v>
      </c>
      <c r="NS21">
        <v>0.371003038666678</v>
      </c>
      <c r="NT21">
        <v>0.41789930212473497</v>
      </c>
      <c r="NU21">
        <v>0.51243558160457803</v>
      </c>
      <c r="NV21">
        <v>0.54805934109057997</v>
      </c>
      <c r="NW21">
        <v>0.51775055177130003</v>
      </c>
      <c r="NX21">
        <v>0.38273874412012798</v>
      </c>
      <c r="NY21">
        <v>0.471689012914841</v>
      </c>
      <c r="NZ21">
        <v>0.50444856809719796</v>
      </c>
      <c r="OA21">
        <v>0.44927304116815098</v>
      </c>
      <c r="OB21">
        <v>0.53067884603144999</v>
      </c>
      <c r="OC21">
        <v>0.58528024169770398</v>
      </c>
      <c r="OD21">
        <v>0.37446491083629801</v>
      </c>
      <c r="OE21">
        <v>0.60141268373743495</v>
      </c>
      <c r="OF21">
        <v>0.39734322442557801</v>
      </c>
      <c r="OG21">
        <v>0.62029253998121103</v>
      </c>
      <c r="OH21">
        <v>0.37981299455536299</v>
      </c>
      <c r="OI21">
        <v>0.474860568238331</v>
      </c>
      <c r="OJ21">
        <v>0.38509098153267401</v>
      </c>
      <c r="OK21">
        <v>0.53983376146085305</v>
      </c>
      <c r="OL21">
        <v>0.43928758710987398</v>
      </c>
      <c r="OM21">
        <v>0.55217937369687498</v>
      </c>
      <c r="ON21">
        <v>0.37627580066962402</v>
      </c>
      <c r="OO21">
        <v>0.46287402051811499</v>
      </c>
      <c r="OP21">
        <v>0.59857486212646305</v>
      </c>
      <c r="OQ21">
        <v>0.64882387324967905</v>
      </c>
      <c r="OR21">
        <v>0.50090390237647697</v>
      </c>
      <c r="OS21">
        <v>0.56514688260606905</v>
      </c>
      <c r="OT21">
        <v>0.64497152608504604</v>
      </c>
      <c r="OU21">
        <v>0.415814308140529</v>
      </c>
      <c r="OV21">
        <v>0.42458673973444699</v>
      </c>
      <c r="OW21">
        <v>0.68649307041671104</v>
      </c>
      <c r="OX21">
        <v>0.42251436273791099</v>
      </c>
      <c r="OY21">
        <v>0.53358707709811704</v>
      </c>
      <c r="OZ21">
        <v>0.54566539626769495</v>
      </c>
      <c r="PA21">
        <v>0.38183115393143702</v>
      </c>
      <c r="PB21">
        <v>0.380775703362222</v>
      </c>
      <c r="PC21">
        <v>0.42307052470624601</v>
      </c>
      <c r="PD21">
        <v>0.50105648366865696</v>
      </c>
      <c r="PE21">
        <v>0.54600538769949802</v>
      </c>
      <c r="PF21">
        <v>0.35223252826978801</v>
      </c>
      <c r="PG21">
        <v>0.71491438170712596</v>
      </c>
      <c r="PH21">
        <v>0.532459570212234</v>
      </c>
      <c r="PI21">
        <v>0.45066093845813698</v>
      </c>
      <c r="PJ21">
        <v>0.52140080101647801</v>
      </c>
      <c r="PK21">
        <v>0.43301498513296199</v>
      </c>
      <c r="PL21">
        <v>0.430909070110575</v>
      </c>
      <c r="PM21">
        <v>0.72007223218531402</v>
      </c>
      <c r="PN21">
        <v>0.52662906953711597</v>
      </c>
      <c r="PO21">
        <v>0.41945050125344602</v>
      </c>
      <c r="PP21">
        <v>0.372744627182724</v>
      </c>
      <c r="PQ21">
        <v>0.56259072258259502</v>
      </c>
      <c r="PR21">
        <v>0.37381969629195999</v>
      </c>
      <c r="PS21">
        <v>0.52282492437959405</v>
      </c>
      <c r="PT21">
        <v>0.68356713081839504</v>
      </c>
      <c r="PU21">
        <v>0.400941104280581</v>
      </c>
      <c r="PV21">
        <v>0.56692874451559105</v>
      </c>
      <c r="PW21">
        <v>0.445340626437085</v>
      </c>
      <c r="PX21">
        <v>0.56103492446490699</v>
      </c>
      <c r="PY21">
        <v>0.48366152002186202</v>
      </c>
      <c r="PZ21">
        <v>0.61755772685363297</v>
      </c>
      <c r="QA21">
        <v>0.39949338364557102</v>
      </c>
      <c r="QB21">
        <v>0.71248467559958895</v>
      </c>
      <c r="QC21">
        <v>0.30884301969668998</v>
      </c>
      <c r="QD21">
        <v>0.48486048769437101</v>
      </c>
      <c r="QE21">
        <v>0.47638867651250599</v>
      </c>
      <c r="QF21">
        <v>0.46422019702595502</v>
      </c>
      <c r="QG21">
        <v>0.512104526225442</v>
      </c>
      <c r="QH21">
        <v>0.37084512899462402</v>
      </c>
      <c r="QI21">
        <v>0.43882873931599398</v>
      </c>
      <c r="QJ21">
        <v>0.24310969225852699</v>
      </c>
      <c r="QK21">
        <v>0.56831038306689197</v>
      </c>
      <c r="QL21">
        <v>0.44459221825354001</v>
      </c>
      <c r="QM21">
        <v>0.61202636204850303</v>
      </c>
      <c r="QN21">
        <v>0.47388544271789401</v>
      </c>
      <c r="QO21">
        <v>0.39374847615783198</v>
      </c>
      <c r="QP21">
        <v>0.35604612044953199</v>
      </c>
      <c r="QQ21">
        <v>0.59071176288257798</v>
      </c>
      <c r="QR21">
        <v>0.56192212478586701</v>
      </c>
      <c r="QS21">
        <v>0.52928302359249901</v>
      </c>
      <c r="QT21">
        <v>0.44298363960373799</v>
      </c>
      <c r="QU21">
        <v>0.67809739023173399</v>
      </c>
      <c r="QV21">
        <v>0.39922538646389599</v>
      </c>
      <c r="QW21">
        <v>0.39099147489818198</v>
      </c>
      <c r="QX21">
        <v>0.55386171523705696</v>
      </c>
      <c r="QY21">
        <v>0.50963590502102296</v>
      </c>
      <c r="QZ21">
        <v>0.38406929997092698</v>
      </c>
      <c r="RA21">
        <v>0.51356110811531497</v>
      </c>
      <c r="RB21">
        <v>0.44802589798065201</v>
      </c>
      <c r="RC21">
        <v>0.584548468271192</v>
      </c>
      <c r="RD21">
        <v>0.44576203093573402</v>
      </c>
      <c r="RE21">
        <v>0.47317674867419002</v>
      </c>
      <c r="RF21">
        <v>0.53146927551770695</v>
      </c>
      <c r="RG21">
        <v>0.43381275662226698</v>
      </c>
      <c r="RH21">
        <v>0.696530631634381</v>
      </c>
      <c r="RI21">
        <v>0.38841530518626899</v>
      </c>
      <c r="RJ21">
        <v>0.43322334836936299</v>
      </c>
      <c r="RK21">
        <v>0.51188674548078394</v>
      </c>
      <c r="RL21">
        <v>0.59923340281849802</v>
      </c>
    </row>
    <row r="22" spans="1:480" x14ac:dyDescent="0.25">
      <c r="A22" t="s">
        <v>21</v>
      </c>
      <c r="B22">
        <v>0.480799404827495</v>
      </c>
      <c r="C22">
        <v>0.27408161417830401</v>
      </c>
      <c r="D22">
        <v>0.42795590034859998</v>
      </c>
      <c r="E22">
        <v>0.40921650760308698</v>
      </c>
      <c r="F22">
        <v>0.40654026926798298</v>
      </c>
      <c r="G22">
        <v>0.369909631165945</v>
      </c>
      <c r="H22">
        <v>0.34468249031675502</v>
      </c>
      <c r="I22">
        <v>0.45444261287249899</v>
      </c>
      <c r="J22">
        <v>0.49409513936833999</v>
      </c>
      <c r="K22">
        <v>0.51554121332512703</v>
      </c>
      <c r="L22">
        <v>0.34045125976047003</v>
      </c>
      <c r="M22">
        <v>0.42413862978018602</v>
      </c>
      <c r="N22">
        <v>0.34978588454936199</v>
      </c>
      <c r="O22">
        <v>0.38230962378239502</v>
      </c>
      <c r="P22">
        <v>0.43145435096163198</v>
      </c>
      <c r="Q22">
        <v>0.29479037634608901</v>
      </c>
      <c r="R22">
        <v>0.35227159179178102</v>
      </c>
      <c r="S22">
        <v>0.42846117923122901</v>
      </c>
      <c r="T22">
        <v>0.39771230239024602</v>
      </c>
      <c r="U22">
        <v>0.41745404117085499</v>
      </c>
      <c r="W22">
        <v>0.28817004000680702</v>
      </c>
      <c r="X22">
        <v>0.36846784313344599</v>
      </c>
      <c r="Y22">
        <v>0.28708003776650198</v>
      </c>
      <c r="Z22">
        <v>0.27329585537433498</v>
      </c>
      <c r="AA22">
        <v>0.260359898579131</v>
      </c>
      <c r="AB22">
        <v>0.44788487208271099</v>
      </c>
      <c r="AC22">
        <v>0.38130686888000698</v>
      </c>
      <c r="AD22">
        <v>0.35656031864920201</v>
      </c>
      <c r="AE22">
        <v>0.48473193598025299</v>
      </c>
      <c r="AF22">
        <v>0.34993844793008599</v>
      </c>
      <c r="AG22">
        <v>0.48657826993793502</v>
      </c>
      <c r="AH22">
        <v>0.33107060056520399</v>
      </c>
      <c r="AI22">
        <v>0.58467377552369304</v>
      </c>
      <c r="AJ22">
        <v>0.39380632225322199</v>
      </c>
      <c r="AK22">
        <v>0.68036656160731601</v>
      </c>
      <c r="AL22">
        <v>0.417437322817305</v>
      </c>
      <c r="AM22">
        <v>0.38434932674780697</v>
      </c>
      <c r="AN22">
        <v>0.37165417929230998</v>
      </c>
      <c r="AO22">
        <v>0.33841032537353499</v>
      </c>
      <c r="AP22">
        <v>0.62085400310344496</v>
      </c>
      <c r="AQ22">
        <v>0.36310355857134902</v>
      </c>
      <c r="AR22">
        <v>0.368817311710948</v>
      </c>
      <c r="AS22">
        <v>0.34177389383907297</v>
      </c>
      <c r="AT22">
        <v>0.47277331478384299</v>
      </c>
      <c r="AU22">
        <v>0.51181601862434201</v>
      </c>
      <c r="AV22">
        <v>0.38204594594647501</v>
      </c>
      <c r="AW22">
        <v>0.29910334446851</v>
      </c>
      <c r="AX22">
        <v>0.50733956493235499</v>
      </c>
      <c r="AY22">
        <v>0.33284065649426797</v>
      </c>
      <c r="AZ22">
        <v>0.395755627229125</v>
      </c>
      <c r="BA22">
        <v>0.41502142012633397</v>
      </c>
      <c r="BB22">
        <v>0.40594539646960498</v>
      </c>
      <c r="BC22">
        <v>0.38904115672426798</v>
      </c>
      <c r="BD22">
        <v>0.44506275626519898</v>
      </c>
      <c r="BE22">
        <v>0.33314841341905899</v>
      </c>
      <c r="BF22">
        <v>0.33051757453265002</v>
      </c>
      <c r="BG22">
        <v>0.40254443591948103</v>
      </c>
      <c r="BH22">
        <v>0.42713460442347101</v>
      </c>
      <c r="BI22">
        <v>0.36871976506597598</v>
      </c>
      <c r="BJ22">
        <v>0.450067818978103</v>
      </c>
      <c r="BK22">
        <v>0.223059573486488</v>
      </c>
      <c r="BL22">
        <v>0.31237429713404002</v>
      </c>
      <c r="BM22">
        <v>0.463159406765629</v>
      </c>
      <c r="BN22">
        <v>0.29462780831066598</v>
      </c>
      <c r="BO22">
        <v>0.40209535101231603</v>
      </c>
      <c r="BP22">
        <v>0.474857292261682</v>
      </c>
      <c r="BQ22">
        <v>0.38847179391098002</v>
      </c>
      <c r="BR22">
        <v>0.319875426260887</v>
      </c>
      <c r="BS22">
        <v>0.246884441620006</v>
      </c>
      <c r="BT22">
        <v>0.54418572913915597</v>
      </c>
      <c r="BU22">
        <v>0.37571738561086698</v>
      </c>
      <c r="BV22">
        <v>0.35318638152660897</v>
      </c>
      <c r="BW22">
        <v>0.50857873469661696</v>
      </c>
      <c r="BX22">
        <v>0.32779208628401901</v>
      </c>
      <c r="BY22">
        <v>0.34264185038827299</v>
      </c>
      <c r="BZ22">
        <v>0.42694322805401103</v>
      </c>
      <c r="CA22">
        <v>0.27697745081085401</v>
      </c>
      <c r="CB22">
        <v>0.43137876830258998</v>
      </c>
      <c r="CC22">
        <v>0.37588427265574798</v>
      </c>
      <c r="CD22">
        <v>0.472620978377849</v>
      </c>
      <c r="CE22">
        <v>0.39968740670441899</v>
      </c>
      <c r="CF22">
        <v>0.46563640387160299</v>
      </c>
      <c r="CG22">
        <v>0.48623901702658701</v>
      </c>
      <c r="CH22">
        <v>0.43919699477388402</v>
      </c>
      <c r="CI22">
        <v>0.46043894060098001</v>
      </c>
      <c r="CJ22">
        <v>0.335669227248658</v>
      </c>
      <c r="CK22">
        <v>0.32145952649120502</v>
      </c>
      <c r="CL22">
        <v>0.22744582046644701</v>
      </c>
      <c r="CM22">
        <v>0.41269977588736001</v>
      </c>
      <c r="CN22">
        <v>0.31848809550179003</v>
      </c>
      <c r="CO22">
        <v>0.48463358134943402</v>
      </c>
      <c r="CP22">
        <v>0.31315226548253799</v>
      </c>
      <c r="CQ22">
        <v>0.402962750445573</v>
      </c>
      <c r="CR22">
        <v>0.33139075782640498</v>
      </c>
      <c r="CS22">
        <v>0.40742996074300902</v>
      </c>
      <c r="CT22">
        <v>0.37037486519323798</v>
      </c>
      <c r="CU22">
        <v>0.377904763850134</v>
      </c>
      <c r="CV22">
        <v>0.45643074281830598</v>
      </c>
      <c r="CW22">
        <v>0.440136567412309</v>
      </c>
      <c r="CX22">
        <v>0.43668063262984702</v>
      </c>
      <c r="CY22">
        <v>0.40611816516447702</v>
      </c>
      <c r="CZ22">
        <v>0.427159260026651</v>
      </c>
      <c r="DA22">
        <v>0.25962206942900901</v>
      </c>
      <c r="DB22">
        <v>0.409540442234125</v>
      </c>
      <c r="DC22">
        <v>0.28548480637808898</v>
      </c>
      <c r="DD22">
        <v>0.37293798345326901</v>
      </c>
      <c r="DE22">
        <v>0.29830980534493601</v>
      </c>
      <c r="DF22">
        <v>0.35965625464387502</v>
      </c>
      <c r="DG22">
        <v>0.43446517334298901</v>
      </c>
      <c r="DH22">
        <v>0.29589652108039799</v>
      </c>
      <c r="DI22">
        <v>0.429481721032903</v>
      </c>
      <c r="DJ22">
        <v>0.43306359939329703</v>
      </c>
      <c r="DK22">
        <v>0.40125107119326098</v>
      </c>
      <c r="DL22">
        <v>0.32422489672954602</v>
      </c>
      <c r="DM22">
        <v>0.37869470205977201</v>
      </c>
      <c r="DN22">
        <v>0.36781113866523701</v>
      </c>
      <c r="DO22">
        <v>0.23783529918425</v>
      </c>
      <c r="DP22">
        <v>0.27297412568930701</v>
      </c>
      <c r="DQ22">
        <v>0.41383790814325799</v>
      </c>
      <c r="DR22">
        <v>0.31950599659210399</v>
      </c>
      <c r="DS22">
        <v>0.342979106381406</v>
      </c>
      <c r="DT22">
        <v>0.44128654585197402</v>
      </c>
      <c r="DU22">
        <v>0.49801029463741098</v>
      </c>
      <c r="DV22">
        <v>0.36802065477526202</v>
      </c>
      <c r="DW22">
        <v>0.31736884630752299</v>
      </c>
      <c r="DX22">
        <v>0.51572407271835696</v>
      </c>
      <c r="DY22">
        <v>0.36767455773357699</v>
      </c>
      <c r="DZ22">
        <v>0.32765114952082097</v>
      </c>
      <c r="EA22">
        <v>0.446549471737407</v>
      </c>
      <c r="EB22">
        <v>0.30701233614289802</v>
      </c>
      <c r="EC22">
        <v>0.48705875145656802</v>
      </c>
      <c r="ED22">
        <v>0.38544644797758498</v>
      </c>
      <c r="EE22">
        <v>0.30104075650006201</v>
      </c>
      <c r="EF22">
        <v>0.36370733219700702</v>
      </c>
      <c r="EG22">
        <v>0.42614652786266599</v>
      </c>
      <c r="EH22">
        <v>0.39691999941133599</v>
      </c>
      <c r="EI22">
        <v>0.36573478713289997</v>
      </c>
      <c r="EJ22">
        <v>0.18369413252202299</v>
      </c>
      <c r="EK22">
        <v>0.241383300343021</v>
      </c>
      <c r="EL22">
        <v>0.27287704119915701</v>
      </c>
      <c r="EM22">
        <v>0.46703090563543398</v>
      </c>
      <c r="EN22">
        <v>0.46934060576268399</v>
      </c>
      <c r="EO22">
        <v>0.26471872299537602</v>
      </c>
      <c r="EP22">
        <v>0.30393688130655899</v>
      </c>
      <c r="EQ22">
        <v>0.46174692348391599</v>
      </c>
      <c r="ER22">
        <v>0.243913948851503</v>
      </c>
      <c r="ES22">
        <v>0.358818817938173</v>
      </c>
      <c r="ET22">
        <v>0.40291654155381301</v>
      </c>
      <c r="EU22">
        <v>0.471736489825554</v>
      </c>
      <c r="EV22">
        <v>0.49565267460420298</v>
      </c>
      <c r="EW22">
        <v>0.43229631790429002</v>
      </c>
      <c r="EX22">
        <v>0.43960099704719702</v>
      </c>
      <c r="EY22">
        <v>0.26321759870249001</v>
      </c>
      <c r="EZ22">
        <v>0.261729324054011</v>
      </c>
      <c r="FA22">
        <v>0.40533682369553498</v>
      </c>
      <c r="FB22">
        <v>0.474097107618693</v>
      </c>
      <c r="FC22">
        <v>0.47621143036492303</v>
      </c>
      <c r="FD22">
        <v>0.30597602995235801</v>
      </c>
      <c r="FE22">
        <v>0.33008548832635698</v>
      </c>
      <c r="FF22">
        <v>0.24900081840125099</v>
      </c>
      <c r="FG22">
        <v>0.41609768411966203</v>
      </c>
      <c r="FH22">
        <v>0.34883067619222502</v>
      </c>
      <c r="FI22">
        <v>0.44465239026131498</v>
      </c>
      <c r="FJ22">
        <v>0.34728529878970299</v>
      </c>
      <c r="FK22">
        <v>0.35788095502652001</v>
      </c>
      <c r="FL22">
        <v>0.35355254894651</v>
      </c>
      <c r="FM22">
        <v>0.40078584745029699</v>
      </c>
      <c r="FN22">
        <v>0.303407834248902</v>
      </c>
      <c r="FO22">
        <v>0.18171562543518299</v>
      </c>
      <c r="FP22">
        <v>0.29058561482945899</v>
      </c>
      <c r="FQ22">
        <v>0.45912872636822899</v>
      </c>
      <c r="FR22">
        <v>0.329107464921221</v>
      </c>
      <c r="FS22">
        <v>0.41077297264728801</v>
      </c>
      <c r="FT22">
        <v>0.46193518919118498</v>
      </c>
      <c r="FU22">
        <v>0.15328586242462</v>
      </c>
      <c r="FV22">
        <v>0.40023940771218802</v>
      </c>
      <c r="FW22">
        <v>0.426773741280637</v>
      </c>
      <c r="FX22">
        <v>0.39092717920105902</v>
      </c>
      <c r="FY22">
        <v>0.416905597080378</v>
      </c>
      <c r="FZ22">
        <v>0.314044622651521</v>
      </c>
      <c r="GA22">
        <v>0.177151609424718</v>
      </c>
      <c r="GB22">
        <v>0.48671615817300701</v>
      </c>
      <c r="GC22">
        <v>0.433029044263744</v>
      </c>
      <c r="GD22">
        <v>0.44545931691843199</v>
      </c>
      <c r="GE22">
        <v>0.44565604874259002</v>
      </c>
      <c r="GF22">
        <v>0.46414752229717998</v>
      </c>
      <c r="GG22">
        <v>0.44831413237510698</v>
      </c>
      <c r="GH22">
        <v>0.43342047348345503</v>
      </c>
      <c r="GI22">
        <v>0.31263696758795301</v>
      </c>
      <c r="GJ22">
        <v>0.49006897040115399</v>
      </c>
      <c r="GK22">
        <v>0.390663944373006</v>
      </c>
      <c r="GL22">
        <v>0.21914454233522701</v>
      </c>
      <c r="GM22">
        <v>0.22450087646310499</v>
      </c>
      <c r="GN22">
        <v>0.41471495535609398</v>
      </c>
      <c r="GO22">
        <v>0.30744301354965098</v>
      </c>
      <c r="GP22">
        <v>0.331423470412962</v>
      </c>
      <c r="GQ22">
        <v>0.442236146492202</v>
      </c>
      <c r="GR22">
        <v>0.43394196128823598</v>
      </c>
      <c r="GS22">
        <v>0.32843321202006598</v>
      </c>
      <c r="GT22">
        <v>0.24966773400266901</v>
      </c>
      <c r="GU22">
        <v>0.46730146864788902</v>
      </c>
      <c r="GV22">
        <v>0.32743651550889302</v>
      </c>
      <c r="GW22">
        <v>0.277239824525502</v>
      </c>
      <c r="GX22">
        <v>0.38856881016366701</v>
      </c>
      <c r="GY22">
        <v>0.413125206751287</v>
      </c>
      <c r="GZ22">
        <v>0.33940935815332002</v>
      </c>
      <c r="HA22">
        <v>0.41384264965633899</v>
      </c>
      <c r="HB22">
        <v>0.41410904003154803</v>
      </c>
      <c r="HC22">
        <v>0.383321329725273</v>
      </c>
      <c r="HD22">
        <v>0.428100290417118</v>
      </c>
      <c r="HE22">
        <v>0.41111759635665002</v>
      </c>
      <c r="HF22">
        <v>0.51603050821666896</v>
      </c>
      <c r="HG22">
        <v>0.453044201677889</v>
      </c>
      <c r="HH22">
        <v>0.32806092345133198</v>
      </c>
      <c r="HI22">
        <v>0.30258619287225502</v>
      </c>
      <c r="HJ22">
        <v>0.29435569867580802</v>
      </c>
      <c r="HK22">
        <v>0.42305866453044999</v>
      </c>
      <c r="HL22">
        <v>0.40786746848719402</v>
      </c>
      <c r="HM22">
        <v>0.35663511399088799</v>
      </c>
      <c r="HN22">
        <v>0.38443296970965402</v>
      </c>
      <c r="HO22">
        <v>0.511594349233638</v>
      </c>
      <c r="HP22">
        <v>0.32778594156691998</v>
      </c>
      <c r="HQ22">
        <v>0.30171584863154899</v>
      </c>
      <c r="HR22">
        <v>0.47246244984943397</v>
      </c>
      <c r="HS22">
        <v>0.355800986536775</v>
      </c>
      <c r="HT22">
        <v>0.27027534617233001</v>
      </c>
      <c r="HU22">
        <v>0.41426507571069499</v>
      </c>
      <c r="HV22">
        <v>0.479563197634718</v>
      </c>
      <c r="HW22">
        <v>0.44533809358441301</v>
      </c>
      <c r="HX22">
        <v>0.32204635356126599</v>
      </c>
      <c r="HY22">
        <v>0.53702407528389395</v>
      </c>
      <c r="HZ22">
        <v>0.42881080618027301</v>
      </c>
      <c r="IA22">
        <v>0.394820150596428</v>
      </c>
      <c r="IB22">
        <v>0.44378377273382302</v>
      </c>
      <c r="IC22">
        <v>0.41524822463968603</v>
      </c>
      <c r="ID22">
        <v>0.45395498311851301</v>
      </c>
      <c r="IE22">
        <v>0.42131424304290099</v>
      </c>
      <c r="IF22">
        <v>0.27542597456581103</v>
      </c>
      <c r="IG22">
        <v>0.50008622050739104</v>
      </c>
      <c r="IH22">
        <v>0.28026124588451001</v>
      </c>
      <c r="II22">
        <v>0.449845983976357</v>
      </c>
      <c r="IJ22">
        <v>0.38334452273914199</v>
      </c>
      <c r="IK22">
        <v>0.50195453428327996</v>
      </c>
      <c r="IL22">
        <v>0.45422154911661899</v>
      </c>
      <c r="IM22">
        <v>0.42460978307972602</v>
      </c>
      <c r="IN22">
        <v>0.50659884412149103</v>
      </c>
      <c r="IO22">
        <v>0.44066237961042798</v>
      </c>
      <c r="IP22">
        <v>0.25296877820047398</v>
      </c>
      <c r="IQ22">
        <v>0.40784204540425301</v>
      </c>
      <c r="IR22">
        <v>0.202273399545319</v>
      </c>
      <c r="IS22">
        <v>0.23971663916751701</v>
      </c>
      <c r="IT22">
        <v>0.38541750677053699</v>
      </c>
      <c r="IU22">
        <v>0.61069805611403905</v>
      </c>
      <c r="IV22">
        <v>0.29517367128916699</v>
      </c>
      <c r="IW22">
        <v>0.25103484319896302</v>
      </c>
      <c r="IX22">
        <v>0.42727773952099402</v>
      </c>
      <c r="IY22">
        <v>0.39650594434840303</v>
      </c>
      <c r="IZ22">
        <v>0.33753842476366702</v>
      </c>
      <c r="JA22">
        <v>0.57849975755745497</v>
      </c>
      <c r="JB22">
        <v>0.47192432990637001</v>
      </c>
      <c r="JC22">
        <v>0.463696842577978</v>
      </c>
      <c r="JD22">
        <v>0.36361580946784999</v>
      </c>
      <c r="JE22">
        <v>0.29081976471868398</v>
      </c>
      <c r="JF22">
        <v>0.495824609319445</v>
      </c>
      <c r="JG22">
        <v>0.33093323391678803</v>
      </c>
      <c r="JH22">
        <v>0.47709682459583502</v>
      </c>
      <c r="JI22">
        <v>0.70475089471802799</v>
      </c>
      <c r="JJ22">
        <v>0.362358205001789</v>
      </c>
      <c r="JK22">
        <v>0.484410892643651</v>
      </c>
      <c r="JL22">
        <v>0.34384919957308102</v>
      </c>
      <c r="JM22">
        <v>0.41731131921716003</v>
      </c>
      <c r="JN22">
        <v>0.383799661378177</v>
      </c>
      <c r="JO22">
        <v>0.36901575851686602</v>
      </c>
      <c r="JP22">
        <v>0.391944563144421</v>
      </c>
      <c r="JQ22">
        <v>0.49466178475495798</v>
      </c>
      <c r="JR22">
        <v>0.462824388372988</v>
      </c>
      <c r="JS22">
        <v>0.39696465097989397</v>
      </c>
      <c r="JT22">
        <v>0.41612838644017702</v>
      </c>
      <c r="JU22">
        <v>0.399699032384982</v>
      </c>
      <c r="JV22">
        <v>0.36091552492022999</v>
      </c>
      <c r="JW22">
        <v>0.36105193110408401</v>
      </c>
      <c r="JX22">
        <v>0.33248751665139498</v>
      </c>
      <c r="JY22">
        <v>0.36019808693924299</v>
      </c>
      <c r="JZ22">
        <v>0.33778967225013801</v>
      </c>
      <c r="KA22">
        <v>0.26312051080943799</v>
      </c>
      <c r="KB22">
        <v>0.43637787408751499</v>
      </c>
      <c r="KC22">
        <v>0.380558881338736</v>
      </c>
      <c r="KD22">
        <v>0.280085092689981</v>
      </c>
      <c r="KE22">
        <v>0.46202079946228602</v>
      </c>
      <c r="KF22">
        <v>0.64602455903223599</v>
      </c>
      <c r="KG22">
        <v>0.50936075226060895</v>
      </c>
      <c r="KH22">
        <v>0.37499941478600302</v>
      </c>
      <c r="KI22">
        <v>0.41294629772727998</v>
      </c>
      <c r="KJ22">
        <v>0.31677019306311999</v>
      </c>
      <c r="KK22">
        <v>0.30880294491509902</v>
      </c>
      <c r="KL22">
        <v>0.35411909904247202</v>
      </c>
      <c r="KM22">
        <v>0.20528131944056599</v>
      </c>
      <c r="KN22">
        <v>0.42718051682582803</v>
      </c>
      <c r="KO22">
        <v>0.42858047086238099</v>
      </c>
      <c r="KP22">
        <v>0.34209010579861499</v>
      </c>
      <c r="KQ22">
        <v>0.38871098794151698</v>
      </c>
      <c r="KR22">
        <v>0.37724140810742701</v>
      </c>
      <c r="KS22">
        <v>0.38669642062194798</v>
      </c>
      <c r="KT22">
        <v>0.40673661165771402</v>
      </c>
      <c r="KU22">
        <v>0.43228667814368299</v>
      </c>
      <c r="KV22">
        <v>0.43673541885581901</v>
      </c>
      <c r="KW22">
        <v>0.150891635156788</v>
      </c>
      <c r="KX22">
        <v>0.40024121278277403</v>
      </c>
      <c r="KY22">
        <v>0.37391450029958401</v>
      </c>
      <c r="KZ22">
        <v>0.15941116572015801</v>
      </c>
      <c r="LA22">
        <v>0.29170979817720599</v>
      </c>
      <c r="LB22">
        <v>0.38340094443562001</v>
      </c>
      <c r="LC22">
        <v>0.33021822677298102</v>
      </c>
      <c r="LD22">
        <v>0.348429405539538</v>
      </c>
      <c r="LE22">
        <v>0.410433257599507</v>
      </c>
      <c r="LF22">
        <v>0.42847252427834298</v>
      </c>
      <c r="LG22">
        <v>0.434149321274517</v>
      </c>
      <c r="LH22">
        <v>0.42379176391085299</v>
      </c>
      <c r="LI22">
        <v>0.40699267313354798</v>
      </c>
      <c r="LJ22">
        <v>0.26796166246858499</v>
      </c>
      <c r="LK22">
        <v>0.43667543725524599</v>
      </c>
      <c r="LL22">
        <v>0.51802710854840195</v>
      </c>
      <c r="LM22">
        <v>0.32334033574964899</v>
      </c>
      <c r="LN22">
        <v>0.41240507564670698</v>
      </c>
      <c r="LO22">
        <v>0.49838875316987002</v>
      </c>
      <c r="LP22">
        <v>0.32607998866497501</v>
      </c>
      <c r="LQ22">
        <v>0.45659099079397097</v>
      </c>
      <c r="LR22">
        <v>0.41869959000277901</v>
      </c>
      <c r="LS22">
        <v>0.47595435456471602</v>
      </c>
      <c r="LT22">
        <v>0.44466403538705401</v>
      </c>
      <c r="LU22">
        <v>0.47996510651812002</v>
      </c>
      <c r="LV22">
        <v>0.44453665492858502</v>
      </c>
      <c r="LW22">
        <v>0.48682095221099497</v>
      </c>
      <c r="LX22">
        <v>0.425958052410846</v>
      </c>
      <c r="LY22">
        <v>0.38311284475639801</v>
      </c>
      <c r="LZ22">
        <v>0.26107035983108701</v>
      </c>
      <c r="MA22">
        <v>0.266630804824385</v>
      </c>
      <c r="MB22">
        <v>0.44605901339788701</v>
      </c>
      <c r="MC22">
        <v>0.289947285253353</v>
      </c>
      <c r="MD22">
        <v>0.34178381960894499</v>
      </c>
      <c r="ME22">
        <v>0.22804161628265901</v>
      </c>
      <c r="MF22">
        <v>0.29214288742335698</v>
      </c>
      <c r="MG22">
        <v>0.30759817292189401</v>
      </c>
      <c r="MH22">
        <v>0.39496023984672701</v>
      </c>
      <c r="MI22">
        <v>0.31833011202495598</v>
      </c>
      <c r="MJ22">
        <v>0.39400036712186198</v>
      </c>
      <c r="MK22">
        <v>0.42472526176811098</v>
      </c>
      <c r="ML22">
        <v>0.37000171538577298</v>
      </c>
      <c r="MM22">
        <v>0.47677485810910097</v>
      </c>
      <c r="MN22">
        <v>0.21455050661155201</v>
      </c>
      <c r="MO22">
        <v>0.45800943166809199</v>
      </c>
      <c r="MP22">
        <v>0.416577352078013</v>
      </c>
      <c r="MQ22">
        <v>0.373221593332903</v>
      </c>
      <c r="MR22">
        <v>0.47404825408776002</v>
      </c>
      <c r="MS22">
        <v>0.26034379401212498</v>
      </c>
      <c r="MT22">
        <v>0.42698655555736098</v>
      </c>
      <c r="MU22">
        <v>0.43208310139418898</v>
      </c>
      <c r="MV22">
        <v>0.47831200368305299</v>
      </c>
      <c r="MW22">
        <v>0.25594454053728499</v>
      </c>
      <c r="MX22">
        <v>0.393997410347107</v>
      </c>
      <c r="MY22">
        <v>0.36755743709452199</v>
      </c>
      <c r="MZ22">
        <v>0.369795361249659</v>
      </c>
      <c r="NA22">
        <v>0.35698089868489602</v>
      </c>
      <c r="NB22">
        <v>0.450333407022522</v>
      </c>
      <c r="NC22">
        <v>0.313625425495131</v>
      </c>
      <c r="ND22">
        <v>0.34015632491355102</v>
      </c>
      <c r="NE22">
        <v>0.39318746073362498</v>
      </c>
      <c r="NF22">
        <v>0.306826319166976</v>
      </c>
      <c r="NG22">
        <v>0.44911288080481798</v>
      </c>
      <c r="NH22">
        <v>0.30581565571990199</v>
      </c>
      <c r="NI22">
        <v>0.40615753905770402</v>
      </c>
      <c r="NJ22">
        <v>0.365675638175887</v>
      </c>
      <c r="NK22">
        <v>0.31624056700661801</v>
      </c>
      <c r="NL22">
        <v>0.47314607252441099</v>
      </c>
      <c r="NM22">
        <v>0.48776055389880302</v>
      </c>
      <c r="NN22">
        <v>0.44402442465650699</v>
      </c>
      <c r="NO22">
        <v>0.46469374681187697</v>
      </c>
      <c r="NP22">
        <v>0.32443904837361698</v>
      </c>
      <c r="NQ22">
        <v>0.48025382980275899</v>
      </c>
      <c r="NR22">
        <v>0.449432715538927</v>
      </c>
      <c r="NS22">
        <v>0.43051634225233798</v>
      </c>
      <c r="NT22">
        <v>0.477734994956306</v>
      </c>
      <c r="NU22">
        <v>0.30825244635100502</v>
      </c>
      <c r="NV22">
        <v>0.446934780511199</v>
      </c>
      <c r="NW22">
        <v>0.38226536083866602</v>
      </c>
      <c r="NX22">
        <v>0.374722105690661</v>
      </c>
      <c r="NY22">
        <v>0.43947426862968397</v>
      </c>
      <c r="NZ22">
        <v>0.312307470729974</v>
      </c>
      <c r="OA22">
        <v>0.36835299820710599</v>
      </c>
      <c r="OB22">
        <v>0.42606451460258599</v>
      </c>
      <c r="OC22">
        <v>0.38901105315933199</v>
      </c>
      <c r="OD22">
        <v>0.54772531786655598</v>
      </c>
      <c r="OE22">
        <v>0.40040501233311998</v>
      </c>
      <c r="OF22">
        <v>0.311588402991539</v>
      </c>
      <c r="OG22">
        <v>0.51504103901024401</v>
      </c>
      <c r="OH22">
        <v>0.23802414157229401</v>
      </c>
      <c r="OI22">
        <v>0.368284929022689</v>
      </c>
      <c r="OJ22">
        <v>0.34457587440864301</v>
      </c>
      <c r="OK22">
        <v>0.40508866241712499</v>
      </c>
      <c r="OL22">
        <v>0.36497837569352698</v>
      </c>
      <c r="OM22">
        <v>0.45950894186838998</v>
      </c>
      <c r="ON22">
        <v>0.29457880192969699</v>
      </c>
      <c r="OO22">
        <v>0.40619843573064501</v>
      </c>
      <c r="OP22">
        <v>0.48669100798826598</v>
      </c>
      <c r="OQ22">
        <v>0.43439326787197902</v>
      </c>
      <c r="OR22">
        <v>0.40245112562241803</v>
      </c>
      <c r="OS22">
        <v>0.45484031822085602</v>
      </c>
      <c r="OT22">
        <v>0.43279290429731998</v>
      </c>
      <c r="OU22">
        <v>0.45433928929920298</v>
      </c>
      <c r="OV22">
        <v>0.32021836227877398</v>
      </c>
      <c r="OW22">
        <v>0.51246327293587701</v>
      </c>
      <c r="OX22">
        <v>0.29603383032480801</v>
      </c>
      <c r="OY22">
        <v>0.52721442002312202</v>
      </c>
      <c r="OZ22">
        <v>0.36128677277926702</v>
      </c>
      <c r="PA22">
        <v>0.287003272953744</v>
      </c>
      <c r="PB22">
        <v>0.39970232143960799</v>
      </c>
      <c r="PC22">
        <v>0.33975980272685902</v>
      </c>
      <c r="PD22">
        <v>0.657764667087266</v>
      </c>
      <c r="PE22">
        <v>0.43330548888894999</v>
      </c>
      <c r="PF22">
        <v>0.263473055614245</v>
      </c>
      <c r="PG22">
        <v>0.36550075916256802</v>
      </c>
      <c r="PH22">
        <v>0.44715201355296402</v>
      </c>
      <c r="PI22">
        <v>0.40900805941847101</v>
      </c>
      <c r="PJ22">
        <v>0.41962174878816799</v>
      </c>
      <c r="PK22">
        <v>0.30968591925454197</v>
      </c>
      <c r="PL22">
        <v>0.36758657719513299</v>
      </c>
      <c r="PM22">
        <v>0.45547372674796099</v>
      </c>
      <c r="PN22">
        <v>0.42168748499501602</v>
      </c>
      <c r="PO22">
        <v>0.39686079064535501</v>
      </c>
      <c r="PP22">
        <v>0.26435098844495097</v>
      </c>
      <c r="PQ22">
        <v>0.43620657825557502</v>
      </c>
      <c r="PR22">
        <v>0.26365925048456801</v>
      </c>
      <c r="PS22">
        <v>0.43207915423710003</v>
      </c>
      <c r="PT22">
        <v>0.41514695987394201</v>
      </c>
      <c r="PU22">
        <v>0.390092432403992</v>
      </c>
      <c r="PV22">
        <v>0.46390584683046598</v>
      </c>
      <c r="PW22">
        <v>0.31734864329370699</v>
      </c>
      <c r="PX22">
        <v>0.42122730096816002</v>
      </c>
      <c r="PY22">
        <v>0.40198052672495099</v>
      </c>
      <c r="PZ22">
        <v>0.48623182361978001</v>
      </c>
      <c r="QA22">
        <v>0.33103723250515898</v>
      </c>
      <c r="QB22">
        <v>0.47038300766066199</v>
      </c>
      <c r="QC22">
        <v>0.292427318842511</v>
      </c>
      <c r="QD22">
        <v>0.391988517865278</v>
      </c>
      <c r="QE22">
        <v>0.37146233742608697</v>
      </c>
      <c r="QF22">
        <v>0.36074693410541703</v>
      </c>
      <c r="QG22">
        <v>0.31837962565448802</v>
      </c>
      <c r="QH22">
        <v>0.37095777318642298</v>
      </c>
      <c r="QI22">
        <v>0.285122551932595</v>
      </c>
      <c r="QJ22">
        <v>0.234948121308935</v>
      </c>
      <c r="QK22">
        <v>0.46262086843564099</v>
      </c>
      <c r="QL22">
        <v>0.37839727223866298</v>
      </c>
      <c r="QM22">
        <v>0.40584777643021103</v>
      </c>
      <c r="QN22">
        <v>0.401447039080362</v>
      </c>
      <c r="QO22">
        <v>0.226844153331658</v>
      </c>
      <c r="QP22">
        <v>0.28174802444706898</v>
      </c>
      <c r="QQ22">
        <v>0.43912156747759801</v>
      </c>
      <c r="QR22">
        <v>0.37651230544806202</v>
      </c>
      <c r="QS22">
        <v>0.44659494476243999</v>
      </c>
      <c r="QT22">
        <v>0.303939406624603</v>
      </c>
      <c r="QU22">
        <v>0.41727583735700902</v>
      </c>
      <c r="QV22">
        <v>0.40367788284266998</v>
      </c>
      <c r="QW22">
        <v>0.33647594995114799</v>
      </c>
      <c r="QX22">
        <v>0.429691121466444</v>
      </c>
      <c r="QY22">
        <v>0.38226020168073399</v>
      </c>
      <c r="QZ22">
        <v>0.29990523428952998</v>
      </c>
      <c r="RA22">
        <v>0.37600359944821399</v>
      </c>
      <c r="RB22">
        <v>0.27634218284814699</v>
      </c>
      <c r="RC22">
        <v>0.49595968791662598</v>
      </c>
      <c r="RD22">
        <v>0.39567948585217999</v>
      </c>
      <c r="RE22">
        <v>0.27693643901214698</v>
      </c>
      <c r="RF22">
        <v>0.46993172410025102</v>
      </c>
      <c r="RG22">
        <v>0.725282974597105</v>
      </c>
      <c r="RH22">
        <v>0.45778278049736698</v>
      </c>
      <c r="RI22">
        <v>0.354798068141703</v>
      </c>
      <c r="RJ22">
        <v>0.35737455198510298</v>
      </c>
      <c r="RK22">
        <v>0.38415005214944198</v>
      </c>
      <c r="RL22">
        <v>0.409673598453142</v>
      </c>
    </row>
    <row r="23" spans="1:480" x14ac:dyDescent="0.25">
      <c r="A23" t="s">
        <v>22</v>
      </c>
      <c r="B23">
        <v>0.49300609640829801</v>
      </c>
      <c r="C23">
        <v>0.48897785391857801</v>
      </c>
      <c r="D23">
        <v>0.40655489887826002</v>
      </c>
      <c r="E23">
        <v>0.47695065006954401</v>
      </c>
      <c r="F23">
        <v>0.31936321347083901</v>
      </c>
      <c r="G23">
        <v>0.41198118828841701</v>
      </c>
      <c r="H23">
        <v>0.35040199213747297</v>
      </c>
      <c r="I23">
        <v>0.45061885708417199</v>
      </c>
      <c r="J23">
        <v>0.42410508351776399</v>
      </c>
      <c r="K23">
        <v>0.38205352222489602</v>
      </c>
      <c r="L23">
        <v>0.45100126361034698</v>
      </c>
      <c r="M23">
        <v>0.42314165582638602</v>
      </c>
      <c r="N23">
        <v>0.322718129133576</v>
      </c>
      <c r="O23">
        <v>0.25261029967673898</v>
      </c>
      <c r="P23">
        <v>0.34821267071508499</v>
      </c>
      <c r="Q23">
        <v>0.30230455426603198</v>
      </c>
      <c r="R23">
        <v>0.29190511377533301</v>
      </c>
      <c r="S23">
        <v>0.33338360149365398</v>
      </c>
      <c r="T23">
        <v>0.35446134555572001</v>
      </c>
      <c r="U23">
        <v>0.442878607519269</v>
      </c>
      <c r="V23">
        <v>0.28817004000680702</v>
      </c>
      <c r="X23">
        <v>0.24640505399188101</v>
      </c>
      <c r="Y23">
        <v>0.449804971265438</v>
      </c>
      <c r="Z23">
        <v>0.24447352033925099</v>
      </c>
      <c r="AA23">
        <v>0.47947511645243801</v>
      </c>
      <c r="AB23">
        <v>0.44725327078003002</v>
      </c>
      <c r="AC23">
        <v>0.35160312816244799</v>
      </c>
      <c r="AD23">
        <v>0.40499845972544302</v>
      </c>
      <c r="AE23">
        <v>0.45563918973108197</v>
      </c>
      <c r="AF23">
        <v>0.36779722868995601</v>
      </c>
      <c r="AG23">
        <v>0.41702681428055</v>
      </c>
      <c r="AH23">
        <v>0.39582334689145399</v>
      </c>
      <c r="AI23">
        <v>0.40926205289498901</v>
      </c>
      <c r="AJ23">
        <v>0.31387492907505399</v>
      </c>
      <c r="AK23">
        <v>0.38830174016000202</v>
      </c>
      <c r="AL23">
        <v>0.43045212786854697</v>
      </c>
      <c r="AM23">
        <v>0.33523629754643403</v>
      </c>
      <c r="AN23">
        <v>0.401077126123566</v>
      </c>
      <c r="AO23">
        <v>0.30065432640121298</v>
      </c>
      <c r="AP23">
        <v>0.34595780222405698</v>
      </c>
      <c r="AQ23">
        <v>0.42971154966432301</v>
      </c>
      <c r="AR23">
        <v>0.40067468200151402</v>
      </c>
      <c r="AS23">
        <v>0.47862476615466398</v>
      </c>
      <c r="AT23">
        <v>0.34512369278601301</v>
      </c>
      <c r="AU23">
        <v>0.53122585299319003</v>
      </c>
      <c r="AV23">
        <v>0.35337419308743701</v>
      </c>
      <c r="AW23">
        <v>0.29990905298916398</v>
      </c>
      <c r="AX23">
        <v>0.27497922854930101</v>
      </c>
      <c r="AY23">
        <v>0.374495267872126</v>
      </c>
      <c r="AZ23">
        <v>0.35192442598330298</v>
      </c>
      <c r="BA23">
        <v>0.31635519410590202</v>
      </c>
      <c r="BB23">
        <v>0.39766557829669202</v>
      </c>
      <c r="BC23">
        <v>0.33913714716757198</v>
      </c>
      <c r="BD23">
        <v>0.40839439651835702</v>
      </c>
      <c r="BE23">
        <v>0.39846694580458297</v>
      </c>
      <c r="BF23">
        <v>0.423630856372259</v>
      </c>
      <c r="BG23">
        <v>0.39925356724309702</v>
      </c>
      <c r="BH23">
        <v>0.43969308585526301</v>
      </c>
      <c r="BI23">
        <v>0.294170388910378</v>
      </c>
      <c r="BJ23">
        <v>0.50436277864548595</v>
      </c>
      <c r="BK23">
        <v>0.19684711484865</v>
      </c>
      <c r="BL23">
        <v>0.302572979131352</v>
      </c>
      <c r="BM23">
        <v>0.45228664641682198</v>
      </c>
      <c r="BN23">
        <v>0.28869085233707698</v>
      </c>
      <c r="BO23">
        <v>0.45221294266615097</v>
      </c>
      <c r="BP23">
        <v>0.39641187748939</v>
      </c>
      <c r="BQ23">
        <v>0.45271182065089</v>
      </c>
      <c r="BR23">
        <v>0.34122023203690399</v>
      </c>
      <c r="BS23">
        <v>0.38795117742415702</v>
      </c>
      <c r="BT23">
        <v>0.29729308402124399</v>
      </c>
      <c r="BU23">
        <v>0.54387654830334897</v>
      </c>
      <c r="BV23">
        <v>0.34961517785291002</v>
      </c>
      <c r="BW23">
        <v>0.39019676160479699</v>
      </c>
      <c r="BX23">
        <v>0.29082451445954</v>
      </c>
      <c r="BY23">
        <v>0.26821920631076102</v>
      </c>
      <c r="BZ23">
        <v>0.31180852200634201</v>
      </c>
      <c r="CA23">
        <v>0.46931288711311803</v>
      </c>
      <c r="CB23">
        <v>0.36698361647387201</v>
      </c>
      <c r="CC23">
        <v>0.40491690985076001</v>
      </c>
      <c r="CD23">
        <v>0.43460593282257398</v>
      </c>
      <c r="CE23">
        <v>0.33680989306176901</v>
      </c>
      <c r="CF23">
        <v>0.40802183038073903</v>
      </c>
      <c r="CG23">
        <v>0.394555547156339</v>
      </c>
      <c r="CH23">
        <v>0.35639368228257701</v>
      </c>
      <c r="CI23">
        <v>0.427675081934075</v>
      </c>
      <c r="CJ23">
        <v>0.32590437055652999</v>
      </c>
      <c r="CK23">
        <v>0.443325336974351</v>
      </c>
      <c r="CL23">
        <v>0.36131752210712498</v>
      </c>
      <c r="CM23">
        <v>0.35721350974911797</v>
      </c>
      <c r="CN23">
        <v>0.25512171963286101</v>
      </c>
      <c r="CO23">
        <v>0.36041642199336699</v>
      </c>
      <c r="CP23">
        <v>0.22934523775976601</v>
      </c>
      <c r="CQ23">
        <v>0.44526644782559899</v>
      </c>
      <c r="CR23">
        <v>0.23104649811186601</v>
      </c>
      <c r="CS23">
        <v>0.50897146638167601</v>
      </c>
      <c r="CT23">
        <v>0.36377123483124202</v>
      </c>
      <c r="CU23">
        <v>0.25531618208687301</v>
      </c>
      <c r="CV23">
        <v>0.51552464756147598</v>
      </c>
      <c r="CW23">
        <v>0.43644871077446801</v>
      </c>
      <c r="CX23">
        <v>0.31942920230508798</v>
      </c>
      <c r="CY23">
        <v>0.36461202301082402</v>
      </c>
      <c r="CZ23">
        <v>0.27904573885355</v>
      </c>
      <c r="DA23">
        <v>0.41336757785327599</v>
      </c>
      <c r="DB23">
        <v>0.35270798435492201</v>
      </c>
      <c r="DC23">
        <v>0.48691418873040698</v>
      </c>
      <c r="DD23">
        <v>0.29739139748511201</v>
      </c>
      <c r="DE23">
        <v>0.54131686861121098</v>
      </c>
      <c r="DF23">
        <v>0.428128975722259</v>
      </c>
      <c r="DG23">
        <v>0.33632118737542599</v>
      </c>
      <c r="DH23">
        <v>0.52889781052832296</v>
      </c>
      <c r="DI23">
        <v>0.40759242408004898</v>
      </c>
      <c r="DJ23">
        <v>0.35435295492912999</v>
      </c>
      <c r="DK23">
        <v>0.32032684338939998</v>
      </c>
      <c r="DL23">
        <v>0.41210706009245401</v>
      </c>
      <c r="DM23">
        <v>0.412732670808173</v>
      </c>
      <c r="DN23">
        <v>0.27484183549704799</v>
      </c>
      <c r="DO23">
        <v>0.473511906017694</v>
      </c>
      <c r="DP23">
        <v>0.34031691598479402</v>
      </c>
      <c r="DQ23">
        <v>0.36973910444388303</v>
      </c>
      <c r="DR23">
        <v>0.45544037199515602</v>
      </c>
      <c r="DS23">
        <v>0.37817670938305997</v>
      </c>
      <c r="DT23">
        <v>0.41178551696333698</v>
      </c>
      <c r="DU23">
        <v>0.363610586438395</v>
      </c>
      <c r="DV23">
        <v>0.48552338883357399</v>
      </c>
      <c r="DW23">
        <v>0.30644542489432097</v>
      </c>
      <c r="DX23">
        <v>0.46702449808138102</v>
      </c>
      <c r="DY23">
        <v>0.35500092529243599</v>
      </c>
      <c r="DZ23">
        <v>0.32222799471136299</v>
      </c>
      <c r="EA23">
        <v>0.38042755027238701</v>
      </c>
      <c r="EB23">
        <v>0.29331388119146701</v>
      </c>
      <c r="EC23">
        <v>0.44741130855295402</v>
      </c>
      <c r="ED23">
        <v>0.32804908962801299</v>
      </c>
      <c r="EE23">
        <v>0.253937386487949</v>
      </c>
      <c r="EF23">
        <v>0.40568156170876501</v>
      </c>
      <c r="EG23">
        <v>0.42221934592977101</v>
      </c>
      <c r="EH23">
        <v>0.35742754902089702</v>
      </c>
      <c r="EI23">
        <v>0.33686567214287599</v>
      </c>
      <c r="EJ23">
        <v>0.22243639580885899</v>
      </c>
      <c r="EK23">
        <v>0.25731973336631597</v>
      </c>
      <c r="EL23">
        <v>0.481745376718694</v>
      </c>
      <c r="EM23">
        <v>0.416079869754024</v>
      </c>
      <c r="EN23">
        <v>0.40712739768560502</v>
      </c>
      <c r="EO23">
        <v>0.410426000493883</v>
      </c>
      <c r="EP23">
        <v>0.50053973429958198</v>
      </c>
      <c r="EQ23">
        <v>0.45728397638185903</v>
      </c>
      <c r="ER23">
        <v>0.45592787346968899</v>
      </c>
      <c r="ES23">
        <v>0.32743111769486999</v>
      </c>
      <c r="ET23">
        <v>0.34568903349317198</v>
      </c>
      <c r="EU23">
        <v>0.37505838267581798</v>
      </c>
      <c r="EV23">
        <v>0.41158076173750302</v>
      </c>
      <c r="EW23">
        <v>0.33873978337717597</v>
      </c>
      <c r="EX23">
        <v>0.43376226334220203</v>
      </c>
      <c r="EY23">
        <v>0.43371122973682702</v>
      </c>
      <c r="EZ23">
        <v>0.25732624741254301</v>
      </c>
      <c r="FA23">
        <v>0.28191094975928099</v>
      </c>
      <c r="FB23">
        <v>0.34363470452369699</v>
      </c>
      <c r="FC23">
        <v>0.41205602324013102</v>
      </c>
      <c r="FD23">
        <v>0.258940134279036</v>
      </c>
      <c r="FE23">
        <v>0.26419101812176499</v>
      </c>
      <c r="FF23">
        <v>0.42563678315018799</v>
      </c>
      <c r="FG23">
        <v>0.322396550489014</v>
      </c>
      <c r="FH23">
        <v>0.31850291237712602</v>
      </c>
      <c r="FI23">
        <v>0.42931285700638999</v>
      </c>
      <c r="FJ23">
        <v>0.27288232878051599</v>
      </c>
      <c r="FK23">
        <v>0.40747055783133301</v>
      </c>
      <c r="FL23">
        <v>0.42846765883162102</v>
      </c>
      <c r="FM23">
        <v>0.39360874370961402</v>
      </c>
      <c r="FN23">
        <v>0.47463092491619202</v>
      </c>
      <c r="FO23">
        <v>0.37899543621687698</v>
      </c>
      <c r="FP23">
        <v>0.21251931437838201</v>
      </c>
      <c r="FQ23">
        <v>0.35650824266582698</v>
      </c>
      <c r="FR23">
        <v>0.33314408582525001</v>
      </c>
      <c r="FS23">
        <v>0.47200008804261601</v>
      </c>
      <c r="FT23">
        <v>0.24720431219758701</v>
      </c>
      <c r="FU23">
        <v>0.22069918631134799</v>
      </c>
      <c r="FV23">
        <v>0.36812624990035298</v>
      </c>
      <c r="FW23">
        <v>0.41728889905661098</v>
      </c>
      <c r="FX23">
        <v>0.397975127517672</v>
      </c>
      <c r="FY23">
        <v>0.37968169291739901</v>
      </c>
      <c r="FZ23">
        <v>0.15811487293938301</v>
      </c>
      <c r="GA23">
        <v>0.39567340308028698</v>
      </c>
      <c r="GB23">
        <v>0.46782187535742997</v>
      </c>
      <c r="GC23">
        <v>0.34616337554808901</v>
      </c>
      <c r="GD23">
        <v>0.357442558800523</v>
      </c>
      <c r="GE23">
        <v>0.39811078452985799</v>
      </c>
      <c r="GF23">
        <v>0.39236355712072002</v>
      </c>
      <c r="GG23">
        <v>0.322735200692224</v>
      </c>
      <c r="GH23">
        <v>0.343106591569382</v>
      </c>
      <c r="GI23">
        <v>0.19231339326784799</v>
      </c>
      <c r="GJ23">
        <v>0.47208919952054301</v>
      </c>
      <c r="GK23">
        <v>0.31182714441911102</v>
      </c>
      <c r="GL23">
        <v>0.25392825744784697</v>
      </c>
      <c r="GM23">
        <v>0.207894552406443</v>
      </c>
      <c r="GN23">
        <v>0.35787015694624202</v>
      </c>
      <c r="GO23">
        <v>0.30202960929823403</v>
      </c>
      <c r="GP23">
        <v>0.286312782472671</v>
      </c>
      <c r="GQ23">
        <v>0.45463666079036702</v>
      </c>
      <c r="GR23">
        <v>0.483471370821632</v>
      </c>
      <c r="GS23">
        <v>0.33950352761908797</v>
      </c>
      <c r="GT23">
        <v>0.45401385826561602</v>
      </c>
      <c r="GU23">
        <v>0.45980828088223802</v>
      </c>
      <c r="GV23">
        <v>0.288306116077091</v>
      </c>
      <c r="GW23">
        <v>0.26462371051174699</v>
      </c>
      <c r="GX23">
        <v>0.328830330313787</v>
      </c>
      <c r="GY23">
        <v>0.30424619534894098</v>
      </c>
      <c r="GZ23">
        <v>0.32716463892797998</v>
      </c>
      <c r="HA23">
        <v>0.39911958745920001</v>
      </c>
      <c r="HB23">
        <v>0.30121740547902998</v>
      </c>
      <c r="HC23">
        <v>0.31489352664770298</v>
      </c>
      <c r="HD23">
        <v>0.368961760881789</v>
      </c>
      <c r="HE23">
        <v>0.31111665108681602</v>
      </c>
      <c r="HF23">
        <v>0.39345168567845101</v>
      </c>
      <c r="HG23">
        <v>0.41317638169983301</v>
      </c>
      <c r="HH23">
        <v>0.347718830680385</v>
      </c>
      <c r="HI23">
        <v>0.42829383833836598</v>
      </c>
      <c r="HJ23">
        <v>0.438804718437731</v>
      </c>
      <c r="HK23">
        <v>0.27562974138513702</v>
      </c>
      <c r="HL23">
        <v>0.36451399640783699</v>
      </c>
      <c r="HM23">
        <v>0.25004209414004402</v>
      </c>
      <c r="HN23">
        <v>0.41662866641211399</v>
      </c>
      <c r="HO23">
        <v>0.49203849368067498</v>
      </c>
      <c r="HP23">
        <v>0.47103501423774802</v>
      </c>
      <c r="HQ23">
        <v>0.25843959878682699</v>
      </c>
      <c r="HR23">
        <v>0.448793968804094</v>
      </c>
      <c r="HS23">
        <v>0.342091638550166</v>
      </c>
      <c r="HT23">
        <v>0.29636070318838098</v>
      </c>
      <c r="HU23">
        <v>0.36399318232963401</v>
      </c>
      <c r="HV23">
        <v>0.45877707811267099</v>
      </c>
      <c r="HW23">
        <v>0.35636717328013301</v>
      </c>
      <c r="HX23">
        <v>0.492919352856032</v>
      </c>
      <c r="HY23">
        <v>0.34969224062186</v>
      </c>
      <c r="HZ23">
        <v>0.36157105935115103</v>
      </c>
      <c r="IA23">
        <v>0.402863838269515</v>
      </c>
      <c r="IB23">
        <v>0.39872723691922801</v>
      </c>
      <c r="IC23">
        <v>0.36383166158130498</v>
      </c>
      <c r="ID23">
        <v>0.47522536815727801</v>
      </c>
      <c r="IE23">
        <v>0.38378351558399598</v>
      </c>
      <c r="IF23">
        <v>0.257113294702493</v>
      </c>
      <c r="IG23">
        <v>0.46745315974028201</v>
      </c>
      <c r="IH23">
        <v>0.33751986370889803</v>
      </c>
      <c r="II23">
        <v>0.378916044579994</v>
      </c>
      <c r="IJ23">
        <v>0.52959246552036598</v>
      </c>
      <c r="IK23">
        <v>0.40570872217999798</v>
      </c>
      <c r="IL23">
        <v>0.320981135150948</v>
      </c>
      <c r="IM23">
        <v>0.39013758216037497</v>
      </c>
      <c r="IN23">
        <v>0.214466669119831</v>
      </c>
      <c r="IO23">
        <v>0.37918140231808001</v>
      </c>
      <c r="IP23">
        <v>0.41448391782007998</v>
      </c>
      <c r="IQ23">
        <v>0.36642392401395202</v>
      </c>
      <c r="IR23">
        <v>7.4026957313685596E-2</v>
      </c>
      <c r="IS23">
        <v>0.49352023500693398</v>
      </c>
      <c r="IT23">
        <v>0.462010946354526</v>
      </c>
      <c r="IU23">
        <v>0.35842407766240802</v>
      </c>
      <c r="IV23">
        <v>0.29177548939176201</v>
      </c>
      <c r="IW23">
        <v>0.39468025621141201</v>
      </c>
      <c r="IX23">
        <v>0.37885995287537899</v>
      </c>
      <c r="IY23">
        <v>0.407835963112744</v>
      </c>
      <c r="IZ23">
        <v>0.35429003084507099</v>
      </c>
      <c r="JA23">
        <v>0.33485827375849903</v>
      </c>
      <c r="JB23">
        <v>0.45385784424942399</v>
      </c>
      <c r="JC23">
        <v>0.44282056996223801</v>
      </c>
      <c r="JD23">
        <v>0.34081637792276898</v>
      </c>
      <c r="JE23">
        <v>0.21939710658231201</v>
      </c>
      <c r="JF23">
        <v>0.41244833578566598</v>
      </c>
      <c r="JG23">
        <v>0.42841550584065702</v>
      </c>
      <c r="JH23">
        <v>0.40320145895904802</v>
      </c>
      <c r="JI23">
        <v>0.39615898821343998</v>
      </c>
      <c r="JJ23">
        <v>0.40458524608866497</v>
      </c>
      <c r="JK23">
        <v>0.467374477757102</v>
      </c>
      <c r="JL23">
        <v>0.380055003457412</v>
      </c>
      <c r="JM23">
        <v>0.39616275400561002</v>
      </c>
      <c r="JN23">
        <v>0.40747592065829402</v>
      </c>
      <c r="JO23">
        <v>0.37706530740848299</v>
      </c>
      <c r="JP23">
        <v>0.340586221531964</v>
      </c>
      <c r="JQ23">
        <v>0.43122553528872198</v>
      </c>
      <c r="JR23">
        <v>0.46413161661997099</v>
      </c>
      <c r="JS23">
        <v>0.34230423399445598</v>
      </c>
      <c r="JT23">
        <v>0.356662188407877</v>
      </c>
      <c r="JU23">
        <v>0.39533322581545599</v>
      </c>
      <c r="JV23">
        <v>0.37335073414202802</v>
      </c>
      <c r="JW23">
        <v>0.50078406966643296</v>
      </c>
      <c r="JX23">
        <v>0.45486972175115797</v>
      </c>
      <c r="JY23">
        <v>0.37184320191524201</v>
      </c>
      <c r="JZ23">
        <v>0.38278792667688399</v>
      </c>
      <c r="KA23">
        <v>0.354456522368095</v>
      </c>
      <c r="KB23">
        <v>0.39657162823488501</v>
      </c>
      <c r="KC23">
        <v>0.46285019244185799</v>
      </c>
      <c r="KD23">
        <v>0.430508003058163</v>
      </c>
      <c r="KE23">
        <v>0.41224835136850302</v>
      </c>
      <c r="KF23">
        <v>0.37394891148103299</v>
      </c>
      <c r="KG23">
        <v>0.251513095568489</v>
      </c>
      <c r="KH23">
        <v>0.377178476265217</v>
      </c>
      <c r="KI23">
        <v>0.37751730467477101</v>
      </c>
      <c r="KJ23">
        <v>0.46897858018388799</v>
      </c>
      <c r="KK23">
        <v>0.48072304737004401</v>
      </c>
      <c r="KL23">
        <v>0.34777140891468</v>
      </c>
      <c r="KM23">
        <v>0.27313377106731301</v>
      </c>
      <c r="KN23">
        <v>0.35199467788094702</v>
      </c>
      <c r="KO23">
        <v>0.33901658903265702</v>
      </c>
      <c r="KP23">
        <v>0.30168872148994602</v>
      </c>
      <c r="KQ23">
        <v>0.34212296324457803</v>
      </c>
      <c r="KR23">
        <v>0.36795919639670499</v>
      </c>
      <c r="KS23">
        <v>0.33293338388622001</v>
      </c>
      <c r="KT23">
        <v>0.362187520188895</v>
      </c>
      <c r="KU23">
        <v>0.33211911316869303</v>
      </c>
      <c r="KV23">
        <v>0.250151949651164</v>
      </c>
      <c r="KW23">
        <v>0.113842536711581</v>
      </c>
      <c r="KX23">
        <v>0.39309709960439798</v>
      </c>
      <c r="KY23">
        <v>0.27055729931469802</v>
      </c>
      <c r="KZ23">
        <v>0.15444826223829999</v>
      </c>
      <c r="LA23">
        <v>0.483392033207733</v>
      </c>
      <c r="LB23">
        <v>0.34916406580312298</v>
      </c>
      <c r="LC23">
        <v>0.47640393429646</v>
      </c>
      <c r="LD23">
        <v>0.262156130521636</v>
      </c>
      <c r="LE23">
        <v>0.36083565458219802</v>
      </c>
      <c r="LF23">
        <v>0.40235270772197901</v>
      </c>
      <c r="LG23">
        <v>0.43059241829891198</v>
      </c>
      <c r="LH23">
        <v>0.40718380842257001</v>
      </c>
      <c r="LI23">
        <v>0.46415834075619999</v>
      </c>
      <c r="LJ23">
        <v>0.32729465916251699</v>
      </c>
      <c r="LK23">
        <v>0.37973292081709398</v>
      </c>
      <c r="LL23">
        <v>0.26718556119102299</v>
      </c>
      <c r="LM23">
        <v>0.29900459684099101</v>
      </c>
      <c r="LN23">
        <v>0.37277582350134503</v>
      </c>
      <c r="LO23">
        <v>0.457986019803438</v>
      </c>
      <c r="LP23">
        <v>0.40177201868908402</v>
      </c>
      <c r="LQ23">
        <v>0.377373481257476</v>
      </c>
      <c r="LR23">
        <v>0.39603272378725501</v>
      </c>
      <c r="LS23">
        <v>0.41284175332463802</v>
      </c>
      <c r="LT23">
        <v>0.400968906481113</v>
      </c>
      <c r="LU23">
        <v>0.42005508321002899</v>
      </c>
      <c r="LV23">
        <v>0.43595331936006299</v>
      </c>
      <c r="LW23">
        <v>0.48009607355622702</v>
      </c>
      <c r="LX23">
        <v>0.41410322299596702</v>
      </c>
      <c r="LY23">
        <v>0.35573225177026502</v>
      </c>
      <c r="LZ23">
        <v>0.43023946089404103</v>
      </c>
      <c r="MA23">
        <v>0.49671524359462599</v>
      </c>
      <c r="MB23">
        <v>0.33737403946758698</v>
      </c>
      <c r="MC23">
        <v>0.309300296685732</v>
      </c>
      <c r="MD23">
        <v>0.47609897796192902</v>
      </c>
      <c r="ME23">
        <v>0.38917217695636303</v>
      </c>
      <c r="MF23">
        <v>0.63862306958357296</v>
      </c>
      <c r="MG23">
        <v>0.50192721504062898</v>
      </c>
      <c r="MH23">
        <v>0.31803535110368503</v>
      </c>
      <c r="MI23">
        <v>0.26749865014004598</v>
      </c>
      <c r="MJ23">
        <v>0.43955145632474402</v>
      </c>
      <c r="MK23">
        <v>0.40431575676027498</v>
      </c>
      <c r="ML23">
        <v>0.31241794900009701</v>
      </c>
      <c r="MM23">
        <v>0.46191686063482801</v>
      </c>
      <c r="MN23">
        <v>0.39545116031117</v>
      </c>
      <c r="MO23">
        <v>0.43801961268131701</v>
      </c>
      <c r="MP23">
        <v>0.40228203721817402</v>
      </c>
      <c r="MQ23">
        <v>0.27006634714841199</v>
      </c>
      <c r="MR23">
        <v>0.449354415513045</v>
      </c>
      <c r="MS23">
        <v>0.51706042328023205</v>
      </c>
      <c r="MT23">
        <v>0.46205566104378898</v>
      </c>
      <c r="MU23">
        <v>0.43877639894133202</v>
      </c>
      <c r="MV23">
        <v>0.43338893726605299</v>
      </c>
      <c r="MW23">
        <v>0.45947683184941301</v>
      </c>
      <c r="MX23">
        <v>0.45812222770826999</v>
      </c>
      <c r="MY23">
        <v>0.308364139184441</v>
      </c>
      <c r="MZ23">
        <v>0.33359729044123698</v>
      </c>
      <c r="NA23">
        <v>0.360728663096471</v>
      </c>
      <c r="NB23">
        <v>0.32544036181980601</v>
      </c>
      <c r="NC23">
        <v>0.31677469418190501</v>
      </c>
      <c r="ND23">
        <v>0.25236036885558699</v>
      </c>
      <c r="NE23">
        <v>0.44456562262009902</v>
      </c>
      <c r="NF23">
        <v>0.39104954259430402</v>
      </c>
      <c r="NG23">
        <v>0.29356158574351598</v>
      </c>
      <c r="NH23">
        <v>0.216661154573807</v>
      </c>
      <c r="NI23">
        <v>0.34255994663517902</v>
      </c>
      <c r="NJ23">
        <v>0.41982185190983001</v>
      </c>
      <c r="NK23">
        <v>0.73185323658637103</v>
      </c>
      <c r="NL23">
        <v>0.40843079809952998</v>
      </c>
      <c r="NM23">
        <v>0.38213747541249798</v>
      </c>
      <c r="NN23">
        <v>0.43094123272857798</v>
      </c>
      <c r="NO23">
        <v>0.44174231783885298</v>
      </c>
      <c r="NP23">
        <v>0.339049917003302</v>
      </c>
      <c r="NQ23">
        <v>0.38599448750712301</v>
      </c>
      <c r="NR23">
        <v>0.42067603334781301</v>
      </c>
      <c r="NS23">
        <v>0.26615269727306001</v>
      </c>
      <c r="NT23">
        <v>0.28384432470344401</v>
      </c>
      <c r="NU23">
        <v>0.48814751070168</v>
      </c>
      <c r="NV23">
        <v>0.36650802964766399</v>
      </c>
      <c r="NW23">
        <v>0.36729684671162099</v>
      </c>
      <c r="NX23">
        <v>0.26946033813673498</v>
      </c>
      <c r="NY23">
        <v>0.38441790253417002</v>
      </c>
      <c r="NZ23">
        <v>0.50577596197077701</v>
      </c>
      <c r="OA23">
        <v>0.358843817020916</v>
      </c>
      <c r="OB23">
        <v>0.39498385229898503</v>
      </c>
      <c r="OC23">
        <v>0.45719997600532303</v>
      </c>
      <c r="OD23">
        <v>0.239573819818412</v>
      </c>
      <c r="OE23">
        <v>0.42237244560223902</v>
      </c>
      <c r="OF23">
        <v>0.409099186478872</v>
      </c>
      <c r="OG23">
        <v>0.4487969370064</v>
      </c>
      <c r="OH23">
        <v>0.46008956926907701</v>
      </c>
      <c r="OI23">
        <v>0.33665369681319601</v>
      </c>
      <c r="OJ23">
        <v>0.25410526415145801</v>
      </c>
      <c r="OK23">
        <v>0.45028843768132598</v>
      </c>
      <c r="OL23">
        <v>0.36066303784127501</v>
      </c>
      <c r="OM23">
        <v>0.36073977121957901</v>
      </c>
      <c r="ON23">
        <v>0.261834297507122</v>
      </c>
      <c r="OO23">
        <v>0.372985573357697</v>
      </c>
      <c r="OP23">
        <v>0.40461591306195899</v>
      </c>
      <c r="OQ23">
        <v>0.393463677786972</v>
      </c>
      <c r="OR23">
        <v>0.45174206558975599</v>
      </c>
      <c r="OS23">
        <v>0.45788951523945898</v>
      </c>
      <c r="OT23">
        <v>0.37673845216774898</v>
      </c>
      <c r="OU23">
        <v>0.33243473501023602</v>
      </c>
      <c r="OV23">
        <v>0.44078242882950802</v>
      </c>
      <c r="OW23">
        <v>0.47232705056048002</v>
      </c>
      <c r="OX23">
        <v>0.36347576700006901</v>
      </c>
      <c r="OY23">
        <v>0.38092535338348998</v>
      </c>
      <c r="OZ23">
        <v>0.489758734666699</v>
      </c>
      <c r="PA23">
        <v>0.26386850211375101</v>
      </c>
      <c r="PB23">
        <v>0.27888622148668801</v>
      </c>
      <c r="PC23">
        <v>0.26238796378891699</v>
      </c>
      <c r="PD23">
        <v>0.36652354891272598</v>
      </c>
      <c r="PE23">
        <v>0.389280614836989</v>
      </c>
      <c r="PF23">
        <v>0.40166000859391299</v>
      </c>
      <c r="PG23">
        <v>0.46782314693589999</v>
      </c>
      <c r="PH23">
        <v>0.39302474307708402</v>
      </c>
      <c r="PI23">
        <v>0.31963923218087398</v>
      </c>
      <c r="PJ23">
        <v>0.360852461728353</v>
      </c>
      <c r="PK23">
        <v>0.33069589004227501</v>
      </c>
      <c r="PL23">
        <v>0.385188058142863</v>
      </c>
      <c r="PM23">
        <v>0.48600681616305103</v>
      </c>
      <c r="PN23">
        <v>0.41204009315495499</v>
      </c>
      <c r="PO23">
        <v>0.310177547701322</v>
      </c>
      <c r="PP23">
        <v>0.19766311835450401</v>
      </c>
      <c r="PQ23">
        <v>0.40692063810574702</v>
      </c>
      <c r="PR23">
        <v>0.34580095256971699</v>
      </c>
      <c r="PS23">
        <v>0.41728523794405098</v>
      </c>
      <c r="PT23">
        <v>0.443249403208757</v>
      </c>
      <c r="PU23">
        <v>0.25556929395273298</v>
      </c>
      <c r="PV23">
        <v>0.43025063106630601</v>
      </c>
      <c r="PW23">
        <v>0.38600690444777802</v>
      </c>
      <c r="PX23">
        <v>0.453411136523032</v>
      </c>
      <c r="PY23">
        <v>0.35523538932957699</v>
      </c>
      <c r="PZ23">
        <v>0.47500158799369302</v>
      </c>
      <c r="QA23">
        <v>0.308760577553921</v>
      </c>
      <c r="QB23">
        <v>0.43494272545590901</v>
      </c>
      <c r="QC23">
        <v>0.22155550389634199</v>
      </c>
      <c r="QD23">
        <v>0.39605277574245401</v>
      </c>
      <c r="QE23">
        <v>0.30921783108979201</v>
      </c>
      <c r="QF23">
        <v>0.39566565872663101</v>
      </c>
      <c r="QG23">
        <v>0.448122233470096</v>
      </c>
      <c r="QH23">
        <v>0.28539906361824602</v>
      </c>
      <c r="QI23">
        <v>0.471440225416214</v>
      </c>
      <c r="QJ23">
        <v>0.19332962541190599</v>
      </c>
      <c r="QK23">
        <v>0.41113372749684901</v>
      </c>
      <c r="QL23">
        <v>0.33163860848718801</v>
      </c>
      <c r="QM23">
        <v>0.46307219942699801</v>
      </c>
      <c r="QN23">
        <v>0.36063035525256598</v>
      </c>
      <c r="QO23">
        <v>0.42114081872116299</v>
      </c>
      <c r="QP23">
        <v>0.32972591568076898</v>
      </c>
      <c r="QQ23">
        <v>0.457390113039432</v>
      </c>
      <c r="QR23">
        <v>0.46842283361213699</v>
      </c>
      <c r="QS23">
        <v>0.40002955337623902</v>
      </c>
      <c r="QT23">
        <v>0.339153640190205</v>
      </c>
      <c r="QU23">
        <v>0.42856902849060702</v>
      </c>
      <c r="QV23">
        <v>0.27490297571447098</v>
      </c>
      <c r="QW23">
        <v>0.28139949900835898</v>
      </c>
      <c r="QX23">
        <v>0.40679629576792298</v>
      </c>
      <c r="QY23">
        <v>0.34607383779022199</v>
      </c>
      <c r="QZ23">
        <v>0.28135933292926901</v>
      </c>
      <c r="RA23">
        <v>0.401003430936414</v>
      </c>
      <c r="RB23">
        <v>0.47859152047396802</v>
      </c>
      <c r="RC23">
        <v>0.44533585557237998</v>
      </c>
      <c r="RD23">
        <v>0.316947375236587</v>
      </c>
      <c r="RE23">
        <v>0.48572891338221602</v>
      </c>
      <c r="RF23">
        <v>0.37818909025637498</v>
      </c>
      <c r="RG23">
        <v>0.30720375966922697</v>
      </c>
      <c r="RH23">
        <v>0.424233144897805</v>
      </c>
      <c r="RI23">
        <v>0.290079832295979</v>
      </c>
      <c r="RJ23">
        <v>0.40024875848118802</v>
      </c>
      <c r="RK23">
        <v>0.39238860188270902</v>
      </c>
      <c r="RL23">
        <v>0.33774081806620998</v>
      </c>
    </row>
    <row r="24" spans="1:480" x14ac:dyDescent="0.25">
      <c r="A24" t="s">
        <v>23</v>
      </c>
      <c r="B24">
        <v>0.39414695348327999</v>
      </c>
      <c r="C24">
        <v>0.29579389564444802</v>
      </c>
      <c r="D24">
        <v>0.37102143533223197</v>
      </c>
      <c r="E24">
        <v>0.35113818887281401</v>
      </c>
      <c r="F24">
        <v>0.374760031070698</v>
      </c>
      <c r="G24">
        <v>0.349438706691648</v>
      </c>
      <c r="H24">
        <v>0.31043487552541199</v>
      </c>
      <c r="I24">
        <v>0.38869522864741402</v>
      </c>
      <c r="J24">
        <v>0.426745032713647</v>
      </c>
      <c r="K24">
        <v>0.41535579567507402</v>
      </c>
      <c r="L24">
        <v>0.29939809617924601</v>
      </c>
      <c r="M24">
        <v>0.36276817513604698</v>
      </c>
      <c r="N24">
        <v>0.28712857938821401</v>
      </c>
      <c r="O24">
        <v>0.35072703283065298</v>
      </c>
      <c r="P24">
        <v>0.376307197033518</v>
      </c>
      <c r="Q24">
        <v>0.273693821968642</v>
      </c>
      <c r="R24">
        <v>0.369733395368532</v>
      </c>
      <c r="S24">
        <v>0.34111889086132702</v>
      </c>
      <c r="T24">
        <v>0.38590194951541801</v>
      </c>
      <c r="U24">
        <v>0.37332211246908797</v>
      </c>
      <c r="V24">
        <v>0.36846784313344599</v>
      </c>
      <c r="W24">
        <v>0.24640505399188101</v>
      </c>
      <c r="Y24">
        <v>0.247439136458178</v>
      </c>
      <c r="Z24">
        <v>0.25814528756258798</v>
      </c>
      <c r="AA24">
        <v>0.24047773796036701</v>
      </c>
      <c r="AB24">
        <v>0.39776545205507102</v>
      </c>
      <c r="AC24">
        <v>0.345178899265631</v>
      </c>
      <c r="AD24">
        <v>0.31731889448133999</v>
      </c>
      <c r="AE24">
        <v>0.43047347386527202</v>
      </c>
      <c r="AF24">
        <v>0.32153147620408201</v>
      </c>
      <c r="AG24">
        <v>0.41546575763059002</v>
      </c>
      <c r="AH24">
        <v>0.30238826745523101</v>
      </c>
      <c r="AI24">
        <v>0.40523047620944203</v>
      </c>
      <c r="AJ24">
        <v>0.31455686658341903</v>
      </c>
      <c r="AK24">
        <v>0.40111806822177898</v>
      </c>
      <c r="AL24">
        <v>0.37461782533600901</v>
      </c>
      <c r="AM24">
        <v>0.32139830534105501</v>
      </c>
      <c r="AN24">
        <v>0.29509049094831302</v>
      </c>
      <c r="AO24">
        <v>0.306741977289409</v>
      </c>
      <c r="AP24">
        <v>0.37774572516580202</v>
      </c>
      <c r="AQ24">
        <v>0.31802484589328001</v>
      </c>
      <c r="AR24">
        <v>0.31984447407321498</v>
      </c>
      <c r="AS24">
        <v>0.28428953613350999</v>
      </c>
      <c r="AT24">
        <v>0.40665080621343003</v>
      </c>
      <c r="AU24">
        <v>0.44659121086803799</v>
      </c>
      <c r="AV24">
        <v>0.33886260623824299</v>
      </c>
      <c r="AW24">
        <v>0.26142330928458501</v>
      </c>
      <c r="AX24">
        <v>0.33893811100773102</v>
      </c>
      <c r="AY24">
        <v>0.28847144089902699</v>
      </c>
      <c r="AZ24">
        <v>0.34612229200133698</v>
      </c>
      <c r="BA24">
        <v>0.34707765048818001</v>
      </c>
      <c r="BB24">
        <v>0.37736365827854101</v>
      </c>
      <c r="BC24">
        <v>0.325748715170179</v>
      </c>
      <c r="BD24">
        <v>0.34502540216417998</v>
      </c>
      <c r="BE24">
        <v>0.32967408758957301</v>
      </c>
      <c r="BF24">
        <v>0.27656808537400202</v>
      </c>
      <c r="BG24">
        <v>0.36592635553874497</v>
      </c>
      <c r="BH24">
        <v>0.34785767260884398</v>
      </c>
      <c r="BI24">
        <v>0.35192478546697098</v>
      </c>
      <c r="BJ24">
        <v>0.40128850304935498</v>
      </c>
      <c r="BK24">
        <v>0.19493021287933501</v>
      </c>
      <c r="BL24">
        <v>0.294448067035806</v>
      </c>
      <c r="BM24">
        <v>0.391823586258221</v>
      </c>
      <c r="BN24">
        <v>0.248360301581138</v>
      </c>
      <c r="BO24">
        <v>0.37690552228565699</v>
      </c>
      <c r="BP24">
        <v>0.39832683479633502</v>
      </c>
      <c r="BQ24">
        <v>0.348008047074641</v>
      </c>
      <c r="BR24">
        <v>0.29983046463480501</v>
      </c>
      <c r="BS24">
        <v>0.20643789150419201</v>
      </c>
      <c r="BT24">
        <v>0.33817997134122701</v>
      </c>
      <c r="BU24">
        <v>0.30684860538479602</v>
      </c>
      <c r="BV24">
        <v>0.35324809325692702</v>
      </c>
      <c r="BW24">
        <v>0.39789374324765497</v>
      </c>
      <c r="BX24">
        <v>0.26249285802989702</v>
      </c>
      <c r="BY24">
        <v>0.28495953073657398</v>
      </c>
      <c r="BZ24">
        <v>0.33068197624606399</v>
      </c>
      <c r="CA24">
        <v>0.190197992300389</v>
      </c>
      <c r="CB24">
        <v>0.36424274517980698</v>
      </c>
      <c r="CC24">
        <v>0.345752051652922</v>
      </c>
      <c r="CD24">
        <v>0.39055101250044699</v>
      </c>
      <c r="CE24">
        <v>0.34840061784521698</v>
      </c>
      <c r="CF24">
        <v>0.36061652672296202</v>
      </c>
      <c r="CG24">
        <v>0.39044829143788101</v>
      </c>
      <c r="CH24">
        <v>0.39701236101169501</v>
      </c>
      <c r="CI24">
        <v>0.44034572859249099</v>
      </c>
      <c r="CJ24">
        <v>0.328782457918328</v>
      </c>
      <c r="CK24">
        <v>0.27599421424264098</v>
      </c>
      <c r="CL24">
        <v>0.213289916238629</v>
      </c>
      <c r="CM24">
        <v>0.37854850858280598</v>
      </c>
      <c r="CN24">
        <v>0.31329844355030601</v>
      </c>
      <c r="CO24">
        <v>0.38838297196474802</v>
      </c>
      <c r="CP24">
        <v>0.25466565620958997</v>
      </c>
      <c r="CQ24">
        <v>0.36743646314581302</v>
      </c>
      <c r="CR24">
        <v>0.32157279816787898</v>
      </c>
      <c r="CS24">
        <v>0.35564086405428402</v>
      </c>
      <c r="CT24">
        <v>0.32286095048720298</v>
      </c>
      <c r="CU24">
        <v>0.30976469707500298</v>
      </c>
      <c r="CV24">
        <v>0.39790546342455702</v>
      </c>
      <c r="CW24">
        <v>0.394224937154944</v>
      </c>
      <c r="CX24">
        <v>0.30440556941078001</v>
      </c>
      <c r="CY24">
        <v>0.357424251785185</v>
      </c>
      <c r="CZ24">
        <v>0.378132318370065</v>
      </c>
      <c r="DA24">
        <v>0.207573768162747</v>
      </c>
      <c r="DB24">
        <v>0.33302852387426601</v>
      </c>
      <c r="DC24">
        <v>0.24092450265739401</v>
      </c>
      <c r="DD24">
        <v>0.367137257792575</v>
      </c>
      <c r="DE24">
        <v>0.27277110811937699</v>
      </c>
      <c r="DF24">
        <v>0.31423219818765502</v>
      </c>
      <c r="DG24">
        <v>0.35674419587401102</v>
      </c>
      <c r="DH24">
        <v>0.26991161927568302</v>
      </c>
      <c r="DI24">
        <v>0.36891077959968699</v>
      </c>
      <c r="DJ24">
        <v>0.33779712144363799</v>
      </c>
      <c r="DK24">
        <v>0.28642892740387998</v>
      </c>
      <c r="DL24">
        <v>0.22297268623605401</v>
      </c>
      <c r="DM24">
        <v>0.33224204170271998</v>
      </c>
      <c r="DN24">
        <v>0.29136013386732501</v>
      </c>
      <c r="DO24">
        <v>0.17395384615389201</v>
      </c>
      <c r="DP24">
        <v>0.24918746767879299</v>
      </c>
      <c r="DQ24">
        <v>0.35082704724687502</v>
      </c>
      <c r="DR24">
        <v>0.33445755386099701</v>
      </c>
      <c r="DS24">
        <v>0.35440849138017699</v>
      </c>
      <c r="DT24">
        <v>0.37125047087201002</v>
      </c>
      <c r="DU24">
        <v>0.41463571162628599</v>
      </c>
      <c r="DV24">
        <v>0.31669831578699198</v>
      </c>
      <c r="DW24">
        <v>0.27134496339874098</v>
      </c>
      <c r="DX24">
        <v>0.42779539988044502</v>
      </c>
      <c r="DY24">
        <v>0.31133542445381501</v>
      </c>
      <c r="DZ24">
        <v>0.27538134595029601</v>
      </c>
      <c r="EA24">
        <v>0.361854168236041</v>
      </c>
      <c r="EB24">
        <v>0.276863497251501</v>
      </c>
      <c r="EC24">
        <v>0.41749182612424302</v>
      </c>
      <c r="ED24">
        <v>0.291578006362679</v>
      </c>
      <c r="EE24">
        <v>0.244121922850008</v>
      </c>
      <c r="EF24">
        <v>0.32931178834694502</v>
      </c>
      <c r="EG24">
        <v>0.37589990862386202</v>
      </c>
      <c r="EH24">
        <v>0.38166540927270098</v>
      </c>
      <c r="EI24">
        <v>0.356830641859538</v>
      </c>
      <c r="EJ24">
        <v>0.19812230924916899</v>
      </c>
      <c r="EK24">
        <v>0.27030167937460298</v>
      </c>
      <c r="EL24">
        <v>0.23312686760051701</v>
      </c>
      <c r="EM24">
        <v>0.388508289111692</v>
      </c>
      <c r="EN24">
        <v>0.38014989778646402</v>
      </c>
      <c r="EO24">
        <v>0.21819185822052101</v>
      </c>
      <c r="EP24">
        <v>0.27049227538326298</v>
      </c>
      <c r="EQ24">
        <v>0.37352340253931399</v>
      </c>
      <c r="ER24">
        <v>0.20158986750674099</v>
      </c>
      <c r="ES24">
        <v>0.323515244623445</v>
      </c>
      <c r="ET24">
        <v>0.368842332957181</v>
      </c>
      <c r="EU24">
        <v>0.39044292930990099</v>
      </c>
      <c r="EV24">
        <v>0.405546564880507</v>
      </c>
      <c r="EW24">
        <v>0.45365785511775097</v>
      </c>
      <c r="EX24">
        <v>0.37367440558155501</v>
      </c>
      <c r="EY24">
        <v>0.238423094010943</v>
      </c>
      <c r="EZ24">
        <v>0.200073623765676</v>
      </c>
      <c r="FA24">
        <v>0.30657193421749401</v>
      </c>
      <c r="FB24">
        <v>0.40401490697488102</v>
      </c>
      <c r="FC24">
        <v>0.37875648217478802</v>
      </c>
      <c r="FD24">
        <v>0.269886641591632</v>
      </c>
      <c r="FE24">
        <v>0.26017643418574699</v>
      </c>
      <c r="FF24">
        <v>0.198099568880933</v>
      </c>
      <c r="FG24">
        <v>0.33529160613966902</v>
      </c>
      <c r="FH24">
        <v>0.31005434755116201</v>
      </c>
      <c r="FI24">
        <v>0.37361151634454698</v>
      </c>
      <c r="FJ24">
        <v>0.31184906864047002</v>
      </c>
      <c r="FK24">
        <v>0.31794716088670399</v>
      </c>
      <c r="FL24">
        <v>0.29685707250905302</v>
      </c>
      <c r="FM24">
        <v>0.34477935303177099</v>
      </c>
      <c r="FN24">
        <v>0.254900940430205</v>
      </c>
      <c r="FO24">
        <v>0.16832723160554999</v>
      </c>
      <c r="FP24">
        <v>0.38303011788588598</v>
      </c>
      <c r="FQ24">
        <v>0.39164543043003602</v>
      </c>
      <c r="FR24">
        <v>0.241969910736752</v>
      </c>
      <c r="FS24">
        <v>0.33859918007939399</v>
      </c>
      <c r="FT24">
        <v>0.36177169877015702</v>
      </c>
      <c r="FU24">
        <v>0.13628822926610101</v>
      </c>
      <c r="FV24">
        <v>0.37627545453053102</v>
      </c>
      <c r="FW24">
        <v>0.38688099125110598</v>
      </c>
      <c r="FX24">
        <v>0.35793508778000799</v>
      </c>
      <c r="FY24">
        <v>0.35369240983425898</v>
      </c>
      <c r="FZ24">
        <v>0.240002850165209</v>
      </c>
      <c r="GA24">
        <v>0.16216016907941699</v>
      </c>
      <c r="GB24">
        <v>0.42600968877044398</v>
      </c>
      <c r="GC24">
        <v>0.33908332775399802</v>
      </c>
      <c r="GD24">
        <v>0.39246906291600597</v>
      </c>
      <c r="GE24">
        <v>0.37704325920004</v>
      </c>
      <c r="GF24">
        <v>0.40308250341632601</v>
      </c>
      <c r="GG24">
        <v>0.33607224296390698</v>
      </c>
      <c r="GH24">
        <v>0.41419939344579398</v>
      </c>
      <c r="GI24">
        <v>0.267812191693729</v>
      </c>
      <c r="GJ24">
        <v>0.41799849482159401</v>
      </c>
      <c r="GK24">
        <v>0.31685940047661498</v>
      </c>
      <c r="GL24">
        <v>0.18240665643446</v>
      </c>
      <c r="GM24">
        <v>0.21030019548978199</v>
      </c>
      <c r="GN24">
        <v>0.35698225323869098</v>
      </c>
      <c r="GO24">
        <v>0.30522055142930199</v>
      </c>
      <c r="GP24">
        <v>0.28025057278792798</v>
      </c>
      <c r="GQ24">
        <v>0.40374294775501501</v>
      </c>
      <c r="GR24">
        <v>0.36832796252044397</v>
      </c>
      <c r="GS24">
        <v>0.29574002685407902</v>
      </c>
      <c r="GT24">
        <v>0.23426521894767399</v>
      </c>
      <c r="GU24">
        <v>0.39885725308307202</v>
      </c>
      <c r="GV24">
        <v>0.27451789493394002</v>
      </c>
      <c r="GW24">
        <v>0.29076254264719298</v>
      </c>
      <c r="GX24">
        <v>0.32529255682622199</v>
      </c>
      <c r="GY24">
        <v>0.35005850691897</v>
      </c>
      <c r="GZ24">
        <v>0.49677868168190897</v>
      </c>
      <c r="HA24">
        <v>0.39170071531225997</v>
      </c>
      <c r="HB24">
        <v>0.34343345090062499</v>
      </c>
      <c r="HC24">
        <v>0.33655853596679802</v>
      </c>
      <c r="HD24">
        <v>0.39891429689522201</v>
      </c>
      <c r="HE24">
        <v>0.37225536208613502</v>
      </c>
      <c r="HF24">
        <v>0.40138173508590802</v>
      </c>
      <c r="HG24">
        <v>0.38134802805367002</v>
      </c>
      <c r="HH24">
        <v>0.31611818326069602</v>
      </c>
      <c r="HI24">
        <v>0.28623723560404402</v>
      </c>
      <c r="HJ24">
        <v>0.28043153708746299</v>
      </c>
      <c r="HK24">
        <v>0.317205121071644</v>
      </c>
      <c r="HL24">
        <v>0.33081310699612998</v>
      </c>
      <c r="HM24">
        <v>0.22081974340145299</v>
      </c>
      <c r="HN24">
        <v>0.36932677630003802</v>
      </c>
      <c r="HO24">
        <v>0.432804459317642</v>
      </c>
      <c r="HP24">
        <v>0.26115730887720501</v>
      </c>
      <c r="HQ24">
        <v>0.25977693229916798</v>
      </c>
      <c r="HR24">
        <v>0.39943642977025501</v>
      </c>
      <c r="HS24">
        <v>0.29072672294329599</v>
      </c>
      <c r="HT24">
        <v>0.22819095720937699</v>
      </c>
      <c r="HU24">
        <v>0.35517291486001901</v>
      </c>
      <c r="HV24">
        <v>0.427236593623878</v>
      </c>
      <c r="HW24">
        <v>0.41964537535046098</v>
      </c>
      <c r="HX24">
        <v>0.28086143388446599</v>
      </c>
      <c r="HY24">
        <v>0.32239498118931498</v>
      </c>
      <c r="HZ24">
        <v>0.36573915431040099</v>
      </c>
      <c r="IA24">
        <v>0.35124954991587698</v>
      </c>
      <c r="IB24">
        <v>0.38353435846539802</v>
      </c>
      <c r="IC24">
        <v>0.37111407528701301</v>
      </c>
      <c r="ID24">
        <v>0.374370692980941</v>
      </c>
      <c r="IE24">
        <v>0.35513420068707602</v>
      </c>
      <c r="IF24">
        <v>0.26101782017176001</v>
      </c>
      <c r="IG24">
        <v>0.42881267467499001</v>
      </c>
      <c r="IH24">
        <v>0.234886144779031</v>
      </c>
      <c r="II24">
        <v>0.364246844414918</v>
      </c>
      <c r="IJ24">
        <v>0.33131544558704701</v>
      </c>
      <c r="IK24">
        <v>0.42510895673954602</v>
      </c>
      <c r="IL24">
        <v>0.35519056296531598</v>
      </c>
      <c r="IM24">
        <v>0.338893528030211</v>
      </c>
      <c r="IN24">
        <v>0.34263666181515401</v>
      </c>
      <c r="IO24">
        <v>0.41736384654931302</v>
      </c>
      <c r="IP24">
        <v>0.204130235243842</v>
      </c>
      <c r="IQ24">
        <v>0.346625040442892</v>
      </c>
      <c r="IR24">
        <v>0.200966410826524</v>
      </c>
      <c r="IS24">
        <v>0.224590446815217</v>
      </c>
      <c r="IT24">
        <v>0.36444589199524602</v>
      </c>
      <c r="IU24">
        <v>0.36748128600401597</v>
      </c>
      <c r="IV24">
        <v>0.251369101591297</v>
      </c>
      <c r="IW24">
        <v>0.255599288543786</v>
      </c>
      <c r="IX24">
        <v>0.395309721550274</v>
      </c>
      <c r="IY24">
        <v>0.34999187205556598</v>
      </c>
      <c r="IZ24">
        <v>0.27612363229084202</v>
      </c>
      <c r="JA24">
        <v>0.36192426989131998</v>
      </c>
      <c r="JB24">
        <v>0.38503445031019401</v>
      </c>
      <c r="JC24">
        <v>0.33266716518019701</v>
      </c>
      <c r="JD24">
        <v>0.32727231688435598</v>
      </c>
      <c r="JE24">
        <v>0.25673140463296501</v>
      </c>
      <c r="JF24">
        <v>0.40234651269150201</v>
      </c>
      <c r="JG24">
        <v>0.247406117530863</v>
      </c>
      <c r="JH24">
        <v>0.38430868466746299</v>
      </c>
      <c r="JI24">
        <v>0.41235505737794498</v>
      </c>
      <c r="JJ24">
        <v>0.32458291335246098</v>
      </c>
      <c r="JK24">
        <v>0.404948169709266</v>
      </c>
      <c r="JL24">
        <v>0.33653936191575401</v>
      </c>
      <c r="JM24">
        <v>0.331702068011343</v>
      </c>
      <c r="JN24">
        <v>0.32418875192339103</v>
      </c>
      <c r="JO24">
        <v>0.36522691197177298</v>
      </c>
      <c r="JP24">
        <v>0.31479053038798599</v>
      </c>
      <c r="JQ24">
        <v>0.42613321314096098</v>
      </c>
      <c r="JR24">
        <v>0.393956517420259</v>
      </c>
      <c r="JS24">
        <v>0.31705225891087702</v>
      </c>
      <c r="JT24">
        <v>0.37615312542552798</v>
      </c>
      <c r="JU24">
        <v>0.42632762061076601</v>
      </c>
      <c r="JV24">
        <v>0.377147129907003</v>
      </c>
      <c r="JW24">
        <v>0.28965168250119699</v>
      </c>
      <c r="JX24">
        <v>0.31907841861870401</v>
      </c>
      <c r="JY24">
        <v>0.33606190311252898</v>
      </c>
      <c r="JZ24">
        <v>0.30435885191798401</v>
      </c>
      <c r="KA24">
        <v>0.27515470313822099</v>
      </c>
      <c r="KB24">
        <v>0.34457406126163698</v>
      </c>
      <c r="KC24">
        <v>0.33673585931475902</v>
      </c>
      <c r="KD24">
        <v>0.27726192228305002</v>
      </c>
      <c r="KE24">
        <v>0.40677631129973402</v>
      </c>
      <c r="KF24">
        <v>0.381626039401123</v>
      </c>
      <c r="KG24">
        <v>0.36289966321795097</v>
      </c>
      <c r="KH24">
        <v>0.360119565142137</v>
      </c>
      <c r="KI24">
        <v>0.38732753869703701</v>
      </c>
      <c r="KJ24">
        <v>0.27439487884950697</v>
      </c>
      <c r="KK24">
        <v>0.27531638964902599</v>
      </c>
      <c r="KL24">
        <v>0.307392180054885</v>
      </c>
      <c r="KM24">
        <v>0.21780791576538699</v>
      </c>
      <c r="KN24">
        <v>0.344000607766485</v>
      </c>
      <c r="KO24">
        <v>0.33391054897275002</v>
      </c>
      <c r="KP24">
        <v>0.28568817904433202</v>
      </c>
      <c r="KQ24">
        <v>0.303905748548984</v>
      </c>
      <c r="KR24">
        <v>0.32539031036252403</v>
      </c>
      <c r="KS24">
        <v>0.28552964040096801</v>
      </c>
      <c r="KT24">
        <v>0.37737153537500501</v>
      </c>
      <c r="KU24">
        <v>0.32014908238749601</v>
      </c>
      <c r="KV24">
        <v>0.326757356046882</v>
      </c>
      <c r="KW24">
        <v>0.31765120426635701</v>
      </c>
      <c r="KX24">
        <v>0.36919421460740698</v>
      </c>
      <c r="KY24">
        <v>0.29118167682662099</v>
      </c>
      <c r="KZ24">
        <v>0.13206428292515199</v>
      </c>
      <c r="LA24">
        <v>0.244148993006847</v>
      </c>
      <c r="LB24">
        <v>0.36458083189873702</v>
      </c>
      <c r="LC24">
        <v>0.26184450754984001</v>
      </c>
      <c r="LD24">
        <v>0.27048751166770302</v>
      </c>
      <c r="LE24">
        <v>0.342262556945233</v>
      </c>
      <c r="LF24">
        <v>0.40058185921363598</v>
      </c>
      <c r="LG24">
        <v>0.37605575241304601</v>
      </c>
      <c r="LH24">
        <v>0.35281906335733698</v>
      </c>
      <c r="LI24">
        <v>0.37550365501583599</v>
      </c>
      <c r="LJ24">
        <v>0.27856487676073299</v>
      </c>
      <c r="LK24">
        <v>0.339324580989118</v>
      </c>
      <c r="LL24">
        <v>0.33283827335303601</v>
      </c>
      <c r="LM24">
        <v>0.29851208525040501</v>
      </c>
      <c r="LN24">
        <v>0.34437574954067302</v>
      </c>
      <c r="LO24">
        <v>0.45093944098891098</v>
      </c>
      <c r="LP24">
        <v>0.30389123575543497</v>
      </c>
      <c r="LQ24">
        <v>0.38586254766730899</v>
      </c>
      <c r="LR24">
        <v>0.35743061059946502</v>
      </c>
      <c r="LS24">
        <v>0.40846985303738198</v>
      </c>
      <c r="LT24">
        <v>0.37731691959057201</v>
      </c>
      <c r="LU24">
        <v>0.420721018495546</v>
      </c>
      <c r="LV24">
        <v>0.36280054255090299</v>
      </c>
      <c r="LW24">
        <v>0.39184337047765</v>
      </c>
      <c r="LX24">
        <v>0.39103169014980099</v>
      </c>
      <c r="LY24">
        <v>0.332141906860772</v>
      </c>
      <c r="LZ24">
        <v>0.21915091287117699</v>
      </c>
      <c r="MA24">
        <v>0.27210036641305202</v>
      </c>
      <c r="MB24">
        <v>0.43431024849084898</v>
      </c>
      <c r="MC24">
        <v>0.26340211744254299</v>
      </c>
      <c r="MD24">
        <v>0.31092796630460101</v>
      </c>
      <c r="ME24">
        <v>0.18529205717817199</v>
      </c>
      <c r="MF24">
        <v>0.25719949075324799</v>
      </c>
      <c r="MG24">
        <v>0.27215773202548899</v>
      </c>
      <c r="MH24">
        <v>0.35177703306608998</v>
      </c>
      <c r="MI24">
        <v>0.25534665178525801</v>
      </c>
      <c r="MJ24">
        <v>0.33737612367978898</v>
      </c>
      <c r="MK24">
        <v>0.36776250183743198</v>
      </c>
      <c r="ML24">
        <v>0.36618108010464201</v>
      </c>
      <c r="MM24">
        <v>0.38933855067835599</v>
      </c>
      <c r="MN24">
        <v>0.199358344009789</v>
      </c>
      <c r="MO24">
        <v>0.39389843493719001</v>
      </c>
      <c r="MP24">
        <v>0.37816930708197899</v>
      </c>
      <c r="MQ24">
        <v>0.51546146151358596</v>
      </c>
      <c r="MR24">
        <v>0.36039350360709499</v>
      </c>
      <c r="MS24">
        <v>0.18608921167664599</v>
      </c>
      <c r="MT24">
        <v>0.34430977235166299</v>
      </c>
      <c r="MU24">
        <v>0.37771153343602298</v>
      </c>
      <c r="MV24">
        <v>0.39978336107818002</v>
      </c>
      <c r="MW24">
        <v>0.21386993995511899</v>
      </c>
      <c r="MX24">
        <v>0.35487451862099001</v>
      </c>
      <c r="MY24">
        <v>0.31229044962834002</v>
      </c>
      <c r="MZ24">
        <v>0.363885621845909</v>
      </c>
      <c r="NA24">
        <v>0.31587891025283799</v>
      </c>
      <c r="NB24">
        <v>0.342898638371118</v>
      </c>
      <c r="NC24">
        <v>0.24546349462224101</v>
      </c>
      <c r="ND24">
        <v>0.30139095351075201</v>
      </c>
      <c r="NE24">
        <v>0.35223159853968999</v>
      </c>
      <c r="NF24">
        <v>0.29348940666784101</v>
      </c>
      <c r="NG24">
        <v>0.388698109180796</v>
      </c>
      <c r="NH24">
        <v>0.307743395155685</v>
      </c>
      <c r="NI24">
        <v>0.33290388495573803</v>
      </c>
      <c r="NJ24">
        <v>0.246798432425863</v>
      </c>
      <c r="NK24">
        <v>0.24668604134032701</v>
      </c>
      <c r="NL24">
        <v>0.36858871464095799</v>
      </c>
      <c r="NM24">
        <v>0.38337884623375001</v>
      </c>
      <c r="NN24">
        <v>0.41038630708052998</v>
      </c>
      <c r="NO24">
        <v>0.41290369977847002</v>
      </c>
      <c r="NP24">
        <v>0.32724312993885002</v>
      </c>
      <c r="NQ24">
        <v>0.38790587970441798</v>
      </c>
      <c r="NR24">
        <v>0.37537361219027898</v>
      </c>
      <c r="NS24">
        <v>0.43096726539236602</v>
      </c>
      <c r="NT24">
        <v>0.36810828983233101</v>
      </c>
      <c r="NU24">
        <v>0.25231234522240997</v>
      </c>
      <c r="NV24">
        <v>0.35250454070683301</v>
      </c>
      <c r="NW24">
        <v>0.34231371101130897</v>
      </c>
      <c r="NX24">
        <v>0.260849827607739</v>
      </c>
      <c r="NY24">
        <v>0.33817350317293698</v>
      </c>
      <c r="NZ24">
        <v>0.27608513625840397</v>
      </c>
      <c r="OA24">
        <v>0.36584998020070503</v>
      </c>
      <c r="OB24">
        <v>0.35830371877830802</v>
      </c>
      <c r="OC24">
        <v>0.34581347658678602</v>
      </c>
      <c r="OD24">
        <v>0.35568437980103101</v>
      </c>
      <c r="OE24">
        <v>0.35727029436843999</v>
      </c>
      <c r="OF24">
        <v>0.27309489767560602</v>
      </c>
      <c r="OG24">
        <v>0.439449083879834</v>
      </c>
      <c r="OH24">
        <v>0.17156446826248101</v>
      </c>
      <c r="OI24">
        <v>0.33948258914259299</v>
      </c>
      <c r="OJ24">
        <v>0.26543474774783199</v>
      </c>
      <c r="OK24">
        <v>0.33805957465750802</v>
      </c>
      <c r="OL24">
        <v>0.31553103699748303</v>
      </c>
      <c r="OM24">
        <v>0.35362572890128602</v>
      </c>
      <c r="ON24">
        <v>0.26728374770164398</v>
      </c>
      <c r="OO24">
        <v>0.40788792288355202</v>
      </c>
      <c r="OP24">
        <v>0.43794587780930899</v>
      </c>
      <c r="OQ24">
        <v>0.36124253378184201</v>
      </c>
      <c r="OR24">
        <v>0.312610912682667</v>
      </c>
      <c r="OS24">
        <v>0.380918863863562</v>
      </c>
      <c r="OT24">
        <v>0.35692764679982603</v>
      </c>
      <c r="OU24">
        <v>0.326921013778459</v>
      </c>
      <c r="OV24">
        <v>0.30436091031129298</v>
      </c>
      <c r="OW24">
        <v>0.45542167542422701</v>
      </c>
      <c r="OX24">
        <v>0.30652163292085999</v>
      </c>
      <c r="OY24">
        <v>0.39120496614611</v>
      </c>
      <c r="OZ24">
        <v>0.28424930329190101</v>
      </c>
      <c r="PA24">
        <v>0.211059169276163</v>
      </c>
      <c r="PB24">
        <v>0.34128161121534001</v>
      </c>
      <c r="PC24">
        <v>0.30243832977142998</v>
      </c>
      <c r="PD24">
        <v>0.42660459223351999</v>
      </c>
      <c r="PE24">
        <v>0.38884082158451599</v>
      </c>
      <c r="PF24">
        <v>0.21372419626594899</v>
      </c>
      <c r="PG24">
        <v>0.30650595374873801</v>
      </c>
      <c r="PH24">
        <v>0.41338364450557002</v>
      </c>
      <c r="PI24">
        <v>0.40891802701997498</v>
      </c>
      <c r="PJ24">
        <v>0.35481111060271397</v>
      </c>
      <c r="PK24">
        <v>0.32253269624006597</v>
      </c>
      <c r="PL24">
        <v>0.36258011214006303</v>
      </c>
      <c r="PM24">
        <v>0.40149482991797197</v>
      </c>
      <c r="PN24">
        <v>0.37445209321989598</v>
      </c>
      <c r="PO24">
        <v>0.358677236918509</v>
      </c>
      <c r="PP24">
        <v>0.25748307675776999</v>
      </c>
      <c r="PQ24">
        <v>0.40213587282843999</v>
      </c>
      <c r="PR24">
        <v>0.19613882025832099</v>
      </c>
      <c r="PS24">
        <v>0.35422408989877002</v>
      </c>
      <c r="PT24">
        <v>0.36952011105106503</v>
      </c>
      <c r="PU24">
        <v>0.38127566460041201</v>
      </c>
      <c r="PV24">
        <v>0.37830201334285701</v>
      </c>
      <c r="PW24">
        <v>0.29809281628772399</v>
      </c>
      <c r="PX24">
        <v>0.389687245055931</v>
      </c>
      <c r="PY24">
        <v>0.39189309517134502</v>
      </c>
      <c r="PZ24">
        <v>0.42938070137698098</v>
      </c>
      <c r="QA24">
        <v>0.28831316540469598</v>
      </c>
      <c r="QB24">
        <v>0.38862706607160602</v>
      </c>
      <c r="QC24">
        <v>0.27788511446157599</v>
      </c>
      <c r="QD24">
        <v>0.37595087763278201</v>
      </c>
      <c r="QE24">
        <v>0.30971858447717299</v>
      </c>
      <c r="QF24">
        <v>0.34907992934070098</v>
      </c>
      <c r="QG24">
        <v>0.31279348342294699</v>
      </c>
      <c r="QH24">
        <v>0.30637805153456199</v>
      </c>
      <c r="QI24">
        <v>0.237401830605694</v>
      </c>
      <c r="QJ24">
        <v>0.218819487804854</v>
      </c>
      <c r="QK24">
        <v>0.39505508010191698</v>
      </c>
      <c r="QL24">
        <v>0.37784336934698998</v>
      </c>
      <c r="QM24">
        <v>0.37453219563249301</v>
      </c>
      <c r="QN24">
        <v>0.31874137100254601</v>
      </c>
      <c r="QO24">
        <v>0.21461921194171299</v>
      </c>
      <c r="QP24">
        <v>0.26965997435733402</v>
      </c>
      <c r="QQ24">
        <v>0.41692391523953798</v>
      </c>
      <c r="QR24">
        <v>0.29466365538288602</v>
      </c>
      <c r="QS24">
        <v>0.39779056129846901</v>
      </c>
      <c r="QT24">
        <v>0.29128842731416199</v>
      </c>
      <c r="QU24">
        <v>0.37438459847530198</v>
      </c>
      <c r="QV24">
        <v>0.26891692222939401</v>
      </c>
      <c r="QW24">
        <v>0.284887206989686</v>
      </c>
      <c r="QX24">
        <v>0.382137811503243</v>
      </c>
      <c r="QY24">
        <v>0.31374184565410301</v>
      </c>
      <c r="QZ24">
        <v>0.31060400141212802</v>
      </c>
      <c r="RA24">
        <v>0.35691862785073297</v>
      </c>
      <c r="RB24">
        <v>0.23324452935314299</v>
      </c>
      <c r="RC24">
        <v>0.443302638323539</v>
      </c>
      <c r="RD24">
        <v>0.37473611059579998</v>
      </c>
      <c r="RE24">
        <v>0.25425700522397798</v>
      </c>
      <c r="RF24">
        <v>0.34126552069203703</v>
      </c>
      <c r="RG24">
        <v>0.32977871041555301</v>
      </c>
      <c r="RH24">
        <v>0.37642340653318501</v>
      </c>
      <c r="RI24">
        <v>0.39428745572667101</v>
      </c>
      <c r="RJ24">
        <v>0.32265838889079201</v>
      </c>
      <c r="RK24">
        <v>0.33939314468013398</v>
      </c>
      <c r="RL24">
        <v>0.341925582874755</v>
      </c>
    </row>
    <row r="25" spans="1:480" x14ac:dyDescent="0.25">
      <c r="A25" t="s">
        <v>24</v>
      </c>
      <c r="B25">
        <v>0.490026017409596</v>
      </c>
      <c r="C25">
        <v>0.41920251323582097</v>
      </c>
      <c r="D25">
        <v>0.39547141782664702</v>
      </c>
      <c r="E25">
        <v>0.50432429204441098</v>
      </c>
      <c r="F25">
        <v>0.33430722054781098</v>
      </c>
      <c r="G25">
        <v>0.61490263144546098</v>
      </c>
      <c r="H25">
        <v>0.378621904999835</v>
      </c>
      <c r="I25">
        <v>0.468984956763348</v>
      </c>
      <c r="J25">
        <v>0.44637073578969499</v>
      </c>
      <c r="K25">
        <v>0.41222842600925802</v>
      </c>
      <c r="L25">
        <v>0.69541560967455196</v>
      </c>
      <c r="M25">
        <v>0.45049785950696403</v>
      </c>
      <c r="N25">
        <v>0.32084809757092603</v>
      </c>
      <c r="O25">
        <v>0.249163011169004</v>
      </c>
      <c r="P25">
        <v>0.39627763988142201</v>
      </c>
      <c r="Q25">
        <v>0.31765695634624103</v>
      </c>
      <c r="R25">
        <v>0.31054028211973</v>
      </c>
      <c r="S25">
        <v>0.38904321368549999</v>
      </c>
      <c r="T25">
        <v>0.35400857586630802</v>
      </c>
      <c r="U25">
        <v>0.48213299100917301</v>
      </c>
      <c r="V25">
        <v>0.28708003776650198</v>
      </c>
      <c r="W25">
        <v>0.449804971265438</v>
      </c>
      <c r="X25">
        <v>0.247439136458178</v>
      </c>
      <c r="Z25">
        <v>0.24583903358682799</v>
      </c>
      <c r="AA25">
        <v>0.75132841396605898</v>
      </c>
      <c r="AB25">
        <v>0.46168392425868598</v>
      </c>
      <c r="AC25">
        <v>0.38191682688073297</v>
      </c>
      <c r="AD25">
        <v>0.40955246613127999</v>
      </c>
      <c r="AE25">
        <v>0.45138036843879298</v>
      </c>
      <c r="AF25">
        <v>0.34760292784992902</v>
      </c>
      <c r="AG25">
        <v>0.45397948406661598</v>
      </c>
      <c r="AH25">
        <v>0.363545067360104</v>
      </c>
      <c r="AI25">
        <v>0.43661691923642199</v>
      </c>
      <c r="AJ25">
        <v>0.38250248564707001</v>
      </c>
      <c r="AK25">
        <v>0.367755817216675</v>
      </c>
      <c r="AL25">
        <v>0.430443925958513</v>
      </c>
      <c r="AM25">
        <v>0.40819130667758102</v>
      </c>
      <c r="AN25">
        <v>0.50034785874225496</v>
      </c>
      <c r="AO25">
        <v>0.24280204262486599</v>
      </c>
      <c r="AP25">
        <v>0.35722031978562102</v>
      </c>
      <c r="AQ25">
        <v>0.45267028810516602</v>
      </c>
      <c r="AR25">
        <v>0.44209514864921301</v>
      </c>
      <c r="AS25">
        <v>0.447934874874925</v>
      </c>
      <c r="AT25">
        <v>0.349036702894365</v>
      </c>
      <c r="AU25">
        <v>0.50023623440650899</v>
      </c>
      <c r="AV25">
        <v>0.33270867616357902</v>
      </c>
      <c r="AW25">
        <v>0.27562173119509298</v>
      </c>
      <c r="AX25">
        <v>0.26623818548065897</v>
      </c>
      <c r="AY25">
        <v>0.488042780114262</v>
      </c>
      <c r="AZ25">
        <v>0.39791233147497101</v>
      </c>
      <c r="BA25">
        <v>0.36416321151541903</v>
      </c>
      <c r="BB25">
        <v>0.47705960525250501</v>
      </c>
      <c r="BC25">
        <v>0.38492731639887701</v>
      </c>
      <c r="BD25">
        <v>0.43070553568738101</v>
      </c>
      <c r="BE25">
        <v>0.399938174183809</v>
      </c>
      <c r="BF25">
        <v>0.39468400557889199</v>
      </c>
      <c r="BG25">
        <v>0.41492673338689301</v>
      </c>
      <c r="BH25">
        <v>0.432644436403819</v>
      </c>
      <c r="BI25">
        <v>0.27326692249485102</v>
      </c>
      <c r="BJ25">
        <v>0.48533210761666701</v>
      </c>
      <c r="BK25">
        <v>0.178706628679213</v>
      </c>
      <c r="BL25">
        <v>0.271718205272445</v>
      </c>
      <c r="BM25">
        <v>0.46322377172787998</v>
      </c>
      <c r="BN25">
        <v>0.29743474055796498</v>
      </c>
      <c r="BO25">
        <v>0.42840424979297898</v>
      </c>
      <c r="BP25">
        <v>0.38590753588823901</v>
      </c>
      <c r="BQ25">
        <v>0.52937751823910295</v>
      </c>
      <c r="BR25">
        <v>0.32440963272285001</v>
      </c>
      <c r="BS25">
        <v>0.349781773187955</v>
      </c>
      <c r="BT25">
        <v>0.28898407679217297</v>
      </c>
      <c r="BU25">
        <v>0.46626333034508199</v>
      </c>
      <c r="BV25">
        <v>0.36633780181789999</v>
      </c>
      <c r="BW25">
        <v>0.40928962381283102</v>
      </c>
      <c r="BX25">
        <v>0.29563020839943399</v>
      </c>
      <c r="BY25">
        <v>0.30444223751626298</v>
      </c>
      <c r="BZ25">
        <v>0.37162823467713701</v>
      </c>
      <c r="CA25">
        <v>0.43197488319912197</v>
      </c>
      <c r="CB25">
        <v>0.39777295733998602</v>
      </c>
      <c r="CC25">
        <v>0.39440964643543902</v>
      </c>
      <c r="CD25">
        <v>0.44482635988243702</v>
      </c>
      <c r="CE25">
        <v>0.34978202864553698</v>
      </c>
      <c r="CF25">
        <v>0.38748037157473503</v>
      </c>
      <c r="CG25">
        <v>0.44206973773328001</v>
      </c>
      <c r="CH25">
        <v>0.449271245816739</v>
      </c>
      <c r="CI25">
        <v>0.43935476278340502</v>
      </c>
      <c r="CJ25">
        <v>0.32898380834413299</v>
      </c>
      <c r="CK25">
        <v>0.69281023212605497</v>
      </c>
      <c r="CL25">
        <v>0.34929317318842901</v>
      </c>
      <c r="CM25">
        <v>0.34873304337986499</v>
      </c>
      <c r="CN25">
        <v>0.26251260034382301</v>
      </c>
      <c r="CO25">
        <v>0.35442106093807602</v>
      </c>
      <c r="CP25">
        <v>0.28344374536271</v>
      </c>
      <c r="CQ25">
        <v>0.47064935295493698</v>
      </c>
      <c r="CR25">
        <v>0.23647087045725099</v>
      </c>
      <c r="CS25">
        <v>0.53358179842085196</v>
      </c>
      <c r="CT25">
        <v>0.38391451262727699</v>
      </c>
      <c r="CU25">
        <v>0.34185899235131101</v>
      </c>
      <c r="CV25">
        <v>0.55052387271137604</v>
      </c>
      <c r="CW25">
        <v>0.489793558831908</v>
      </c>
      <c r="CX25">
        <v>0.30785989258568203</v>
      </c>
      <c r="CY25">
        <v>0.42537074359059102</v>
      </c>
      <c r="CZ25">
        <v>0.26878621582544299</v>
      </c>
      <c r="DA25">
        <v>0.38453670927283801</v>
      </c>
      <c r="DB25">
        <v>0.33408728597415899</v>
      </c>
      <c r="DC25">
        <v>0.78974956544389296</v>
      </c>
      <c r="DD25">
        <v>0.30428808227273602</v>
      </c>
      <c r="DE25">
        <v>0.46864001644957498</v>
      </c>
      <c r="DF25">
        <v>0.40779820579589399</v>
      </c>
      <c r="DG25">
        <v>0.37313242226962001</v>
      </c>
      <c r="DH25">
        <v>0.44421814908017199</v>
      </c>
      <c r="DI25">
        <v>0.396840240201563</v>
      </c>
      <c r="DJ25">
        <v>0.36633962792368802</v>
      </c>
      <c r="DK25">
        <v>0.31714468704742299</v>
      </c>
      <c r="DL25">
        <v>0.33425168054299398</v>
      </c>
      <c r="DM25">
        <v>0.438423564226611</v>
      </c>
      <c r="DN25">
        <v>0.33742768575673399</v>
      </c>
      <c r="DO25">
        <v>0.74102101848558799</v>
      </c>
      <c r="DP25">
        <v>0.31699519169340001</v>
      </c>
      <c r="DQ25">
        <v>0.37846197471855902</v>
      </c>
      <c r="DR25">
        <v>0.409243010685302</v>
      </c>
      <c r="DS25">
        <v>0.40379838248552802</v>
      </c>
      <c r="DT25">
        <v>0.43099602592827102</v>
      </c>
      <c r="DU25">
        <v>0.39445833927996399</v>
      </c>
      <c r="DV25">
        <v>0.42761388525562299</v>
      </c>
      <c r="DW25">
        <v>0.34748660405442799</v>
      </c>
      <c r="DX25">
        <v>0.48556513876116097</v>
      </c>
      <c r="DY25">
        <v>0.325826237914632</v>
      </c>
      <c r="DZ25">
        <v>0.35089129328739699</v>
      </c>
      <c r="EA25">
        <v>0.41170851077605503</v>
      </c>
      <c r="EB25">
        <v>0.275345880684711</v>
      </c>
      <c r="EC25">
        <v>0.44680900951203001</v>
      </c>
      <c r="ED25">
        <v>0.37923386594366798</v>
      </c>
      <c r="EE25">
        <v>0.310216975414423</v>
      </c>
      <c r="EF25">
        <v>0.37873990250535899</v>
      </c>
      <c r="EG25">
        <v>0.41123725798073102</v>
      </c>
      <c r="EH25">
        <v>0.37229470420764199</v>
      </c>
      <c r="EI25">
        <v>0.35495090660837098</v>
      </c>
      <c r="EJ25">
        <v>0.208561581630232</v>
      </c>
      <c r="EK25">
        <v>0.21578359831970001</v>
      </c>
      <c r="EL25">
        <v>0.73549406096994296</v>
      </c>
      <c r="EM25">
        <v>0.42716914032334102</v>
      </c>
      <c r="EN25">
        <v>0.44280393093362003</v>
      </c>
      <c r="EO25">
        <v>0.331391890776078</v>
      </c>
      <c r="EP25">
        <v>0.79754784017281999</v>
      </c>
      <c r="EQ25">
        <v>0.46235393299358701</v>
      </c>
      <c r="ER25">
        <v>0.72047368454743599</v>
      </c>
      <c r="ES25">
        <v>0.34797189971329001</v>
      </c>
      <c r="ET25">
        <v>0.37175083391914998</v>
      </c>
      <c r="EU25">
        <v>0.40914469815258298</v>
      </c>
      <c r="EV25">
        <v>0.43390267013856698</v>
      </c>
      <c r="EW25">
        <v>0.32546931216020403</v>
      </c>
      <c r="EX25">
        <v>0.382641887316509</v>
      </c>
      <c r="EY25">
        <v>0.74192306811281405</v>
      </c>
      <c r="EZ25">
        <v>0.195778897611251</v>
      </c>
      <c r="FA25">
        <v>0.28114420678130098</v>
      </c>
      <c r="FB25">
        <v>0.333804618034653</v>
      </c>
      <c r="FC25">
        <v>0.45604410517341498</v>
      </c>
      <c r="FD25">
        <v>0.27202608012229401</v>
      </c>
      <c r="FE25">
        <v>0.33125301290608899</v>
      </c>
      <c r="FF25">
        <v>0.68853814099650101</v>
      </c>
      <c r="FG25">
        <v>0.38440368099099298</v>
      </c>
      <c r="FH25">
        <v>0.395383700193917</v>
      </c>
      <c r="FI25">
        <v>0.42859619306561902</v>
      </c>
      <c r="FJ25">
        <v>0.29965539061955998</v>
      </c>
      <c r="FK25">
        <v>0.50056102519317902</v>
      </c>
      <c r="FL25">
        <v>0.50796206148502399</v>
      </c>
      <c r="FM25">
        <v>0.364246887255677</v>
      </c>
      <c r="FN25">
        <v>0.77296327251509001</v>
      </c>
      <c r="FO25">
        <v>0.62218503509265199</v>
      </c>
      <c r="FP25">
        <v>0.195908235095623</v>
      </c>
      <c r="FQ25">
        <v>0.39436315494187302</v>
      </c>
      <c r="FR25">
        <v>0.31885945962880802</v>
      </c>
      <c r="FS25">
        <v>0.496675451641796</v>
      </c>
      <c r="FT25">
        <v>0.202086537586634</v>
      </c>
      <c r="FU25">
        <v>0.215373873736147</v>
      </c>
      <c r="FV25">
        <v>0.37540283483713</v>
      </c>
      <c r="FW25">
        <v>0.42523650698887899</v>
      </c>
      <c r="FX25">
        <v>0.38824157002193899</v>
      </c>
      <c r="FY25">
        <v>0.41269893611480502</v>
      </c>
      <c r="FZ25">
        <v>0.17465445865410201</v>
      </c>
      <c r="GA25">
        <v>0.612579632602399</v>
      </c>
      <c r="GB25">
        <v>0.47355933670050099</v>
      </c>
      <c r="GC25">
        <v>0.34937123804048098</v>
      </c>
      <c r="GD25">
        <v>0.394007224155702</v>
      </c>
      <c r="GE25">
        <v>0.44755882151658</v>
      </c>
      <c r="GF25">
        <v>0.41746392114235098</v>
      </c>
      <c r="GG25">
        <v>0.36682706505144702</v>
      </c>
      <c r="GH25">
        <v>0.37888787969816901</v>
      </c>
      <c r="GI25">
        <v>0.210355443613088</v>
      </c>
      <c r="GJ25">
        <v>0.50193756502365094</v>
      </c>
      <c r="GK25">
        <v>0.33093669118388702</v>
      </c>
      <c r="GL25">
        <v>0.25147689024507103</v>
      </c>
      <c r="GM25">
        <v>0.17686007085658001</v>
      </c>
      <c r="GN25">
        <v>0.35838650659095</v>
      </c>
      <c r="GO25">
        <v>0.29497512725410702</v>
      </c>
      <c r="GP25">
        <v>0.234769013779761</v>
      </c>
      <c r="GQ25">
        <v>0.46085829912522502</v>
      </c>
      <c r="GR25">
        <v>0.46086699463757003</v>
      </c>
      <c r="GS25">
        <v>0.45659155670829199</v>
      </c>
      <c r="GT25">
        <v>0.40882627016475298</v>
      </c>
      <c r="GU25">
        <v>0.468406199342559</v>
      </c>
      <c r="GV25">
        <v>0.35850861526194</v>
      </c>
      <c r="GW25">
        <v>0.25482863527343802</v>
      </c>
      <c r="GX25">
        <v>0.36406781028686303</v>
      </c>
      <c r="GY25">
        <v>0.37057749519397498</v>
      </c>
      <c r="GZ25">
        <v>0.324273963136401</v>
      </c>
      <c r="HA25">
        <v>0.40371086574432402</v>
      </c>
      <c r="HB25">
        <v>0.35341411959575297</v>
      </c>
      <c r="HC25">
        <v>0.31751304065239699</v>
      </c>
      <c r="HD25">
        <v>0.38321789129842099</v>
      </c>
      <c r="HE25">
        <v>0.36826707954508597</v>
      </c>
      <c r="HF25">
        <v>0.41033526773074103</v>
      </c>
      <c r="HG25">
        <v>0.45099164128637598</v>
      </c>
      <c r="HH25">
        <v>0.33208540419842802</v>
      </c>
      <c r="HI25">
        <v>0.51801360291043896</v>
      </c>
      <c r="HJ25">
        <v>0.52445533791765397</v>
      </c>
      <c r="HK25">
        <v>0.35239117814975901</v>
      </c>
      <c r="HL25">
        <v>0.40317043070525799</v>
      </c>
      <c r="HM25">
        <v>0.267078419567019</v>
      </c>
      <c r="HN25">
        <v>0.40201382435269101</v>
      </c>
      <c r="HO25">
        <v>0.498352308517164</v>
      </c>
      <c r="HP25">
        <v>0.43176387871592398</v>
      </c>
      <c r="HQ25">
        <v>0.26594056527378501</v>
      </c>
      <c r="HR25">
        <v>0.49330161408816497</v>
      </c>
      <c r="HS25">
        <v>0.34637090266279702</v>
      </c>
      <c r="HT25">
        <v>0.30703852080591298</v>
      </c>
      <c r="HU25">
        <v>0.38261405242475899</v>
      </c>
      <c r="HV25">
        <v>0.47601560321915098</v>
      </c>
      <c r="HW25">
        <v>0.39437881850043199</v>
      </c>
      <c r="HX25">
        <v>0.74269691695792295</v>
      </c>
      <c r="HY25">
        <v>0.34329816264362301</v>
      </c>
      <c r="HZ25">
        <v>0.36935465822602798</v>
      </c>
      <c r="IA25">
        <v>0.38665508955356598</v>
      </c>
      <c r="IB25">
        <v>0.44116463072110601</v>
      </c>
      <c r="IC25">
        <v>0.38802746166193702</v>
      </c>
      <c r="ID25">
        <v>0.45778235606810203</v>
      </c>
      <c r="IE25">
        <v>0.39363907016383398</v>
      </c>
      <c r="IF25">
        <v>0.23677471537327399</v>
      </c>
      <c r="IG25">
        <v>0.50027412905662505</v>
      </c>
      <c r="IH25">
        <v>0.35945588436680898</v>
      </c>
      <c r="II25">
        <v>0.42268326456058802</v>
      </c>
      <c r="IJ25">
        <v>0.47716599540339999</v>
      </c>
      <c r="IK25">
        <v>0.40191759513546699</v>
      </c>
      <c r="IL25">
        <v>0.393819654512715</v>
      </c>
      <c r="IM25">
        <v>0.42381640117547498</v>
      </c>
      <c r="IN25">
        <v>0.249918550581083</v>
      </c>
      <c r="IO25">
        <v>0.40548761134452599</v>
      </c>
      <c r="IP25">
        <v>0.36885839567601397</v>
      </c>
      <c r="IQ25">
        <v>0.39096176014384798</v>
      </c>
      <c r="IR25">
        <v>9.4526009477046605E-2</v>
      </c>
      <c r="IS25">
        <v>0.43112977076849701</v>
      </c>
      <c r="IT25">
        <v>0.53315354441583496</v>
      </c>
      <c r="IU25">
        <v>0.34404729903681502</v>
      </c>
      <c r="IV25">
        <v>0.24879204121333101</v>
      </c>
      <c r="IW25">
        <v>0.32881612744810801</v>
      </c>
      <c r="IX25">
        <v>0.34112406605748802</v>
      </c>
      <c r="IY25">
        <v>0.44881357933891802</v>
      </c>
      <c r="IZ25">
        <v>0.35276901856756399</v>
      </c>
      <c r="JA25">
        <v>0.32171964296011701</v>
      </c>
      <c r="JB25">
        <v>0.4639494967442</v>
      </c>
      <c r="JC25">
        <v>0.45589588692156802</v>
      </c>
      <c r="JD25">
        <v>0.36363945513012802</v>
      </c>
      <c r="JE25">
        <v>0.22603786972595899</v>
      </c>
      <c r="JF25">
        <v>0.45930641514628601</v>
      </c>
      <c r="JG25">
        <v>0.42054571235835703</v>
      </c>
      <c r="JH25">
        <v>0.43260824848263102</v>
      </c>
      <c r="JI25">
        <v>0.35893242993839303</v>
      </c>
      <c r="JJ25">
        <v>0.41812037487637999</v>
      </c>
      <c r="JK25">
        <v>0.52549284987716605</v>
      </c>
      <c r="JL25">
        <v>0.34532700815279699</v>
      </c>
      <c r="JM25">
        <v>0.386905301937922</v>
      </c>
      <c r="JN25">
        <v>0.48963108789889098</v>
      </c>
      <c r="JO25">
        <v>0.33211580325576701</v>
      </c>
      <c r="JP25">
        <v>0.398719620195925</v>
      </c>
      <c r="JQ25">
        <v>0.45686403843219903</v>
      </c>
      <c r="JR25">
        <v>0.510774429680946</v>
      </c>
      <c r="JS25">
        <v>0.35394599745364702</v>
      </c>
      <c r="JT25">
        <v>0.37674700925625698</v>
      </c>
      <c r="JU25">
        <v>0.38403585843634302</v>
      </c>
      <c r="JV25">
        <v>0.36153606404210198</v>
      </c>
      <c r="JW25">
        <v>0.44776786885744102</v>
      </c>
      <c r="JX25">
        <v>0.39340757724801401</v>
      </c>
      <c r="JY25">
        <v>0.35894154677824702</v>
      </c>
      <c r="JZ25">
        <v>0.381226575011614</v>
      </c>
      <c r="KA25">
        <v>0.32294154043191098</v>
      </c>
      <c r="KB25">
        <v>0.42070970399533397</v>
      </c>
      <c r="KC25">
        <v>0.43111320856006302</v>
      </c>
      <c r="KD25">
        <v>0.43805947892578501</v>
      </c>
      <c r="KE25">
        <v>0.41713757294019999</v>
      </c>
      <c r="KF25">
        <v>0.34541327405590799</v>
      </c>
      <c r="KG25">
        <v>0.30941706184936502</v>
      </c>
      <c r="KH25">
        <v>0.38137104831740798</v>
      </c>
      <c r="KI25">
        <v>0.39959719019184697</v>
      </c>
      <c r="KJ25">
        <v>0.40156456811632302</v>
      </c>
      <c r="KK25">
        <v>0.41495842772665498</v>
      </c>
      <c r="KL25">
        <v>0.34044610543249698</v>
      </c>
      <c r="KM25">
        <v>0.26282648317344698</v>
      </c>
      <c r="KN25">
        <v>0.38867440312664803</v>
      </c>
      <c r="KO25">
        <v>0.410694096640561</v>
      </c>
      <c r="KP25">
        <v>0.30506060926314199</v>
      </c>
      <c r="KQ25">
        <v>0.31611102202271302</v>
      </c>
      <c r="KR25">
        <v>0.38471523578955902</v>
      </c>
      <c r="KS25">
        <v>0.368411424924664</v>
      </c>
      <c r="KT25">
        <v>0.42274047959786698</v>
      </c>
      <c r="KU25">
        <v>0.38737024421038202</v>
      </c>
      <c r="KV25">
        <v>0.26887248809969999</v>
      </c>
      <c r="KW25">
        <v>7.1065546164467294E-2</v>
      </c>
      <c r="KX25">
        <v>0.39910081944546499</v>
      </c>
      <c r="KY25">
        <v>0.326155687196301</v>
      </c>
      <c r="KZ25">
        <v>0.199541277927307</v>
      </c>
      <c r="LA25">
        <v>0.70011989488592696</v>
      </c>
      <c r="LB25">
        <v>0.36587805511322502</v>
      </c>
      <c r="LC25">
        <v>0.72524830254688299</v>
      </c>
      <c r="LD25">
        <v>0.32056851627338001</v>
      </c>
      <c r="LE25">
        <v>0.41475348282650099</v>
      </c>
      <c r="LF25">
        <v>0.33552191241868301</v>
      </c>
      <c r="LG25">
        <v>0.437879256496924</v>
      </c>
      <c r="LH25">
        <v>0.41905330431190002</v>
      </c>
      <c r="LI25">
        <v>0.47180691505363997</v>
      </c>
      <c r="LJ25">
        <v>0.51812572563922699</v>
      </c>
      <c r="LK25">
        <v>0.41999387467758797</v>
      </c>
      <c r="LL25">
        <v>0.29792959441362199</v>
      </c>
      <c r="LM25">
        <v>0.26468343868945698</v>
      </c>
      <c r="LN25">
        <v>0.44449510205898601</v>
      </c>
      <c r="LO25">
        <v>0.43282930411000298</v>
      </c>
      <c r="LP25">
        <v>0.484885519866251</v>
      </c>
      <c r="LQ25">
        <v>0.386340589728287</v>
      </c>
      <c r="LR25">
        <v>0.42821413953951099</v>
      </c>
      <c r="LS25">
        <v>0.45097435304375999</v>
      </c>
      <c r="LT25">
        <v>0.43871068614397402</v>
      </c>
      <c r="LU25">
        <v>0.44863782697068899</v>
      </c>
      <c r="LV25">
        <v>0.44390958900623101</v>
      </c>
      <c r="LW25">
        <v>0.44593710365392403</v>
      </c>
      <c r="LX25">
        <v>0.416796649491598</v>
      </c>
      <c r="LY25">
        <v>0.42754907206666898</v>
      </c>
      <c r="LZ25">
        <v>0.609102086032278</v>
      </c>
      <c r="MA25">
        <v>0.42528193224727701</v>
      </c>
      <c r="MB25">
        <v>0.37363513616181498</v>
      </c>
      <c r="MC25">
        <v>0.31097375797226501</v>
      </c>
      <c r="MD25">
        <v>0.42656408265963802</v>
      </c>
      <c r="ME25">
        <v>0.64234217323459197</v>
      </c>
      <c r="MF25">
        <v>0.42847230808290698</v>
      </c>
      <c r="MG25">
        <v>0.77545255218102804</v>
      </c>
      <c r="MH25">
        <v>0.35780354686032501</v>
      </c>
      <c r="MI25">
        <v>0.32503725653308502</v>
      </c>
      <c r="MJ25">
        <v>0.50702162683237595</v>
      </c>
      <c r="MK25">
        <v>0.44182533453728301</v>
      </c>
      <c r="ML25">
        <v>0.340933587883822</v>
      </c>
      <c r="MM25">
        <v>0.46333815896863201</v>
      </c>
      <c r="MN25">
        <v>0.654105372665858</v>
      </c>
      <c r="MO25">
        <v>0.43848385960212199</v>
      </c>
      <c r="MP25">
        <v>0.39674962891907201</v>
      </c>
      <c r="MQ25">
        <v>0.27725567212869101</v>
      </c>
      <c r="MR25">
        <v>0.47930740859009702</v>
      </c>
      <c r="MS25">
        <v>0.427553491374561</v>
      </c>
      <c r="MT25">
        <v>0.44837174400067198</v>
      </c>
      <c r="MU25">
        <v>0.53203178233051895</v>
      </c>
      <c r="MV25">
        <v>0.43783881213792297</v>
      </c>
      <c r="MW25">
        <v>0.72076567792832902</v>
      </c>
      <c r="MX25">
        <v>0.52563444816601201</v>
      </c>
      <c r="MY25">
        <v>0.36730783966686997</v>
      </c>
      <c r="MZ25">
        <v>0.31948847376189199</v>
      </c>
      <c r="NA25">
        <v>0.39900656780664601</v>
      </c>
      <c r="NB25">
        <v>0.360871485161947</v>
      </c>
      <c r="NC25">
        <v>0.31507565854126302</v>
      </c>
      <c r="ND25">
        <v>0.31168450032231199</v>
      </c>
      <c r="NE25">
        <v>0.46630605202658898</v>
      </c>
      <c r="NF25">
        <v>0.51856799977734502</v>
      </c>
      <c r="NG25">
        <v>0.29498551342365298</v>
      </c>
      <c r="NH25">
        <v>0.23017960484221101</v>
      </c>
      <c r="NI25">
        <v>0.386605232379236</v>
      </c>
      <c r="NJ25">
        <v>0.44058711838266001</v>
      </c>
      <c r="NK25">
        <v>0.430623820598874</v>
      </c>
      <c r="NL25">
        <v>0.39357266468338498</v>
      </c>
      <c r="NM25">
        <v>0.43274652758760401</v>
      </c>
      <c r="NN25">
        <v>0.44069971132143698</v>
      </c>
      <c r="NO25">
        <v>0.47382934053649001</v>
      </c>
      <c r="NP25">
        <v>0.283817136866235</v>
      </c>
      <c r="NQ25">
        <v>0.40506718551449</v>
      </c>
      <c r="NR25">
        <v>0.41972175909099202</v>
      </c>
      <c r="NS25">
        <v>0.26065305341185602</v>
      </c>
      <c r="NT25">
        <v>0.287619194521952</v>
      </c>
      <c r="NU25">
        <v>0.79477584693080505</v>
      </c>
      <c r="NV25">
        <v>0.42120311700975299</v>
      </c>
      <c r="NW25">
        <v>0.40662298155107202</v>
      </c>
      <c r="NX25">
        <v>0.28866621687921701</v>
      </c>
      <c r="NY25">
        <v>0.38974098309034899</v>
      </c>
      <c r="NZ25">
        <v>0.70643470978377898</v>
      </c>
      <c r="OA25">
        <v>0.33035993738324998</v>
      </c>
      <c r="OB25">
        <v>0.41792186530449899</v>
      </c>
      <c r="OC25">
        <v>0.52229040430333995</v>
      </c>
      <c r="OD25">
        <v>0.24460417061223499</v>
      </c>
      <c r="OE25">
        <v>0.49609301850667897</v>
      </c>
      <c r="OF25">
        <v>0.38203697460842501</v>
      </c>
      <c r="OG25">
        <v>0.46718565640862397</v>
      </c>
      <c r="OH25">
        <v>0.71664629511698097</v>
      </c>
      <c r="OI25">
        <v>0.345399699479911</v>
      </c>
      <c r="OJ25">
        <v>0.32376511411826397</v>
      </c>
      <c r="OK25">
        <v>0.52898330041248498</v>
      </c>
      <c r="OL25">
        <v>0.393860890668432</v>
      </c>
      <c r="OM25">
        <v>0.41401176419239</v>
      </c>
      <c r="ON25">
        <v>0.26297378369532698</v>
      </c>
      <c r="OO25">
        <v>0.336837506981642</v>
      </c>
      <c r="OP25">
        <v>0.42267898912254198</v>
      </c>
      <c r="OQ25">
        <v>0.39766699532091598</v>
      </c>
      <c r="OR25">
        <v>0.466872787553607</v>
      </c>
      <c r="OS25">
        <v>0.46092065388157399</v>
      </c>
      <c r="OT25">
        <v>0.39534641040998503</v>
      </c>
      <c r="OU25">
        <v>0.336794764587731</v>
      </c>
      <c r="OV25">
        <v>0.383873704685468</v>
      </c>
      <c r="OW25">
        <v>0.49415652841516999</v>
      </c>
      <c r="OX25">
        <v>0.33108053632196499</v>
      </c>
      <c r="OY25">
        <v>0.38988607006026399</v>
      </c>
      <c r="OZ25">
        <v>0.75558565997693194</v>
      </c>
      <c r="PA25">
        <v>0.293345649432533</v>
      </c>
      <c r="PB25">
        <v>0.27763680938686103</v>
      </c>
      <c r="PC25">
        <v>0.30804672929749699</v>
      </c>
      <c r="PD25">
        <v>0.34651126420576001</v>
      </c>
      <c r="PE25">
        <v>0.40958238128012697</v>
      </c>
      <c r="PF25">
        <v>0.36244636376489903</v>
      </c>
      <c r="PG25">
        <v>0.466209637862187</v>
      </c>
      <c r="PH25">
        <v>0.40405586654848802</v>
      </c>
      <c r="PI25">
        <v>0.34184094575761997</v>
      </c>
      <c r="PJ25">
        <v>0.43039913586251</v>
      </c>
      <c r="PK25">
        <v>0.35342678092205598</v>
      </c>
      <c r="PL25">
        <v>0.318947481813948</v>
      </c>
      <c r="PM25">
        <v>0.50527923036178701</v>
      </c>
      <c r="PN25">
        <v>0.43026668588433398</v>
      </c>
      <c r="PO25">
        <v>0.31402258940258698</v>
      </c>
      <c r="PP25">
        <v>0.253142013879045</v>
      </c>
      <c r="PQ25">
        <v>0.44148681382374799</v>
      </c>
      <c r="PR25">
        <v>0.30000148507864399</v>
      </c>
      <c r="PS25">
        <v>0.44652655374272598</v>
      </c>
      <c r="PT25">
        <v>0.47191575631792498</v>
      </c>
      <c r="PU25">
        <v>0.28058369637548602</v>
      </c>
      <c r="PV25">
        <v>0.43937069324081102</v>
      </c>
      <c r="PW25">
        <v>0.38373297297673697</v>
      </c>
      <c r="PX25">
        <v>0.44099227701228899</v>
      </c>
      <c r="PY25">
        <v>0.342582752206539</v>
      </c>
      <c r="PZ25">
        <v>0.50432054818734795</v>
      </c>
      <c r="QA25">
        <v>0.32689931955294899</v>
      </c>
      <c r="QB25">
        <v>0.45155782263757199</v>
      </c>
      <c r="QC25">
        <v>0.20268383015631</v>
      </c>
      <c r="QD25">
        <v>0.36470779529878899</v>
      </c>
      <c r="QE25">
        <v>0.36570855756602</v>
      </c>
      <c r="QF25">
        <v>0.40145404727610901</v>
      </c>
      <c r="QG25">
        <v>0.53007379703235902</v>
      </c>
      <c r="QH25">
        <v>0.26614153821512199</v>
      </c>
      <c r="QI25">
        <v>0.414500869154449</v>
      </c>
      <c r="QJ25">
        <v>0.19836993509166001</v>
      </c>
      <c r="QK25">
        <v>0.44563024090606601</v>
      </c>
      <c r="QL25">
        <v>0.36106478536504699</v>
      </c>
      <c r="QM25">
        <v>0.52948874596585804</v>
      </c>
      <c r="QN25">
        <v>0.350905836937282</v>
      </c>
      <c r="QO25">
        <v>0.38932285884104201</v>
      </c>
      <c r="QP25">
        <v>0.30141418677852899</v>
      </c>
      <c r="QQ25">
        <v>0.46979446801446001</v>
      </c>
      <c r="QR25">
        <v>0.48239299439522099</v>
      </c>
      <c r="QS25">
        <v>0.39949658519632403</v>
      </c>
      <c r="QT25">
        <v>0.366082604095744</v>
      </c>
      <c r="QU25">
        <v>0.45843682919958301</v>
      </c>
      <c r="QV25">
        <v>0.28916357060374798</v>
      </c>
      <c r="QW25">
        <v>0.27096638662125599</v>
      </c>
      <c r="QX25">
        <v>0.46065793967983099</v>
      </c>
      <c r="QY25">
        <v>0.35521398071643501</v>
      </c>
      <c r="QZ25">
        <v>0.28540146300464803</v>
      </c>
      <c r="RA25">
        <v>0.46690464354319899</v>
      </c>
      <c r="RB25">
        <v>0.77493638520336405</v>
      </c>
      <c r="RC25">
        <v>0.457551825977907</v>
      </c>
      <c r="RD25">
        <v>0.33210844641072301</v>
      </c>
      <c r="RE25">
        <v>0.80436918610935504</v>
      </c>
      <c r="RF25">
        <v>0.376197801228283</v>
      </c>
      <c r="RG25">
        <v>0.30013279797022602</v>
      </c>
      <c r="RH25">
        <v>0.46625431792363597</v>
      </c>
      <c r="RI25">
        <v>0.27486165839069499</v>
      </c>
      <c r="RJ25">
        <v>0.34836035737302601</v>
      </c>
      <c r="RK25">
        <v>0.41223963701432798</v>
      </c>
      <c r="RL25">
        <v>0.34361267420348801</v>
      </c>
    </row>
    <row r="26" spans="1:480" x14ac:dyDescent="0.25">
      <c r="A26" t="s">
        <v>25</v>
      </c>
      <c r="B26">
        <v>0.35336131097970203</v>
      </c>
      <c r="C26">
        <v>0.25716140974033602</v>
      </c>
      <c r="D26">
        <v>0.25267815802924298</v>
      </c>
      <c r="E26">
        <v>0.35370698382193</v>
      </c>
      <c r="F26">
        <v>0.31539776198616198</v>
      </c>
      <c r="G26">
        <v>0.31040625860161902</v>
      </c>
      <c r="H26">
        <v>0.285810896028799</v>
      </c>
      <c r="I26">
        <v>0.35977066751908399</v>
      </c>
      <c r="J26">
        <v>0.39743798445160999</v>
      </c>
      <c r="K26">
        <v>0.36746668404084898</v>
      </c>
      <c r="L26">
        <v>0.29252922955048699</v>
      </c>
      <c r="M26">
        <v>0.32812510287149999</v>
      </c>
      <c r="N26">
        <v>0.29801056748045801</v>
      </c>
      <c r="O26">
        <v>0.25094716430125202</v>
      </c>
      <c r="P26">
        <v>0.327788311343715</v>
      </c>
      <c r="Q26">
        <v>0.28955345558529599</v>
      </c>
      <c r="R26">
        <v>0.22687343328213699</v>
      </c>
      <c r="S26">
        <v>0.31047572484258201</v>
      </c>
      <c r="T26">
        <v>0.33819616884658998</v>
      </c>
      <c r="U26">
        <v>0.36237018616978001</v>
      </c>
      <c r="V26">
        <v>0.27329585537433498</v>
      </c>
      <c r="W26">
        <v>0.24447352033925099</v>
      </c>
      <c r="X26">
        <v>0.25814528756258798</v>
      </c>
      <c r="Y26">
        <v>0.24583903358682799</v>
      </c>
      <c r="AA26">
        <v>0.252022272218765</v>
      </c>
      <c r="AB26">
        <v>0.390282878041119</v>
      </c>
      <c r="AC26">
        <v>0.328360536866247</v>
      </c>
      <c r="AD26">
        <v>0.29942271562914502</v>
      </c>
      <c r="AE26">
        <v>0.39977668486613999</v>
      </c>
      <c r="AF26">
        <v>0.286232114094923</v>
      </c>
      <c r="AG26">
        <v>0.36886264074210101</v>
      </c>
      <c r="AH26">
        <v>0.274156041245044</v>
      </c>
      <c r="AI26">
        <v>0.32679267674081502</v>
      </c>
      <c r="AJ26">
        <v>0.20333790326869</v>
      </c>
      <c r="AK26">
        <v>0.32904549814849798</v>
      </c>
      <c r="AL26">
        <v>0.31253021531833503</v>
      </c>
      <c r="AM26">
        <v>0.21929551412690601</v>
      </c>
      <c r="AN26">
        <v>0.35104346735580699</v>
      </c>
      <c r="AO26">
        <v>0.24898604121360199</v>
      </c>
      <c r="AP26">
        <v>0.31602203912004001</v>
      </c>
      <c r="AQ26">
        <v>0.28821266564621001</v>
      </c>
      <c r="AR26">
        <v>0.350687470601865</v>
      </c>
      <c r="AS26">
        <v>0.263488374985341</v>
      </c>
      <c r="AT26">
        <v>0.343747583859838</v>
      </c>
      <c r="AU26">
        <v>0.36230442474221602</v>
      </c>
      <c r="AV26">
        <v>0.33867255645094801</v>
      </c>
      <c r="AW26">
        <v>0.25732188401665801</v>
      </c>
      <c r="AX26">
        <v>0.28623443958104799</v>
      </c>
      <c r="AY26">
        <v>0.31252576053616199</v>
      </c>
      <c r="AZ26">
        <v>0.33448789448536898</v>
      </c>
      <c r="BA26">
        <v>0.21434502446971501</v>
      </c>
      <c r="BB26">
        <v>0.365089697219458</v>
      </c>
      <c r="BC26">
        <v>0.39464535069400603</v>
      </c>
      <c r="BD26">
        <v>0.36712930229923402</v>
      </c>
      <c r="BE26">
        <v>0.31204464771866097</v>
      </c>
      <c r="BF26">
        <v>0.25911213846459602</v>
      </c>
      <c r="BG26">
        <v>0.37149557160565999</v>
      </c>
      <c r="BH26">
        <v>0.30508549611007202</v>
      </c>
      <c r="BI26">
        <v>0.25501915711237</v>
      </c>
      <c r="BJ26">
        <v>0.38013509581552701</v>
      </c>
      <c r="BK26">
        <v>0.20372520027343199</v>
      </c>
      <c r="BL26">
        <v>0.22575048230908301</v>
      </c>
      <c r="BM26">
        <v>0.355203368182615</v>
      </c>
      <c r="BN26">
        <v>0.26714186893821301</v>
      </c>
      <c r="BO26">
        <v>0.35011675332722902</v>
      </c>
      <c r="BP26">
        <v>0.34344396367473601</v>
      </c>
      <c r="BQ26">
        <v>0.35806851181545102</v>
      </c>
      <c r="BR26">
        <v>0.26091155408977001</v>
      </c>
      <c r="BS26">
        <v>0.223119802711058</v>
      </c>
      <c r="BT26">
        <v>0.293301390855083</v>
      </c>
      <c r="BU26">
        <v>0.32752505422300099</v>
      </c>
      <c r="BV26">
        <v>0.27599232755560099</v>
      </c>
      <c r="BW26">
        <v>0.32383405823364297</v>
      </c>
      <c r="BX26">
        <v>0.219177760702498</v>
      </c>
      <c r="BY26">
        <v>0.169308065769635</v>
      </c>
      <c r="BZ26">
        <v>0.22912478615934601</v>
      </c>
      <c r="CA26">
        <v>0.180659351115348</v>
      </c>
      <c r="CB26">
        <v>0.38432539810743399</v>
      </c>
      <c r="CC26">
        <v>0.313836144921813</v>
      </c>
      <c r="CD26">
        <v>0.36274931551469503</v>
      </c>
      <c r="CE26">
        <v>0.28419977150354298</v>
      </c>
      <c r="CF26">
        <v>0.40023473867689702</v>
      </c>
      <c r="CG26">
        <v>0.33340737385414698</v>
      </c>
      <c r="CH26">
        <v>0.355635712742286</v>
      </c>
      <c r="CI26">
        <v>0.37080409138023102</v>
      </c>
      <c r="CJ26">
        <v>0.27102955897181102</v>
      </c>
      <c r="CK26">
        <v>0.28539216463036099</v>
      </c>
      <c r="CL26">
        <v>0.236772583700883</v>
      </c>
      <c r="CM26">
        <v>0.30854969627124901</v>
      </c>
      <c r="CN26">
        <v>0.24392316138523801</v>
      </c>
      <c r="CO26">
        <v>0.34921105296981703</v>
      </c>
      <c r="CP26">
        <v>0.18205423363505699</v>
      </c>
      <c r="CQ26">
        <v>0.216528791132581</v>
      </c>
      <c r="CR26">
        <v>0.229923762093455</v>
      </c>
      <c r="CS26">
        <v>0.37689767932066698</v>
      </c>
      <c r="CT26">
        <v>0.30640659549861099</v>
      </c>
      <c r="CU26">
        <v>0.17565028588342099</v>
      </c>
      <c r="CV26">
        <v>0.39207744687825102</v>
      </c>
      <c r="CW26">
        <v>0.34494563189650401</v>
      </c>
      <c r="CX26">
        <v>0.224545509799424</v>
      </c>
      <c r="CY26">
        <v>0.40413924718149202</v>
      </c>
      <c r="CZ26">
        <v>0.25625470359421798</v>
      </c>
      <c r="DA26">
        <v>0.248166677395734</v>
      </c>
      <c r="DB26">
        <v>0.31092019013821298</v>
      </c>
      <c r="DC26">
        <v>0.27613844176291003</v>
      </c>
      <c r="DD26">
        <v>0.245745688090001</v>
      </c>
      <c r="DE26">
        <v>0.24710950518048599</v>
      </c>
      <c r="DF26">
        <v>0.29605832420752198</v>
      </c>
      <c r="DG26">
        <v>0.26404414930532399</v>
      </c>
      <c r="DH26">
        <v>0.24328327717103501</v>
      </c>
      <c r="DI26">
        <v>0.32605010235833198</v>
      </c>
      <c r="DJ26">
        <v>0.37713095489757198</v>
      </c>
      <c r="DK26">
        <v>0.273617807526773</v>
      </c>
      <c r="DL26">
        <v>0.21524275018833799</v>
      </c>
      <c r="DM26">
        <v>0.21171433206483001</v>
      </c>
      <c r="DN26">
        <v>0.247388653391726</v>
      </c>
      <c r="DO26">
        <v>0.20725757086596999</v>
      </c>
      <c r="DP26">
        <v>0.218602633415796</v>
      </c>
      <c r="DQ26">
        <v>0.27701684979028202</v>
      </c>
      <c r="DR26">
        <v>0.236536426444969</v>
      </c>
      <c r="DS26">
        <v>0.286876635192788</v>
      </c>
      <c r="DT26">
        <v>0.378231679478295</v>
      </c>
      <c r="DU26">
        <v>0.38605067349802202</v>
      </c>
      <c r="DV26">
        <v>0.32805151702826901</v>
      </c>
      <c r="DW26">
        <v>0.34596978680163698</v>
      </c>
      <c r="DX26">
        <v>0.36443857185632</v>
      </c>
      <c r="DY26">
        <v>0.294120525980618</v>
      </c>
      <c r="DZ26">
        <v>0.26365451999359402</v>
      </c>
      <c r="EA26">
        <v>0.33710942331011001</v>
      </c>
      <c r="EB26">
        <v>0.72719489559055595</v>
      </c>
      <c r="EC26">
        <v>0.37122719464243098</v>
      </c>
      <c r="ED26">
        <v>0.21107188824704901</v>
      </c>
      <c r="EE26">
        <v>0.113961629942597</v>
      </c>
      <c r="EF26">
        <v>0.313147910363549</v>
      </c>
      <c r="EG26">
        <v>0.38366747794488198</v>
      </c>
      <c r="EH26">
        <v>0.32678316659617102</v>
      </c>
      <c r="EI26">
        <v>0.30219880213017802</v>
      </c>
      <c r="EJ26">
        <v>0.209987999848296</v>
      </c>
      <c r="EK26">
        <v>0.22101260036929701</v>
      </c>
      <c r="EL26">
        <v>0.246113438519279</v>
      </c>
      <c r="EM26">
        <v>0.34176704875966102</v>
      </c>
      <c r="EN26">
        <v>0.37450397609880598</v>
      </c>
      <c r="EO26">
        <v>0.24801714982068099</v>
      </c>
      <c r="EP26">
        <v>0.26124695627241101</v>
      </c>
      <c r="EQ26">
        <v>0.35399663193325398</v>
      </c>
      <c r="ER26">
        <v>0.20143870927037799</v>
      </c>
      <c r="ES26">
        <v>0.25250281078272002</v>
      </c>
      <c r="ET26">
        <v>0.33445054741047198</v>
      </c>
      <c r="EU26">
        <v>0.353811108159934</v>
      </c>
      <c r="EV26">
        <v>0.37479472001132902</v>
      </c>
      <c r="EW26">
        <v>0.29518745433542698</v>
      </c>
      <c r="EX26">
        <v>0.31217330874295102</v>
      </c>
      <c r="EY26">
        <v>0.25136899027961401</v>
      </c>
      <c r="EZ26">
        <v>0.18812584479699701</v>
      </c>
      <c r="FA26">
        <v>0.19133208454481199</v>
      </c>
      <c r="FB26">
        <v>0.26005012675322098</v>
      </c>
      <c r="FC26">
        <v>0.369190390656152</v>
      </c>
      <c r="FD26">
        <v>0.236091271669568</v>
      </c>
      <c r="FE26">
        <v>0.149593088372483</v>
      </c>
      <c r="FF26">
        <v>0.23974364647836999</v>
      </c>
      <c r="FG26">
        <v>0.19795820696828501</v>
      </c>
      <c r="FH26">
        <v>0.22480528179991599</v>
      </c>
      <c r="FI26">
        <v>0.35469019908857402</v>
      </c>
      <c r="FJ26">
        <v>0.23874026767672801</v>
      </c>
      <c r="FK26">
        <v>0.341628219369216</v>
      </c>
      <c r="FL26">
        <v>0.32982781383487397</v>
      </c>
      <c r="FM26">
        <v>0.22713866496614399</v>
      </c>
      <c r="FN26">
        <v>0.26267171568345699</v>
      </c>
      <c r="FO26">
        <v>0.18997078590954999</v>
      </c>
      <c r="FP26">
        <v>0.22514554636609099</v>
      </c>
      <c r="FQ26">
        <v>0.36357882442286599</v>
      </c>
      <c r="FR26">
        <v>0.25787970867037102</v>
      </c>
      <c r="FS26">
        <v>0.22828087729775701</v>
      </c>
      <c r="FT26">
        <v>0.251128122376921</v>
      </c>
      <c r="FU26">
        <v>0.15167038478249401</v>
      </c>
      <c r="FV26">
        <v>0.28956500872665297</v>
      </c>
      <c r="FW26">
        <v>0.41649248091327301</v>
      </c>
      <c r="FX26">
        <v>0.370768556548846</v>
      </c>
      <c r="FY26">
        <v>0.37644213771521501</v>
      </c>
      <c r="FZ26">
        <v>0.183452574116901</v>
      </c>
      <c r="GA26">
        <v>0.21727909336617801</v>
      </c>
      <c r="GB26">
        <v>0.35120091064743097</v>
      </c>
      <c r="GC26">
        <v>0.29873633238124903</v>
      </c>
      <c r="GD26">
        <v>0.31481160128610303</v>
      </c>
      <c r="GE26">
        <v>0.30162692023472998</v>
      </c>
      <c r="GF26">
        <v>0.34700922746736901</v>
      </c>
      <c r="GG26">
        <v>0.21152437743427899</v>
      </c>
      <c r="GH26">
        <v>0.38718771554953801</v>
      </c>
      <c r="GI26">
        <v>0.17051316348207299</v>
      </c>
      <c r="GJ26">
        <v>0.38053431296310802</v>
      </c>
      <c r="GK26">
        <v>0.24056850688005599</v>
      </c>
      <c r="GL26">
        <v>0.16660367054530101</v>
      </c>
      <c r="GM26">
        <v>0.18952471521404901</v>
      </c>
      <c r="GN26">
        <v>0.32140565264041299</v>
      </c>
      <c r="GO26">
        <v>0.27787664159038999</v>
      </c>
      <c r="GP26">
        <v>0.22021229955844901</v>
      </c>
      <c r="GQ26">
        <v>0.35306199436770003</v>
      </c>
      <c r="GR26">
        <v>0.370682573159619</v>
      </c>
      <c r="GS26">
        <v>0.328006006092802</v>
      </c>
      <c r="GT26">
        <v>0.22818937805025599</v>
      </c>
      <c r="GU26">
        <v>0.37201158170848803</v>
      </c>
      <c r="GV26">
        <v>0.31005729447617297</v>
      </c>
      <c r="GW26">
        <v>0.24105529229365699</v>
      </c>
      <c r="GX26">
        <v>0.35278088035093302</v>
      </c>
      <c r="GY26">
        <v>0.37267324190436002</v>
      </c>
      <c r="GZ26">
        <v>0.243300793512404</v>
      </c>
      <c r="HA26">
        <v>0.297148786757233</v>
      </c>
      <c r="HB26">
        <v>0.22496245790510599</v>
      </c>
      <c r="HC26">
        <v>0.29866183666849799</v>
      </c>
      <c r="HD26">
        <v>0.33130626650428502</v>
      </c>
      <c r="HE26">
        <v>0.30338218572342301</v>
      </c>
      <c r="HF26">
        <v>0.33289935954960298</v>
      </c>
      <c r="HG26">
        <v>0.41958911283833999</v>
      </c>
      <c r="HH26">
        <v>0.27632084814671298</v>
      </c>
      <c r="HI26">
        <v>0.31695801992612799</v>
      </c>
      <c r="HJ26">
        <v>0.32588818263388403</v>
      </c>
      <c r="HK26">
        <v>0.20555526330065099</v>
      </c>
      <c r="HL26">
        <v>0.18958009656189501</v>
      </c>
      <c r="HM26">
        <v>0.26355381088833202</v>
      </c>
      <c r="HN26">
        <v>0.347015204027534</v>
      </c>
      <c r="HO26">
        <v>0.39389305077742698</v>
      </c>
      <c r="HP26">
        <v>0.242233975742015</v>
      </c>
      <c r="HQ26">
        <v>0.20132587285843301</v>
      </c>
      <c r="HR26">
        <v>0.407409547627056</v>
      </c>
      <c r="HS26">
        <v>0.33368163036901999</v>
      </c>
      <c r="HT26">
        <v>0.24978842780300201</v>
      </c>
      <c r="HU26">
        <v>0.37524966139629901</v>
      </c>
      <c r="HV26">
        <v>0.380285538197351</v>
      </c>
      <c r="HW26">
        <v>0.36858199300568201</v>
      </c>
      <c r="HX26">
        <v>0.27348350266869997</v>
      </c>
      <c r="HY26">
        <v>0.31151666356279201</v>
      </c>
      <c r="HZ26">
        <v>0.29389011210320798</v>
      </c>
      <c r="IA26">
        <v>0.24395970438454201</v>
      </c>
      <c r="IB26">
        <v>0.361734945999101</v>
      </c>
      <c r="IC26">
        <v>0.32474568765046502</v>
      </c>
      <c r="ID26">
        <v>0.37003785248687698</v>
      </c>
      <c r="IE26">
        <v>0.32700914403944698</v>
      </c>
      <c r="IF26">
        <v>0.208546520091173</v>
      </c>
      <c r="IG26">
        <v>0.383567828545053</v>
      </c>
      <c r="IH26">
        <v>0.266569215264985</v>
      </c>
      <c r="II26">
        <v>0.31808647373668703</v>
      </c>
      <c r="IJ26">
        <v>0.284776727905382</v>
      </c>
      <c r="IK26">
        <v>0.37291579058264501</v>
      </c>
      <c r="IL26">
        <v>0.27385439772734899</v>
      </c>
      <c r="IM26">
        <v>0.39288857967339702</v>
      </c>
      <c r="IN26">
        <v>0.22500036252817501</v>
      </c>
      <c r="IO26">
        <v>0.370081610439568</v>
      </c>
      <c r="IP26">
        <v>0.195510704319763</v>
      </c>
      <c r="IQ26">
        <v>0.369463568066625</v>
      </c>
      <c r="IR26">
        <v>0.12797095696456401</v>
      </c>
      <c r="IS26">
        <v>0.233237827454987</v>
      </c>
      <c r="IT26">
        <v>0.37423007603664299</v>
      </c>
      <c r="IU26">
        <v>0.32295386250560298</v>
      </c>
      <c r="IV26">
        <v>0.23596443840915199</v>
      </c>
      <c r="IW26">
        <v>0.24010997888482</v>
      </c>
      <c r="IX26">
        <v>0.29714356020369498</v>
      </c>
      <c r="IY26">
        <v>0.333766434014375</v>
      </c>
      <c r="IZ26">
        <v>0.24299025171404701</v>
      </c>
      <c r="JA26">
        <v>0.335393696527783</v>
      </c>
      <c r="JB26">
        <v>0.383049758895119</v>
      </c>
      <c r="JC26">
        <v>0.36380383604963401</v>
      </c>
      <c r="JD26">
        <v>0.36075373049078002</v>
      </c>
      <c r="JE26">
        <v>0.234150818000849</v>
      </c>
      <c r="JF26">
        <v>0.379034931047733</v>
      </c>
      <c r="JG26">
        <v>0.241631516667733</v>
      </c>
      <c r="JH26">
        <v>0.38995685360596599</v>
      </c>
      <c r="JI26">
        <v>0.33944050236648599</v>
      </c>
      <c r="JJ26">
        <v>0.30946922951122302</v>
      </c>
      <c r="JK26">
        <v>0.37190587368447198</v>
      </c>
      <c r="JL26">
        <v>0.27969785998788599</v>
      </c>
      <c r="JM26">
        <v>0.35219208538932001</v>
      </c>
      <c r="JN26">
        <v>0.35445995930156698</v>
      </c>
      <c r="JO26">
        <v>0.328374311907212</v>
      </c>
      <c r="JP26">
        <v>0.18299446837802799</v>
      </c>
      <c r="JQ26">
        <v>0.41553463447456201</v>
      </c>
      <c r="JR26">
        <v>0.37127323646694099</v>
      </c>
      <c r="JS26">
        <v>0.30108610802963298</v>
      </c>
      <c r="JT26">
        <v>0.37720165841099601</v>
      </c>
      <c r="JU26">
        <v>0.31697018661172399</v>
      </c>
      <c r="JV26">
        <v>0.25704440963834702</v>
      </c>
      <c r="JW26">
        <v>0.28139636021432601</v>
      </c>
      <c r="JX26">
        <v>0.23354043542963701</v>
      </c>
      <c r="JY26">
        <v>0.26665394892189498</v>
      </c>
      <c r="JZ26">
        <v>0.30233391358726502</v>
      </c>
      <c r="KA26">
        <v>0.25735988830997902</v>
      </c>
      <c r="KB26">
        <v>0.374401267206597</v>
      </c>
      <c r="KC26">
        <v>0.32775384567920701</v>
      </c>
      <c r="KD26">
        <v>0.28407066322116498</v>
      </c>
      <c r="KE26">
        <v>0.39993559853229899</v>
      </c>
      <c r="KF26">
        <v>0.32235842036789403</v>
      </c>
      <c r="KG26">
        <v>0.321494558578512</v>
      </c>
      <c r="KH26">
        <v>0.25996115994866098</v>
      </c>
      <c r="KI26">
        <v>0.37292540654765099</v>
      </c>
      <c r="KJ26">
        <v>0.235627673030784</v>
      </c>
      <c r="KK26">
        <v>0.23212172094442199</v>
      </c>
      <c r="KL26">
        <v>0.28481925443041101</v>
      </c>
      <c r="KM26">
        <v>0.19203575988493601</v>
      </c>
      <c r="KN26">
        <v>0.32190842049120599</v>
      </c>
      <c r="KO26">
        <v>0.38379529409941199</v>
      </c>
      <c r="KP26">
        <v>0.26984872729662601</v>
      </c>
      <c r="KQ26">
        <v>0.246420272671423</v>
      </c>
      <c r="KR26">
        <v>0.221971457112212</v>
      </c>
      <c r="KS26">
        <v>0.33933351279645402</v>
      </c>
      <c r="KT26">
        <v>0.31912009908429201</v>
      </c>
      <c r="KU26">
        <v>0.239251617483417</v>
      </c>
      <c r="KV26">
        <v>0.22453656562666499</v>
      </c>
      <c r="KW26">
        <v>0.15856081722076301</v>
      </c>
      <c r="KX26">
        <v>0.34947563021276401</v>
      </c>
      <c r="KY26">
        <v>0.184786448375239</v>
      </c>
      <c r="KZ26">
        <v>5.4611814258605298E-2</v>
      </c>
      <c r="LA26">
        <v>0.24299967283668</v>
      </c>
      <c r="LB26">
        <v>0.29764209606546599</v>
      </c>
      <c r="LC26">
        <v>0.27021530159692198</v>
      </c>
      <c r="LD26">
        <v>0.152691090261277</v>
      </c>
      <c r="LE26">
        <v>0.22447816717278701</v>
      </c>
      <c r="LF26">
        <v>0.31059333911769499</v>
      </c>
      <c r="LG26">
        <v>0.34674101632495602</v>
      </c>
      <c r="LH26">
        <v>0.36531380735773</v>
      </c>
      <c r="LI26">
        <v>0.360205798530155</v>
      </c>
      <c r="LJ26">
        <v>0.25422218327678298</v>
      </c>
      <c r="LK26">
        <v>0.326239180358184</v>
      </c>
      <c r="LL26">
        <v>0.28619259530290198</v>
      </c>
      <c r="LM26">
        <v>0.27740228798689598</v>
      </c>
      <c r="LN26">
        <v>0.22608602242248599</v>
      </c>
      <c r="LO26">
        <v>0.371751292138367</v>
      </c>
      <c r="LP26">
        <v>0.24502939622389</v>
      </c>
      <c r="LQ26">
        <v>0.31242584256119699</v>
      </c>
      <c r="LR26">
        <v>0.36135818172940098</v>
      </c>
      <c r="LS26">
        <v>0.37285594719683102</v>
      </c>
      <c r="LT26">
        <v>0.34130258627212201</v>
      </c>
      <c r="LU26">
        <v>0.35225414902884</v>
      </c>
      <c r="LV26">
        <v>0.33230278721447798</v>
      </c>
      <c r="LW26">
        <v>0.37564299616864899</v>
      </c>
      <c r="LX26">
        <v>0.342745006973389</v>
      </c>
      <c r="LY26">
        <v>0.34573870427232301</v>
      </c>
      <c r="LZ26">
        <v>0.23494148226018799</v>
      </c>
      <c r="MA26">
        <v>0.242918644210698</v>
      </c>
      <c r="MB26">
        <v>0.34356387988090398</v>
      </c>
      <c r="MC26">
        <v>0.25612516618204201</v>
      </c>
      <c r="MD26">
        <v>0.28656748534342202</v>
      </c>
      <c r="ME26">
        <v>0.22216231428358901</v>
      </c>
      <c r="MF26">
        <v>0.22529670538558999</v>
      </c>
      <c r="MG26">
        <v>0.276187162878264</v>
      </c>
      <c r="MH26">
        <v>0.19807738417856999</v>
      </c>
      <c r="MI26">
        <v>0.28968583587873598</v>
      </c>
      <c r="MJ26">
        <v>0.34505040420038502</v>
      </c>
      <c r="MK26">
        <v>0.40519461979612198</v>
      </c>
      <c r="ML26">
        <v>0.27691325648573201</v>
      </c>
      <c r="MM26">
        <v>0.38537355432819198</v>
      </c>
      <c r="MN26">
        <v>0.19897796871362</v>
      </c>
      <c r="MO26">
        <v>0.33194324879391901</v>
      </c>
      <c r="MP26">
        <v>0.34060189207782599</v>
      </c>
      <c r="MQ26">
        <v>0.23232461725221401</v>
      </c>
      <c r="MR26">
        <v>0.39231257217390297</v>
      </c>
      <c r="MS26">
        <v>0.227571589249871</v>
      </c>
      <c r="MT26">
        <v>0.36569900223157598</v>
      </c>
      <c r="MU26">
        <v>0.39079432755556798</v>
      </c>
      <c r="MV26">
        <v>0.39931981648076698</v>
      </c>
      <c r="MW26">
        <v>0.249651629463226</v>
      </c>
      <c r="MX26">
        <v>0.35946388882304903</v>
      </c>
      <c r="MY26">
        <v>0.37762976870783999</v>
      </c>
      <c r="MZ26">
        <v>0.29140263906873398</v>
      </c>
      <c r="NA26">
        <v>0.35262835162211797</v>
      </c>
      <c r="NB26">
        <v>0.23143883638809601</v>
      </c>
      <c r="NC26">
        <v>0.22974128514249301</v>
      </c>
      <c r="ND26">
        <v>0.16256394017720699</v>
      </c>
      <c r="NE26">
        <v>0.31994179863425098</v>
      </c>
      <c r="NF26">
        <v>0.33344399565098898</v>
      </c>
      <c r="NG26">
        <v>0.291783477437561</v>
      </c>
      <c r="NH26">
        <v>0.21436503195072101</v>
      </c>
      <c r="NI26">
        <v>0.365576602156723</v>
      </c>
      <c r="NJ26">
        <v>0.31719050070083499</v>
      </c>
      <c r="NK26">
        <v>0.216253133229594</v>
      </c>
      <c r="NL26">
        <v>0.32264434313172702</v>
      </c>
      <c r="NM26">
        <v>0.34693009287201698</v>
      </c>
      <c r="NN26">
        <v>0.37047143225074303</v>
      </c>
      <c r="NO26">
        <v>0.367600162152382</v>
      </c>
      <c r="NP26">
        <v>0.28493386485681799</v>
      </c>
      <c r="NQ26">
        <v>0.41728065116276303</v>
      </c>
      <c r="NR26">
        <v>0.39124369857943903</v>
      </c>
      <c r="NS26">
        <v>0.28520513436176897</v>
      </c>
      <c r="NT26">
        <v>0.276389622121128</v>
      </c>
      <c r="NU26">
        <v>0.27682925571823602</v>
      </c>
      <c r="NV26">
        <v>0.23716727922043701</v>
      </c>
      <c r="NW26">
        <v>0.33280311138414898</v>
      </c>
      <c r="NX26">
        <v>0.22715929912941901</v>
      </c>
      <c r="NY26">
        <v>0.344774050357256</v>
      </c>
      <c r="NZ26">
        <v>0.291453838965823</v>
      </c>
      <c r="OA26">
        <v>0.30350381834708701</v>
      </c>
      <c r="OB26">
        <v>0.31501836620461499</v>
      </c>
      <c r="OC26">
        <v>0.37124843471164898</v>
      </c>
      <c r="OD26">
        <v>0.32698442711438302</v>
      </c>
      <c r="OE26">
        <v>0.374009724677063</v>
      </c>
      <c r="OF26">
        <v>0.25457085680140801</v>
      </c>
      <c r="OG26">
        <v>0.40006354432851798</v>
      </c>
      <c r="OH26">
        <v>0.189161891964782</v>
      </c>
      <c r="OI26">
        <v>0.65984614151475096</v>
      </c>
      <c r="OJ26">
        <v>0.19673417508491001</v>
      </c>
      <c r="OK26">
        <v>0.26538070517371698</v>
      </c>
      <c r="OL26">
        <v>0.27275478761629202</v>
      </c>
      <c r="OM26">
        <v>0.34529061288383001</v>
      </c>
      <c r="ON26">
        <v>0.209578635333597</v>
      </c>
      <c r="OO26">
        <v>0.29922347051277298</v>
      </c>
      <c r="OP26">
        <v>0.40517229163385399</v>
      </c>
      <c r="OQ26">
        <v>0.36541234846985499</v>
      </c>
      <c r="OR26">
        <v>0.28947387691006898</v>
      </c>
      <c r="OS26">
        <v>0.34314565445837503</v>
      </c>
      <c r="OT26">
        <v>0.41328524373478198</v>
      </c>
      <c r="OU26">
        <v>0.209583278876559</v>
      </c>
      <c r="OV26">
        <v>0.26400837114241199</v>
      </c>
      <c r="OW26">
        <v>0.39956375412496398</v>
      </c>
      <c r="OX26">
        <v>0.26574946960594198</v>
      </c>
      <c r="OY26">
        <v>0.32854080687263199</v>
      </c>
      <c r="OZ26">
        <v>0.30881964720084099</v>
      </c>
      <c r="PA26">
        <v>0.26215068027762101</v>
      </c>
      <c r="PB26">
        <v>0.24059715793347999</v>
      </c>
      <c r="PC26">
        <v>0.234037249866548</v>
      </c>
      <c r="PD26">
        <v>0.31484520598890098</v>
      </c>
      <c r="PE26">
        <v>0.34933948659147501</v>
      </c>
      <c r="PF26">
        <v>0.215487288470852</v>
      </c>
      <c r="PG26">
        <v>0.34431388602234397</v>
      </c>
      <c r="PH26">
        <v>0.355935630489572</v>
      </c>
      <c r="PI26">
        <v>0.29798533807794397</v>
      </c>
      <c r="PJ26">
        <v>0.31755061588252798</v>
      </c>
      <c r="PK26">
        <v>0.27820515354422498</v>
      </c>
      <c r="PL26">
        <v>0.29384167450337101</v>
      </c>
      <c r="PM26">
        <v>0.40481475452913901</v>
      </c>
      <c r="PN26">
        <v>0.30968251907632999</v>
      </c>
      <c r="PO26">
        <v>0.30491425015072898</v>
      </c>
      <c r="PP26">
        <v>0.13071813348090899</v>
      </c>
      <c r="PQ26">
        <v>0.31264355790168202</v>
      </c>
      <c r="PR26">
        <v>0.23485089365919901</v>
      </c>
      <c r="PS26">
        <v>0.31727777340354002</v>
      </c>
      <c r="PT26">
        <v>0.402195659537672</v>
      </c>
      <c r="PU26">
        <v>0.31248854968512602</v>
      </c>
      <c r="PV26">
        <v>0.38492565073851198</v>
      </c>
      <c r="PW26">
        <v>0.28455889009143198</v>
      </c>
      <c r="PX26">
        <v>0.396800924446086</v>
      </c>
      <c r="PY26">
        <v>0.35569966646675899</v>
      </c>
      <c r="PZ26">
        <v>0.34210823856051897</v>
      </c>
      <c r="QA26">
        <v>0.29538494056234699</v>
      </c>
      <c r="QB26">
        <v>0.40110626968912999</v>
      </c>
      <c r="QC26">
        <v>0.18990118915903301</v>
      </c>
      <c r="QD26">
        <v>0.30310778745142097</v>
      </c>
      <c r="QE26">
        <v>0.28696846417220201</v>
      </c>
      <c r="QF26">
        <v>0.28659389972562699</v>
      </c>
      <c r="QG26">
        <v>0.31347698361243898</v>
      </c>
      <c r="QH26">
        <v>0.22994576560534899</v>
      </c>
      <c r="QI26">
        <v>0.274803834195472</v>
      </c>
      <c r="QJ26">
        <v>0.223791430634035</v>
      </c>
      <c r="QK26">
        <v>0.340058233491355</v>
      </c>
      <c r="QL26">
        <v>0.29697830611792703</v>
      </c>
      <c r="QM26">
        <v>0.38747184540747498</v>
      </c>
      <c r="QN26">
        <v>0.32270094393457499</v>
      </c>
      <c r="QO26">
        <v>0.24584201622332999</v>
      </c>
      <c r="QP26">
        <v>0.218323134045005</v>
      </c>
      <c r="QQ26">
        <v>0.373427297759299</v>
      </c>
      <c r="QR26">
        <v>0.297529734116325</v>
      </c>
      <c r="QS26">
        <v>0.34222090225759</v>
      </c>
      <c r="QT26">
        <v>0.26635997744708501</v>
      </c>
      <c r="QU26">
        <v>0.38991643894074701</v>
      </c>
      <c r="QV26">
        <v>0.269851311765749</v>
      </c>
      <c r="QW26">
        <v>0.24504388244693101</v>
      </c>
      <c r="QX26">
        <v>0.315118269416782</v>
      </c>
      <c r="QY26">
        <v>0.33792336234659798</v>
      </c>
      <c r="QZ26">
        <v>0.234912369938414</v>
      </c>
      <c r="RA26">
        <v>0.298415491544129</v>
      </c>
      <c r="RB26">
        <v>0.255314390428449</v>
      </c>
      <c r="RC26">
        <v>0.42506253448784598</v>
      </c>
      <c r="RD26">
        <v>0.31333121265536901</v>
      </c>
      <c r="RE26">
        <v>0.253763872017784</v>
      </c>
      <c r="RF26">
        <v>0.29791566333805503</v>
      </c>
      <c r="RG26">
        <v>0.26240897024858001</v>
      </c>
      <c r="RH26">
        <v>0.36983295407850902</v>
      </c>
      <c r="RI26">
        <v>0.258319774257319</v>
      </c>
      <c r="RJ26">
        <v>0.29164742086217099</v>
      </c>
      <c r="RK26">
        <v>0.29655337250129798</v>
      </c>
      <c r="RL26">
        <v>0.36661608481612601</v>
      </c>
    </row>
    <row r="27" spans="1:480" x14ac:dyDescent="0.25">
      <c r="A27" t="s">
        <v>26</v>
      </c>
      <c r="B27">
        <v>0.46565126811112501</v>
      </c>
      <c r="C27">
        <v>0.41373376416748497</v>
      </c>
      <c r="D27">
        <v>0.37155548804088501</v>
      </c>
      <c r="E27">
        <v>0.471832866863658</v>
      </c>
      <c r="F27">
        <v>0.31000915797036399</v>
      </c>
      <c r="G27">
        <v>0.58924188603195504</v>
      </c>
      <c r="H27">
        <v>0.33469308348349502</v>
      </c>
      <c r="I27">
        <v>0.44954302986551298</v>
      </c>
      <c r="J27">
        <v>0.41764092903147698</v>
      </c>
      <c r="K27">
        <v>0.36803781883104297</v>
      </c>
      <c r="L27">
        <v>0.68009367360769302</v>
      </c>
      <c r="M27">
        <v>0.41155599857303599</v>
      </c>
      <c r="N27">
        <v>0.28174425351633198</v>
      </c>
      <c r="O27">
        <v>0.24730931081673299</v>
      </c>
      <c r="P27">
        <v>0.39369351283661802</v>
      </c>
      <c r="Q27">
        <v>0.30976846858742901</v>
      </c>
      <c r="R27">
        <v>0.29205077467798601</v>
      </c>
      <c r="S27">
        <v>0.37139915708932902</v>
      </c>
      <c r="T27">
        <v>0.34150888943227398</v>
      </c>
      <c r="U27">
        <v>0.451181021183922</v>
      </c>
      <c r="V27">
        <v>0.260359898579131</v>
      </c>
      <c r="W27">
        <v>0.47947511645243801</v>
      </c>
      <c r="X27">
        <v>0.24047773796036701</v>
      </c>
      <c r="Y27">
        <v>0.75132841396605898</v>
      </c>
      <c r="Z27">
        <v>0.252022272218765</v>
      </c>
      <c r="AB27">
        <v>0.439139308767726</v>
      </c>
      <c r="AC27">
        <v>0.35128436242193301</v>
      </c>
      <c r="AD27">
        <v>0.42347821287146897</v>
      </c>
      <c r="AE27">
        <v>0.41387909509600002</v>
      </c>
      <c r="AF27">
        <v>0.34932476910722399</v>
      </c>
      <c r="AG27">
        <v>0.42508060027400202</v>
      </c>
      <c r="AH27">
        <v>0.36238396582305799</v>
      </c>
      <c r="AI27">
        <v>0.42910772925815099</v>
      </c>
      <c r="AJ27">
        <v>0.34842911002299698</v>
      </c>
      <c r="AK27">
        <v>0.35031539055654798</v>
      </c>
      <c r="AL27">
        <v>0.41398092403340903</v>
      </c>
      <c r="AM27">
        <v>0.37557865385894201</v>
      </c>
      <c r="AN27">
        <v>0.48675295271742097</v>
      </c>
      <c r="AO27">
        <v>0.25956791007059898</v>
      </c>
      <c r="AP27">
        <v>0.34402913978107502</v>
      </c>
      <c r="AQ27">
        <v>0.42413201798856698</v>
      </c>
      <c r="AR27">
        <v>0.41590500135450797</v>
      </c>
      <c r="AS27">
        <v>0.47687616034349101</v>
      </c>
      <c r="AT27">
        <v>0.34134058531344003</v>
      </c>
      <c r="AU27">
        <v>0.48022724732806599</v>
      </c>
      <c r="AV27">
        <v>0.322099773927844</v>
      </c>
      <c r="AW27">
        <v>0.27047494527045801</v>
      </c>
      <c r="AX27">
        <v>0.24576687188183999</v>
      </c>
      <c r="AY27">
        <v>0.48172490114145</v>
      </c>
      <c r="AZ27">
        <v>0.37831408771112202</v>
      </c>
      <c r="BA27">
        <v>0.35977805382372802</v>
      </c>
      <c r="BB27">
        <v>0.45439624638146597</v>
      </c>
      <c r="BC27">
        <v>0.35467375211575702</v>
      </c>
      <c r="BD27">
        <v>0.39538281674346798</v>
      </c>
      <c r="BE27">
        <v>0.39476148406488898</v>
      </c>
      <c r="BF27">
        <v>0.37201035384401998</v>
      </c>
      <c r="BG27">
        <v>0.39909807904336098</v>
      </c>
      <c r="BH27">
        <v>0.42419613436554698</v>
      </c>
      <c r="BI27">
        <v>0.28420434366825198</v>
      </c>
      <c r="BJ27">
        <v>0.46008534490255698</v>
      </c>
      <c r="BK27">
        <v>0.178562099773202</v>
      </c>
      <c r="BL27">
        <v>0.26925469958166198</v>
      </c>
      <c r="BM27">
        <v>0.44006573656243902</v>
      </c>
      <c r="BN27">
        <v>0.30129371458339999</v>
      </c>
      <c r="BO27">
        <v>0.40264933152680299</v>
      </c>
      <c r="BP27">
        <v>0.36273718961321599</v>
      </c>
      <c r="BQ27">
        <v>0.51956543474764705</v>
      </c>
      <c r="BR27">
        <v>0.28852776517443801</v>
      </c>
      <c r="BS27">
        <v>0.34950946566490698</v>
      </c>
      <c r="BT27">
        <v>0.317715219394691</v>
      </c>
      <c r="BU27">
        <v>0.46706359259139901</v>
      </c>
      <c r="BV27">
        <v>0.35351936127859801</v>
      </c>
      <c r="BW27">
        <v>0.38769455686257198</v>
      </c>
      <c r="BX27">
        <v>0.28374786202883101</v>
      </c>
      <c r="BY27">
        <v>0.30211478457087498</v>
      </c>
      <c r="BZ27">
        <v>0.358625151291526</v>
      </c>
      <c r="CA27">
        <v>0.44715101550398201</v>
      </c>
      <c r="CB27">
        <v>0.36831037608562001</v>
      </c>
      <c r="CC27">
        <v>0.375646562419928</v>
      </c>
      <c r="CD27">
        <v>0.41928315145004502</v>
      </c>
      <c r="CE27">
        <v>0.31692170309978301</v>
      </c>
      <c r="CF27">
        <v>0.36781964523824401</v>
      </c>
      <c r="CG27">
        <v>0.41949381169501898</v>
      </c>
      <c r="CH27">
        <v>0.42730316630378101</v>
      </c>
      <c r="CI27">
        <v>0.40882952155673102</v>
      </c>
      <c r="CJ27">
        <v>0.33476294066689699</v>
      </c>
      <c r="CK27">
        <v>0.64642776986795203</v>
      </c>
      <c r="CL27">
        <v>0.341740405306937</v>
      </c>
      <c r="CM27">
        <v>0.338318514108567</v>
      </c>
      <c r="CN27">
        <v>0.25248247870934398</v>
      </c>
      <c r="CO27">
        <v>0.288652544712035</v>
      </c>
      <c r="CP27">
        <v>0.27878691877520101</v>
      </c>
      <c r="CQ27">
        <v>0.46615959957835501</v>
      </c>
      <c r="CR27">
        <v>0.212377653190684</v>
      </c>
      <c r="CS27">
        <v>0.50766957400284596</v>
      </c>
      <c r="CT27">
        <v>0.34075459515994999</v>
      </c>
      <c r="CU27">
        <v>0.305313850333916</v>
      </c>
      <c r="CV27">
        <v>0.51641554579334703</v>
      </c>
      <c r="CW27">
        <v>0.46657106861647801</v>
      </c>
      <c r="CX27">
        <v>0.30071443207985099</v>
      </c>
      <c r="CY27">
        <v>0.37578947047563099</v>
      </c>
      <c r="CZ27">
        <v>0.25431492600560501</v>
      </c>
      <c r="DA27">
        <v>0.38834949210442099</v>
      </c>
      <c r="DB27">
        <v>0.31389229256824203</v>
      </c>
      <c r="DC27">
        <v>0.75603421492273204</v>
      </c>
      <c r="DD27">
        <v>0.275509096658481</v>
      </c>
      <c r="DE27">
        <v>0.46300680367587299</v>
      </c>
      <c r="DF27">
        <v>0.39010136125432399</v>
      </c>
      <c r="DG27">
        <v>0.358158446740721</v>
      </c>
      <c r="DH27">
        <v>0.43924906698566901</v>
      </c>
      <c r="DI27">
        <v>0.38698416624125398</v>
      </c>
      <c r="DJ27">
        <v>0.33696145108675202</v>
      </c>
      <c r="DK27">
        <v>0.30830494049673601</v>
      </c>
      <c r="DL27">
        <v>0.31285481712166502</v>
      </c>
      <c r="DM27">
        <v>0.42944293736856298</v>
      </c>
      <c r="DN27">
        <v>0.32490030424989902</v>
      </c>
      <c r="DO27">
        <v>0.75925207936676198</v>
      </c>
      <c r="DP27">
        <v>0.32550571832724201</v>
      </c>
      <c r="DQ27">
        <v>0.40021627411296201</v>
      </c>
      <c r="DR27">
        <v>0.38911943853811798</v>
      </c>
      <c r="DS27">
        <v>0.38411634764184199</v>
      </c>
      <c r="DT27">
        <v>0.40360394441922798</v>
      </c>
      <c r="DU27">
        <v>0.38059783529359498</v>
      </c>
      <c r="DV27">
        <v>0.43043860849989402</v>
      </c>
      <c r="DW27">
        <v>0.345453632725717</v>
      </c>
      <c r="DX27">
        <v>0.45252795701319098</v>
      </c>
      <c r="DY27">
        <v>0.329434920021</v>
      </c>
      <c r="DZ27">
        <v>0.29830450698763999</v>
      </c>
      <c r="EA27">
        <v>0.39174492427385299</v>
      </c>
      <c r="EB27">
        <v>0.27502596112952399</v>
      </c>
      <c r="EC27">
        <v>0.43650112260796098</v>
      </c>
      <c r="ED27">
        <v>0.36435835748304302</v>
      </c>
      <c r="EE27">
        <v>0.286497691264954</v>
      </c>
      <c r="EF27">
        <v>0.38878774009278</v>
      </c>
      <c r="EG27">
        <v>0.38674028603326599</v>
      </c>
      <c r="EH27">
        <v>0.35384795323439899</v>
      </c>
      <c r="EI27">
        <v>0.33332862102876798</v>
      </c>
      <c r="EJ27">
        <v>0.180432865998363</v>
      </c>
      <c r="EK27">
        <v>0.21025735766175699</v>
      </c>
      <c r="EL27">
        <v>0.74048260961749501</v>
      </c>
      <c r="EM27">
        <v>0.418938659087216</v>
      </c>
      <c r="EN27">
        <v>0.39483477641253101</v>
      </c>
      <c r="EO27">
        <v>0.35600408458785698</v>
      </c>
      <c r="EP27">
        <v>0.77016785961102097</v>
      </c>
      <c r="EQ27">
        <v>0.43707219397978198</v>
      </c>
      <c r="ER27">
        <v>0.78795452756833295</v>
      </c>
      <c r="ES27">
        <v>0.30683743250290302</v>
      </c>
      <c r="ET27">
        <v>0.316890698445282</v>
      </c>
      <c r="EU27">
        <v>0.36181500532584798</v>
      </c>
      <c r="EV27">
        <v>0.42275212247760802</v>
      </c>
      <c r="EW27">
        <v>0.29712860385338902</v>
      </c>
      <c r="EX27">
        <v>0.379006100033353</v>
      </c>
      <c r="EY27">
        <v>0.73467873140716999</v>
      </c>
      <c r="EZ27">
        <v>0.196648937033506</v>
      </c>
      <c r="FA27">
        <v>0.28321104206861097</v>
      </c>
      <c r="FB27">
        <v>0.31123223771117098</v>
      </c>
      <c r="FC27">
        <v>0.43649504111482001</v>
      </c>
      <c r="FD27">
        <v>0.251183077324038</v>
      </c>
      <c r="FE27">
        <v>0.29468464200855599</v>
      </c>
      <c r="FF27">
        <v>0.71947479210813803</v>
      </c>
      <c r="FG27">
        <v>0.37688549166543001</v>
      </c>
      <c r="FH27">
        <v>0.35442186273159199</v>
      </c>
      <c r="FI27">
        <v>0.407293610636843</v>
      </c>
      <c r="FJ27">
        <v>0.284337501625537</v>
      </c>
      <c r="FK27">
        <v>0.48794114937057298</v>
      </c>
      <c r="FL27">
        <v>0.49633094407498601</v>
      </c>
      <c r="FM27">
        <v>0.328730376903342</v>
      </c>
      <c r="FN27">
        <v>0.78125552533050202</v>
      </c>
      <c r="FO27">
        <v>0.64589310014829904</v>
      </c>
      <c r="FP27">
        <v>0.17252679808035701</v>
      </c>
      <c r="FQ27">
        <v>0.36861254020275303</v>
      </c>
      <c r="FR27">
        <v>0.31570478552850501</v>
      </c>
      <c r="FS27">
        <v>0.48792327289378501</v>
      </c>
      <c r="FT27">
        <v>0.20949736398962601</v>
      </c>
      <c r="FU27">
        <v>0.222438711211742</v>
      </c>
      <c r="FV27">
        <v>0.357001252731456</v>
      </c>
      <c r="FW27">
        <v>0.40987238180933</v>
      </c>
      <c r="FX27">
        <v>0.35889356188837401</v>
      </c>
      <c r="FY27">
        <v>0.38786115155158801</v>
      </c>
      <c r="FZ27">
        <v>0.181022081266899</v>
      </c>
      <c r="GA27">
        <v>0.64360227175909901</v>
      </c>
      <c r="GB27">
        <v>0.43717477727423298</v>
      </c>
      <c r="GC27">
        <v>0.32290342591222099</v>
      </c>
      <c r="GD27">
        <v>0.360020397424129</v>
      </c>
      <c r="GE27">
        <v>0.40581082738273999</v>
      </c>
      <c r="GF27">
        <v>0.38862309385972199</v>
      </c>
      <c r="GG27">
        <v>0.35968599945700103</v>
      </c>
      <c r="GH27">
        <v>0.35263762199583298</v>
      </c>
      <c r="GI27">
        <v>0.189450917264923</v>
      </c>
      <c r="GJ27">
        <v>0.45265773918781299</v>
      </c>
      <c r="GK27">
        <v>0.32144220063586598</v>
      </c>
      <c r="GL27">
        <v>0.25647764707631199</v>
      </c>
      <c r="GM27">
        <v>0.16118938174594899</v>
      </c>
      <c r="GN27">
        <v>0.34577545760607598</v>
      </c>
      <c r="GO27">
        <v>0.26445413967895198</v>
      </c>
      <c r="GP27">
        <v>0.23623170128496901</v>
      </c>
      <c r="GQ27">
        <v>0.451743626669668</v>
      </c>
      <c r="GR27">
        <v>0.46101404116577899</v>
      </c>
      <c r="GS27">
        <v>0.44057295284650899</v>
      </c>
      <c r="GT27">
        <v>0.44939695306611099</v>
      </c>
      <c r="GU27">
        <v>0.445309115882423</v>
      </c>
      <c r="GV27">
        <v>0.338455548803057</v>
      </c>
      <c r="GW27">
        <v>0.25415611215726303</v>
      </c>
      <c r="GX27">
        <v>0.329953667139534</v>
      </c>
      <c r="GY27">
        <v>0.33894009871948</v>
      </c>
      <c r="GZ27">
        <v>0.30621851588718402</v>
      </c>
      <c r="HA27">
        <v>0.40086694011429802</v>
      </c>
      <c r="HB27">
        <v>0.353031803422999</v>
      </c>
      <c r="HC27">
        <v>0.30388179562450701</v>
      </c>
      <c r="HD27">
        <v>0.36236861689465899</v>
      </c>
      <c r="HE27">
        <v>0.31619916303115198</v>
      </c>
      <c r="HF27">
        <v>0.37510830610331503</v>
      </c>
      <c r="HG27">
        <v>0.41134428429678899</v>
      </c>
      <c r="HH27">
        <v>0.32661230789339102</v>
      </c>
      <c r="HI27">
        <v>0.52887015471285903</v>
      </c>
      <c r="HJ27">
        <v>0.51368309557689396</v>
      </c>
      <c r="HK27">
        <v>0.350632187699842</v>
      </c>
      <c r="HL27">
        <v>0.38507113565064699</v>
      </c>
      <c r="HM27">
        <v>0.27135201756910299</v>
      </c>
      <c r="HN27">
        <v>0.40781536504256699</v>
      </c>
      <c r="HO27">
        <v>0.46428801750304299</v>
      </c>
      <c r="HP27">
        <v>0.44545102909048601</v>
      </c>
      <c r="HQ27">
        <v>0.24644772967395501</v>
      </c>
      <c r="HR27">
        <v>0.47242498459094701</v>
      </c>
      <c r="HS27">
        <v>0.33166564945467802</v>
      </c>
      <c r="HT27">
        <v>0.28484423519951602</v>
      </c>
      <c r="HU27">
        <v>0.36241491746115301</v>
      </c>
      <c r="HV27">
        <v>0.44347964853187999</v>
      </c>
      <c r="HW27">
        <v>0.377573379158744</v>
      </c>
      <c r="HX27">
        <v>0.72629250416371605</v>
      </c>
      <c r="HY27">
        <v>0.36494180058475001</v>
      </c>
      <c r="HZ27">
        <v>0.30576031847514301</v>
      </c>
      <c r="IA27">
        <v>0.37650444164602098</v>
      </c>
      <c r="IB27">
        <v>0.40729599342470202</v>
      </c>
      <c r="IC27">
        <v>0.36694912143234598</v>
      </c>
      <c r="ID27">
        <v>0.44182758009708401</v>
      </c>
      <c r="IE27">
        <v>0.39216021093202003</v>
      </c>
      <c r="IF27">
        <v>0.261285134105187</v>
      </c>
      <c r="IG27">
        <v>0.46421732857800402</v>
      </c>
      <c r="IH27">
        <v>0.35057600597521399</v>
      </c>
      <c r="II27">
        <v>0.39592683681008001</v>
      </c>
      <c r="IJ27">
        <v>0.47110695584604501</v>
      </c>
      <c r="IK27">
        <v>0.385324337850176</v>
      </c>
      <c r="IL27">
        <v>0.363211618378734</v>
      </c>
      <c r="IM27">
        <v>0.39432680377659801</v>
      </c>
      <c r="IN27">
        <v>0.232405926260529</v>
      </c>
      <c r="IO27">
        <v>0.37050863606166101</v>
      </c>
      <c r="IP27">
        <v>0.388678354560616</v>
      </c>
      <c r="IQ27">
        <v>0.38644023408904998</v>
      </c>
      <c r="IR27">
        <v>7.1854764075486494E-2</v>
      </c>
      <c r="IS27">
        <v>0.42677696723003899</v>
      </c>
      <c r="IT27">
        <v>0.53013898550801497</v>
      </c>
      <c r="IU27">
        <v>0.33028692464217602</v>
      </c>
      <c r="IV27">
        <v>0.28503892912422002</v>
      </c>
      <c r="IW27">
        <v>0.35391195793970298</v>
      </c>
      <c r="IX27">
        <v>0.33522686543064301</v>
      </c>
      <c r="IY27">
        <v>0.43333923120348899</v>
      </c>
      <c r="IZ27">
        <v>0.33910247209095801</v>
      </c>
      <c r="JA27">
        <v>0.30292148092878401</v>
      </c>
      <c r="JB27">
        <v>0.43979747254998303</v>
      </c>
      <c r="JC27">
        <v>0.44289872894979598</v>
      </c>
      <c r="JD27">
        <v>0.36359634636549298</v>
      </c>
      <c r="JE27">
        <v>0.209687617756561</v>
      </c>
      <c r="JF27">
        <v>0.44635031884890802</v>
      </c>
      <c r="JG27">
        <v>0.43246117249659499</v>
      </c>
      <c r="JH27">
        <v>0.39318426510694299</v>
      </c>
      <c r="JI27">
        <v>0.35470130629187502</v>
      </c>
      <c r="JJ27">
        <v>0.385460528390834</v>
      </c>
      <c r="JK27">
        <v>0.50568896561249099</v>
      </c>
      <c r="JL27">
        <v>0.34323699442417399</v>
      </c>
      <c r="JM27">
        <v>0.38161800881922903</v>
      </c>
      <c r="JN27">
        <v>0.47411436359961401</v>
      </c>
      <c r="JO27">
        <v>0.33771241912504102</v>
      </c>
      <c r="JP27">
        <v>0.37688667390545499</v>
      </c>
      <c r="JQ27">
        <v>0.43629998680202697</v>
      </c>
      <c r="JR27">
        <v>0.48556484978926401</v>
      </c>
      <c r="JS27">
        <v>0.35513379665435102</v>
      </c>
      <c r="JT27">
        <v>0.356617937441642</v>
      </c>
      <c r="JU27">
        <v>0.36309995825794</v>
      </c>
      <c r="JV27">
        <v>0.35014455744544798</v>
      </c>
      <c r="JW27">
        <v>0.46420621013040098</v>
      </c>
      <c r="JX27">
        <v>0.39369182212251402</v>
      </c>
      <c r="JY27">
        <v>0.36177658476693197</v>
      </c>
      <c r="JZ27">
        <v>0.35748883755550798</v>
      </c>
      <c r="KA27">
        <v>0.31340929266599998</v>
      </c>
      <c r="KB27">
        <v>0.40425387868516799</v>
      </c>
      <c r="KC27">
        <v>0.42059766320199898</v>
      </c>
      <c r="KD27">
        <v>0.45086357585131198</v>
      </c>
      <c r="KE27">
        <v>0.38728504411762299</v>
      </c>
      <c r="KF27">
        <v>0.32602703794603799</v>
      </c>
      <c r="KG27">
        <v>0.28662296983371899</v>
      </c>
      <c r="KH27">
        <v>0.39024176207722</v>
      </c>
      <c r="KI27">
        <v>0.38817747542085701</v>
      </c>
      <c r="KJ27">
        <v>0.38479932924153498</v>
      </c>
      <c r="KK27">
        <v>0.43888731700578099</v>
      </c>
      <c r="KL27">
        <v>0.330697482283065</v>
      </c>
      <c r="KM27">
        <v>0.24138406970623999</v>
      </c>
      <c r="KN27">
        <v>0.37485493558694799</v>
      </c>
      <c r="KO27">
        <v>0.37783903227057802</v>
      </c>
      <c r="KP27">
        <v>0.31080399945054199</v>
      </c>
      <c r="KQ27">
        <v>0.30699322945475799</v>
      </c>
      <c r="KR27">
        <v>0.37221165627446501</v>
      </c>
      <c r="KS27">
        <v>0.335058599945948</v>
      </c>
      <c r="KT27">
        <v>0.38348284360954599</v>
      </c>
      <c r="KU27">
        <v>0.38124012874376501</v>
      </c>
      <c r="KV27">
        <v>0.255412940305904</v>
      </c>
      <c r="KW27">
        <v>9.8038971595826099E-2</v>
      </c>
      <c r="KX27">
        <v>0.38636695606228599</v>
      </c>
      <c r="KY27">
        <v>0.32463074791256602</v>
      </c>
      <c r="KZ27">
        <v>0.20571464017513799</v>
      </c>
      <c r="LA27">
        <v>0.72469707965395602</v>
      </c>
      <c r="LB27">
        <v>0.34069542692600202</v>
      </c>
      <c r="LC27">
        <v>0.67015874331178604</v>
      </c>
      <c r="LD27">
        <v>0.30044935861289401</v>
      </c>
      <c r="LE27">
        <v>0.39949432370504201</v>
      </c>
      <c r="LF27">
        <v>0.34399369734930202</v>
      </c>
      <c r="LG27">
        <v>0.423643765991572</v>
      </c>
      <c r="LH27">
        <v>0.38806673553297699</v>
      </c>
      <c r="LI27">
        <v>0.45526828164582001</v>
      </c>
      <c r="LJ27">
        <v>0.52254113516894696</v>
      </c>
      <c r="LK27">
        <v>0.42126874126741498</v>
      </c>
      <c r="LL27">
        <v>0.26453983580971102</v>
      </c>
      <c r="LM27">
        <v>0.24313372752607099</v>
      </c>
      <c r="LN27">
        <v>0.41672511461499701</v>
      </c>
      <c r="LO27">
        <v>0.40743375267169302</v>
      </c>
      <c r="LP27">
        <v>0.456177712695431</v>
      </c>
      <c r="LQ27">
        <v>0.36090891957500298</v>
      </c>
      <c r="LR27">
        <v>0.40924234928771502</v>
      </c>
      <c r="LS27">
        <v>0.42724964282609501</v>
      </c>
      <c r="LT27">
        <v>0.40797637093595401</v>
      </c>
      <c r="LU27">
        <v>0.42699532058398099</v>
      </c>
      <c r="LV27">
        <v>0.43050026152648602</v>
      </c>
      <c r="LW27">
        <v>0.442339614875839</v>
      </c>
      <c r="LX27">
        <v>0.3940942434104</v>
      </c>
      <c r="LY27">
        <v>0.37918910840755299</v>
      </c>
      <c r="LZ27">
        <v>0.61621417158786196</v>
      </c>
      <c r="MA27">
        <v>0.443685862800762</v>
      </c>
      <c r="MB27">
        <v>0.34956300519189298</v>
      </c>
      <c r="MC27">
        <v>0.269104179120149</v>
      </c>
      <c r="MD27">
        <v>0.44551427397218202</v>
      </c>
      <c r="ME27">
        <v>0.63633363603881299</v>
      </c>
      <c r="MF27">
        <v>0.43462861753162602</v>
      </c>
      <c r="MG27">
        <v>0.77293510200202997</v>
      </c>
      <c r="MH27">
        <v>0.33999769912456401</v>
      </c>
      <c r="MI27">
        <v>0.30765554456796401</v>
      </c>
      <c r="MJ27">
        <v>0.49099556092543201</v>
      </c>
      <c r="MK27">
        <v>0.41695578010643303</v>
      </c>
      <c r="ML27">
        <v>0.31420500816971503</v>
      </c>
      <c r="MM27">
        <v>0.43243337971045098</v>
      </c>
      <c r="MN27">
        <v>0.68066566001788498</v>
      </c>
      <c r="MO27">
        <v>0.42961617747963099</v>
      </c>
      <c r="MP27">
        <v>0.37208485368997102</v>
      </c>
      <c r="MQ27">
        <v>0.220988945633907</v>
      </c>
      <c r="MR27">
        <v>0.43066654385319503</v>
      </c>
      <c r="MS27">
        <v>0.43446997628740103</v>
      </c>
      <c r="MT27">
        <v>0.42622164104181498</v>
      </c>
      <c r="MU27">
        <v>0.50176862176780901</v>
      </c>
      <c r="MV27">
        <v>0.40843985088330498</v>
      </c>
      <c r="MW27">
        <v>0.73518251735714302</v>
      </c>
      <c r="MX27">
        <v>0.50792461527720201</v>
      </c>
      <c r="MY27">
        <v>0.35106866779526802</v>
      </c>
      <c r="MZ27">
        <v>0.30838369435348201</v>
      </c>
      <c r="NA27">
        <v>0.35765697322552298</v>
      </c>
      <c r="NB27">
        <v>0.33285125950439098</v>
      </c>
      <c r="NC27">
        <v>0.31071688743812698</v>
      </c>
      <c r="ND27">
        <v>0.28170852431882498</v>
      </c>
      <c r="NE27">
        <v>0.46152723039231403</v>
      </c>
      <c r="NF27">
        <v>0.50314294513625701</v>
      </c>
      <c r="NG27">
        <v>0.275591903510157</v>
      </c>
      <c r="NH27">
        <v>0.21477156808498901</v>
      </c>
      <c r="NI27">
        <v>0.34201372105796701</v>
      </c>
      <c r="NJ27">
        <v>0.43614117721499801</v>
      </c>
      <c r="NK27">
        <v>0.43694014270451997</v>
      </c>
      <c r="NL27">
        <v>0.39503918979011798</v>
      </c>
      <c r="NM27">
        <v>0.40901103911287201</v>
      </c>
      <c r="NN27">
        <v>0.420910883856421</v>
      </c>
      <c r="NO27">
        <v>0.44854462592682198</v>
      </c>
      <c r="NP27">
        <v>0.28818591711435898</v>
      </c>
      <c r="NQ27">
        <v>0.386699401607212</v>
      </c>
      <c r="NR27">
        <v>0.39337719875607702</v>
      </c>
      <c r="NS27">
        <v>0.22774578456539399</v>
      </c>
      <c r="NT27">
        <v>0.27141365429647901</v>
      </c>
      <c r="NU27">
        <v>0.77759147341433299</v>
      </c>
      <c r="NV27">
        <v>0.40804561947659401</v>
      </c>
      <c r="NW27">
        <v>0.37229719389084998</v>
      </c>
      <c r="NX27">
        <v>0.256828524719869</v>
      </c>
      <c r="NY27">
        <v>0.37077394859556601</v>
      </c>
      <c r="NZ27">
        <v>0.68804731933365104</v>
      </c>
      <c r="OA27">
        <v>0.32834159641043098</v>
      </c>
      <c r="OB27">
        <v>0.40751625442497802</v>
      </c>
      <c r="OC27">
        <v>0.51271921799800102</v>
      </c>
      <c r="OD27">
        <v>0.24940162222065901</v>
      </c>
      <c r="OE27">
        <v>0.47336276267015098</v>
      </c>
      <c r="OF27">
        <v>0.39047971834670597</v>
      </c>
      <c r="OG27">
        <v>0.444169237904676</v>
      </c>
      <c r="OH27">
        <v>0.75020850456469201</v>
      </c>
      <c r="OI27">
        <v>0.343388498782289</v>
      </c>
      <c r="OJ27">
        <v>0.30856957576717597</v>
      </c>
      <c r="OK27">
        <v>0.51588048118701602</v>
      </c>
      <c r="OL27">
        <v>0.374065647735914</v>
      </c>
      <c r="OM27">
        <v>0.38899164230574002</v>
      </c>
      <c r="ON27">
        <v>0.261738203615558</v>
      </c>
      <c r="OO27">
        <v>0.33720645839887697</v>
      </c>
      <c r="OP27">
        <v>0.40176954460924902</v>
      </c>
      <c r="OQ27">
        <v>0.36317331758632199</v>
      </c>
      <c r="OR27">
        <v>0.44229921011913598</v>
      </c>
      <c r="OS27">
        <v>0.42761851660392403</v>
      </c>
      <c r="OT27">
        <v>0.38708647212966002</v>
      </c>
      <c r="OU27">
        <v>0.322088696042164</v>
      </c>
      <c r="OV27">
        <v>0.37495581392667898</v>
      </c>
      <c r="OW27">
        <v>0.45806642192381802</v>
      </c>
      <c r="OX27">
        <v>0.31233919854080799</v>
      </c>
      <c r="OY27">
        <v>0.37926661139440698</v>
      </c>
      <c r="OZ27">
        <v>0.75687003083339899</v>
      </c>
      <c r="PA27">
        <v>0.28239894185400299</v>
      </c>
      <c r="PB27">
        <v>0.25731482479985002</v>
      </c>
      <c r="PC27">
        <v>0.30600332807525799</v>
      </c>
      <c r="PD27">
        <v>0.34292359164717301</v>
      </c>
      <c r="PE27">
        <v>0.388716057712441</v>
      </c>
      <c r="PF27">
        <v>0.351601801172715</v>
      </c>
      <c r="PG27">
        <v>0.45888659930944797</v>
      </c>
      <c r="PH27">
        <v>0.37168261272133002</v>
      </c>
      <c r="PI27">
        <v>0.32375330214252002</v>
      </c>
      <c r="PJ27">
        <v>0.416371339167453</v>
      </c>
      <c r="PK27">
        <v>0.334762409562048</v>
      </c>
      <c r="PL27">
        <v>0.29662133410049502</v>
      </c>
      <c r="PM27">
        <v>0.46418515157069101</v>
      </c>
      <c r="PN27">
        <v>0.40249923266490401</v>
      </c>
      <c r="PO27">
        <v>0.29497289913824598</v>
      </c>
      <c r="PP27">
        <v>0.217172119480743</v>
      </c>
      <c r="PQ27">
        <v>0.40225604046338098</v>
      </c>
      <c r="PR27">
        <v>0.318563892336717</v>
      </c>
      <c r="PS27">
        <v>0.40206127537103697</v>
      </c>
      <c r="PT27">
        <v>0.44767639543559301</v>
      </c>
      <c r="PU27">
        <v>0.24802975517322601</v>
      </c>
      <c r="PV27">
        <v>0.41200855398368702</v>
      </c>
      <c r="PW27">
        <v>0.343506673306051</v>
      </c>
      <c r="PX27">
        <v>0.431853947345199</v>
      </c>
      <c r="PY27">
        <v>0.31583776969043198</v>
      </c>
      <c r="PZ27">
        <v>0.4652618725953</v>
      </c>
      <c r="QA27">
        <v>0.31472457776527302</v>
      </c>
      <c r="QB27">
        <v>0.41162144893686398</v>
      </c>
      <c r="QC27">
        <v>0.193181477052184</v>
      </c>
      <c r="QD27">
        <v>0.36792944703736602</v>
      </c>
      <c r="QE27">
        <v>0.35138156464859199</v>
      </c>
      <c r="QF27">
        <v>0.37740077043815701</v>
      </c>
      <c r="QG27">
        <v>0.52764158870183397</v>
      </c>
      <c r="QH27">
        <v>0.239817563948382</v>
      </c>
      <c r="QI27">
        <v>0.42415888199549501</v>
      </c>
      <c r="QJ27">
        <v>0.1937524414873</v>
      </c>
      <c r="QK27">
        <v>0.420242449995195</v>
      </c>
      <c r="QL27">
        <v>0.32867916875946102</v>
      </c>
      <c r="QM27">
        <v>0.53405470698677404</v>
      </c>
      <c r="QN27">
        <v>0.344416752785696</v>
      </c>
      <c r="QO27">
        <v>0.381404142483038</v>
      </c>
      <c r="QP27">
        <v>0.32671389824602198</v>
      </c>
      <c r="QQ27">
        <v>0.43917164364953298</v>
      </c>
      <c r="QR27">
        <v>0.46827220365545602</v>
      </c>
      <c r="QS27">
        <v>0.38565211248250397</v>
      </c>
      <c r="QT27">
        <v>0.31340032126185002</v>
      </c>
      <c r="QU27">
        <v>0.43545171599508398</v>
      </c>
      <c r="QV27">
        <v>0.29010507817304398</v>
      </c>
      <c r="QW27">
        <v>0.24477520437118599</v>
      </c>
      <c r="QX27">
        <v>0.44063712312705799</v>
      </c>
      <c r="QY27">
        <v>0.36100552440913802</v>
      </c>
      <c r="QZ27">
        <v>0.25353770539423898</v>
      </c>
      <c r="RA27">
        <v>0.43562836763137902</v>
      </c>
      <c r="RB27">
        <v>0.77538738460022805</v>
      </c>
      <c r="RC27">
        <v>0.42373357263440897</v>
      </c>
      <c r="RD27">
        <v>0.320352143491069</v>
      </c>
      <c r="RE27">
        <v>0.81011989897443204</v>
      </c>
      <c r="RF27">
        <v>0.35691834191152899</v>
      </c>
      <c r="RG27">
        <v>0.296358067274758</v>
      </c>
      <c r="RH27">
        <v>0.44592788141096401</v>
      </c>
      <c r="RI27">
        <v>0.23225846212301901</v>
      </c>
      <c r="RJ27">
        <v>0.35191314015209302</v>
      </c>
      <c r="RK27">
        <v>0.380723993198887</v>
      </c>
      <c r="RL27">
        <v>0.32025832186547398</v>
      </c>
    </row>
    <row r="28" spans="1:480" x14ac:dyDescent="0.25">
      <c r="A28" t="s">
        <v>27</v>
      </c>
      <c r="B28">
        <v>0.62778948121959499</v>
      </c>
      <c r="C28">
        <v>0.46849950669489698</v>
      </c>
      <c r="D28">
        <v>0.51526557360788205</v>
      </c>
      <c r="E28">
        <v>0.58126139549115896</v>
      </c>
      <c r="F28">
        <v>0.45281823047883302</v>
      </c>
      <c r="G28">
        <v>0.52483963993325899</v>
      </c>
      <c r="H28">
        <v>0.426706237977794</v>
      </c>
      <c r="I28">
        <v>0.64913966778223398</v>
      </c>
      <c r="J28">
        <v>0.66256456888384896</v>
      </c>
      <c r="K28">
        <v>0.57794570664147704</v>
      </c>
      <c r="L28">
        <v>0.49915523567101999</v>
      </c>
      <c r="M28">
        <v>0.53713836384253799</v>
      </c>
      <c r="N28">
        <v>0.42215701737852901</v>
      </c>
      <c r="O28">
        <v>0.37452498373698201</v>
      </c>
      <c r="P28">
        <v>0.55610438468704404</v>
      </c>
      <c r="Q28">
        <v>0.37316949144352302</v>
      </c>
      <c r="R28">
        <v>0.365390484015988</v>
      </c>
      <c r="S28">
        <v>0.51649385030427397</v>
      </c>
      <c r="T28">
        <v>0.52701427093846598</v>
      </c>
      <c r="U28">
        <v>0.58908698986810204</v>
      </c>
      <c r="V28">
        <v>0.44788487208271099</v>
      </c>
      <c r="W28">
        <v>0.44725327078003002</v>
      </c>
      <c r="X28">
        <v>0.39776545205507102</v>
      </c>
      <c r="Y28">
        <v>0.46168392425868598</v>
      </c>
      <c r="Z28">
        <v>0.390282878041119</v>
      </c>
      <c r="AA28">
        <v>0.439139308767726</v>
      </c>
      <c r="AC28">
        <v>0.524340420226591</v>
      </c>
      <c r="AD28">
        <v>0.45100659766267798</v>
      </c>
      <c r="AE28">
        <v>0.68217269388301505</v>
      </c>
      <c r="AF28">
        <v>0.43046306824528002</v>
      </c>
      <c r="AG28">
        <v>0.60151503537496798</v>
      </c>
      <c r="AH28">
        <v>0.41740588358582897</v>
      </c>
      <c r="AI28">
        <v>0.59140973239962902</v>
      </c>
      <c r="AJ28">
        <v>0.45779663989177599</v>
      </c>
      <c r="AK28">
        <v>0.54052224641347502</v>
      </c>
      <c r="AL28">
        <v>0.56688324895242004</v>
      </c>
      <c r="AM28">
        <v>0.49591563116024701</v>
      </c>
      <c r="AN28">
        <v>0.52927548848553196</v>
      </c>
      <c r="AO28">
        <v>0.390317510521071</v>
      </c>
      <c r="AP28">
        <v>0.51386314091443397</v>
      </c>
      <c r="AQ28">
        <v>0.48175041448830902</v>
      </c>
      <c r="AR28">
        <v>0.54171375075518302</v>
      </c>
      <c r="AS28">
        <v>0.478319855128717</v>
      </c>
      <c r="AT28">
        <v>0.50423229464784702</v>
      </c>
      <c r="AU28">
        <v>0.64550332493297902</v>
      </c>
      <c r="AV28">
        <v>0.48100063821185501</v>
      </c>
      <c r="AW28">
        <v>0.33672252771696998</v>
      </c>
      <c r="AX28">
        <v>0.41070339966583103</v>
      </c>
      <c r="AY28">
        <v>0.49576803881996201</v>
      </c>
      <c r="AZ28">
        <v>0.51073059625476003</v>
      </c>
      <c r="BA28">
        <v>0.47570585231517998</v>
      </c>
      <c r="BB28">
        <v>0.52879620641156699</v>
      </c>
      <c r="BC28">
        <v>0.61214309846785298</v>
      </c>
      <c r="BD28">
        <v>0.64029471557366802</v>
      </c>
      <c r="BE28">
        <v>0.45744419218971899</v>
      </c>
      <c r="BF28">
        <v>0.43495327983186999</v>
      </c>
      <c r="BG28">
        <v>0.66622994483676501</v>
      </c>
      <c r="BH28">
        <v>0.49669282032749801</v>
      </c>
      <c r="BI28">
        <v>0.46195474659846097</v>
      </c>
      <c r="BJ28">
        <v>0.64161996773693797</v>
      </c>
      <c r="BK28">
        <v>0.28543896058579599</v>
      </c>
      <c r="BL28">
        <v>0.38053535567111102</v>
      </c>
      <c r="BM28">
        <v>0.61678276388156505</v>
      </c>
      <c r="BN28">
        <v>0.38332656235831303</v>
      </c>
      <c r="BO28">
        <v>0.58253842239405695</v>
      </c>
      <c r="BP28">
        <v>0.530237359988176</v>
      </c>
      <c r="BQ28">
        <v>0.58092766322262201</v>
      </c>
      <c r="BR28">
        <v>0.39958696754901701</v>
      </c>
      <c r="BS28">
        <v>0.38537140441816697</v>
      </c>
      <c r="BT28">
        <v>0.43602625937700701</v>
      </c>
      <c r="BU28">
        <v>0.50634558781681904</v>
      </c>
      <c r="BV28">
        <v>0.416117827988846</v>
      </c>
      <c r="BW28">
        <v>0.55210792474036396</v>
      </c>
      <c r="BX28">
        <v>0.35170543256463899</v>
      </c>
      <c r="BY28">
        <v>0.39249089568388301</v>
      </c>
      <c r="BZ28">
        <v>0.47835479714687201</v>
      </c>
      <c r="CA28">
        <v>0.36417871994723999</v>
      </c>
      <c r="CB28">
        <v>0.70098450845127702</v>
      </c>
      <c r="CC28">
        <v>0.47100633474574499</v>
      </c>
      <c r="CD28">
        <v>0.573006151332072</v>
      </c>
      <c r="CE28">
        <v>0.46931806667012499</v>
      </c>
      <c r="CF28">
        <v>0.53243172027694297</v>
      </c>
      <c r="CG28">
        <v>0.58004792398132199</v>
      </c>
      <c r="CH28">
        <v>0.58654079099413703</v>
      </c>
      <c r="CI28">
        <v>0.56941844851377899</v>
      </c>
      <c r="CJ28">
        <v>0.42476797504345898</v>
      </c>
      <c r="CK28">
        <v>0.46085647782705402</v>
      </c>
      <c r="CL28">
        <v>0.33934274441536399</v>
      </c>
      <c r="CM28">
        <v>0.47075158971234299</v>
      </c>
      <c r="CN28">
        <v>0.37724490197939498</v>
      </c>
      <c r="CO28">
        <v>0.572761529516017</v>
      </c>
      <c r="CP28">
        <v>0.35411021511125002</v>
      </c>
      <c r="CQ28">
        <v>0.55547471241084001</v>
      </c>
      <c r="CR28">
        <v>0.34109180495800601</v>
      </c>
      <c r="CS28">
        <v>0.60758441816072395</v>
      </c>
      <c r="CT28">
        <v>0.47536127299478698</v>
      </c>
      <c r="CU28">
        <v>0.42310405542386498</v>
      </c>
      <c r="CV28">
        <v>0.65236477637868895</v>
      </c>
      <c r="CW28">
        <v>0.55636390357326704</v>
      </c>
      <c r="CX28">
        <v>0.41657649707158001</v>
      </c>
      <c r="CY28">
        <v>0.61915608883414397</v>
      </c>
      <c r="CZ28">
        <v>0.42421683594849402</v>
      </c>
      <c r="DA28">
        <v>0.34852184516049001</v>
      </c>
      <c r="DB28">
        <v>0.53792006910729195</v>
      </c>
      <c r="DC28">
        <v>0.46073685027206701</v>
      </c>
      <c r="DD28">
        <v>0.43831219277989403</v>
      </c>
      <c r="DE28">
        <v>0.46232632332224499</v>
      </c>
      <c r="DF28">
        <v>0.46530036683296699</v>
      </c>
      <c r="DG28">
        <v>0.48223559755727502</v>
      </c>
      <c r="DH28">
        <v>0.43433503960446201</v>
      </c>
      <c r="DI28">
        <v>0.53913235230124901</v>
      </c>
      <c r="DJ28">
        <v>0.58262510370301002</v>
      </c>
      <c r="DK28">
        <v>0.44675060016785201</v>
      </c>
      <c r="DL28">
        <v>0.36380710601284499</v>
      </c>
      <c r="DM28">
        <v>0.54157257663547098</v>
      </c>
      <c r="DN28">
        <v>0.43271073829788897</v>
      </c>
      <c r="DO28">
        <v>0.408885004713189</v>
      </c>
      <c r="DP28">
        <v>0.39293527494944602</v>
      </c>
      <c r="DQ28">
        <v>0.48993076262393997</v>
      </c>
      <c r="DR28">
        <v>0.480442615640502</v>
      </c>
      <c r="DS28">
        <v>0.440002620721549</v>
      </c>
      <c r="DT28">
        <v>0.53105014596356903</v>
      </c>
      <c r="DU28">
        <v>0.57593286836990598</v>
      </c>
      <c r="DV28">
        <v>0.53295736360343904</v>
      </c>
      <c r="DW28">
        <v>0.45824383185370698</v>
      </c>
      <c r="DX28">
        <v>0.64165543337612496</v>
      </c>
      <c r="DY28">
        <v>0.39881357779822602</v>
      </c>
      <c r="DZ28">
        <v>0.42414002961330299</v>
      </c>
      <c r="EA28">
        <v>0.53772674837270196</v>
      </c>
      <c r="EB28">
        <v>0.400887225522989</v>
      </c>
      <c r="EC28">
        <v>0.59598953478015304</v>
      </c>
      <c r="ED28">
        <v>0.47374621457995503</v>
      </c>
      <c r="EE28">
        <v>0.35699387999939097</v>
      </c>
      <c r="EF28">
        <v>0.46921778598800001</v>
      </c>
      <c r="EG28">
        <v>0.72002625758362704</v>
      </c>
      <c r="EH28">
        <v>0.50682281684229402</v>
      </c>
      <c r="EI28">
        <v>0.492687171507246</v>
      </c>
      <c r="EJ28">
        <v>0.26896631065196402</v>
      </c>
      <c r="EK28">
        <v>0.303978863362245</v>
      </c>
      <c r="EL28">
        <v>0.46447464680575801</v>
      </c>
      <c r="EM28">
        <v>0.58244922880020999</v>
      </c>
      <c r="EN28">
        <v>0.58310531176643798</v>
      </c>
      <c r="EO28">
        <v>0.35839434268494502</v>
      </c>
      <c r="EP28">
        <v>0.49096590747741697</v>
      </c>
      <c r="EQ28">
        <v>0.60718823550535395</v>
      </c>
      <c r="ER28">
        <v>0.39519881325793199</v>
      </c>
      <c r="ES28">
        <v>0.43270631787110297</v>
      </c>
      <c r="ET28">
        <v>0.57114964791339196</v>
      </c>
      <c r="EU28">
        <v>0.56654761532939302</v>
      </c>
      <c r="EV28">
        <v>0.58648775045254098</v>
      </c>
      <c r="EW28">
        <v>0.456379195188158</v>
      </c>
      <c r="EX28">
        <v>0.506450299484138</v>
      </c>
      <c r="EY28">
        <v>0.41387177250900598</v>
      </c>
      <c r="EZ28">
        <v>0.28194514668771697</v>
      </c>
      <c r="FA28">
        <v>0.38422811633860698</v>
      </c>
      <c r="FB28">
        <v>0.50078982727827104</v>
      </c>
      <c r="FC28">
        <v>0.599116200216254</v>
      </c>
      <c r="FD28">
        <v>0.35315201391925799</v>
      </c>
      <c r="FE28">
        <v>0.40848776080452598</v>
      </c>
      <c r="FF28">
        <v>0.42558289827665802</v>
      </c>
      <c r="FG28">
        <v>0.48155290958631602</v>
      </c>
      <c r="FH28">
        <v>0.460320519192017</v>
      </c>
      <c r="FI28">
        <v>0.53922492259544597</v>
      </c>
      <c r="FJ28">
        <v>0.38989411017112902</v>
      </c>
      <c r="FK28">
        <v>0.536425823872828</v>
      </c>
      <c r="FL28">
        <v>0.51505790166384802</v>
      </c>
      <c r="FM28">
        <v>0.47376095799308199</v>
      </c>
      <c r="FN28">
        <v>0.474050508924721</v>
      </c>
      <c r="FO28">
        <v>0.35545335137829098</v>
      </c>
      <c r="FP28">
        <v>0.301920062470867</v>
      </c>
      <c r="FQ28">
        <v>0.495487313632193</v>
      </c>
      <c r="FR28">
        <v>0.417450206177511</v>
      </c>
      <c r="FS28">
        <v>0.55520665303598304</v>
      </c>
      <c r="FT28">
        <v>0.40007126773301599</v>
      </c>
      <c r="FU28">
        <v>0.25449069169485999</v>
      </c>
      <c r="FV28">
        <v>0.523936420748077</v>
      </c>
      <c r="FW28">
        <v>0.55675759211923503</v>
      </c>
      <c r="FX28">
        <v>0.52763060799559403</v>
      </c>
      <c r="FY28">
        <v>0.61997893979060203</v>
      </c>
      <c r="FZ28">
        <v>0.31757182442991999</v>
      </c>
      <c r="GA28">
        <v>0.36279226602639703</v>
      </c>
      <c r="GB28">
        <v>0.59583813908878402</v>
      </c>
      <c r="GC28">
        <v>0.497739029063133</v>
      </c>
      <c r="GD28">
        <v>0.55130302723026203</v>
      </c>
      <c r="GE28">
        <v>0.58896858159047705</v>
      </c>
      <c r="GF28">
        <v>0.56125767343473598</v>
      </c>
      <c r="GG28">
        <v>0.49506596640420197</v>
      </c>
      <c r="GH28">
        <v>0.54108125003037499</v>
      </c>
      <c r="GI28">
        <v>0.33263527434659901</v>
      </c>
      <c r="GJ28">
        <v>0.68502131286411005</v>
      </c>
      <c r="GK28">
        <v>0.46944546013855398</v>
      </c>
      <c r="GL28">
        <v>0.262789677619645</v>
      </c>
      <c r="GM28">
        <v>0.26449187177123101</v>
      </c>
      <c r="GN28">
        <v>0.499174879160176</v>
      </c>
      <c r="GO28">
        <v>0.412513656464089</v>
      </c>
      <c r="GP28">
        <v>0.376184086104139</v>
      </c>
      <c r="GQ28">
        <v>0.57146974888505697</v>
      </c>
      <c r="GR28">
        <v>0.61291633957545</v>
      </c>
      <c r="GS28">
        <v>0.48357516241953702</v>
      </c>
      <c r="GT28">
        <v>0.37262369170294501</v>
      </c>
      <c r="GU28">
        <v>0.5949186161494</v>
      </c>
      <c r="GV28">
        <v>0.47263863942343698</v>
      </c>
      <c r="GW28">
        <v>0.374800823515967</v>
      </c>
      <c r="GX28">
        <v>0.593210119991195</v>
      </c>
      <c r="GY28">
        <v>0.49946751235273301</v>
      </c>
      <c r="GZ28">
        <v>0.47207545295842102</v>
      </c>
      <c r="HA28">
        <v>0.54981925154100098</v>
      </c>
      <c r="HB28">
        <v>0.45954955613036502</v>
      </c>
      <c r="HC28">
        <v>0.42904494175473001</v>
      </c>
      <c r="HD28">
        <v>0.53864765441644602</v>
      </c>
      <c r="HE28">
        <v>0.450382884650949</v>
      </c>
      <c r="HF28">
        <v>0.57355560322136001</v>
      </c>
      <c r="HG28">
        <v>0.62839929051451104</v>
      </c>
      <c r="HH28">
        <v>0.42952677881859302</v>
      </c>
      <c r="HI28">
        <v>0.48665936982855801</v>
      </c>
      <c r="HJ28">
        <v>0.463062527377259</v>
      </c>
      <c r="HK28">
        <v>0.44997813201180098</v>
      </c>
      <c r="HL28">
        <v>0.50882876368590302</v>
      </c>
      <c r="HM28">
        <v>0.35812244414218197</v>
      </c>
      <c r="HN28">
        <v>0.54347687760503105</v>
      </c>
      <c r="HO28">
        <v>0.65806421355970302</v>
      </c>
      <c r="HP28">
        <v>0.40312910116017198</v>
      </c>
      <c r="HQ28">
        <v>0.34188710456362797</v>
      </c>
      <c r="HR28">
        <v>0.63908507004884096</v>
      </c>
      <c r="HS28">
        <v>0.50393857063060199</v>
      </c>
      <c r="HT28">
        <v>0.36758656974567999</v>
      </c>
      <c r="HU28">
        <v>0.60110465470697905</v>
      </c>
      <c r="HV28">
        <v>0.62084885360101805</v>
      </c>
      <c r="HW28">
        <v>0.543915166375603</v>
      </c>
      <c r="HX28">
        <v>0.500820580378883</v>
      </c>
      <c r="HY28">
        <v>0.485667558603945</v>
      </c>
      <c r="HZ28">
        <v>0.51542587875374701</v>
      </c>
      <c r="IA28">
        <v>0.45148224876484699</v>
      </c>
      <c r="IB28">
        <v>0.53127587984999602</v>
      </c>
      <c r="IC28">
        <v>0.49084677358413498</v>
      </c>
      <c r="ID28">
        <v>0.56279204820296602</v>
      </c>
      <c r="IE28">
        <v>0.49848035296616799</v>
      </c>
      <c r="IF28">
        <v>0.34567922349356001</v>
      </c>
      <c r="IG28">
        <v>0.69547845259789098</v>
      </c>
      <c r="IH28">
        <v>0.38213670333974697</v>
      </c>
      <c r="II28">
        <v>0.57303325024937601</v>
      </c>
      <c r="IJ28">
        <v>0.52336569544973299</v>
      </c>
      <c r="IK28">
        <v>0.56549879638883904</v>
      </c>
      <c r="IL28">
        <v>0.52437174985187696</v>
      </c>
      <c r="IM28">
        <v>0.65119006748987396</v>
      </c>
      <c r="IN28">
        <v>0.38448284559245999</v>
      </c>
      <c r="IO28">
        <v>0.53054643166773696</v>
      </c>
      <c r="IP28">
        <v>0.36582818027488601</v>
      </c>
      <c r="IQ28">
        <v>0.61584653883477303</v>
      </c>
      <c r="IR28">
        <v>0.17972904693804601</v>
      </c>
      <c r="IS28">
        <v>0.38209385631481801</v>
      </c>
      <c r="IT28">
        <v>0.59383595242380804</v>
      </c>
      <c r="IU28">
        <v>0.52730729145786304</v>
      </c>
      <c r="IV28">
        <v>0.38051327811371999</v>
      </c>
      <c r="IW28">
        <v>0.39367852483106902</v>
      </c>
      <c r="IX28">
        <v>0.492104273167148</v>
      </c>
      <c r="IY28">
        <v>0.54833223566205502</v>
      </c>
      <c r="IZ28">
        <v>0.452451284052105</v>
      </c>
      <c r="JA28">
        <v>0.49740369993183697</v>
      </c>
      <c r="JB28">
        <v>0.62215918224798195</v>
      </c>
      <c r="JC28">
        <v>0.57088090006522796</v>
      </c>
      <c r="JD28">
        <v>0.49777249359273901</v>
      </c>
      <c r="JE28">
        <v>0.33496336564470203</v>
      </c>
      <c r="JF28">
        <v>0.62791239361176598</v>
      </c>
      <c r="JG28">
        <v>0.43294454621883</v>
      </c>
      <c r="JH28">
        <v>0.65491342703978195</v>
      </c>
      <c r="JI28">
        <v>0.54250073641401098</v>
      </c>
      <c r="JJ28">
        <v>0.50912209580367396</v>
      </c>
      <c r="JK28">
        <v>0.67424266817186296</v>
      </c>
      <c r="JL28">
        <v>0.47112541916800299</v>
      </c>
      <c r="JM28">
        <v>0.60495931484861998</v>
      </c>
      <c r="JN28">
        <v>0.55341919102733805</v>
      </c>
      <c r="JO28">
        <v>0.50766408326194301</v>
      </c>
      <c r="JP28">
        <v>0.471619517914311</v>
      </c>
      <c r="JQ28">
        <v>0.60232612324585599</v>
      </c>
      <c r="JR28">
        <v>0.65136896870709304</v>
      </c>
      <c r="JS28">
        <v>0.44940967730495601</v>
      </c>
      <c r="JT28">
        <v>0.53574346629062797</v>
      </c>
      <c r="JU28">
        <v>0.57658840639284203</v>
      </c>
      <c r="JV28">
        <v>0.47830238223511201</v>
      </c>
      <c r="JW28">
        <v>0.47979180088714601</v>
      </c>
      <c r="JX28">
        <v>0.437799833953323</v>
      </c>
      <c r="JY28">
        <v>0.48184617569458699</v>
      </c>
      <c r="JZ28">
        <v>0.47348409376640899</v>
      </c>
      <c r="KA28">
        <v>0.37200616663449898</v>
      </c>
      <c r="KB28">
        <v>0.52455202108901999</v>
      </c>
      <c r="KC28">
        <v>0.52811696171475397</v>
      </c>
      <c r="KD28">
        <v>0.46571662509223199</v>
      </c>
      <c r="KE28">
        <v>0.66978739347018801</v>
      </c>
      <c r="KF28">
        <v>0.509714718839551</v>
      </c>
      <c r="KG28">
        <v>0.452197564392747</v>
      </c>
      <c r="KH28">
        <v>0.47398519365143199</v>
      </c>
      <c r="KI28">
        <v>0.53147897992087201</v>
      </c>
      <c r="KJ28">
        <v>0.43235243977422599</v>
      </c>
      <c r="KK28">
        <v>0.453502365128647</v>
      </c>
      <c r="KL28">
        <v>0.42125584715308301</v>
      </c>
      <c r="KM28">
        <v>0.29721721654234301</v>
      </c>
      <c r="KN28">
        <v>0.55521744635770098</v>
      </c>
      <c r="KO28">
        <v>0.61199324640326203</v>
      </c>
      <c r="KP28">
        <v>0.41898325164272698</v>
      </c>
      <c r="KQ28">
        <v>0.45159954980855199</v>
      </c>
      <c r="KR28">
        <v>0.51200248619783595</v>
      </c>
      <c r="KS28">
        <v>0.43980734230653401</v>
      </c>
      <c r="KT28">
        <v>0.54513130050368197</v>
      </c>
      <c r="KU28">
        <v>0.49786882735737198</v>
      </c>
      <c r="KV28">
        <v>0.44574227954748702</v>
      </c>
      <c r="KW28">
        <v>0.18173397011624801</v>
      </c>
      <c r="KX28">
        <v>0.51523275628320298</v>
      </c>
      <c r="KY28">
        <v>0.41536192804702499</v>
      </c>
      <c r="KZ28">
        <v>0.18014930319679801</v>
      </c>
      <c r="LA28">
        <v>0.45702017180858501</v>
      </c>
      <c r="LB28">
        <v>0.48795729958255202</v>
      </c>
      <c r="LC28">
        <v>0.49855133104181099</v>
      </c>
      <c r="LD28">
        <v>0.40961256532472301</v>
      </c>
      <c r="LE28">
        <v>0.47492214346433398</v>
      </c>
      <c r="LF28">
        <v>0.51236186765994696</v>
      </c>
      <c r="LG28">
        <v>0.54928134287684505</v>
      </c>
      <c r="LH28">
        <v>0.65532248367696599</v>
      </c>
      <c r="LI28">
        <v>0.57617733795739101</v>
      </c>
      <c r="LJ28">
        <v>0.419671680473992</v>
      </c>
      <c r="LK28">
        <v>0.55264070762136297</v>
      </c>
      <c r="LL28">
        <v>0.40733018572879298</v>
      </c>
      <c r="LM28">
        <v>0.39146627007675</v>
      </c>
      <c r="LN28">
        <v>0.50268520797542104</v>
      </c>
      <c r="LO28">
        <v>0.59978567030520202</v>
      </c>
      <c r="LP28">
        <v>0.44154218521646599</v>
      </c>
      <c r="LQ28">
        <v>0.51464785267228796</v>
      </c>
      <c r="LR28">
        <v>0.52323044215105596</v>
      </c>
      <c r="LS28">
        <v>0.61501203712642705</v>
      </c>
      <c r="LT28">
        <v>0.54675759845976002</v>
      </c>
      <c r="LU28">
        <v>0.61011322400314705</v>
      </c>
      <c r="LV28">
        <v>0.53709631744543795</v>
      </c>
      <c r="LW28">
        <v>0.59317702124520399</v>
      </c>
      <c r="LX28">
        <v>0.56714259040880799</v>
      </c>
      <c r="LY28">
        <v>0.54579313462565504</v>
      </c>
      <c r="LZ28">
        <v>0.414362438953289</v>
      </c>
      <c r="MA28">
        <v>0.44125575994757898</v>
      </c>
      <c r="MB28">
        <v>0.52257499761982995</v>
      </c>
      <c r="MC28">
        <v>0.37048702483136903</v>
      </c>
      <c r="MD28">
        <v>0.49719190653649997</v>
      </c>
      <c r="ME28">
        <v>0.36594708768043099</v>
      </c>
      <c r="MF28">
        <v>0.47309322134912102</v>
      </c>
      <c r="MG28">
        <v>0.47976708764124898</v>
      </c>
      <c r="MH28">
        <v>0.476267980138459</v>
      </c>
      <c r="MI28">
        <v>0.40227614771910902</v>
      </c>
      <c r="MJ28">
        <v>0.56401078177161301</v>
      </c>
      <c r="MK28">
        <v>0.66050483196143905</v>
      </c>
      <c r="ML28">
        <v>0.45193382767264101</v>
      </c>
      <c r="MM28">
        <v>0.58279711013642499</v>
      </c>
      <c r="MN28">
        <v>0.36816516303119801</v>
      </c>
      <c r="MO28">
        <v>0.57156861259602798</v>
      </c>
      <c r="MP28">
        <v>0.555737357306618</v>
      </c>
      <c r="MQ28">
        <v>0.41242199951483099</v>
      </c>
      <c r="MR28">
        <v>0.67713970424113901</v>
      </c>
      <c r="MS28">
        <v>0.41862794997914399</v>
      </c>
      <c r="MT28">
        <v>0.59645410458333004</v>
      </c>
      <c r="MU28">
        <v>0.59969504630106596</v>
      </c>
      <c r="MV28">
        <v>0.67912679033540402</v>
      </c>
      <c r="MW28">
        <v>0.44416090208072301</v>
      </c>
      <c r="MX28">
        <v>0.57289954310135904</v>
      </c>
      <c r="MY28">
        <v>0.490743368373807</v>
      </c>
      <c r="MZ28">
        <v>0.460080718111544</v>
      </c>
      <c r="NA28">
        <v>0.50396418165309498</v>
      </c>
      <c r="NB28">
        <v>0.471731091372041</v>
      </c>
      <c r="NC28">
        <v>0.39634889641058602</v>
      </c>
      <c r="ND28">
        <v>0.37724678678174101</v>
      </c>
      <c r="NE28">
        <v>0.55045116150421303</v>
      </c>
      <c r="NF28">
        <v>0.46762909934890401</v>
      </c>
      <c r="NG28">
        <v>0.42952064739611701</v>
      </c>
      <c r="NH28">
        <v>0.319420725468397</v>
      </c>
      <c r="NI28">
        <v>0.60593828356266499</v>
      </c>
      <c r="NJ28">
        <v>0.50147773973794196</v>
      </c>
      <c r="NK28">
        <v>0.41158585699433797</v>
      </c>
      <c r="NL28">
        <v>0.55759740021677295</v>
      </c>
      <c r="NM28">
        <v>0.57105677436208702</v>
      </c>
      <c r="NN28">
        <v>0.59061350486905195</v>
      </c>
      <c r="NO28">
        <v>0.63534638566096302</v>
      </c>
      <c r="NP28">
        <v>0.399294577112284</v>
      </c>
      <c r="NQ28">
        <v>0.57557304574800605</v>
      </c>
      <c r="NR28">
        <v>0.56283471960148201</v>
      </c>
      <c r="NS28">
        <v>0.42140582180553599</v>
      </c>
      <c r="NT28">
        <v>0.44542211817399002</v>
      </c>
      <c r="NU28">
        <v>0.48005495755711303</v>
      </c>
      <c r="NV28">
        <v>0.53159869971917795</v>
      </c>
      <c r="NW28">
        <v>0.49387545246453002</v>
      </c>
      <c r="NX28">
        <v>0.39875580845616398</v>
      </c>
      <c r="NY28">
        <v>0.500503182801455</v>
      </c>
      <c r="NZ28">
        <v>0.50071311548145203</v>
      </c>
      <c r="OA28">
        <v>0.46882630560420702</v>
      </c>
      <c r="OB28">
        <v>0.53403919495711805</v>
      </c>
      <c r="OC28">
        <v>0.58651807030486103</v>
      </c>
      <c r="OD28">
        <v>0.40315400776364002</v>
      </c>
      <c r="OE28">
        <v>0.58509872331498902</v>
      </c>
      <c r="OF28">
        <v>0.38561841810776898</v>
      </c>
      <c r="OG28">
        <v>0.60563401456491694</v>
      </c>
      <c r="OH28">
        <v>0.36301856337549598</v>
      </c>
      <c r="OI28">
        <v>0.45928926409541798</v>
      </c>
      <c r="OJ28">
        <v>0.37986564553003999</v>
      </c>
      <c r="OK28">
        <v>0.53455666657422696</v>
      </c>
      <c r="OL28">
        <v>0.45402352544201202</v>
      </c>
      <c r="OM28">
        <v>0.53858652381273897</v>
      </c>
      <c r="ON28">
        <v>0.35497348537920498</v>
      </c>
      <c r="OO28">
        <v>0.49145853562984498</v>
      </c>
      <c r="OP28">
        <v>0.61554492965138297</v>
      </c>
      <c r="OQ28">
        <v>0.63887749672437</v>
      </c>
      <c r="OR28">
        <v>0.52090518389208396</v>
      </c>
      <c r="OS28">
        <v>0.56283794948298005</v>
      </c>
      <c r="OT28">
        <v>0.64002687155481097</v>
      </c>
      <c r="OU28">
        <v>0.43950476953752099</v>
      </c>
      <c r="OV28">
        <v>0.42886668736109101</v>
      </c>
      <c r="OW28">
        <v>0.67374379371617499</v>
      </c>
      <c r="OX28">
        <v>0.43422590350554002</v>
      </c>
      <c r="OY28">
        <v>0.58475965894668602</v>
      </c>
      <c r="OZ28">
        <v>0.51034509734195999</v>
      </c>
      <c r="PA28">
        <v>0.36254342425793401</v>
      </c>
      <c r="PB28">
        <v>0.39586083719281301</v>
      </c>
      <c r="PC28">
        <v>0.42388370325444402</v>
      </c>
      <c r="PD28">
        <v>0.52076869533873704</v>
      </c>
      <c r="PE28">
        <v>0.55154055736670204</v>
      </c>
      <c r="PF28">
        <v>0.335461615634077</v>
      </c>
      <c r="PG28">
        <v>0.55278406961604698</v>
      </c>
      <c r="PH28">
        <v>0.55723651183127598</v>
      </c>
      <c r="PI28">
        <v>0.47656067763105803</v>
      </c>
      <c r="PJ28">
        <v>0.491039155734595</v>
      </c>
      <c r="PK28">
        <v>0.447162367924406</v>
      </c>
      <c r="PL28">
        <v>0.446479922785463</v>
      </c>
      <c r="PM28">
        <v>0.67900317278366995</v>
      </c>
      <c r="PN28">
        <v>0.54594257047975003</v>
      </c>
      <c r="PO28">
        <v>0.42325534701027501</v>
      </c>
      <c r="PP28">
        <v>0.33883909362603698</v>
      </c>
      <c r="PQ28">
        <v>0.54522773515020795</v>
      </c>
      <c r="PR28">
        <v>0.34019755204169599</v>
      </c>
      <c r="PS28">
        <v>0.56736021977998197</v>
      </c>
      <c r="PT28">
        <v>0.68658664527251601</v>
      </c>
      <c r="PU28">
        <v>0.445147668223624</v>
      </c>
      <c r="PV28">
        <v>0.56560605277004705</v>
      </c>
      <c r="PW28">
        <v>0.41163114811701501</v>
      </c>
      <c r="PX28">
        <v>0.55326200942570303</v>
      </c>
      <c r="PY28">
        <v>0.51265177634783898</v>
      </c>
      <c r="PZ28">
        <v>0.63185376023101503</v>
      </c>
      <c r="QA28">
        <v>0.38909880865048502</v>
      </c>
      <c r="QB28">
        <v>0.656678209415829</v>
      </c>
      <c r="QC28">
        <v>0.30033881792690298</v>
      </c>
      <c r="QD28">
        <v>0.486293374417471</v>
      </c>
      <c r="QE28">
        <v>0.47355394582523103</v>
      </c>
      <c r="QF28">
        <v>0.49198911668316098</v>
      </c>
      <c r="QG28">
        <v>0.49775773678194302</v>
      </c>
      <c r="QH28">
        <v>0.39227232337630602</v>
      </c>
      <c r="QI28">
        <v>0.45107828503848202</v>
      </c>
      <c r="QJ28">
        <v>0.27466542013379602</v>
      </c>
      <c r="QK28">
        <v>0.57095589083738496</v>
      </c>
      <c r="QL28">
        <v>0.55252432383486605</v>
      </c>
      <c r="QM28">
        <v>0.609126359444771</v>
      </c>
      <c r="QN28">
        <v>0.46833971720235301</v>
      </c>
      <c r="QO28">
        <v>0.37755437502685901</v>
      </c>
      <c r="QP28">
        <v>0.33362549394156399</v>
      </c>
      <c r="QQ28">
        <v>0.60036163207528503</v>
      </c>
      <c r="QR28">
        <v>0.53501002030014999</v>
      </c>
      <c r="QS28">
        <v>0.54623536012125995</v>
      </c>
      <c r="QT28">
        <v>0.40537891003594601</v>
      </c>
      <c r="QU28">
        <v>0.67981516341384995</v>
      </c>
      <c r="QV28">
        <v>0.43626423452692598</v>
      </c>
      <c r="QW28">
        <v>0.41616050717514902</v>
      </c>
      <c r="QX28">
        <v>0.55224656156045004</v>
      </c>
      <c r="QY28">
        <v>0.47614894598927998</v>
      </c>
      <c r="QZ28">
        <v>0.39788554016282501</v>
      </c>
      <c r="RA28">
        <v>0.491035576111292</v>
      </c>
      <c r="RB28">
        <v>0.44752221843696399</v>
      </c>
      <c r="RC28">
        <v>0.60140277348105797</v>
      </c>
      <c r="RD28">
        <v>0.48259620509790702</v>
      </c>
      <c r="RE28">
        <v>0.45697902564898302</v>
      </c>
      <c r="RF28">
        <v>0.54635338746788198</v>
      </c>
      <c r="RG28">
        <v>0.46850177910261298</v>
      </c>
      <c r="RH28">
        <v>0.58127112121953195</v>
      </c>
      <c r="RI28">
        <v>0.37715522607471202</v>
      </c>
      <c r="RJ28">
        <v>0.46464116996235</v>
      </c>
      <c r="RK28">
        <v>0.502884383844724</v>
      </c>
      <c r="RL28">
        <v>0.60807494821439201</v>
      </c>
    </row>
    <row r="29" spans="1:480" x14ac:dyDescent="0.25">
      <c r="A29" t="s">
        <v>28</v>
      </c>
      <c r="B29">
        <v>0.518958726873883</v>
      </c>
      <c r="C29">
        <v>0.37479612418277802</v>
      </c>
      <c r="D29">
        <v>0.45193760191341398</v>
      </c>
      <c r="E29">
        <v>0.54418261941064805</v>
      </c>
      <c r="F29">
        <v>0.40193771146590701</v>
      </c>
      <c r="G29">
        <v>0.442747210211203</v>
      </c>
      <c r="H29">
        <v>0.39609901513891299</v>
      </c>
      <c r="I29">
        <v>0.57782329478119399</v>
      </c>
      <c r="J29">
        <v>0.60273259568351401</v>
      </c>
      <c r="K29">
        <v>0.53025650627739496</v>
      </c>
      <c r="L29">
        <v>0.41742181386369298</v>
      </c>
      <c r="M29">
        <v>0.49120381567879601</v>
      </c>
      <c r="N29">
        <v>0.33317815970506598</v>
      </c>
      <c r="O29">
        <v>0.31650939839563003</v>
      </c>
      <c r="P29">
        <v>0.490550633038426</v>
      </c>
      <c r="Q29">
        <v>0.31979229263208397</v>
      </c>
      <c r="R29">
        <v>0.31791841281257199</v>
      </c>
      <c r="S29">
        <v>0.48706575165119598</v>
      </c>
      <c r="T29">
        <v>0.44466119972602303</v>
      </c>
      <c r="U29">
        <v>0.55770422540895304</v>
      </c>
      <c r="V29">
        <v>0.38130686888000698</v>
      </c>
      <c r="W29">
        <v>0.35160312816244799</v>
      </c>
      <c r="X29">
        <v>0.345178899265631</v>
      </c>
      <c r="Y29">
        <v>0.38191682688073297</v>
      </c>
      <c r="Z29">
        <v>0.328360536866247</v>
      </c>
      <c r="AA29">
        <v>0.35128436242193301</v>
      </c>
      <c r="AB29">
        <v>0.524340420226591</v>
      </c>
      <c r="AD29">
        <v>0.35061217512055998</v>
      </c>
      <c r="AE29">
        <v>0.61797163042386105</v>
      </c>
      <c r="AF29">
        <v>0.37139482658475298</v>
      </c>
      <c r="AG29">
        <v>0.52177373307087105</v>
      </c>
      <c r="AH29">
        <v>0.34581320004775001</v>
      </c>
      <c r="AI29">
        <v>0.53035343178758299</v>
      </c>
      <c r="AJ29">
        <v>0.42686643772426802</v>
      </c>
      <c r="AK29">
        <v>0.47858995492649498</v>
      </c>
      <c r="AL29">
        <v>0.50810838667881597</v>
      </c>
      <c r="AM29">
        <v>0.47792520926172399</v>
      </c>
      <c r="AN29">
        <v>0.46690858904870902</v>
      </c>
      <c r="AO29">
        <v>0.32227793709824398</v>
      </c>
      <c r="AP29">
        <v>0.45603903971662002</v>
      </c>
      <c r="AQ29">
        <v>0.452847419562737</v>
      </c>
      <c r="AR29">
        <v>0.50134175367765099</v>
      </c>
      <c r="AS29">
        <v>0.39510040131322899</v>
      </c>
      <c r="AT29">
        <v>0.46308129713456597</v>
      </c>
      <c r="AU29">
        <v>0.54916163489014402</v>
      </c>
      <c r="AV29">
        <v>0.412149231387402</v>
      </c>
      <c r="AW29">
        <v>0.27780738998406201</v>
      </c>
      <c r="AX29">
        <v>0.34446149027407702</v>
      </c>
      <c r="AY29">
        <v>0.40543434588081301</v>
      </c>
      <c r="AZ29">
        <v>0.44156395828172201</v>
      </c>
      <c r="BA29">
        <v>0.438929401972252</v>
      </c>
      <c r="BB29">
        <v>0.46593628786132602</v>
      </c>
      <c r="BC29">
        <v>0.59030307029874496</v>
      </c>
      <c r="BD29">
        <v>0.58441459953262298</v>
      </c>
      <c r="BE29">
        <v>0.373729642577662</v>
      </c>
      <c r="BF29">
        <v>0.32879158549760201</v>
      </c>
      <c r="BG29">
        <v>0.58213012135896802</v>
      </c>
      <c r="BH29">
        <v>0.42712450140408198</v>
      </c>
      <c r="BI29">
        <v>0.36371830861978999</v>
      </c>
      <c r="BJ29">
        <v>0.56078355592847196</v>
      </c>
      <c r="BK29">
        <v>0.24852405862308499</v>
      </c>
      <c r="BL29">
        <v>0.32608150856173701</v>
      </c>
      <c r="BM29">
        <v>0.55579815426425305</v>
      </c>
      <c r="BN29">
        <v>0.33649918884621199</v>
      </c>
      <c r="BO29">
        <v>0.48786835503979398</v>
      </c>
      <c r="BP29">
        <v>0.46147538802951399</v>
      </c>
      <c r="BQ29">
        <v>0.47233113209960498</v>
      </c>
      <c r="BR29">
        <v>0.34610529672950902</v>
      </c>
      <c r="BS29">
        <v>0.30832841516006498</v>
      </c>
      <c r="BT29">
        <v>0.409141664281438</v>
      </c>
      <c r="BU29">
        <v>0.45255887000962403</v>
      </c>
      <c r="BV29">
        <v>0.36502567968210597</v>
      </c>
      <c r="BW29">
        <v>0.45392558263947302</v>
      </c>
      <c r="BX29">
        <v>0.35684250042501398</v>
      </c>
      <c r="BY29">
        <v>0.33949805801529198</v>
      </c>
      <c r="BZ29">
        <v>0.45977854983314598</v>
      </c>
      <c r="CA29">
        <v>0.318358504623728</v>
      </c>
      <c r="CB29">
        <v>0.54593076486702596</v>
      </c>
      <c r="CC29">
        <v>0.38787348609919098</v>
      </c>
      <c r="CD29">
        <v>0.48369007314343399</v>
      </c>
      <c r="CE29">
        <v>0.39739288127109101</v>
      </c>
      <c r="CF29">
        <v>0.45684978085264499</v>
      </c>
      <c r="CG29">
        <v>0.51770144213421199</v>
      </c>
      <c r="CH29">
        <v>0.52589849262306398</v>
      </c>
      <c r="CI29">
        <v>0.50432303633086495</v>
      </c>
      <c r="CJ29">
        <v>0.35900140865360403</v>
      </c>
      <c r="CK29">
        <v>0.389124142049802</v>
      </c>
      <c r="CL29">
        <v>0.30071767428580298</v>
      </c>
      <c r="CM29">
        <v>0.38407390622354098</v>
      </c>
      <c r="CN29">
        <v>0.33388968789732298</v>
      </c>
      <c r="CO29">
        <v>0.54163752437428703</v>
      </c>
      <c r="CP29">
        <v>0.36604681342748402</v>
      </c>
      <c r="CQ29">
        <v>0.51302841692682</v>
      </c>
      <c r="CR29">
        <v>0.28779433015040001</v>
      </c>
      <c r="CS29">
        <v>0.54419933386184505</v>
      </c>
      <c r="CT29">
        <v>0.41617444645450802</v>
      </c>
      <c r="CU29">
        <v>0.38368587983782199</v>
      </c>
      <c r="CV29">
        <v>0.61516186685358998</v>
      </c>
      <c r="CW29">
        <v>0.50256755568834</v>
      </c>
      <c r="CX29">
        <v>0.37069549378760203</v>
      </c>
      <c r="CY29">
        <v>0.61834293533890505</v>
      </c>
      <c r="CZ29">
        <v>0.37402828794653298</v>
      </c>
      <c r="DA29">
        <v>0.280784959177028</v>
      </c>
      <c r="DB29">
        <v>0.44331123507676401</v>
      </c>
      <c r="DC29">
        <v>0.37332274124922898</v>
      </c>
      <c r="DD29">
        <v>0.37991105974898798</v>
      </c>
      <c r="DE29">
        <v>0.39210487413688799</v>
      </c>
      <c r="DF29">
        <v>0.38016119393044101</v>
      </c>
      <c r="DG29">
        <v>0.42349809353648399</v>
      </c>
      <c r="DH29">
        <v>0.35157395397432001</v>
      </c>
      <c r="DI29">
        <v>0.46266076450902099</v>
      </c>
      <c r="DJ29">
        <v>0.55777729852100799</v>
      </c>
      <c r="DK29">
        <v>0.42133410836063201</v>
      </c>
      <c r="DL29">
        <v>0.30553358662285901</v>
      </c>
      <c r="DM29">
        <v>0.49594407190931999</v>
      </c>
      <c r="DN29">
        <v>0.40898638974634999</v>
      </c>
      <c r="DO29">
        <v>0.30284474068271</v>
      </c>
      <c r="DP29">
        <v>0.33517364536553201</v>
      </c>
      <c r="DQ29">
        <v>0.44404362381228002</v>
      </c>
      <c r="DR29">
        <v>0.37530109424352998</v>
      </c>
      <c r="DS29">
        <v>0.382034276314141</v>
      </c>
      <c r="DT29">
        <v>0.48923158605171002</v>
      </c>
      <c r="DU29">
        <v>0.47169457492532801</v>
      </c>
      <c r="DV29">
        <v>0.42430737860099399</v>
      </c>
      <c r="DW29">
        <v>0.41354624725287098</v>
      </c>
      <c r="DX29">
        <v>0.55520455619021802</v>
      </c>
      <c r="DY29">
        <v>0.35026334614799398</v>
      </c>
      <c r="DZ29">
        <v>0.36038387015717699</v>
      </c>
      <c r="EA29">
        <v>0.48402125531446399</v>
      </c>
      <c r="EB29">
        <v>0.36441917949285502</v>
      </c>
      <c r="EC29">
        <v>0.52628621315177204</v>
      </c>
      <c r="ED29">
        <v>0.449197552340245</v>
      </c>
      <c r="EE29">
        <v>0.34373074387889402</v>
      </c>
      <c r="EF29">
        <v>0.39427623838063502</v>
      </c>
      <c r="EG29">
        <v>0.53036898259448695</v>
      </c>
      <c r="EH29">
        <v>0.40992185869115799</v>
      </c>
      <c r="EI29">
        <v>0.39644038202305298</v>
      </c>
      <c r="EJ29">
        <v>0.18588162392718</v>
      </c>
      <c r="EK29">
        <v>0.21707795582575601</v>
      </c>
      <c r="EL29">
        <v>0.38033615963553102</v>
      </c>
      <c r="EM29">
        <v>0.52237790937865802</v>
      </c>
      <c r="EN29">
        <v>0.50504098153105703</v>
      </c>
      <c r="EO29">
        <v>0.29287831088906702</v>
      </c>
      <c r="EP29">
        <v>0.40455584583002102</v>
      </c>
      <c r="EQ29">
        <v>0.51218951910935195</v>
      </c>
      <c r="ER29">
        <v>0.30792420412045601</v>
      </c>
      <c r="ES29">
        <v>0.37126451072831101</v>
      </c>
      <c r="ET29">
        <v>0.50498082462789196</v>
      </c>
      <c r="EU29">
        <v>0.501442657280603</v>
      </c>
      <c r="EV29">
        <v>0.51068626241194304</v>
      </c>
      <c r="EW29">
        <v>0.412919123396147</v>
      </c>
      <c r="EX29">
        <v>0.45508068819575398</v>
      </c>
      <c r="EY29">
        <v>0.37274207762891498</v>
      </c>
      <c r="EZ29">
        <v>0.216375634831104</v>
      </c>
      <c r="FA29">
        <v>0.35837678888248298</v>
      </c>
      <c r="FB29">
        <v>0.42065018874009003</v>
      </c>
      <c r="FC29">
        <v>0.51995071517645497</v>
      </c>
      <c r="FD29">
        <v>0.313352683756696</v>
      </c>
      <c r="FE29">
        <v>0.38004262090563301</v>
      </c>
      <c r="FF29">
        <v>0.34926493496351801</v>
      </c>
      <c r="FG29">
        <v>0.42752189240661198</v>
      </c>
      <c r="FH29">
        <v>0.39102997165228898</v>
      </c>
      <c r="FI29">
        <v>0.49369354011965999</v>
      </c>
      <c r="FJ29">
        <v>0.30240221947875001</v>
      </c>
      <c r="FK29">
        <v>0.44124956366752399</v>
      </c>
      <c r="FL29">
        <v>0.41996156987723499</v>
      </c>
      <c r="FM29">
        <v>0.38818579471324199</v>
      </c>
      <c r="FN29">
        <v>0.38231220576593999</v>
      </c>
      <c r="FO29">
        <v>0.30525462162681199</v>
      </c>
      <c r="FP29">
        <v>0.274009936444712</v>
      </c>
      <c r="FQ29">
        <v>0.44470555116947702</v>
      </c>
      <c r="FR29">
        <v>0.34583714110637798</v>
      </c>
      <c r="FS29">
        <v>0.51022112345730497</v>
      </c>
      <c r="FT29">
        <v>0.340385371543247</v>
      </c>
      <c r="FU29">
        <v>0.20784065186652301</v>
      </c>
      <c r="FV29">
        <v>0.43353207054988702</v>
      </c>
      <c r="FW29">
        <v>0.49537971095604599</v>
      </c>
      <c r="FX29">
        <v>0.46052163979099398</v>
      </c>
      <c r="FY29">
        <v>0.57486112774779596</v>
      </c>
      <c r="FZ29">
        <v>0.28581109583024</v>
      </c>
      <c r="GA29">
        <v>0.31441456964853498</v>
      </c>
      <c r="GB29">
        <v>0.519139112852958</v>
      </c>
      <c r="GC29">
        <v>0.43146537334020602</v>
      </c>
      <c r="GD29">
        <v>0.48577527824554401</v>
      </c>
      <c r="GE29">
        <v>0.54096380020315904</v>
      </c>
      <c r="GF29">
        <v>0.49713577639265399</v>
      </c>
      <c r="GG29">
        <v>0.44027052571541803</v>
      </c>
      <c r="GH29">
        <v>0.48497203688271601</v>
      </c>
      <c r="GI29">
        <v>0.28910056213612001</v>
      </c>
      <c r="GJ29">
        <v>0.57601017913278496</v>
      </c>
      <c r="GK29">
        <v>0.44120963484464998</v>
      </c>
      <c r="GL29">
        <v>0.25644508945099398</v>
      </c>
      <c r="GM29">
        <v>0.25451705365632898</v>
      </c>
      <c r="GN29">
        <v>0.46811511014216201</v>
      </c>
      <c r="GO29">
        <v>0.35108487434069302</v>
      </c>
      <c r="GP29">
        <v>0.33087546705618298</v>
      </c>
      <c r="GQ29">
        <v>0.50821546551137997</v>
      </c>
      <c r="GR29">
        <v>0.527256480337427</v>
      </c>
      <c r="GS29">
        <v>0.41379588010105001</v>
      </c>
      <c r="GT29">
        <v>0.284390324973671</v>
      </c>
      <c r="GU29">
        <v>0.48693516459972702</v>
      </c>
      <c r="GV29">
        <v>0.448849024869514</v>
      </c>
      <c r="GW29">
        <v>0.31201605361733997</v>
      </c>
      <c r="GX29">
        <v>0.53583498673144203</v>
      </c>
      <c r="GY29">
        <v>0.47580842093459003</v>
      </c>
      <c r="GZ29">
        <v>0.373517990729133</v>
      </c>
      <c r="HA29">
        <v>0.464976394595701</v>
      </c>
      <c r="HB29">
        <v>0.43690673901072902</v>
      </c>
      <c r="HC29">
        <v>0.38410265573327501</v>
      </c>
      <c r="HD29">
        <v>0.49814747505712398</v>
      </c>
      <c r="HE29">
        <v>0.40633228194890902</v>
      </c>
      <c r="HF29">
        <v>0.47374853186857402</v>
      </c>
      <c r="HG29">
        <v>0.62828080087273197</v>
      </c>
      <c r="HH29">
        <v>0.37860095074144701</v>
      </c>
      <c r="HI29">
        <v>0.44601907279293201</v>
      </c>
      <c r="HJ29">
        <v>0.41305879632307502</v>
      </c>
      <c r="HK29">
        <v>0.43517352163335499</v>
      </c>
      <c r="HL29">
        <v>0.481495415531765</v>
      </c>
      <c r="HM29">
        <v>0.32106631365291299</v>
      </c>
      <c r="HN29">
        <v>0.44857953510417098</v>
      </c>
      <c r="HO29">
        <v>0.56134610809990904</v>
      </c>
      <c r="HP29">
        <v>0.35564610658989099</v>
      </c>
      <c r="HQ29">
        <v>0.28222952303796101</v>
      </c>
      <c r="HR29">
        <v>0.55612429956571297</v>
      </c>
      <c r="HS29">
        <v>0.46857785648240102</v>
      </c>
      <c r="HT29">
        <v>0.293242822873997</v>
      </c>
      <c r="HU29">
        <v>0.547248745516829</v>
      </c>
      <c r="HV29">
        <v>0.55301177337225105</v>
      </c>
      <c r="HW29">
        <v>0.50666139235501295</v>
      </c>
      <c r="HX29">
        <v>0.40867573973870802</v>
      </c>
      <c r="HY29">
        <v>0.41842655412561902</v>
      </c>
      <c r="HZ29">
        <v>0.428082345781441</v>
      </c>
      <c r="IA29">
        <v>0.38851097559578801</v>
      </c>
      <c r="IB29">
        <v>0.50477915090725101</v>
      </c>
      <c r="IC29">
        <v>0.46117005192503202</v>
      </c>
      <c r="ID29">
        <v>0.48637798030109303</v>
      </c>
      <c r="IE29">
        <v>0.41058126513251503</v>
      </c>
      <c r="IF29">
        <v>0.27644108841356402</v>
      </c>
      <c r="IG29">
        <v>0.60138449663625204</v>
      </c>
      <c r="IH29">
        <v>0.33503235614065002</v>
      </c>
      <c r="II29">
        <v>0.49824675890617298</v>
      </c>
      <c r="IJ29">
        <v>0.42369746084156301</v>
      </c>
      <c r="IK29">
        <v>0.50375559975083295</v>
      </c>
      <c r="IL29">
        <v>0.46206478356111602</v>
      </c>
      <c r="IM29">
        <v>0.58858867808273196</v>
      </c>
      <c r="IN29">
        <v>0.35625624434297898</v>
      </c>
      <c r="IO29">
        <v>0.46352681644049998</v>
      </c>
      <c r="IP29">
        <v>0.269738358259699</v>
      </c>
      <c r="IQ29">
        <v>0.56113781839457799</v>
      </c>
      <c r="IR29">
        <v>0.15173201784182599</v>
      </c>
      <c r="IS29">
        <v>0.29876454403732899</v>
      </c>
      <c r="IT29">
        <v>0.50994442766359804</v>
      </c>
      <c r="IU29">
        <v>0.43775065350033598</v>
      </c>
      <c r="IV29">
        <v>0.32411828802556703</v>
      </c>
      <c r="IW29">
        <v>0.32837889698413197</v>
      </c>
      <c r="IX29">
        <v>0.40896313664459499</v>
      </c>
      <c r="IY29">
        <v>0.47045372973065303</v>
      </c>
      <c r="IZ29">
        <v>0.38587164048938999</v>
      </c>
      <c r="JA29">
        <v>0.43402204443503101</v>
      </c>
      <c r="JB29">
        <v>0.57481690644078198</v>
      </c>
      <c r="JC29">
        <v>0.50029031096406995</v>
      </c>
      <c r="JD29">
        <v>0.45391966753931901</v>
      </c>
      <c r="JE29">
        <v>0.32122197465652003</v>
      </c>
      <c r="JF29">
        <v>0.58106094545695897</v>
      </c>
      <c r="JG29">
        <v>0.349287822433338</v>
      </c>
      <c r="JH29">
        <v>0.62625982259796198</v>
      </c>
      <c r="JI29">
        <v>0.47157845902765899</v>
      </c>
      <c r="JJ29">
        <v>0.42677688209092401</v>
      </c>
      <c r="JK29">
        <v>0.62517722202061399</v>
      </c>
      <c r="JL29">
        <v>0.39791882912558402</v>
      </c>
      <c r="JM29">
        <v>0.53241208516334504</v>
      </c>
      <c r="JN29">
        <v>0.47767478847292699</v>
      </c>
      <c r="JO29">
        <v>0.41471374092260099</v>
      </c>
      <c r="JP29">
        <v>0.46619681700686899</v>
      </c>
      <c r="JQ29">
        <v>0.54369354504233103</v>
      </c>
      <c r="JR29">
        <v>0.55915803599386404</v>
      </c>
      <c r="JS29">
        <v>0.43727700272745801</v>
      </c>
      <c r="JT29">
        <v>0.49447765634138102</v>
      </c>
      <c r="JU29">
        <v>0.44217203840643299</v>
      </c>
      <c r="JV29">
        <v>0.39110845519043802</v>
      </c>
      <c r="JW29">
        <v>0.41632863272794601</v>
      </c>
      <c r="JX29">
        <v>0.33952717696885298</v>
      </c>
      <c r="JY29">
        <v>0.41197408210409697</v>
      </c>
      <c r="JZ29">
        <v>0.37714265775824501</v>
      </c>
      <c r="KA29">
        <v>0.334815437580814</v>
      </c>
      <c r="KB29">
        <v>0.48665094410776599</v>
      </c>
      <c r="KC29">
        <v>0.44214522567645098</v>
      </c>
      <c r="KD29">
        <v>0.37797048728226501</v>
      </c>
      <c r="KE29">
        <v>0.62683448059565205</v>
      </c>
      <c r="KF29">
        <v>0.42501368912276699</v>
      </c>
      <c r="KG29">
        <v>0.40294010188760498</v>
      </c>
      <c r="KH29">
        <v>0.38950355525990299</v>
      </c>
      <c r="KI29">
        <v>0.46021494254671902</v>
      </c>
      <c r="KJ29">
        <v>0.37828331245978802</v>
      </c>
      <c r="KK29">
        <v>0.36601049512364198</v>
      </c>
      <c r="KL29">
        <v>0.37322907243303699</v>
      </c>
      <c r="KM29">
        <v>0.20499486089086</v>
      </c>
      <c r="KN29">
        <v>0.46486893730095802</v>
      </c>
      <c r="KO29">
        <v>0.56615928759995604</v>
      </c>
      <c r="KP29">
        <v>0.37531552833617299</v>
      </c>
      <c r="KQ29">
        <v>0.37680975730740301</v>
      </c>
      <c r="KR29">
        <v>0.46866928069640401</v>
      </c>
      <c r="KS29">
        <v>0.42042283505685502</v>
      </c>
      <c r="KT29">
        <v>0.47895820218650298</v>
      </c>
      <c r="KU29">
        <v>0.46432530510721998</v>
      </c>
      <c r="KV29">
        <v>0.35846569337119799</v>
      </c>
      <c r="KW29">
        <v>0.16230495615690699</v>
      </c>
      <c r="KX29">
        <v>0.457681146624698</v>
      </c>
      <c r="KY29">
        <v>0.387172529057212</v>
      </c>
      <c r="KZ29">
        <v>0.15177218958351901</v>
      </c>
      <c r="LA29">
        <v>0.36842100890028301</v>
      </c>
      <c r="LB29">
        <v>0.37954685501632701</v>
      </c>
      <c r="LC29">
        <v>0.40289682510871799</v>
      </c>
      <c r="LD29">
        <v>0.39087693982315003</v>
      </c>
      <c r="LE29">
        <v>0.43073909656526799</v>
      </c>
      <c r="LF29">
        <v>0.43519153672774402</v>
      </c>
      <c r="LG29">
        <v>0.49043909345528303</v>
      </c>
      <c r="LH29">
        <v>0.55433300673911001</v>
      </c>
      <c r="LI29">
        <v>0.49533268266903502</v>
      </c>
      <c r="LJ29">
        <v>0.36334162328875502</v>
      </c>
      <c r="LK29">
        <v>0.53238424626772496</v>
      </c>
      <c r="LL29">
        <v>0.38857186740930399</v>
      </c>
      <c r="LM29">
        <v>0.30770408919243702</v>
      </c>
      <c r="LN29">
        <v>0.47470542299929003</v>
      </c>
      <c r="LO29">
        <v>0.53516809621803296</v>
      </c>
      <c r="LP29">
        <v>0.41017333406136502</v>
      </c>
      <c r="LQ29">
        <v>0.44521729097746998</v>
      </c>
      <c r="LR29">
        <v>0.49004279466902601</v>
      </c>
      <c r="LS29">
        <v>0.52227705552867398</v>
      </c>
      <c r="LT29">
        <v>0.47943600030707501</v>
      </c>
      <c r="LU29">
        <v>0.50816459068006803</v>
      </c>
      <c r="LV29">
        <v>0.45576406796521501</v>
      </c>
      <c r="LW29">
        <v>0.48106976029794002</v>
      </c>
      <c r="LX29">
        <v>0.49752212509571703</v>
      </c>
      <c r="LY29">
        <v>0.50406748408723201</v>
      </c>
      <c r="LZ29">
        <v>0.36744345600635298</v>
      </c>
      <c r="MA29">
        <v>0.359108523123366</v>
      </c>
      <c r="MB29">
        <v>0.48354139716988698</v>
      </c>
      <c r="MC29">
        <v>0.29760956030006003</v>
      </c>
      <c r="MD29">
        <v>0.421249199334438</v>
      </c>
      <c r="ME29">
        <v>0.282660857366764</v>
      </c>
      <c r="MF29">
        <v>0.38832680654212298</v>
      </c>
      <c r="MG29">
        <v>0.39579607123247901</v>
      </c>
      <c r="MH29">
        <v>0.452218319965563</v>
      </c>
      <c r="MI29">
        <v>0.37625436065302298</v>
      </c>
      <c r="MJ29">
        <v>0.48505951507033901</v>
      </c>
      <c r="MK29">
        <v>0.58601050114240805</v>
      </c>
      <c r="ML29">
        <v>0.38560363043794998</v>
      </c>
      <c r="MM29">
        <v>0.52034762499026299</v>
      </c>
      <c r="MN29">
        <v>0.29358711464232001</v>
      </c>
      <c r="MO29">
        <v>0.51434814702131504</v>
      </c>
      <c r="MP29">
        <v>0.45336030701386698</v>
      </c>
      <c r="MQ29">
        <v>0.34060377001425801</v>
      </c>
      <c r="MR29">
        <v>0.62998703766273301</v>
      </c>
      <c r="MS29">
        <v>0.33333676331560202</v>
      </c>
      <c r="MT29">
        <v>0.52078715352007598</v>
      </c>
      <c r="MU29">
        <v>0.53238154602728904</v>
      </c>
      <c r="MV29">
        <v>0.62756156731364299</v>
      </c>
      <c r="MW29">
        <v>0.365115540422423</v>
      </c>
      <c r="MX29">
        <v>0.48440832600489903</v>
      </c>
      <c r="MY29">
        <v>0.46317702549793599</v>
      </c>
      <c r="MZ29">
        <v>0.40384277591185602</v>
      </c>
      <c r="NA29">
        <v>0.42231279115454001</v>
      </c>
      <c r="NB29">
        <v>0.391318841792761</v>
      </c>
      <c r="NC29">
        <v>0.358082682532048</v>
      </c>
      <c r="ND29">
        <v>0.33063275581935497</v>
      </c>
      <c r="NE29">
        <v>0.45659981694232699</v>
      </c>
      <c r="NF29">
        <v>0.40861358066881098</v>
      </c>
      <c r="NG29">
        <v>0.35936674460992601</v>
      </c>
      <c r="NH29">
        <v>0.263378155364971</v>
      </c>
      <c r="NI29">
        <v>0.56768462863630498</v>
      </c>
      <c r="NJ29">
        <v>0.42113510624301398</v>
      </c>
      <c r="NK29">
        <v>0.319565863414495</v>
      </c>
      <c r="NL29">
        <v>0.47634647995368901</v>
      </c>
      <c r="NM29">
        <v>0.52812344764639296</v>
      </c>
      <c r="NN29">
        <v>0.49979255196431299</v>
      </c>
      <c r="NO29">
        <v>0.52623466401033103</v>
      </c>
      <c r="NP29">
        <v>0.29691411488824798</v>
      </c>
      <c r="NQ29">
        <v>0.49677952594564301</v>
      </c>
      <c r="NR29">
        <v>0.50680668295394204</v>
      </c>
      <c r="NS29">
        <v>0.34831345583913298</v>
      </c>
      <c r="NT29">
        <v>0.38277449975453798</v>
      </c>
      <c r="NU29">
        <v>0.38618831608245202</v>
      </c>
      <c r="NV29">
        <v>0.49732971835435702</v>
      </c>
      <c r="NW29">
        <v>0.41944675193275499</v>
      </c>
      <c r="NX29">
        <v>0.35619758990000699</v>
      </c>
      <c r="NY29">
        <v>0.43706290373168599</v>
      </c>
      <c r="NZ29">
        <v>0.42102878563924701</v>
      </c>
      <c r="OA29">
        <v>0.387655171129414</v>
      </c>
      <c r="OB29">
        <v>0.47544776636536301</v>
      </c>
      <c r="OC29">
        <v>0.481312606428212</v>
      </c>
      <c r="OD29">
        <v>0.38933510647936098</v>
      </c>
      <c r="OE29">
        <v>0.500217137326741</v>
      </c>
      <c r="OF29">
        <v>0.34881706897441001</v>
      </c>
      <c r="OG29">
        <v>0.55221797216860002</v>
      </c>
      <c r="OH29">
        <v>0.28718501864378798</v>
      </c>
      <c r="OI29">
        <v>0.41643231060839703</v>
      </c>
      <c r="OJ29">
        <v>0.34046840397603401</v>
      </c>
      <c r="OK29">
        <v>0.459392456856757</v>
      </c>
      <c r="OL29">
        <v>0.38558606450681299</v>
      </c>
      <c r="OM29">
        <v>0.48019942570013802</v>
      </c>
      <c r="ON29">
        <v>0.33560726789131701</v>
      </c>
      <c r="OO29">
        <v>0.40856556919492398</v>
      </c>
      <c r="OP29">
        <v>0.53609459256091097</v>
      </c>
      <c r="OQ29">
        <v>0.549770187651765</v>
      </c>
      <c r="OR29">
        <v>0.43875959387464197</v>
      </c>
      <c r="OS29">
        <v>0.47130712194631402</v>
      </c>
      <c r="OT29">
        <v>0.58068427708139403</v>
      </c>
      <c r="OU29">
        <v>0.37357476199538903</v>
      </c>
      <c r="OV29">
        <v>0.360952780316531</v>
      </c>
      <c r="OW29">
        <v>0.60834871689702896</v>
      </c>
      <c r="OX29">
        <v>0.35020611861685003</v>
      </c>
      <c r="OY29">
        <v>0.52386345554123903</v>
      </c>
      <c r="OZ29">
        <v>0.44831161214487603</v>
      </c>
      <c r="PA29">
        <v>0.33289218874995602</v>
      </c>
      <c r="PB29">
        <v>0.352542949109445</v>
      </c>
      <c r="PC29">
        <v>0.38186325166818602</v>
      </c>
      <c r="PD29">
        <v>0.48567689755631099</v>
      </c>
      <c r="PE29">
        <v>0.49789768068837198</v>
      </c>
      <c r="PF29">
        <v>0.30244824617796501</v>
      </c>
      <c r="PG29">
        <v>0.51226551726042102</v>
      </c>
      <c r="PH29">
        <v>0.44975887801994102</v>
      </c>
      <c r="PI29">
        <v>0.40132934206931498</v>
      </c>
      <c r="PJ29">
        <v>0.46976131982754499</v>
      </c>
      <c r="PK29">
        <v>0.37730427905712599</v>
      </c>
      <c r="PL29">
        <v>0.36973965041058998</v>
      </c>
      <c r="PM29">
        <v>0.59612572389218998</v>
      </c>
      <c r="PN29">
        <v>0.45160729331548399</v>
      </c>
      <c r="PO29">
        <v>0.38435627336508799</v>
      </c>
      <c r="PP29">
        <v>0.33606509104462701</v>
      </c>
      <c r="PQ29">
        <v>0.46895575358192698</v>
      </c>
      <c r="PR29">
        <v>0.29541726602608898</v>
      </c>
      <c r="PS29">
        <v>0.45735368444437302</v>
      </c>
      <c r="PT29">
        <v>0.57567529869642198</v>
      </c>
      <c r="PU29">
        <v>0.37644058428263699</v>
      </c>
      <c r="PV29">
        <v>0.49258981970954702</v>
      </c>
      <c r="PW29">
        <v>0.36828858543636001</v>
      </c>
      <c r="PX29">
        <v>0.49063499469715199</v>
      </c>
      <c r="PY29">
        <v>0.48217964529556401</v>
      </c>
      <c r="PZ29">
        <v>0.553732929500105</v>
      </c>
      <c r="QA29">
        <v>0.37481952367364602</v>
      </c>
      <c r="QB29">
        <v>0.59165389393229695</v>
      </c>
      <c r="QC29">
        <v>0.27612329040748301</v>
      </c>
      <c r="QD29">
        <v>0.43466038916549099</v>
      </c>
      <c r="QE29">
        <v>0.41815585076019401</v>
      </c>
      <c r="QF29">
        <v>0.39827563360962698</v>
      </c>
      <c r="QG29">
        <v>0.43676346977386798</v>
      </c>
      <c r="QH29">
        <v>0.34334411777433799</v>
      </c>
      <c r="QI29">
        <v>0.36402106400006801</v>
      </c>
      <c r="QJ29">
        <v>0.22231267948713401</v>
      </c>
      <c r="QK29">
        <v>0.50315506910285401</v>
      </c>
      <c r="QL29">
        <v>0.41021141968143499</v>
      </c>
      <c r="QM29">
        <v>0.51460128722856702</v>
      </c>
      <c r="QN29">
        <v>0.45862263381507601</v>
      </c>
      <c r="QO29">
        <v>0.28379301296784298</v>
      </c>
      <c r="QP29">
        <v>0.28750459178982202</v>
      </c>
      <c r="QQ29">
        <v>0.51433599422498</v>
      </c>
      <c r="QR29">
        <v>0.48124380260964</v>
      </c>
      <c r="QS29">
        <v>0.46182166047531498</v>
      </c>
      <c r="QT29">
        <v>0.37498034798617502</v>
      </c>
      <c r="QU29">
        <v>0.61360950863868002</v>
      </c>
      <c r="QV29">
        <v>0.36018829617935799</v>
      </c>
      <c r="QW29">
        <v>0.32626082291237901</v>
      </c>
      <c r="QX29">
        <v>0.48723350429485102</v>
      </c>
      <c r="QY29">
        <v>0.44451798509728302</v>
      </c>
      <c r="QZ29">
        <v>0.325157522789839</v>
      </c>
      <c r="RA29">
        <v>0.47186405153355598</v>
      </c>
      <c r="RB29">
        <v>0.35088684434245299</v>
      </c>
      <c r="RC29">
        <v>0.53957555257887602</v>
      </c>
      <c r="RD29">
        <v>0.41321263334046898</v>
      </c>
      <c r="RE29">
        <v>0.36698318422680198</v>
      </c>
      <c r="RF29">
        <v>0.478902234611361</v>
      </c>
      <c r="RG29">
        <v>0.38750551727968802</v>
      </c>
      <c r="RH29">
        <v>0.54954906699450801</v>
      </c>
      <c r="RI29">
        <v>0.33865845136534301</v>
      </c>
      <c r="RJ29">
        <v>0.403534038330853</v>
      </c>
      <c r="RK29">
        <v>0.429786294377835</v>
      </c>
      <c r="RL29">
        <v>0.531624899181942</v>
      </c>
    </row>
    <row r="30" spans="1:480" x14ac:dyDescent="0.25">
      <c r="A30" t="s">
        <v>29</v>
      </c>
      <c r="B30">
        <v>0.46029413796048801</v>
      </c>
      <c r="C30">
        <v>0.39672995906557701</v>
      </c>
      <c r="D30">
        <v>0.414866162723382</v>
      </c>
      <c r="E30">
        <v>0.43226562154487802</v>
      </c>
      <c r="F30">
        <v>0.34687497120317001</v>
      </c>
      <c r="G30">
        <v>0.46841492350626501</v>
      </c>
      <c r="H30">
        <v>0.35208980185314698</v>
      </c>
      <c r="I30">
        <v>0.47494309098321302</v>
      </c>
      <c r="J30">
        <v>0.490743144981103</v>
      </c>
      <c r="K30">
        <v>0.43849889866873898</v>
      </c>
      <c r="L30">
        <v>0.45147720076319497</v>
      </c>
      <c r="M30">
        <v>0.43590198785018602</v>
      </c>
      <c r="N30">
        <v>0.29140913007110703</v>
      </c>
      <c r="O30">
        <v>0.33523514028992102</v>
      </c>
      <c r="P30">
        <v>0.41202621201851097</v>
      </c>
      <c r="Q30">
        <v>0.32289539681604501</v>
      </c>
      <c r="R30">
        <v>0.35529641050368199</v>
      </c>
      <c r="S30">
        <v>0.42751557031745702</v>
      </c>
      <c r="T30">
        <v>0.40365959511018801</v>
      </c>
      <c r="U30">
        <v>0.431683265646646</v>
      </c>
      <c r="V30">
        <v>0.35656031864920201</v>
      </c>
      <c r="W30">
        <v>0.40499845972544302</v>
      </c>
      <c r="X30">
        <v>0.31731889448133999</v>
      </c>
      <c r="Y30">
        <v>0.40955246613127999</v>
      </c>
      <c r="Z30">
        <v>0.29942271562914502</v>
      </c>
      <c r="AA30">
        <v>0.42347821287146897</v>
      </c>
      <c r="AB30">
        <v>0.45100659766267798</v>
      </c>
      <c r="AC30">
        <v>0.35061217512055998</v>
      </c>
      <c r="AE30">
        <v>0.47075689522167802</v>
      </c>
      <c r="AF30">
        <v>0.40919040124868999</v>
      </c>
      <c r="AG30">
        <v>0.46435806958001702</v>
      </c>
      <c r="AH30">
        <v>0.35817347117945603</v>
      </c>
      <c r="AI30">
        <v>0.46321895858503997</v>
      </c>
      <c r="AJ30">
        <v>0.38363301437095398</v>
      </c>
      <c r="AK30">
        <v>0.41203199390497502</v>
      </c>
      <c r="AL30">
        <v>0.441396422005363</v>
      </c>
      <c r="AM30">
        <v>0.37803264895303801</v>
      </c>
      <c r="AN30">
        <v>0.46971382832415398</v>
      </c>
      <c r="AO30">
        <v>0.28855462373813201</v>
      </c>
      <c r="AP30">
        <v>0.36408571577215998</v>
      </c>
      <c r="AQ30">
        <v>0.39302354325946198</v>
      </c>
      <c r="AR30">
        <v>0.37070837428481002</v>
      </c>
      <c r="AS30">
        <v>0.40126655963796798</v>
      </c>
      <c r="AT30">
        <v>0.38730875051054803</v>
      </c>
      <c r="AU30">
        <v>0.49178515744446299</v>
      </c>
      <c r="AV30">
        <v>0.38707880000918798</v>
      </c>
      <c r="AW30">
        <v>0.35466848177673999</v>
      </c>
      <c r="AX30">
        <v>0.32724896526317598</v>
      </c>
      <c r="AY30">
        <v>0.45292686176968999</v>
      </c>
      <c r="AZ30">
        <v>0.35655612887128002</v>
      </c>
      <c r="BA30">
        <v>0.35712943599548103</v>
      </c>
      <c r="BB30">
        <v>0.452650752339817</v>
      </c>
      <c r="BC30">
        <v>0.39341348524964198</v>
      </c>
      <c r="BD30">
        <v>0.413068343236564</v>
      </c>
      <c r="BE30">
        <v>0.39641717161404599</v>
      </c>
      <c r="BF30">
        <v>0.35870313611698601</v>
      </c>
      <c r="BG30">
        <v>0.41042616740989402</v>
      </c>
      <c r="BH30">
        <v>0.41168526873633599</v>
      </c>
      <c r="BI30">
        <v>0.34905234524631701</v>
      </c>
      <c r="BJ30">
        <v>0.478156653410378</v>
      </c>
      <c r="BK30">
        <v>0.18728104776173199</v>
      </c>
      <c r="BL30">
        <v>0.31266382010562499</v>
      </c>
      <c r="BM30">
        <v>0.47536998154126098</v>
      </c>
      <c r="BN30">
        <v>0.31534295898154902</v>
      </c>
      <c r="BO30">
        <v>0.41329149915892999</v>
      </c>
      <c r="BP30">
        <v>0.42959830060313198</v>
      </c>
      <c r="BQ30">
        <v>0.52545892240248604</v>
      </c>
      <c r="BR30">
        <v>0.30748423236716499</v>
      </c>
      <c r="BS30">
        <v>0.34789279883204899</v>
      </c>
      <c r="BT30">
        <v>0.32287731766212502</v>
      </c>
      <c r="BU30">
        <v>0.442994051001186</v>
      </c>
      <c r="BV30">
        <v>0.37381978471937499</v>
      </c>
      <c r="BW30">
        <v>0.43464357033900702</v>
      </c>
      <c r="BX30">
        <v>0.305588630641211</v>
      </c>
      <c r="BY30">
        <v>0.36275118974944498</v>
      </c>
      <c r="BZ30">
        <v>0.40021110776671798</v>
      </c>
      <c r="CA30">
        <v>0.35485420424740199</v>
      </c>
      <c r="CB30">
        <v>0.41660754104541903</v>
      </c>
      <c r="CC30">
        <v>0.40610097611386797</v>
      </c>
      <c r="CD30">
        <v>0.465966839954498</v>
      </c>
      <c r="CE30">
        <v>0.39187750093836698</v>
      </c>
      <c r="CF30">
        <v>0.41318950058557902</v>
      </c>
      <c r="CG30">
        <v>0.457671366868449</v>
      </c>
      <c r="CH30">
        <v>0.44667025045811698</v>
      </c>
      <c r="CI30">
        <v>0.45675934614880498</v>
      </c>
      <c r="CJ30">
        <v>0.35215584432264901</v>
      </c>
      <c r="CK30">
        <v>0.42905355258689998</v>
      </c>
      <c r="CL30">
        <v>0.31760888572448098</v>
      </c>
      <c r="CM30">
        <v>0.40519564677672398</v>
      </c>
      <c r="CN30">
        <v>0.29563572037253799</v>
      </c>
      <c r="CO30">
        <v>0.36389712369579902</v>
      </c>
      <c r="CP30">
        <v>0.30006241970736203</v>
      </c>
      <c r="CQ30">
        <v>0.41308943405111898</v>
      </c>
      <c r="CR30">
        <v>0.31017424034877999</v>
      </c>
      <c r="CS30">
        <v>0.44383176303676303</v>
      </c>
      <c r="CT30">
        <v>0.39561567982504398</v>
      </c>
      <c r="CU30">
        <v>0.35818537711405901</v>
      </c>
      <c r="CV30">
        <v>0.48130805662397402</v>
      </c>
      <c r="CW30">
        <v>0.46745689637794602</v>
      </c>
      <c r="CX30">
        <v>0.29341815571889401</v>
      </c>
      <c r="CY30">
        <v>0.40588778629406103</v>
      </c>
      <c r="CZ30">
        <v>0.338407021254507</v>
      </c>
      <c r="DA30">
        <v>0.343656222919836</v>
      </c>
      <c r="DB30">
        <v>0.35781886182538603</v>
      </c>
      <c r="DC30">
        <v>0.41511272347537498</v>
      </c>
      <c r="DD30">
        <v>0.350146397160151</v>
      </c>
      <c r="DE30">
        <v>0.39560627238097801</v>
      </c>
      <c r="DF30">
        <v>0.37628140563727203</v>
      </c>
      <c r="DG30">
        <v>0.41315613973325799</v>
      </c>
      <c r="DH30">
        <v>0.37716259194292201</v>
      </c>
      <c r="DI30">
        <v>0.42937697972401401</v>
      </c>
      <c r="DJ30">
        <v>0.39907374060664202</v>
      </c>
      <c r="DK30">
        <v>0.315752496973084</v>
      </c>
      <c r="DL30">
        <v>0.33470116316137699</v>
      </c>
      <c r="DM30">
        <v>0.41278213705978301</v>
      </c>
      <c r="DN30">
        <v>0.345191253770951</v>
      </c>
      <c r="DO30">
        <v>0.37674358028439398</v>
      </c>
      <c r="DP30">
        <v>0.30775923550489798</v>
      </c>
      <c r="DQ30">
        <v>0.38924831630260898</v>
      </c>
      <c r="DR30">
        <v>0.40779617912619498</v>
      </c>
      <c r="DS30">
        <v>0.71290468558764597</v>
      </c>
      <c r="DT30">
        <v>0.41428758355221801</v>
      </c>
      <c r="DU30">
        <v>0.456094989454432</v>
      </c>
      <c r="DV30">
        <v>0.42346683078184999</v>
      </c>
      <c r="DW30">
        <v>0.40803810078267799</v>
      </c>
      <c r="DX30">
        <v>0.490950485933001</v>
      </c>
      <c r="DY30">
        <v>0.36068361907047197</v>
      </c>
      <c r="DZ30">
        <v>0.37240044846315701</v>
      </c>
      <c r="EA30">
        <v>0.46294666200943302</v>
      </c>
      <c r="EB30">
        <v>0.326313817562493</v>
      </c>
      <c r="EC30">
        <v>0.44213209274086201</v>
      </c>
      <c r="ED30">
        <v>0.34921786832313001</v>
      </c>
      <c r="EE30">
        <v>0.30456301933312702</v>
      </c>
      <c r="EF30">
        <v>0.41976890512934001</v>
      </c>
      <c r="EG30">
        <v>0.426148016864492</v>
      </c>
      <c r="EH30">
        <v>0.40939617009671903</v>
      </c>
      <c r="EI30">
        <v>0.393202995568319</v>
      </c>
      <c r="EJ30">
        <v>0.26590975493228902</v>
      </c>
      <c r="EK30">
        <v>0.30883330943586401</v>
      </c>
      <c r="EL30">
        <v>0.41038682553287198</v>
      </c>
      <c r="EM30">
        <v>0.47179079073717001</v>
      </c>
      <c r="EN30">
        <v>0.442812400674363</v>
      </c>
      <c r="EO30">
        <v>0.32096340164577802</v>
      </c>
      <c r="EP30">
        <v>0.45116547232090798</v>
      </c>
      <c r="EQ30">
        <v>0.449352216842062</v>
      </c>
      <c r="ER30">
        <v>0.37375056024179398</v>
      </c>
      <c r="ES30">
        <v>0.35486113067826103</v>
      </c>
      <c r="ET30">
        <v>0.37366148776934299</v>
      </c>
      <c r="EU30">
        <v>0.44048305431615598</v>
      </c>
      <c r="EV30">
        <v>0.46587975390633601</v>
      </c>
      <c r="EW30">
        <v>0.37138393742832199</v>
      </c>
      <c r="EX30">
        <v>0.442015212842292</v>
      </c>
      <c r="EY30">
        <v>0.40223124923291798</v>
      </c>
      <c r="EZ30">
        <v>0.281406758143397</v>
      </c>
      <c r="FA30">
        <v>0.30734052823784702</v>
      </c>
      <c r="FB30">
        <v>0.36090155557964498</v>
      </c>
      <c r="FC30">
        <v>0.43457114122273899</v>
      </c>
      <c r="FD30">
        <v>0.30721469511245503</v>
      </c>
      <c r="FE30">
        <v>0.33726452863811002</v>
      </c>
      <c r="FF30">
        <v>0.381660915137915</v>
      </c>
      <c r="FG30">
        <v>0.36472919690008299</v>
      </c>
      <c r="FH30">
        <v>0.376312932650884</v>
      </c>
      <c r="FI30">
        <v>0.46150634330594598</v>
      </c>
      <c r="FJ30">
        <v>0.39756361484851599</v>
      </c>
      <c r="FK30">
        <v>0.48852189073070101</v>
      </c>
      <c r="FL30">
        <v>0.48317631426198399</v>
      </c>
      <c r="FM30">
        <v>0.38245958829254301</v>
      </c>
      <c r="FN30">
        <v>0.41396147395268201</v>
      </c>
      <c r="FO30">
        <v>0.32381860964978498</v>
      </c>
      <c r="FP30">
        <v>0.26275380249348301</v>
      </c>
      <c r="FQ30">
        <v>0.42479517482580798</v>
      </c>
      <c r="FR30">
        <v>0.33487365248157902</v>
      </c>
      <c r="FS30">
        <v>0.41460135653317198</v>
      </c>
      <c r="FT30">
        <v>0.33057051171911001</v>
      </c>
      <c r="FU30">
        <v>0.26380498148843901</v>
      </c>
      <c r="FV30">
        <v>0.40369900624209298</v>
      </c>
      <c r="FW30">
        <v>0.44789261633149502</v>
      </c>
      <c r="FX30">
        <v>0.43692490601737699</v>
      </c>
      <c r="FY30">
        <v>0.43166029775262099</v>
      </c>
      <c r="FZ30">
        <v>0.21141628066899101</v>
      </c>
      <c r="GA30">
        <v>0.35270572722591498</v>
      </c>
      <c r="GB30">
        <v>0.48357135968515202</v>
      </c>
      <c r="GC30">
        <v>0.34632547572017702</v>
      </c>
      <c r="GD30">
        <v>0.43045286396336202</v>
      </c>
      <c r="GE30">
        <v>0.450636489826239</v>
      </c>
      <c r="GF30">
        <v>0.481997862266415</v>
      </c>
      <c r="GG30">
        <v>0.40079866419209598</v>
      </c>
      <c r="GH30">
        <v>0.39545403442282201</v>
      </c>
      <c r="GI30">
        <v>0.25647504335830901</v>
      </c>
      <c r="GJ30">
        <v>0.49775652212751298</v>
      </c>
      <c r="GK30">
        <v>0.40370905419176001</v>
      </c>
      <c r="GL30">
        <v>0.221896348110912</v>
      </c>
      <c r="GM30">
        <v>0.18017432771054201</v>
      </c>
      <c r="GN30">
        <v>0.38067562756954798</v>
      </c>
      <c r="GO30">
        <v>0.31199278923875701</v>
      </c>
      <c r="GP30">
        <v>0.26051414430083097</v>
      </c>
      <c r="GQ30">
        <v>0.42354340469366297</v>
      </c>
      <c r="GR30">
        <v>0.46110627889067402</v>
      </c>
      <c r="GS30">
        <v>0.47220846728460297</v>
      </c>
      <c r="GT30">
        <v>0.33314854404162197</v>
      </c>
      <c r="GU30">
        <v>0.45701323947335099</v>
      </c>
      <c r="GV30">
        <v>0.30458456789579702</v>
      </c>
      <c r="GW30">
        <v>0.309216153227451</v>
      </c>
      <c r="GX30">
        <v>0.35228372854432</v>
      </c>
      <c r="GY30">
        <v>0.36148162586197202</v>
      </c>
      <c r="GZ30">
        <v>0.360464436487486</v>
      </c>
      <c r="HA30">
        <v>0.41196881009789699</v>
      </c>
      <c r="HB30">
        <v>0.39111282455399599</v>
      </c>
      <c r="HC30">
        <v>0.36974594034720898</v>
      </c>
      <c r="HD30">
        <v>0.44211892792815</v>
      </c>
      <c r="HE30">
        <v>0.38576659837822103</v>
      </c>
      <c r="HF30">
        <v>0.42023467912003898</v>
      </c>
      <c r="HG30">
        <v>0.43307600293598902</v>
      </c>
      <c r="HH30">
        <v>0.37364477593637502</v>
      </c>
      <c r="HI30">
        <v>0.50472275478705797</v>
      </c>
      <c r="HJ30">
        <v>0.49664521611216</v>
      </c>
      <c r="HK30">
        <v>0.37079088531152898</v>
      </c>
      <c r="HL30">
        <v>0.393266131976858</v>
      </c>
      <c r="HM30">
        <v>0.23195111875906299</v>
      </c>
      <c r="HN30">
        <v>0.43419969250069101</v>
      </c>
      <c r="HO30">
        <v>0.49837295978879298</v>
      </c>
      <c r="HP30">
        <v>0.35180018831877102</v>
      </c>
      <c r="HQ30">
        <v>0.31277070366385201</v>
      </c>
      <c r="HR30">
        <v>0.52149328293308195</v>
      </c>
      <c r="HS30">
        <v>0.31272626995384101</v>
      </c>
      <c r="HT30">
        <v>0.26392664189006398</v>
      </c>
      <c r="HU30">
        <v>0.39225500552273401</v>
      </c>
      <c r="HV30">
        <v>0.45586548882983502</v>
      </c>
      <c r="HW30">
        <v>0.41600801067364401</v>
      </c>
      <c r="HX30">
        <v>0.42349263762647799</v>
      </c>
      <c r="HY30">
        <v>0.37175868695593101</v>
      </c>
      <c r="HZ30">
        <v>0.39145987087204898</v>
      </c>
      <c r="IA30">
        <v>0.360171001202922</v>
      </c>
      <c r="IB30">
        <v>0.45372269664083598</v>
      </c>
      <c r="IC30">
        <v>0.41639160924322199</v>
      </c>
      <c r="ID30">
        <v>0.46967352392953798</v>
      </c>
      <c r="IE30">
        <v>0.41528400402230298</v>
      </c>
      <c r="IF30">
        <v>0.282485353032011</v>
      </c>
      <c r="IG30">
        <v>0.48718109076154198</v>
      </c>
      <c r="IH30">
        <v>0.31796873641468298</v>
      </c>
      <c r="II30">
        <v>0.44643083414949303</v>
      </c>
      <c r="IJ30">
        <v>0.42574190465173001</v>
      </c>
      <c r="IK30">
        <v>0.43062670061435498</v>
      </c>
      <c r="IL30">
        <v>0.41863069609168302</v>
      </c>
      <c r="IM30">
        <v>0.41932289665914801</v>
      </c>
      <c r="IN30">
        <v>0.30539059595690998</v>
      </c>
      <c r="IO30">
        <v>0.44807734273606098</v>
      </c>
      <c r="IP30">
        <v>0.32861755776031898</v>
      </c>
      <c r="IQ30">
        <v>0.42468774430529499</v>
      </c>
      <c r="IR30">
        <v>0.122343544018798</v>
      </c>
      <c r="IS30">
        <v>0.34498729724073801</v>
      </c>
      <c r="IT30">
        <v>0.50962659029885804</v>
      </c>
      <c r="IU30">
        <v>0.41273169831416601</v>
      </c>
      <c r="IV30">
        <v>0.31454316667079302</v>
      </c>
      <c r="IW30">
        <v>0.28649955734422899</v>
      </c>
      <c r="IX30">
        <v>0.41062832856328002</v>
      </c>
      <c r="IY30">
        <v>0.421895434611956</v>
      </c>
      <c r="IZ30">
        <v>0.34364569949585699</v>
      </c>
      <c r="JA30">
        <v>0.38911814775555198</v>
      </c>
      <c r="JB30">
        <v>0.46245538209789899</v>
      </c>
      <c r="JC30">
        <v>0.446859842050986</v>
      </c>
      <c r="JD30">
        <v>0.44607941469927098</v>
      </c>
      <c r="JE30">
        <v>0.29640079473252501</v>
      </c>
      <c r="JF30">
        <v>0.45438596403902098</v>
      </c>
      <c r="JG30">
        <v>0.34357385558644998</v>
      </c>
      <c r="JH30">
        <v>0.42295732191036201</v>
      </c>
      <c r="JI30">
        <v>0.40017080633775898</v>
      </c>
      <c r="JJ30">
        <v>0.37427322317294498</v>
      </c>
      <c r="JK30">
        <v>0.477808278807691</v>
      </c>
      <c r="JL30">
        <v>0.36399567610561401</v>
      </c>
      <c r="JM30">
        <v>0.40649914232754802</v>
      </c>
      <c r="JN30">
        <v>0.44632459990697998</v>
      </c>
      <c r="JO30">
        <v>0.38685801358355099</v>
      </c>
      <c r="JP30">
        <v>0.38273234822359398</v>
      </c>
      <c r="JQ30">
        <v>0.479239030819953</v>
      </c>
      <c r="JR30">
        <v>0.47066627973185898</v>
      </c>
      <c r="JS30">
        <v>0.39573698558370002</v>
      </c>
      <c r="JT30">
        <v>0.40323317122693098</v>
      </c>
      <c r="JU30">
        <v>0.45833914549712901</v>
      </c>
      <c r="JV30">
        <v>0.38909995626782201</v>
      </c>
      <c r="JW30">
        <v>0.44094518908832597</v>
      </c>
      <c r="JX30">
        <v>0.38194656078746497</v>
      </c>
      <c r="JY30">
        <v>0.320228007952434</v>
      </c>
      <c r="JZ30">
        <v>0.39875015846790102</v>
      </c>
      <c r="KA30">
        <v>0.30849908778983698</v>
      </c>
      <c r="KB30">
        <v>0.45244381440086701</v>
      </c>
      <c r="KC30">
        <v>0.41281683485702703</v>
      </c>
      <c r="KD30">
        <v>0.38295514506567102</v>
      </c>
      <c r="KE30">
        <v>0.41905871168645997</v>
      </c>
      <c r="KF30">
        <v>0.37509421281016497</v>
      </c>
      <c r="KG30">
        <v>0.32731196097352599</v>
      </c>
      <c r="KH30">
        <v>0.342665562011784</v>
      </c>
      <c r="KI30">
        <v>0.44605693234642202</v>
      </c>
      <c r="KJ30">
        <v>0.33328402635931897</v>
      </c>
      <c r="KK30">
        <v>0.36798388229972301</v>
      </c>
      <c r="KL30">
        <v>0.35932051840893497</v>
      </c>
      <c r="KM30">
        <v>0.25492137217220601</v>
      </c>
      <c r="KN30">
        <v>0.37683931225358602</v>
      </c>
      <c r="KO30">
        <v>0.37946477946124202</v>
      </c>
      <c r="KP30">
        <v>0.35914592183134503</v>
      </c>
      <c r="KQ30">
        <v>0.36303378945766601</v>
      </c>
      <c r="KR30">
        <v>0.38242930395711999</v>
      </c>
      <c r="KS30">
        <v>0.35948112779661001</v>
      </c>
      <c r="KT30">
        <v>0.39247111637057902</v>
      </c>
      <c r="KU30">
        <v>0.40211907630020199</v>
      </c>
      <c r="KV30">
        <v>0.31514264235081302</v>
      </c>
      <c r="KW30">
        <v>0.16662403224163799</v>
      </c>
      <c r="KX30">
        <v>0.46216175050807201</v>
      </c>
      <c r="KY30">
        <v>0.33880316709102198</v>
      </c>
      <c r="KZ30">
        <v>0.20399313697174401</v>
      </c>
      <c r="LA30">
        <v>0.40305790750061299</v>
      </c>
      <c r="LB30">
        <v>0.40063689856939599</v>
      </c>
      <c r="LC30">
        <v>0.45542406705213101</v>
      </c>
      <c r="LD30">
        <v>0.33643712732285802</v>
      </c>
      <c r="LE30">
        <v>0.40817456724205597</v>
      </c>
      <c r="LF30">
        <v>0.43542070940990302</v>
      </c>
      <c r="LG30">
        <v>0.41936078218072498</v>
      </c>
      <c r="LH30">
        <v>0.42695835156746098</v>
      </c>
      <c r="LI30">
        <v>0.41516894747112298</v>
      </c>
      <c r="LJ30">
        <v>0.36903889357374903</v>
      </c>
      <c r="LK30">
        <v>0.46294119483871798</v>
      </c>
      <c r="LL30">
        <v>0.36663583115999299</v>
      </c>
      <c r="LM30">
        <v>0.31293594785718598</v>
      </c>
      <c r="LN30">
        <v>0.40262919127039698</v>
      </c>
      <c r="LO30">
        <v>0.48799746904449298</v>
      </c>
      <c r="LP30">
        <v>0.38742559649045399</v>
      </c>
      <c r="LQ30">
        <v>0.38536020332064103</v>
      </c>
      <c r="LR30">
        <v>0.414097027124678</v>
      </c>
      <c r="LS30">
        <v>0.43949049913618998</v>
      </c>
      <c r="LT30">
        <v>0.44443129726006197</v>
      </c>
      <c r="LU30">
        <v>0.45976132009857801</v>
      </c>
      <c r="LV30">
        <v>0.421030766105226</v>
      </c>
      <c r="LW30">
        <v>0.470007733563024</v>
      </c>
      <c r="LX30">
        <v>0.45152702725773503</v>
      </c>
      <c r="LY30">
        <v>0.38581661130403999</v>
      </c>
      <c r="LZ30">
        <v>0.38207994357208902</v>
      </c>
      <c r="MA30">
        <v>0.389019496761627</v>
      </c>
      <c r="MB30">
        <v>0.399752700952687</v>
      </c>
      <c r="MC30">
        <v>0.33492250852810301</v>
      </c>
      <c r="MD30">
        <v>0.41790596704290001</v>
      </c>
      <c r="ME30">
        <v>0.33154224262849002</v>
      </c>
      <c r="MF30">
        <v>0.39482590789934602</v>
      </c>
      <c r="MG30">
        <v>0.42506633350976097</v>
      </c>
      <c r="MH30">
        <v>0.38709203418967197</v>
      </c>
      <c r="MI30">
        <v>0.29295966972565901</v>
      </c>
      <c r="MJ30">
        <v>0.49388014356884602</v>
      </c>
      <c r="MK30">
        <v>0.423051801044877</v>
      </c>
      <c r="ML30">
        <v>0.38872374157637402</v>
      </c>
      <c r="MM30">
        <v>0.48835645144289203</v>
      </c>
      <c r="MN30">
        <v>0.36532290893354702</v>
      </c>
      <c r="MO30">
        <v>0.46183724010306798</v>
      </c>
      <c r="MP30">
        <v>0.418189348541121</v>
      </c>
      <c r="MQ30">
        <v>0.32491361596443702</v>
      </c>
      <c r="MR30">
        <v>0.45670953107575901</v>
      </c>
      <c r="MS30">
        <v>0.35814062860676299</v>
      </c>
      <c r="MT30">
        <v>0.44854601612727102</v>
      </c>
      <c r="MU30">
        <v>0.51439793312744997</v>
      </c>
      <c r="MV30">
        <v>0.44276931621212201</v>
      </c>
      <c r="MW30">
        <v>0.371394052508842</v>
      </c>
      <c r="MX30">
        <v>0.52942419358588899</v>
      </c>
      <c r="MY30">
        <v>0.423031108352595</v>
      </c>
      <c r="MZ30">
        <v>0.39837796719322599</v>
      </c>
      <c r="NA30">
        <v>0.45307556166617402</v>
      </c>
      <c r="NB30">
        <v>0.34725372677035099</v>
      </c>
      <c r="NC30">
        <v>0.33353739581050701</v>
      </c>
      <c r="ND30">
        <v>0.37320621095454098</v>
      </c>
      <c r="NE30">
        <v>0.40609801699145498</v>
      </c>
      <c r="NF30">
        <v>0.475021760962548</v>
      </c>
      <c r="NG30">
        <v>0.37680257806185802</v>
      </c>
      <c r="NH30">
        <v>0.29256982241673701</v>
      </c>
      <c r="NI30">
        <v>0.40036971161825102</v>
      </c>
      <c r="NJ30">
        <v>0.38414083390818599</v>
      </c>
      <c r="NK30">
        <v>0.37674489349717599</v>
      </c>
      <c r="NL30">
        <v>0.42306070354734299</v>
      </c>
      <c r="NM30">
        <v>0.46210595585457698</v>
      </c>
      <c r="NN30">
        <v>0.432783989196249</v>
      </c>
      <c r="NO30">
        <v>0.495114018450652</v>
      </c>
      <c r="NP30">
        <v>0.38248347219836498</v>
      </c>
      <c r="NQ30">
        <v>0.42215792964500798</v>
      </c>
      <c r="NR30">
        <v>0.43246506066151802</v>
      </c>
      <c r="NS30">
        <v>0.37950608413331799</v>
      </c>
      <c r="NT30">
        <v>0.36567636410195298</v>
      </c>
      <c r="NU30">
        <v>0.42844201818236599</v>
      </c>
      <c r="NV30">
        <v>0.42089008190444899</v>
      </c>
      <c r="NW30">
        <v>0.40207100471519902</v>
      </c>
      <c r="NX30">
        <v>0.300301867150577</v>
      </c>
      <c r="NY30">
        <v>0.37156494320397498</v>
      </c>
      <c r="NZ30">
        <v>0.46725558115159499</v>
      </c>
      <c r="OA30">
        <v>0.38791274604857601</v>
      </c>
      <c r="OB30">
        <v>0.41472147651512797</v>
      </c>
      <c r="OC30">
        <v>0.53284634389763297</v>
      </c>
      <c r="OD30">
        <v>0.31502380514191197</v>
      </c>
      <c r="OE30">
        <v>0.52435226144706504</v>
      </c>
      <c r="OF30">
        <v>0.34590719862176</v>
      </c>
      <c r="OG30">
        <v>0.49015842411919103</v>
      </c>
      <c r="OH30">
        <v>0.35844860280285501</v>
      </c>
      <c r="OI30">
        <v>0.33923740883230302</v>
      </c>
      <c r="OJ30">
        <v>0.34847896824978403</v>
      </c>
      <c r="OK30">
        <v>0.43217428953965698</v>
      </c>
      <c r="OL30">
        <v>0.37199641348525297</v>
      </c>
      <c r="OM30">
        <v>0.42203459183801501</v>
      </c>
      <c r="ON30">
        <v>0.28321834228980203</v>
      </c>
      <c r="OO30">
        <v>0.42471923927602701</v>
      </c>
      <c r="OP30">
        <v>0.46459716829598202</v>
      </c>
      <c r="OQ30">
        <v>0.41648375459670101</v>
      </c>
      <c r="OR30">
        <v>0.451016346474302</v>
      </c>
      <c r="OS30">
        <v>0.45174599963850198</v>
      </c>
      <c r="OT30">
        <v>0.41075112589044199</v>
      </c>
      <c r="OU30">
        <v>0.35224204079636401</v>
      </c>
      <c r="OV30">
        <v>0.38358366419618201</v>
      </c>
      <c r="OW30">
        <v>0.490461295919354</v>
      </c>
      <c r="OX30">
        <v>0.35772707937153098</v>
      </c>
      <c r="OY30">
        <v>0.42993749259573799</v>
      </c>
      <c r="OZ30">
        <v>0.46012179208948301</v>
      </c>
      <c r="PA30">
        <v>0.313397720889318</v>
      </c>
      <c r="PB30">
        <v>0.33084948003027997</v>
      </c>
      <c r="PC30">
        <v>0.32357384188669203</v>
      </c>
      <c r="PD30">
        <v>0.387160909501025</v>
      </c>
      <c r="PE30">
        <v>0.42377332151117902</v>
      </c>
      <c r="PF30">
        <v>0.34418063061875498</v>
      </c>
      <c r="PG30">
        <v>0.40909489654283898</v>
      </c>
      <c r="PH30">
        <v>0.441306805422221</v>
      </c>
      <c r="PI30">
        <v>0.36506322758843601</v>
      </c>
      <c r="PJ30">
        <v>0.41149174275521999</v>
      </c>
      <c r="PK30">
        <v>0.38399625946690402</v>
      </c>
      <c r="PL30">
        <v>0.41197338612943202</v>
      </c>
      <c r="PM30">
        <v>0.48943023770274202</v>
      </c>
      <c r="PN30">
        <v>0.39644560332727302</v>
      </c>
      <c r="PO30">
        <v>0.37974236716691201</v>
      </c>
      <c r="PP30">
        <v>0.27290153274373902</v>
      </c>
      <c r="PQ30">
        <v>0.45763924696997899</v>
      </c>
      <c r="PR30">
        <v>0.245214645199436</v>
      </c>
      <c r="PS30">
        <v>0.43855486588357301</v>
      </c>
      <c r="PT30">
        <v>0.43417898584417097</v>
      </c>
      <c r="PU30">
        <v>0.33903195172387302</v>
      </c>
      <c r="PV30">
        <v>0.46573990701012602</v>
      </c>
      <c r="PW30">
        <v>0.34560859595636201</v>
      </c>
      <c r="PX30">
        <v>0.419161408833569</v>
      </c>
      <c r="PY30">
        <v>0.41868636754146998</v>
      </c>
      <c r="PZ30">
        <v>0.474078700119274</v>
      </c>
      <c r="QA30">
        <v>0.36393913308693798</v>
      </c>
      <c r="QB30">
        <v>0.430663213288837</v>
      </c>
      <c r="QC30">
        <v>0.27380220506484998</v>
      </c>
      <c r="QD30">
        <v>0.38959026635406901</v>
      </c>
      <c r="QE30">
        <v>0.365957004244713</v>
      </c>
      <c r="QF30">
        <v>0.367752973778457</v>
      </c>
      <c r="QG30">
        <v>0.51663458673335405</v>
      </c>
      <c r="QH30">
        <v>0.33503229636702903</v>
      </c>
      <c r="QI30">
        <v>0.38946781191507601</v>
      </c>
      <c r="QJ30">
        <v>0.23200318632657699</v>
      </c>
      <c r="QK30">
        <v>0.45319017450131599</v>
      </c>
      <c r="QL30">
        <v>0.40097805504482498</v>
      </c>
      <c r="QM30">
        <v>0.53049842430253802</v>
      </c>
      <c r="QN30">
        <v>0.37606964381872798</v>
      </c>
      <c r="QO30">
        <v>0.33134241465139103</v>
      </c>
      <c r="QP30">
        <v>0.27504604773430502</v>
      </c>
      <c r="QQ30">
        <v>0.48070524302841899</v>
      </c>
      <c r="QR30">
        <v>0.40222505565151701</v>
      </c>
      <c r="QS30">
        <v>0.44536545671509897</v>
      </c>
      <c r="QT30">
        <v>0.34654938810464803</v>
      </c>
      <c r="QU30">
        <v>0.44124390338011699</v>
      </c>
      <c r="QV30">
        <v>0.325236250618189</v>
      </c>
      <c r="QW30">
        <v>0.291499194525214</v>
      </c>
      <c r="QX30">
        <v>0.50556422565695402</v>
      </c>
      <c r="QY30">
        <v>0.38587352282501303</v>
      </c>
      <c r="QZ30">
        <v>0.34390323680927098</v>
      </c>
      <c r="RA30">
        <v>0.42977518639914197</v>
      </c>
      <c r="RB30">
        <v>0.40699500208656197</v>
      </c>
      <c r="RC30">
        <v>0.51849232371215603</v>
      </c>
      <c r="RD30">
        <v>0.417632539048577</v>
      </c>
      <c r="RE30">
        <v>0.42072772060115698</v>
      </c>
      <c r="RF30">
        <v>0.38841992230473699</v>
      </c>
      <c r="RG30">
        <v>0.35420248300790902</v>
      </c>
      <c r="RH30">
        <v>0.46104449972654499</v>
      </c>
      <c r="RI30">
        <v>0.337874814105387</v>
      </c>
      <c r="RJ30">
        <v>0.39041390812305399</v>
      </c>
      <c r="RK30">
        <v>0.36848894814840799</v>
      </c>
      <c r="RL30">
        <v>0.36641641125785301</v>
      </c>
    </row>
    <row r="31" spans="1:480" x14ac:dyDescent="0.25">
      <c r="A31" t="s">
        <v>30</v>
      </c>
      <c r="B31">
        <v>0.68563918007573499</v>
      </c>
      <c r="C31">
        <v>0.48796030685387798</v>
      </c>
      <c r="D31">
        <v>0.57891181758806398</v>
      </c>
      <c r="E31">
        <v>0.65776307693388303</v>
      </c>
      <c r="F31">
        <v>0.52522885916306605</v>
      </c>
      <c r="G31">
        <v>0.57507158226296395</v>
      </c>
      <c r="H31">
        <v>0.50839688286290596</v>
      </c>
      <c r="I31">
        <v>0.73607831107745403</v>
      </c>
      <c r="J31">
        <v>0.78084024879318203</v>
      </c>
      <c r="K31">
        <v>0.67086468223059303</v>
      </c>
      <c r="L31">
        <v>0.52183513490530298</v>
      </c>
      <c r="M31">
        <v>0.63527344744654002</v>
      </c>
      <c r="N31">
        <v>0.486362773037534</v>
      </c>
      <c r="O31">
        <v>0.41479922245315098</v>
      </c>
      <c r="P31">
        <v>0.61847080530741005</v>
      </c>
      <c r="Q31">
        <v>0.40366808650698899</v>
      </c>
      <c r="R31">
        <v>0.39891259763839099</v>
      </c>
      <c r="S31">
        <v>0.59514328223547197</v>
      </c>
      <c r="T31">
        <v>0.53535047763779398</v>
      </c>
      <c r="U31">
        <v>0.66047095602105099</v>
      </c>
      <c r="V31">
        <v>0.48473193598025299</v>
      </c>
      <c r="W31">
        <v>0.45563918973108197</v>
      </c>
      <c r="X31">
        <v>0.43047347386527202</v>
      </c>
      <c r="Y31">
        <v>0.45138036843879298</v>
      </c>
      <c r="Z31">
        <v>0.39977668486613999</v>
      </c>
      <c r="AA31">
        <v>0.41387909509600002</v>
      </c>
      <c r="AB31">
        <v>0.68217269388301505</v>
      </c>
      <c r="AC31">
        <v>0.61797163042386105</v>
      </c>
      <c r="AD31">
        <v>0.47075689522167802</v>
      </c>
      <c r="AF31">
        <v>0.49273493241211402</v>
      </c>
      <c r="AG31">
        <v>0.67229335000609303</v>
      </c>
      <c r="AH31">
        <v>0.44660356567418602</v>
      </c>
      <c r="AI31">
        <v>0.65630358012505496</v>
      </c>
      <c r="AJ31">
        <v>0.53191855158296697</v>
      </c>
      <c r="AK31">
        <v>0.59781992244668902</v>
      </c>
      <c r="AL31">
        <v>0.63757139858152601</v>
      </c>
      <c r="AM31">
        <v>0.59283814843458105</v>
      </c>
      <c r="AN31">
        <v>0.57779825159486098</v>
      </c>
      <c r="AO31">
        <v>0.40936212355158202</v>
      </c>
      <c r="AP31">
        <v>0.57639014329264304</v>
      </c>
      <c r="AQ31">
        <v>0.55030611542178998</v>
      </c>
      <c r="AR31">
        <v>0.63725422668873899</v>
      </c>
      <c r="AS31">
        <v>0.49142329891893499</v>
      </c>
      <c r="AT31">
        <v>0.58958755192128398</v>
      </c>
      <c r="AU31">
        <v>0.68160355757110702</v>
      </c>
      <c r="AV31">
        <v>0.488468789467986</v>
      </c>
      <c r="AW31">
        <v>0.34653616580824198</v>
      </c>
      <c r="AX31">
        <v>0.457097757501299</v>
      </c>
      <c r="AY31">
        <v>0.50951188116189094</v>
      </c>
      <c r="AZ31">
        <v>0.602339619027076</v>
      </c>
      <c r="BA31">
        <v>0.56059543363784703</v>
      </c>
      <c r="BB31">
        <v>0.59526867493145597</v>
      </c>
      <c r="BC31">
        <v>0.68060879067106195</v>
      </c>
      <c r="BD31">
        <v>0.73915688059974505</v>
      </c>
      <c r="BE31">
        <v>0.51073302697781497</v>
      </c>
      <c r="BF31">
        <v>0.47089021043110002</v>
      </c>
      <c r="BG31">
        <v>0.70924955017012004</v>
      </c>
      <c r="BH31">
        <v>0.55379012953851803</v>
      </c>
      <c r="BI31">
        <v>0.47361283785422098</v>
      </c>
      <c r="BJ31">
        <v>0.69973533287410605</v>
      </c>
      <c r="BK31">
        <v>0.30844562247539098</v>
      </c>
      <c r="BL31">
        <v>0.41538178011976201</v>
      </c>
      <c r="BM31">
        <v>0.74302550470031403</v>
      </c>
      <c r="BN31">
        <v>0.44506869832832202</v>
      </c>
      <c r="BO31">
        <v>0.62755096053274795</v>
      </c>
      <c r="BP31">
        <v>0.63517131721072995</v>
      </c>
      <c r="BQ31">
        <v>0.62877337215348295</v>
      </c>
      <c r="BR31">
        <v>0.446194770403326</v>
      </c>
      <c r="BS31">
        <v>0.41280362188101399</v>
      </c>
      <c r="BT31">
        <v>0.49490907693627301</v>
      </c>
      <c r="BU31">
        <v>0.56422328452274195</v>
      </c>
      <c r="BV31">
        <v>0.49081403389386802</v>
      </c>
      <c r="BW31">
        <v>0.59164192887415601</v>
      </c>
      <c r="BX31">
        <v>0.41810756072118099</v>
      </c>
      <c r="BY31">
        <v>0.47900769859257603</v>
      </c>
      <c r="BZ31">
        <v>0.55315974386574296</v>
      </c>
      <c r="CA31">
        <v>0.39317171835548198</v>
      </c>
      <c r="CB31">
        <v>0.66136690943721799</v>
      </c>
      <c r="CC31">
        <v>0.52411775739105504</v>
      </c>
      <c r="CD31">
        <v>0.63293673774507198</v>
      </c>
      <c r="CE31">
        <v>0.49248715478759902</v>
      </c>
      <c r="CF31">
        <v>0.57909163555010201</v>
      </c>
      <c r="CG31">
        <v>0.64469344472063195</v>
      </c>
      <c r="CH31">
        <v>0.64576770130174999</v>
      </c>
      <c r="CI31">
        <v>0.63375176848482795</v>
      </c>
      <c r="CJ31">
        <v>0.47041195671106101</v>
      </c>
      <c r="CK31">
        <v>0.49691270977593099</v>
      </c>
      <c r="CL31">
        <v>0.36493602079451498</v>
      </c>
      <c r="CM31">
        <v>0.53558349231168001</v>
      </c>
      <c r="CN31">
        <v>0.44805331880303201</v>
      </c>
      <c r="CO31">
        <v>0.70758959581742698</v>
      </c>
      <c r="CP31">
        <v>0.43686660054841397</v>
      </c>
      <c r="CQ31">
        <v>0.64543990638251103</v>
      </c>
      <c r="CR31">
        <v>0.38634664998769902</v>
      </c>
      <c r="CS31">
        <v>0.65791612229876895</v>
      </c>
      <c r="CT31">
        <v>0.56623883475770098</v>
      </c>
      <c r="CU31">
        <v>0.51952530498413196</v>
      </c>
      <c r="CV31">
        <v>0.733364275526172</v>
      </c>
      <c r="CW31">
        <v>0.63714801454103398</v>
      </c>
      <c r="CX31">
        <v>0.47127811389315999</v>
      </c>
      <c r="CY31">
        <v>0.71855781973979704</v>
      </c>
      <c r="CZ31">
        <v>0.52593894228283999</v>
      </c>
      <c r="DA31">
        <v>0.37111798852051597</v>
      </c>
      <c r="DB31">
        <v>0.60377401149839105</v>
      </c>
      <c r="DC31">
        <v>0.47823129745552301</v>
      </c>
      <c r="DD31">
        <v>0.45340040110544799</v>
      </c>
      <c r="DE31">
        <v>0.49934854364786102</v>
      </c>
      <c r="DF31">
        <v>0.48878037842653999</v>
      </c>
      <c r="DG31">
        <v>0.533163475290519</v>
      </c>
      <c r="DH31">
        <v>0.41743263822168097</v>
      </c>
      <c r="DI31">
        <v>0.56759390545885502</v>
      </c>
      <c r="DJ31">
        <v>0.68557894486722404</v>
      </c>
      <c r="DK31">
        <v>0.52343170992105703</v>
      </c>
      <c r="DL31">
        <v>0.39780392833506401</v>
      </c>
      <c r="DM31">
        <v>0.61225427320457904</v>
      </c>
      <c r="DN31">
        <v>0.50965126731006005</v>
      </c>
      <c r="DO31">
        <v>0.37219714667355802</v>
      </c>
      <c r="DP31">
        <v>0.43389305664212402</v>
      </c>
      <c r="DQ31">
        <v>0.58547796207141001</v>
      </c>
      <c r="DR31">
        <v>0.47087778846258899</v>
      </c>
      <c r="DS31">
        <v>0.47459690992488701</v>
      </c>
      <c r="DT31">
        <v>0.61951633389280902</v>
      </c>
      <c r="DU31">
        <v>0.637955802896643</v>
      </c>
      <c r="DV31">
        <v>0.56299426838800704</v>
      </c>
      <c r="DW31">
        <v>0.49980243310845401</v>
      </c>
      <c r="DX31">
        <v>0.69861603887346402</v>
      </c>
      <c r="DY31">
        <v>0.444936854458305</v>
      </c>
      <c r="DZ31">
        <v>0.46984917934960702</v>
      </c>
      <c r="EA31">
        <v>0.619861977638966</v>
      </c>
      <c r="EB31">
        <v>0.43019057230824997</v>
      </c>
      <c r="EC31">
        <v>0.66433674519479002</v>
      </c>
      <c r="ED31">
        <v>0.56394401627942903</v>
      </c>
      <c r="EE31">
        <v>0.43191936489726301</v>
      </c>
      <c r="EF31">
        <v>0.50248766351190799</v>
      </c>
      <c r="EG31">
        <v>0.66121173566365898</v>
      </c>
      <c r="EH31">
        <v>0.53963662400746304</v>
      </c>
      <c r="EI31">
        <v>0.51371201106336895</v>
      </c>
      <c r="EJ31">
        <v>0.25532704011509699</v>
      </c>
      <c r="EK31">
        <v>0.30057082469289098</v>
      </c>
      <c r="EL31">
        <v>0.46338403886038299</v>
      </c>
      <c r="EM31">
        <v>0.66621432521410395</v>
      </c>
      <c r="EN31">
        <v>0.67677845409402904</v>
      </c>
      <c r="EO31">
        <v>0.36369787550530702</v>
      </c>
      <c r="EP31">
        <v>0.50833576195092101</v>
      </c>
      <c r="EQ31">
        <v>0.67717851649833405</v>
      </c>
      <c r="ER31">
        <v>0.37235552348783701</v>
      </c>
      <c r="ES31">
        <v>0.4983057368362</v>
      </c>
      <c r="ET31">
        <v>0.64407669819889901</v>
      </c>
      <c r="EU31">
        <v>0.64238095616143998</v>
      </c>
      <c r="EV31">
        <v>0.676503492514831</v>
      </c>
      <c r="EW31">
        <v>0.50551044358624397</v>
      </c>
      <c r="EX31">
        <v>0.593612214152901</v>
      </c>
      <c r="EY31">
        <v>0.42828776877514102</v>
      </c>
      <c r="EZ31">
        <v>0.310000584919361</v>
      </c>
      <c r="FA31">
        <v>0.43255825898529399</v>
      </c>
      <c r="FB31">
        <v>0.56290284223176101</v>
      </c>
      <c r="FC31">
        <v>0.66693945299223201</v>
      </c>
      <c r="FD31">
        <v>0.41717696225284501</v>
      </c>
      <c r="FE31">
        <v>0.47498919384796301</v>
      </c>
      <c r="FF31">
        <v>0.40261905213614702</v>
      </c>
      <c r="FG31">
        <v>0.56268328839430704</v>
      </c>
      <c r="FH31">
        <v>0.50988567849003696</v>
      </c>
      <c r="FI31">
        <v>0.641806217383461</v>
      </c>
      <c r="FJ31">
        <v>0.41807664559372798</v>
      </c>
      <c r="FK31">
        <v>0.55466163685654102</v>
      </c>
      <c r="FL31">
        <v>0.54975471656958497</v>
      </c>
      <c r="FM31">
        <v>0.48062388433756598</v>
      </c>
      <c r="FN31">
        <v>0.482341078970976</v>
      </c>
      <c r="FO31">
        <v>0.33711777732754</v>
      </c>
      <c r="FP31">
        <v>0.32155684694424302</v>
      </c>
      <c r="FQ31">
        <v>0.58851713850606302</v>
      </c>
      <c r="FR31">
        <v>0.48343363431851</v>
      </c>
      <c r="FS31">
        <v>0.64413834849751594</v>
      </c>
      <c r="FT31">
        <v>0.43701277680652101</v>
      </c>
      <c r="FU31">
        <v>0.25099911092365801</v>
      </c>
      <c r="FV31">
        <v>0.55976420144611805</v>
      </c>
      <c r="FW31">
        <v>0.63329084992749596</v>
      </c>
      <c r="FX31">
        <v>0.61014451945465198</v>
      </c>
      <c r="FY31">
        <v>0.68155882923583</v>
      </c>
      <c r="FZ31">
        <v>0.38807056503434401</v>
      </c>
      <c r="GA31">
        <v>0.33690637202289098</v>
      </c>
      <c r="GB31">
        <v>0.69022281728586099</v>
      </c>
      <c r="GC31">
        <v>0.57896804434469695</v>
      </c>
      <c r="GD31">
        <v>0.63290164516492897</v>
      </c>
      <c r="GE31">
        <v>0.65528261286486</v>
      </c>
      <c r="GF31">
        <v>0.65585812067896199</v>
      </c>
      <c r="GG31">
        <v>0.55152472334907998</v>
      </c>
      <c r="GH31">
        <v>0.62403586243285702</v>
      </c>
      <c r="GI31">
        <v>0.40904900442786302</v>
      </c>
      <c r="GJ31">
        <v>0.77873745636885205</v>
      </c>
      <c r="GK31">
        <v>0.55587771813731801</v>
      </c>
      <c r="GL31">
        <v>0.31738566975937699</v>
      </c>
      <c r="GM31">
        <v>0.32055069119305202</v>
      </c>
      <c r="GN31">
        <v>0.56214979393989495</v>
      </c>
      <c r="GO31">
        <v>0.43282259580899302</v>
      </c>
      <c r="GP31">
        <v>0.38123320294532298</v>
      </c>
      <c r="GQ31">
        <v>0.65033559165340504</v>
      </c>
      <c r="GR31">
        <v>0.66400031929437697</v>
      </c>
      <c r="GS31">
        <v>0.52797598327711104</v>
      </c>
      <c r="GT31">
        <v>0.37117926686115399</v>
      </c>
      <c r="GU31">
        <v>0.63905022587085403</v>
      </c>
      <c r="GV31">
        <v>0.54516181618635795</v>
      </c>
      <c r="GW31">
        <v>0.39342053380005698</v>
      </c>
      <c r="GX31">
        <v>0.67396975223661804</v>
      </c>
      <c r="GY31">
        <v>0.55627849928571105</v>
      </c>
      <c r="GZ31">
        <v>0.49553910635139398</v>
      </c>
      <c r="HA31">
        <v>0.58533020908767797</v>
      </c>
      <c r="HB31">
        <v>0.54797043350130803</v>
      </c>
      <c r="HC31">
        <v>0.50151145370808603</v>
      </c>
      <c r="HD31">
        <v>0.60017740801558095</v>
      </c>
      <c r="HE31">
        <v>0.52930916472600598</v>
      </c>
      <c r="HF31">
        <v>0.64503577607972495</v>
      </c>
      <c r="HG31">
        <v>0.74198667012663599</v>
      </c>
      <c r="HH31">
        <v>0.45981964747461002</v>
      </c>
      <c r="HI31">
        <v>0.53968551250654495</v>
      </c>
      <c r="HJ31">
        <v>0.51282534074098196</v>
      </c>
      <c r="HK31">
        <v>0.55774214672251898</v>
      </c>
      <c r="HL31">
        <v>0.62202429022431405</v>
      </c>
      <c r="HM31">
        <v>0.44172928789535698</v>
      </c>
      <c r="HN31">
        <v>0.56789411559449798</v>
      </c>
      <c r="HO31">
        <v>0.72939999338890105</v>
      </c>
      <c r="HP31">
        <v>0.46264722551070803</v>
      </c>
      <c r="HQ31">
        <v>0.37800889821620898</v>
      </c>
      <c r="HR31">
        <v>0.71934672266852795</v>
      </c>
      <c r="HS31">
        <v>0.61112192863908099</v>
      </c>
      <c r="HT31">
        <v>0.37900075112478998</v>
      </c>
      <c r="HU31">
        <v>0.65672745394583798</v>
      </c>
      <c r="HV31">
        <v>0.696718924964572</v>
      </c>
      <c r="HW31">
        <v>0.61620507139425595</v>
      </c>
      <c r="HX31">
        <v>0.50387669774883703</v>
      </c>
      <c r="HY31">
        <v>0.507424370697102</v>
      </c>
      <c r="HZ31">
        <v>0.580316195382515</v>
      </c>
      <c r="IA31">
        <v>0.51461759200394397</v>
      </c>
      <c r="IB31">
        <v>0.61099525054496695</v>
      </c>
      <c r="IC31">
        <v>0.56506586855591001</v>
      </c>
      <c r="ID31">
        <v>0.62565022514331103</v>
      </c>
      <c r="IE31">
        <v>0.53957843671260797</v>
      </c>
      <c r="IF31">
        <v>0.37117217472095199</v>
      </c>
      <c r="IG31">
        <v>0.79369326243119198</v>
      </c>
      <c r="IH31">
        <v>0.378035718017667</v>
      </c>
      <c r="II31">
        <v>0.64602003534107999</v>
      </c>
      <c r="IJ31">
        <v>0.56713067469817502</v>
      </c>
      <c r="IK31">
        <v>0.66687496669419999</v>
      </c>
      <c r="IL31">
        <v>0.58231270326299001</v>
      </c>
      <c r="IM31">
        <v>0.73012817701563504</v>
      </c>
      <c r="IN31">
        <v>0.46755882979378799</v>
      </c>
      <c r="IO31">
        <v>0.60656107392073799</v>
      </c>
      <c r="IP31">
        <v>0.328501129807588</v>
      </c>
      <c r="IQ31">
        <v>0.68397046863630795</v>
      </c>
      <c r="IR31">
        <v>0.20928069444664399</v>
      </c>
      <c r="IS31">
        <v>0.41501480910529398</v>
      </c>
      <c r="IT31">
        <v>0.64623110847444498</v>
      </c>
      <c r="IU31">
        <v>0.55638857076834602</v>
      </c>
      <c r="IV31">
        <v>0.403644970029298</v>
      </c>
      <c r="IW31">
        <v>0.42296463882112501</v>
      </c>
      <c r="IX31">
        <v>0.51994481474163301</v>
      </c>
      <c r="IY31">
        <v>0.59736071522480705</v>
      </c>
      <c r="IZ31">
        <v>0.46766810834135802</v>
      </c>
      <c r="JA31">
        <v>0.52245227470074695</v>
      </c>
      <c r="JB31">
        <v>0.72958820881183495</v>
      </c>
      <c r="JC31">
        <v>0.62359668725581097</v>
      </c>
      <c r="JD31">
        <v>0.53566120897293501</v>
      </c>
      <c r="JE31">
        <v>0.38439259701650702</v>
      </c>
      <c r="JF31">
        <v>0.734080096694255</v>
      </c>
      <c r="JG31">
        <v>0.45585618142101703</v>
      </c>
      <c r="JH31">
        <v>0.783044703240245</v>
      </c>
      <c r="JI31">
        <v>0.59591398122663097</v>
      </c>
      <c r="JJ31">
        <v>0.55162911376423795</v>
      </c>
      <c r="JK31">
        <v>0.76321025191745295</v>
      </c>
      <c r="JL31">
        <v>0.50229916267177599</v>
      </c>
      <c r="JM31">
        <v>0.657356427845744</v>
      </c>
      <c r="JN31">
        <v>0.59006415069795903</v>
      </c>
      <c r="JO31">
        <v>0.50039149528527205</v>
      </c>
      <c r="JP31">
        <v>0.588888858573968</v>
      </c>
      <c r="JQ31">
        <v>0.682920542816851</v>
      </c>
      <c r="JR31">
        <v>0.70934578719192998</v>
      </c>
      <c r="JS31">
        <v>0.54038590771728201</v>
      </c>
      <c r="JT31">
        <v>0.58654003088025997</v>
      </c>
      <c r="JU31">
        <v>0.53902286608139804</v>
      </c>
      <c r="JV31">
        <v>0.47740343064204399</v>
      </c>
      <c r="JW31">
        <v>0.52028020157671495</v>
      </c>
      <c r="JX31">
        <v>0.45442287476545201</v>
      </c>
      <c r="JY31">
        <v>0.53237667047567205</v>
      </c>
      <c r="JZ31">
        <v>0.51309293823842095</v>
      </c>
      <c r="KA31">
        <v>0.404603052415618</v>
      </c>
      <c r="KB31">
        <v>0.61224445521158199</v>
      </c>
      <c r="KC31">
        <v>0.57699732267537995</v>
      </c>
      <c r="KD31">
        <v>0.51453542896710203</v>
      </c>
      <c r="KE31">
        <v>0.77594023549942603</v>
      </c>
      <c r="KF31">
        <v>0.560455432286452</v>
      </c>
      <c r="KG31">
        <v>0.51355581777390702</v>
      </c>
      <c r="KH31">
        <v>0.50871410875365897</v>
      </c>
      <c r="KI31">
        <v>0.58729588568566904</v>
      </c>
      <c r="KJ31">
        <v>0.48879187177122102</v>
      </c>
      <c r="KK31">
        <v>0.45089843616484898</v>
      </c>
      <c r="KL31">
        <v>0.50284346099586796</v>
      </c>
      <c r="KM31">
        <v>0.31217076239539099</v>
      </c>
      <c r="KN31">
        <v>0.62528532090061095</v>
      </c>
      <c r="KO31">
        <v>0.70834643531299701</v>
      </c>
      <c r="KP31">
        <v>0.48529243870090699</v>
      </c>
      <c r="KQ31">
        <v>0.508732122167457</v>
      </c>
      <c r="KR31">
        <v>0.57389282338790204</v>
      </c>
      <c r="KS31">
        <v>0.53297661659334195</v>
      </c>
      <c r="KT31">
        <v>0.64081782821923805</v>
      </c>
      <c r="KU31">
        <v>0.58053274171120794</v>
      </c>
      <c r="KV31">
        <v>0.48153851368698197</v>
      </c>
      <c r="KW31">
        <v>0.235808100428644</v>
      </c>
      <c r="KX31">
        <v>0.567216525526824</v>
      </c>
      <c r="KY31">
        <v>0.48316022217305699</v>
      </c>
      <c r="KZ31">
        <v>0.175318040120611</v>
      </c>
      <c r="LA31">
        <v>0.45747397481714203</v>
      </c>
      <c r="LB31">
        <v>0.517261712588027</v>
      </c>
      <c r="LC31">
        <v>0.52213848063907498</v>
      </c>
      <c r="LD31">
        <v>0.47317214861231599</v>
      </c>
      <c r="LE31">
        <v>0.58334413110847805</v>
      </c>
      <c r="LF31">
        <v>0.54686854470499402</v>
      </c>
      <c r="LG31">
        <v>0.62455026103060496</v>
      </c>
      <c r="LH31">
        <v>0.72684703704693499</v>
      </c>
      <c r="LI31">
        <v>0.64087165637494903</v>
      </c>
      <c r="LJ31">
        <v>0.449221524990707</v>
      </c>
      <c r="LK31">
        <v>0.65177037998051301</v>
      </c>
      <c r="LL31">
        <v>0.47035533742563701</v>
      </c>
      <c r="LM31">
        <v>0.37662917941903901</v>
      </c>
      <c r="LN31">
        <v>0.61059318348972902</v>
      </c>
      <c r="LO31">
        <v>0.66430899284813505</v>
      </c>
      <c r="LP31">
        <v>0.51671186702099103</v>
      </c>
      <c r="LQ31">
        <v>0.57122558624862196</v>
      </c>
      <c r="LR31">
        <v>0.57075292649764897</v>
      </c>
      <c r="LS31">
        <v>0.680712627353385</v>
      </c>
      <c r="LT31">
        <v>0.61094992372856705</v>
      </c>
      <c r="LU31">
        <v>0.67845658316694901</v>
      </c>
      <c r="LV31">
        <v>0.60292397729338898</v>
      </c>
      <c r="LW31">
        <v>0.63607409185097696</v>
      </c>
      <c r="LX31">
        <v>0.63002844110383305</v>
      </c>
      <c r="LY31">
        <v>0.61455849679303298</v>
      </c>
      <c r="LZ31">
        <v>0.45184850200262</v>
      </c>
      <c r="MA31">
        <v>0.46587990266627</v>
      </c>
      <c r="MB31">
        <v>0.60175876011684304</v>
      </c>
      <c r="MC31">
        <v>0.38590720398856998</v>
      </c>
      <c r="MD31">
        <v>0.55419645262593098</v>
      </c>
      <c r="ME31">
        <v>0.37113237659286702</v>
      </c>
      <c r="MF31">
        <v>0.48096070052823597</v>
      </c>
      <c r="MG31">
        <v>0.48798816266829997</v>
      </c>
      <c r="MH31">
        <v>0.557917600888307</v>
      </c>
      <c r="MI31">
        <v>0.46155801309880101</v>
      </c>
      <c r="MJ31">
        <v>0.61151910272591803</v>
      </c>
      <c r="MK31">
        <v>0.71304884064429797</v>
      </c>
      <c r="ML31">
        <v>0.50123139803983296</v>
      </c>
      <c r="MM31">
        <v>0.66303865121626304</v>
      </c>
      <c r="MN31">
        <v>0.358451925612222</v>
      </c>
      <c r="MO31">
        <v>0.66522834663674602</v>
      </c>
      <c r="MP31">
        <v>0.58903081516897904</v>
      </c>
      <c r="MQ31">
        <v>0.470534493692019</v>
      </c>
      <c r="MR31">
        <v>0.79970168120969498</v>
      </c>
      <c r="MS31">
        <v>0.435185008599206</v>
      </c>
      <c r="MT31">
        <v>0.64296991268603498</v>
      </c>
      <c r="MU31">
        <v>0.65911002102725003</v>
      </c>
      <c r="MV31">
        <v>0.77973483003291899</v>
      </c>
      <c r="MW31">
        <v>0.42364807457453002</v>
      </c>
      <c r="MX31">
        <v>0.61398141507821802</v>
      </c>
      <c r="MY31">
        <v>0.56311661637573296</v>
      </c>
      <c r="MZ31">
        <v>0.50985195941049999</v>
      </c>
      <c r="NA31">
        <v>0.55312822719508803</v>
      </c>
      <c r="NB31">
        <v>0.51505932247253305</v>
      </c>
      <c r="NC31">
        <v>0.42467238317556699</v>
      </c>
      <c r="ND31">
        <v>0.42919313446875101</v>
      </c>
      <c r="NE31">
        <v>0.58442760759617396</v>
      </c>
      <c r="NF31">
        <v>0.48333702866509398</v>
      </c>
      <c r="NG31">
        <v>0.48789183576891498</v>
      </c>
      <c r="NH31">
        <v>0.33039535638756201</v>
      </c>
      <c r="NI31">
        <v>0.66323732400597701</v>
      </c>
      <c r="NJ31">
        <v>0.52358586362029502</v>
      </c>
      <c r="NK31">
        <v>0.44373307452855798</v>
      </c>
      <c r="NL31">
        <v>0.62805967043504596</v>
      </c>
      <c r="NM31">
        <v>0.65820968029601201</v>
      </c>
      <c r="NN31">
        <v>0.65196602617906096</v>
      </c>
      <c r="NO31">
        <v>0.68898368277692801</v>
      </c>
      <c r="NP31">
        <v>0.40283895915120399</v>
      </c>
      <c r="NQ31">
        <v>0.61973247855747504</v>
      </c>
      <c r="NR31">
        <v>0.63618709612675295</v>
      </c>
      <c r="NS31">
        <v>0.480785652605835</v>
      </c>
      <c r="NT31">
        <v>0.49995781103600301</v>
      </c>
      <c r="NU31">
        <v>0.47488227404253802</v>
      </c>
      <c r="NV31">
        <v>0.62367274844015097</v>
      </c>
      <c r="NW31">
        <v>0.56462303023231697</v>
      </c>
      <c r="NX31">
        <v>0.42135066667612597</v>
      </c>
      <c r="NY31">
        <v>0.55892939139468401</v>
      </c>
      <c r="NZ31">
        <v>0.51430416845914095</v>
      </c>
      <c r="OA31">
        <v>0.47772251929422099</v>
      </c>
      <c r="OB31">
        <v>0.57522982438819603</v>
      </c>
      <c r="OC31">
        <v>0.61779623697378105</v>
      </c>
      <c r="OD31">
        <v>0.44783848979845098</v>
      </c>
      <c r="OE31">
        <v>0.64533634553457597</v>
      </c>
      <c r="OF31">
        <v>0.43186727973179501</v>
      </c>
      <c r="OG31">
        <v>0.68946753106716197</v>
      </c>
      <c r="OH31">
        <v>0.347609531988812</v>
      </c>
      <c r="OI31">
        <v>0.50945576157112804</v>
      </c>
      <c r="OJ31">
        <v>0.43802393192661199</v>
      </c>
      <c r="OK31">
        <v>0.584768798023789</v>
      </c>
      <c r="OL31">
        <v>0.49166320481876202</v>
      </c>
      <c r="OM31">
        <v>0.63364131408132796</v>
      </c>
      <c r="ON31">
        <v>0.41321487269042201</v>
      </c>
      <c r="OO31">
        <v>0.52542004528001496</v>
      </c>
      <c r="OP31">
        <v>0.67997696320834999</v>
      </c>
      <c r="OQ31">
        <v>0.72495320479102199</v>
      </c>
      <c r="OR31">
        <v>0.52994852551305605</v>
      </c>
      <c r="OS31">
        <v>0.61986687291299603</v>
      </c>
      <c r="OT31">
        <v>0.70269384253400902</v>
      </c>
      <c r="OU31">
        <v>0.46032200469925899</v>
      </c>
      <c r="OV31">
        <v>0.48569202704032499</v>
      </c>
      <c r="OW31">
        <v>0.81176868622911402</v>
      </c>
      <c r="OX31">
        <v>0.43985745130455101</v>
      </c>
      <c r="OY31">
        <v>0.65935641782397103</v>
      </c>
      <c r="OZ31">
        <v>0.54660668357684705</v>
      </c>
      <c r="PA31">
        <v>0.40791963168604201</v>
      </c>
      <c r="PB31">
        <v>0.44633122805016801</v>
      </c>
      <c r="PC31">
        <v>0.48009887938763401</v>
      </c>
      <c r="PD31">
        <v>0.60739141458490697</v>
      </c>
      <c r="PE31">
        <v>0.627982031669717</v>
      </c>
      <c r="PF31">
        <v>0.34544459483498902</v>
      </c>
      <c r="PG31">
        <v>0.62972761659796905</v>
      </c>
      <c r="PH31">
        <v>0.60807589039254495</v>
      </c>
      <c r="PI31">
        <v>0.52356082887793198</v>
      </c>
      <c r="PJ31">
        <v>0.56288829151747299</v>
      </c>
      <c r="PK31">
        <v>0.46361889913979698</v>
      </c>
      <c r="PL31">
        <v>0.46566481024724798</v>
      </c>
      <c r="PM31">
        <v>0.76671879001388399</v>
      </c>
      <c r="PN31">
        <v>0.60276121284598305</v>
      </c>
      <c r="PO31">
        <v>0.48677311843855697</v>
      </c>
      <c r="PP31">
        <v>0.41338243754428</v>
      </c>
      <c r="PQ31">
        <v>0.598675762122299</v>
      </c>
      <c r="PR31">
        <v>0.36515621146537303</v>
      </c>
      <c r="PS31">
        <v>0.618432682236571</v>
      </c>
      <c r="PT31">
        <v>0.72845139108374202</v>
      </c>
      <c r="PU31">
        <v>0.50317155405515002</v>
      </c>
      <c r="PV31">
        <v>0.648061476505152</v>
      </c>
      <c r="PW31">
        <v>0.49406958318247302</v>
      </c>
      <c r="PX31">
        <v>0.62111468578959295</v>
      </c>
      <c r="PY31">
        <v>0.58180390209489397</v>
      </c>
      <c r="PZ31">
        <v>0.69158405652176902</v>
      </c>
      <c r="QA31">
        <v>0.45361122413109201</v>
      </c>
      <c r="QB31">
        <v>0.75985971911192396</v>
      </c>
      <c r="QC31">
        <v>0.35276601093242899</v>
      </c>
      <c r="QD31">
        <v>0.54068305780715797</v>
      </c>
      <c r="QE31">
        <v>0.53173652193717802</v>
      </c>
      <c r="QF31">
        <v>0.53033928382052298</v>
      </c>
      <c r="QG31">
        <v>0.53522149403636399</v>
      </c>
      <c r="QH31">
        <v>0.44248960689819999</v>
      </c>
      <c r="QI31">
        <v>0.45836758876480999</v>
      </c>
      <c r="QJ31">
        <v>0.27432416103338197</v>
      </c>
      <c r="QK31">
        <v>0.63828501823321404</v>
      </c>
      <c r="QL31">
        <v>0.48633031005844701</v>
      </c>
      <c r="QM31">
        <v>0.65155204154063595</v>
      </c>
      <c r="QN31">
        <v>0.55081806138195699</v>
      </c>
      <c r="QO31">
        <v>0.39248534999164603</v>
      </c>
      <c r="QP31">
        <v>0.371744029583919</v>
      </c>
      <c r="QQ31">
        <v>0.66462643696486801</v>
      </c>
      <c r="QR31">
        <v>0.56107673291878601</v>
      </c>
      <c r="QS31">
        <v>0.59313560811990496</v>
      </c>
      <c r="QT31">
        <v>0.48578694470058098</v>
      </c>
      <c r="QU31">
        <v>0.73069521225872902</v>
      </c>
      <c r="QV31">
        <v>0.46960249125659698</v>
      </c>
      <c r="QW31">
        <v>0.45325288405139003</v>
      </c>
      <c r="QX31">
        <v>0.60727915007368305</v>
      </c>
      <c r="QY31">
        <v>0.52104216718222296</v>
      </c>
      <c r="QZ31">
        <v>0.42605757057188798</v>
      </c>
      <c r="RA31">
        <v>0.55639001415662104</v>
      </c>
      <c r="RB31">
        <v>0.45296896470867598</v>
      </c>
      <c r="RC31">
        <v>0.65847719603407395</v>
      </c>
      <c r="RD31">
        <v>0.53175105081574303</v>
      </c>
      <c r="RE31">
        <v>0.45389933890422102</v>
      </c>
      <c r="RF31">
        <v>0.62355608510316396</v>
      </c>
      <c r="RG31">
        <v>0.51265684082034102</v>
      </c>
      <c r="RH31">
        <v>0.64646006238873099</v>
      </c>
      <c r="RI31">
        <v>0.434848173758482</v>
      </c>
      <c r="RJ31">
        <v>0.49180869309434599</v>
      </c>
      <c r="RK31">
        <v>0.54791129397982297</v>
      </c>
      <c r="RL31">
        <v>0.67006788831520703</v>
      </c>
    </row>
    <row r="32" spans="1:480" x14ac:dyDescent="0.25">
      <c r="A32" t="s">
        <v>31</v>
      </c>
      <c r="B32">
        <v>0.49797362005409501</v>
      </c>
      <c r="C32">
        <v>0.41519070370466599</v>
      </c>
      <c r="D32">
        <v>0.40664163690345601</v>
      </c>
      <c r="E32">
        <v>0.47034506864463499</v>
      </c>
      <c r="F32">
        <v>0.37493102345772999</v>
      </c>
      <c r="G32">
        <v>0.41391546673886098</v>
      </c>
      <c r="H32">
        <v>0.42538552956778602</v>
      </c>
      <c r="I32">
        <v>0.458972375350439</v>
      </c>
      <c r="J32">
        <v>0.487615409867448</v>
      </c>
      <c r="K32">
        <v>0.498262741492072</v>
      </c>
      <c r="L32">
        <v>0.39333497769946402</v>
      </c>
      <c r="M32">
        <v>0.43610284183672798</v>
      </c>
      <c r="N32">
        <v>0.31111434510956099</v>
      </c>
      <c r="O32">
        <v>0.31746571694275899</v>
      </c>
      <c r="P32">
        <v>0.39321056039423902</v>
      </c>
      <c r="Q32">
        <v>0.39518920900316201</v>
      </c>
      <c r="R32">
        <v>0.32767050930315</v>
      </c>
      <c r="S32">
        <v>0.39638801940775298</v>
      </c>
      <c r="T32">
        <v>0.43550090070756498</v>
      </c>
      <c r="U32">
        <v>0.441001882217396</v>
      </c>
      <c r="V32">
        <v>0.34993844793008599</v>
      </c>
      <c r="W32">
        <v>0.36779722868995601</v>
      </c>
      <c r="X32">
        <v>0.32153147620408201</v>
      </c>
      <c r="Y32">
        <v>0.34760292784992902</v>
      </c>
      <c r="Z32">
        <v>0.286232114094923</v>
      </c>
      <c r="AA32">
        <v>0.34932476910722399</v>
      </c>
      <c r="AB32">
        <v>0.43046306824528002</v>
      </c>
      <c r="AC32">
        <v>0.37139482658475298</v>
      </c>
      <c r="AD32">
        <v>0.40919040124868999</v>
      </c>
      <c r="AE32">
        <v>0.49273493241211402</v>
      </c>
      <c r="AG32">
        <v>0.48930845370175602</v>
      </c>
      <c r="AH32">
        <v>0.41009411415895403</v>
      </c>
      <c r="AI32">
        <v>0.465195749796466</v>
      </c>
      <c r="AJ32">
        <v>0.34731821445904598</v>
      </c>
      <c r="AK32">
        <v>0.41320841840893802</v>
      </c>
      <c r="AL32">
        <v>0.44556923077338201</v>
      </c>
      <c r="AM32">
        <v>0.35472346555906498</v>
      </c>
      <c r="AN32">
        <v>0.40714588255568002</v>
      </c>
      <c r="AO32">
        <v>0.28683460977520098</v>
      </c>
      <c r="AP32">
        <v>0.397493067433148</v>
      </c>
      <c r="AQ32">
        <v>0.39258013459148899</v>
      </c>
      <c r="AR32">
        <v>0.40278820211675298</v>
      </c>
      <c r="AS32">
        <v>0.354147633362071</v>
      </c>
      <c r="AT32">
        <v>0.41002051760764402</v>
      </c>
      <c r="AU32">
        <v>0.51792689762263</v>
      </c>
      <c r="AV32">
        <v>0.34936456894904599</v>
      </c>
      <c r="AW32">
        <v>0.28150798520888298</v>
      </c>
      <c r="AX32">
        <v>0.32285540672879198</v>
      </c>
      <c r="AY32">
        <v>0.38139851280399101</v>
      </c>
      <c r="AZ32">
        <v>0.37096729400022099</v>
      </c>
      <c r="BA32">
        <v>0.36188787696494501</v>
      </c>
      <c r="BB32">
        <v>0.440479774103888</v>
      </c>
      <c r="BC32">
        <v>0.38958967160968699</v>
      </c>
      <c r="BD32">
        <v>0.420695394101467</v>
      </c>
      <c r="BE32">
        <v>0.42843376928729898</v>
      </c>
      <c r="BF32">
        <v>0.36573135303953003</v>
      </c>
      <c r="BG32">
        <v>0.39210699129938398</v>
      </c>
      <c r="BH32">
        <v>0.469996255760393</v>
      </c>
      <c r="BI32">
        <v>0.33953996947195397</v>
      </c>
      <c r="BJ32">
        <v>0.45142047359204901</v>
      </c>
      <c r="BK32">
        <v>0.19399145627249001</v>
      </c>
      <c r="BL32">
        <v>0.36709448205128098</v>
      </c>
      <c r="BM32">
        <v>0.46776148458095901</v>
      </c>
      <c r="BN32">
        <v>0.356332590161479</v>
      </c>
      <c r="BO32">
        <v>0.42452474760430198</v>
      </c>
      <c r="BP32">
        <v>0.42474735833267901</v>
      </c>
      <c r="BQ32">
        <v>0.44732670340585401</v>
      </c>
      <c r="BR32">
        <v>0.406407452006533</v>
      </c>
      <c r="BS32">
        <v>0.39057234543841801</v>
      </c>
      <c r="BT32">
        <v>0.37284343051344099</v>
      </c>
      <c r="BU32">
        <v>0.44796278467431699</v>
      </c>
      <c r="BV32">
        <v>0.35564546891994703</v>
      </c>
      <c r="BW32">
        <v>0.43532389397222498</v>
      </c>
      <c r="BX32">
        <v>0.294842164920257</v>
      </c>
      <c r="BY32">
        <v>0.31347040919906899</v>
      </c>
      <c r="BZ32">
        <v>0.346535919031768</v>
      </c>
      <c r="CA32">
        <v>0.30775101241150099</v>
      </c>
      <c r="CB32">
        <v>0.38585029846417102</v>
      </c>
      <c r="CC32">
        <v>0.59781435686821005</v>
      </c>
      <c r="CD32">
        <v>0.55946676129497597</v>
      </c>
      <c r="CE32">
        <v>0.354063525366836</v>
      </c>
      <c r="CF32">
        <v>0.40760238741214999</v>
      </c>
      <c r="CG32">
        <v>0.41350062445096403</v>
      </c>
      <c r="CH32">
        <v>0.41562034166758799</v>
      </c>
      <c r="CI32">
        <v>0.463343328285933</v>
      </c>
      <c r="CJ32">
        <v>0.40778803202587</v>
      </c>
      <c r="CK32">
        <v>0.35855249110625298</v>
      </c>
      <c r="CL32">
        <v>0.28647253349234703</v>
      </c>
      <c r="CM32">
        <v>0.41791584531645998</v>
      </c>
      <c r="CN32">
        <v>0.30574376280307197</v>
      </c>
      <c r="CO32">
        <v>0.40595703244513398</v>
      </c>
      <c r="CP32">
        <v>0.27756245020856901</v>
      </c>
      <c r="CQ32">
        <v>0.417385009511336</v>
      </c>
      <c r="CR32">
        <v>0.32069605740377899</v>
      </c>
      <c r="CS32">
        <v>0.48517934243634903</v>
      </c>
      <c r="CT32">
        <v>0.44705554746077503</v>
      </c>
      <c r="CU32">
        <v>0.33199964261293002</v>
      </c>
      <c r="CV32">
        <v>0.49456374608170001</v>
      </c>
      <c r="CW32">
        <v>0.45624630743737099</v>
      </c>
      <c r="CX32">
        <v>0.31004275008365201</v>
      </c>
      <c r="CY32">
        <v>0.39241752510292299</v>
      </c>
      <c r="CZ32">
        <v>0.350402358006492</v>
      </c>
      <c r="DA32">
        <v>0.33671773836124702</v>
      </c>
      <c r="DB32">
        <v>0.39927564386978498</v>
      </c>
      <c r="DC32">
        <v>0.36244896325797599</v>
      </c>
      <c r="DD32">
        <v>0.302275673564114</v>
      </c>
      <c r="DE32">
        <v>0.37924758205113801</v>
      </c>
      <c r="DF32">
        <v>0.394273364476592</v>
      </c>
      <c r="DG32">
        <v>0.42050485338693</v>
      </c>
      <c r="DH32">
        <v>0.36271312697097402</v>
      </c>
      <c r="DI32">
        <v>0.43084381156673701</v>
      </c>
      <c r="DJ32">
        <v>0.36050545432891001</v>
      </c>
      <c r="DK32">
        <v>0.36124557884165498</v>
      </c>
      <c r="DL32">
        <v>0.32396758546685001</v>
      </c>
      <c r="DM32">
        <v>0.40073669904571202</v>
      </c>
      <c r="DN32">
        <v>0.33170350698388101</v>
      </c>
      <c r="DO32">
        <v>0.30573709478036398</v>
      </c>
      <c r="DP32">
        <v>0.33378859023736102</v>
      </c>
      <c r="DQ32">
        <v>0.37834802376460802</v>
      </c>
      <c r="DR32">
        <v>0.39598359692893598</v>
      </c>
      <c r="DS32">
        <v>0.38654814697906498</v>
      </c>
      <c r="DT32">
        <v>0.42442204150053803</v>
      </c>
      <c r="DU32">
        <v>0.42764896289406701</v>
      </c>
      <c r="DV32">
        <v>0.442156441387208</v>
      </c>
      <c r="DW32">
        <v>0.316644349092087</v>
      </c>
      <c r="DX32">
        <v>0.52263054388355601</v>
      </c>
      <c r="DY32">
        <v>0.34418467815050902</v>
      </c>
      <c r="DZ32">
        <v>0.40400225849422999</v>
      </c>
      <c r="EA32">
        <v>0.42582562012525499</v>
      </c>
      <c r="EB32">
        <v>0.31112685044738198</v>
      </c>
      <c r="EC32">
        <v>0.51921471790488405</v>
      </c>
      <c r="ED32">
        <v>0.338439103579593</v>
      </c>
      <c r="EE32">
        <v>0.26641276949588999</v>
      </c>
      <c r="EF32">
        <v>0.378251351531882</v>
      </c>
      <c r="EG32">
        <v>0.40317330673453899</v>
      </c>
      <c r="EH32">
        <v>0.37673731565639601</v>
      </c>
      <c r="EI32">
        <v>0.35563659667737602</v>
      </c>
      <c r="EJ32">
        <v>0.22154867438217901</v>
      </c>
      <c r="EK32">
        <v>0.25549021901205399</v>
      </c>
      <c r="EL32">
        <v>0.34531133412898102</v>
      </c>
      <c r="EM32">
        <v>0.46152740654336999</v>
      </c>
      <c r="EN32">
        <v>0.42313611931247003</v>
      </c>
      <c r="EO32">
        <v>0.36481786602293997</v>
      </c>
      <c r="EP32">
        <v>0.37966871517478601</v>
      </c>
      <c r="EQ32">
        <v>0.44755652417625102</v>
      </c>
      <c r="ER32">
        <v>0.31758622151120802</v>
      </c>
      <c r="ES32">
        <v>0.37814421118871999</v>
      </c>
      <c r="ET32">
        <v>0.40890139969893202</v>
      </c>
      <c r="EU32">
        <v>0.41866608511514602</v>
      </c>
      <c r="EV32">
        <v>0.47254823372793903</v>
      </c>
      <c r="EW32">
        <v>0.35645535031151898</v>
      </c>
      <c r="EX32">
        <v>0.42411573388961699</v>
      </c>
      <c r="EY32">
        <v>0.33971293289239002</v>
      </c>
      <c r="EZ32">
        <v>0.29779099755981497</v>
      </c>
      <c r="FA32">
        <v>0.301645059727839</v>
      </c>
      <c r="FB32">
        <v>0.38859141014715698</v>
      </c>
      <c r="FC32">
        <v>0.44703224286116799</v>
      </c>
      <c r="FD32">
        <v>0.328650008507405</v>
      </c>
      <c r="FE32">
        <v>0.313782179706114</v>
      </c>
      <c r="FF32">
        <v>0.33150644965507198</v>
      </c>
      <c r="FG32">
        <v>0.36993482238389003</v>
      </c>
      <c r="FH32">
        <v>0.35282465829357901</v>
      </c>
      <c r="FI32">
        <v>0.46196805892953302</v>
      </c>
      <c r="FJ32">
        <v>0.31654366352116198</v>
      </c>
      <c r="FK32">
        <v>0.41844091820947799</v>
      </c>
      <c r="FL32">
        <v>0.41586005568541901</v>
      </c>
      <c r="FM32">
        <v>0.37632763722828499</v>
      </c>
      <c r="FN32">
        <v>0.37312707444805998</v>
      </c>
      <c r="FO32">
        <v>0.246720879597978</v>
      </c>
      <c r="FP32">
        <v>0.25846725102328899</v>
      </c>
      <c r="FQ32">
        <v>0.40986829607575098</v>
      </c>
      <c r="FR32">
        <v>0.42829154286361698</v>
      </c>
      <c r="FS32">
        <v>0.42352091097428901</v>
      </c>
      <c r="FT32">
        <v>0.32437335047528398</v>
      </c>
      <c r="FU32">
        <v>0.19566062469651599</v>
      </c>
      <c r="FV32">
        <v>0.40663149580330299</v>
      </c>
      <c r="FW32">
        <v>0.43434449376096701</v>
      </c>
      <c r="FX32">
        <v>0.44234846884031198</v>
      </c>
      <c r="FY32">
        <v>0.36082371691985798</v>
      </c>
      <c r="FZ32">
        <v>0.23373174223929</v>
      </c>
      <c r="GA32">
        <v>0.25408706916233598</v>
      </c>
      <c r="GB32">
        <v>0.48918415231103002</v>
      </c>
      <c r="GC32">
        <v>0.42523859360107602</v>
      </c>
      <c r="GD32">
        <v>0.410874949705818</v>
      </c>
      <c r="GE32">
        <v>0.442687524356974</v>
      </c>
      <c r="GF32">
        <v>0.426076286014967</v>
      </c>
      <c r="GG32">
        <v>0.35623583690170002</v>
      </c>
      <c r="GH32">
        <v>0.37328876931455302</v>
      </c>
      <c r="GI32">
        <v>0.25814733293813302</v>
      </c>
      <c r="GJ32">
        <v>0.467688719506682</v>
      </c>
      <c r="GK32">
        <v>0.34347579032929598</v>
      </c>
      <c r="GL32">
        <v>0.244012187948217</v>
      </c>
      <c r="GM32">
        <v>0.241012505164755</v>
      </c>
      <c r="GN32">
        <v>0.38037067648407102</v>
      </c>
      <c r="GO32">
        <v>0.31439649943414699</v>
      </c>
      <c r="GP32">
        <v>0.29775725950738302</v>
      </c>
      <c r="GQ32">
        <v>0.465175274579262</v>
      </c>
      <c r="GR32">
        <v>0.46449484560182602</v>
      </c>
      <c r="GS32">
        <v>0.36509303250928599</v>
      </c>
      <c r="GT32">
        <v>0.354367093493551</v>
      </c>
      <c r="GU32">
        <v>0.46791774151943</v>
      </c>
      <c r="GV32">
        <v>0.34355098398516698</v>
      </c>
      <c r="GW32">
        <v>0.32090307528629602</v>
      </c>
      <c r="GX32">
        <v>0.37739784884074001</v>
      </c>
      <c r="GY32">
        <v>0.36897251695204503</v>
      </c>
      <c r="GZ32">
        <v>0.348188512415117</v>
      </c>
      <c r="HA32">
        <v>0.41749683203225602</v>
      </c>
      <c r="HB32">
        <v>0.34718852745499601</v>
      </c>
      <c r="HC32">
        <v>0.39903035756147498</v>
      </c>
      <c r="HD32">
        <v>0.42159768167860001</v>
      </c>
      <c r="HE32">
        <v>0.36360832642702001</v>
      </c>
      <c r="HF32">
        <v>0.43555672076870799</v>
      </c>
      <c r="HG32">
        <v>0.45671855644474901</v>
      </c>
      <c r="HH32">
        <v>0.357571536409094</v>
      </c>
      <c r="HI32">
        <v>0.40001715975089402</v>
      </c>
      <c r="HJ32">
        <v>0.396659275705533</v>
      </c>
      <c r="HK32">
        <v>0.37475430292393602</v>
      </c>
      <c r="HL32">
        <v>0.38007119715486798</v>
      </c>
      <c r="HM32">
        <v>0.278277786030313</v>
      </c>
      <c r="HN32">
        <v>0.406810946532358</v>
      </c>
      <c r="HO32">
        <v>0.49115740848436201</v>
      </c>
      <c r="HP32">
        <v>0.387046004418931</v>
      </c>
      <c r="HQ32">
        <v>0.32212181071513202</v>
      </c>
      <c r="HR32">
        <v>0.48506922191933599</v>
      </c>
      <c r="HS32">
        <v>0.34301260786974103</v>
      </c>
      <c r="HT32">
        <v>0.313643595344957</v>
      </c>
      <c r="HU32">
        <v>0.40208455427884099</v>
      </c>
      <c r="HV32">
        <v>0.51126814679168098</v>
      </c>
      <c r="HW32">
        <v>0.449491493522303</v>
      </c>
      <c r="HX32">
        <v>0.39301244226429599</v>
      </c>
      <c r="HY32">
        <v>0.38269815178150302</v>
      </c>
      <c r="HZ32">
        <v>0.40521921618234702</v>
      </c>
      <c r="IA32">
        <v>0.39747602152794498</v>
      </c>
      <c r="IB32">
        <v>0.43596083308073702</v>
      </c>
      <c r="IC32">
        <v>0.43311553432107802</v>
      </c>
      <c r="ID32">
        <v>0.46002438083423502</v>
      </c>
      <c r="IE32">
        <v>0.467652647802764</v>
      </c>
      <c r="IF32">
        <v>0.32495586056708597</v>
      </c>
      <c r="IG32">
        <v>0.48964838217353801</v>
      </c>
      <c r="IH32">
        <v>0.317042894167822</v>
      </c>
      <c r="II32">
        <v>0.41152023248283898</v>
      </c>
      <c r="IJ32">
        <v>0.47857408498845</v>
      </c>
      <c r="IK32">
        <v>0.42468348175086801</v>
      </c>
      <c r="IL32">
        <v>0.37704095962566597</v>
      </c>
      <c r="IM32">
        <v>0.40606213127547702</v>
      </c>
      <c r="IN32">
        <v>0.31712349120917299</v>
      </c>
      <c r="IO32">
        <v>0.42591973479602102</v>
      </c>
      <c r="IP32">
        <v>0.34955395206109502</v>
      </c>
      <c r="IQ32">
        <v>0.39527124853747098</v>
      </c>
      <c r="IR32">
        <v>0.13117366934303401</v>
      </c>
      <c r="IS32">
        <v>0.32856294039332901</v>
      </c>
      <c r="IT32">
        <v>0.45408484734108501</v>
      </c>
      <c r="IU32">
        <v>0.41631824604968398</v>
      </c>
      <c r="IV32">
        <v>0.28372205808889001</v>
      </c>
      <c r="IW32">
        <v>0.35217602013518601</v>
      </c>
      <c r="IX32">
        <v>0.41314652682224601</v>
      </c>
      <c r="IY32">
        <v>0.426714290968564</v>
      </c>
      <c r="IZ32">
        <v>0.44869142045923499</v>
      </c>
      <c r="JA32">
        <v>0.39077590718297001</v>
      </c>
      <c r="JB32">
        <v>0.45408245852360402</v>
      </c>
      <c r="JC32">
        <v>0.47001307695024203</v>
      </c>
      <c r="JD32">
        <v>0.34301313279581702</v>
      </c>
      <c r="JE32">
        <v>0.29431590722037498</v>
      </c>
      <c r="JF32">
        <v>0.452149747747143</v>
      </c>
      <c r="JG32">
        <v>0.37825591769024902</v>
      </c>
      <c r="JH32">
        <v>0.45261506979386301</v>
      </c>
      <c r="JI32">
        <v>0.43606304190321499</v>
      </c>
      <c r="JJ32">
        <v>0.42527726296422902</v>
      </c>
      <c r="JK32">
        <v>0.47315123062002601</v>
      </c>
      <c r="JL32">
        <v>0.34499649163144502</v>
      </c>
      <c r="JM32">
        <v>0.38587704720071703</v>
      </c>
      <c r="JN32">
        <v>0.41141465484725998</v>
      </c>
      <c r="JO32">
        <v>0.364319379526369</v>
      </c>
      <c r="JP32">
        <v>0.378365050568227</v>
      </c>
      <c r="JQ32">
        <v>0.471949654034032</v>
      </c>
      <c r="JR32">
        <v>0.48292181300661202</v>
      </c>
      <c r="JS32">
        <v>0.35813439290223198</v>
      </c>
      <c r="JT32">
        <v>0.39225360114861402</v>
      </c>
      <c r="JU32">
        <v>0.41101783137987502</v>
      </c>
      <c r="JV32">
        <v>0.37427540945167598</v>
      </c>
      <c r="JW32">
        <v>0.43705389201544997</v>
      </c>
      <c r="JX32">
        <v>0.37155915882625301</v>
      </c>
      <c r="JY32">
        <v>0.36924166426458099</v>
      </c>
      <c r="JZ32">
        <v>0.61188176264606897</v>
      </c>
      <c r="KA32">
        <v>0.31125660863322202</v>
      </c>
      <c r="KB32">
        <v>0.43726375924688499</v>
      </c>
      <c r="KC32">
        <v>0.46241391390848202</v>
      </c>
      <c r="KD32">
        <v>0.43072470230238002</v>
      </c>
      <c r="KE32">
        <v>0.425041735836719</v>
      </c>
      <c r="KF32">
        <v>0.386383627735573</v>
      </c>
      <c r="KG32">
        <v>0.37690076276521201</v>
      </c>
      <c r="KH32">
        <v>0.35924605466703202</v>
      </c>
      <c r="KI32">
        <v>0.40598499751599398</v>
      </c>
      <c r="KJ32">
        <v>0.35960273783226498</v>
      </c>
      <c r="KK32">
        <v>0.349648907537572</v>
      </c>
      <c r="KL32">
        <v>0.36201532814135701</v>
      </c>
      <c r="KM32">
        <v>0.26309786827530901</v>
      </c>
      <c r="KN32">
        <v>0.421542709611678</v>
      </c>
      <c r="KO32">
        <v>0.37947134588768999</v>
      </c>
      <c r="KP32">
        <v>0.35023306056944598</v>
      </c>
      <c r="KQ32">
        <v>0.34716436273561502</v>
      </c>
      <c r="KR32">
        <v>0.38085782588658201</v>
      </c>
      <c r="KS32">
        <v>0.43691686478810798</v>
      </c>
      <c r="KT32">
        <v>0.41520063510969601</v>
      </c>
      <c r="KU32">
        <v>0.35751988316703298</v>
      </c>
      <c r="KV32">
        <v>0.33301992504868</v>
      </c>
      <c r="KW32">
        <v>0.22841561784799699</v>
      </c>
      <c r="KX32">
        <v>0.42311971729633702</v>
      </c>
      <c r="KY32">
        <v>0.30121488107181299</v>
      </c>
      <c r="KZ32">
        <v>0.14934848100900899</v>
      </c>
      <c r="LA32">
        <v>0.35018239568304699</v>
      </c>
      <c r="LB32">
        <v>0.379720257097303</v>
      </c>
      <c r="LC32">
        <v>0.39276470900490501</v>
      </c>
      <c r="LD32">
        <v>0.29663433610516099</v>
      </c>
      <c r="LE32">
        <v>0.35500665784190399</v>
      </c>
      <c r="LF32">
        <v>0.41891260112268902</v>
      </c>
      <c r="LG32">
        <v>0.413161305672408</v>
      </c>
      <c r="LH32">
        <v>0.41337002821374702</v>
      </c>
      <c r="LI32">
        <v>0.46169009070868999</v>
      </c>
      <c r="LJ32">
        <v>0.33383391277355801</v>
      </c>
      <c r="LK32">
        <v>0.43216179905395102</v>
      </c>
      <c r="LL32">
        <v>0.34673647889102099</v>
      </c>
      <c r="LM32">
        <v>0.29200312481039697</v>
      </c>
      <c r="LN32">
        <v>0.38125807990960497</v>
      </c>
      <c r="LO32">
        <v>0.486239396152438</v>
      </c>
      <c r="LP32">
        <v>0.36519473473533598</v>
      </c>
      <c r="LQ32">
        <v>0.41444239571556601</v>
      </c>
      <c r="LR32">
        <v>0.41282176486899003</v>
      </c>
      <c r="LS32">
        <v>0.443708018902645</v>
      </c>
      <c r="LT32">
        <v>0.46107143956025298</v>
      </c>
      <c r="LU32">
        <v>0.44821810049673499</v>
      </c>
      <c r="LV32">
        <v>0.49553190005959502</v>
      </c>
      <c r="LW32">
        <v>0.46747318328390602</v>
      </c>
      <c r="LX32">
        <v>0.43218847103105701</v>
      </c>
      <c r="LY32">
        <v>0.35781019946409798</v>
      </c>
      <c r="LZ32">
        <v>0.35266589057931802</v>
      </c>
      <c r="MA32">
        <v>0.39026598637321802</v>
      </c>
      <c r="MB32">
        <v>0.43530150777273602</v>
      </c>
      <c r="MC32">
        <v>0.37802588869721299</v>
      </c>
      <c r="MD32">
        <v>0.44578574364875001</v>
      </c>
      <c r="ME32">
        <v>0.28853604739041899</v>
      </c>
      <c r="MF32">
        <v>0.334934437766923</v>
      </c>
      <c r="MG32">
        <v>0.39383897158590297</v>
      </c>
      <c r="MH32">
        <v>0.35668412395426802</v>
      </c>
      <c r="MI32">
        <v>0.306892696711417</v>
      </c>
      <c r="MJ32">
        <v>0.42069814175985398</v>
      </c>
      <c r="MK32">
        <v>0.406859809213373</v>
      </c>
      <c r="ML32">
        <v>0.35175841932239799</v>
      </c>
      <c r="MM32">
        <v>0.46079866438967798</v>
      </c>
      <c r="MN32">
        <v>0.27996815217155102</v>
      </c>
      <c r="MO32">
        <v>0.43866522418229598</v>
      </c>
      <c r="MP32">
        <v>0.41810095396102298</v>
      </c>
      <c r="MQ32">
        <v>0.31623888400127398</v>
      </c>
      <c r="MR32">
        <v>0.477804435559881</v>
      </c>
      <c r="MS32">
        <v>0.36433892043391503</v>
      </c>
      <c r="MT32">
        <v>0.46649908072428897</v>
      </c>
      <c r="MU32">
        <v>0.46180281052696898</v>
      </c>
      <c r="MV32">
        <v>0.47358238593444801</v>
      </c>
      <c r="MW32">
        <v>0.329580937070799</v>
      </c>
      <c r="MX32">
        <v>0.46355533558769701</v>
      </c>
      <c r="MY32">
        <v>0.32186098971209798</v>
      </c>
      <c r="MZ32">
        <v>0.34477848985578902</v>
      </c>
      <c r="NA32">
        <v>0.36700873657692701</v>
      </c>
      <c r="NB32">
        <v>0.33424618776867698</v>
      </c>
      <c r="NC32">
        <v>0.394717117187665</v>
      </c>
      <c r="ND32">
        <v>0.31386538259539798</v>
      </c>
      <c r="NE32">
        <v>0.45262951257913903</v>
      </c>
      <c r="NF32">
        <v>0.37579485098843202</v>
      </c>
      <c r="NG32">
        <v>0.38750636827061602</v>
      </c>
      <c r="NH32">
        <v>0.31622211845847997</v>
      </c>
      <c r="NI32">
        <v>0.35173981922298198</v>
      </c>
      <c r="NJ32">
        <v>0.39726845540036898</v>
      </c>
      <c r="NK32">
        <v>0.360241206551627</v>
      </c>
      <c r="NL32">
        <v>0.41468205102613598</v>
      </c>
      <c r="NM32">
        <v>0.43066656923371899</v>
      </c>
      <c r="NN32">
        <v>0.45326161969717599</v>
      </c>
      <c r="NO32">
        <v>0.49068538834486403</v>
      </c>
      <c r="NP32">
        <v>0.29769630681287101</v>
      </c>
      <c r="NQ32">
        <v>0.438510844690983</v>
      </c>
      <c r="NR32">
        <v>0.44835559069118802</v>
      </c>
      <c r="NS32">
        <v>0.35178080143016</v>
      </c>
      <c r="NT32">
        <v>0.39000767389528401</v>
      </c>
      <c r="NU32">
        <v>0.37062340824222201</v>
      </c>
      <c r="NV32">
        <v>0.38309813712673002</v>
      </c>
      <c r="NW32">
        <v>0.39853638454985202</v>
      </c>
      <c r="NX32">
        <v>0.345173064233884</v>
      </c>
      <c r="NY32">
        <v>0.39267122690747902</v>
      </c>
      <c r="NZ32">
        <v>0.38767153962300499</v>
      </c>
      <c r="OA32">
        <v>0.41756166771502701</v>
      </c>
      <c r="OB32">
        <v>0.43689726393595202</v>
      </c>
      <c r="OC32">
        <v>0.43781925187114501</v>
      </c>
      <c r="OD32">
        <v>0.34570364105395002</v>
      </c>
      <c r="OE32">
        <v>0.46689314572612001</v>
      </c>
      <c r="OF32">
        <v>0.349184394932121</v>
      </c>
      <c r="OG32">
        <v>0.49962747316719203</v>
      </c>
      <c r="OH32">
        <v>0.252208949053364</v>
      </c>
      <c r="OI32">
        <v>0.37250146660641997</v>
      </c>
      <c r="OJ32">
        <v>0.30081176179922697</v>
      </c>
      <c r="OK32">
        <v>0.39745097438119498</v>
      </c>
      <c r="OL32">
        <v>0.40084313075299799</v>
      </c>
      <c r="OM32">
        <v>0.43124926225926402</v>
      </c>
      <c r="ON32">
        <v>0.27997813138168698</v>
      </c>
      <c r="OO32">
        <v>0.40187254391569499</v>
      </c>
      <c r="OP32">
        <v>0.46089249427779899</v>
      </c>
      <c r="OQ32">
        <v>0.44920855226255302</v>
      </c>
      <c r="OR32">
        <v>0.49079109229261503</v>
      </c>
      <c r="OS32">
        <v>0.47578608811766798</v>
      </c>
      <c r="OT32">
        <v>0.382003634888333</v>
      </c>
      <c r="OU32">
        <v>0.36814630648157898</v>
      </c>
      <c r="OV32">
        <v>0.42405494484331901</v>
      </c>
      <c r="OW32">
        <v>0.48721168108672502</v>
      </c>
      <c r="OX32">
        <v>0.30482906464075399</v>
      </c>
      <c r="OY32">
        <v>0.45140378228598799</v>
      </c>
      <c r="OZ32">
        <v>0.41591899262607301</v>
      </c>
      <c r="PA32">
        <v>0.33131978484441998</v>
      </c>
      <c r="PB32">
        <v>0.34688914124324299</v>
      </c>
      <c r="PC32">
        <v>0.34398877008409001</v>
      </c>
      <c r="PD32">
        <v>0.39916575870132298</v>
      </c>
      <c r="PE32">
        <v>0.44085385902201701</v>
      </c>
      <c r="PF32">
        <v>0.36555953616638898</v>
      </c>
      <c r="PG32">
        <v>0.47766317051035401</v>
      </c>
      <c r="PH32">
        <v>0.48869355891515398</v>
      </c>
      <c r="PI32">
        <v>0.38097826518241201</v>
      </c>
      <c r="PJ32">
        <v>0.41006969161601098</v>
      </c>
      <c r="PK32">
        <v>0.35967568620192603</v>
      </c>
      <c r="PL32">
        <v>0.37533253415749501</v>
      </c>
      <c r="PM32">
        <v>0.48317193939283398</v>
      </c>
      <c r="PN32">
        <v>0.41657588297991199</v>
      </c>
      <c r="PO32">
        <v>0.383612808179011</v>
      </c>
      <c r="PP32">
        <v>0.25328244915271902</v>
      </c>
      <c r="PQ32">
        <v>0.43574698763176301</v>
      </c>
      <c r="PR32">
        <v>0.30451193474096999</v>
      </c>
      <c r="PS32">
        <v>0.42340542957059502</v>
      </c>
      <c r="PT32">
        <v>0.42120646419625102</v>
      </c>
      <c r="PU32">
        <v>0.35195377397292599</v>
      </c>
      <c r="PV32">
        <v>0.413416151042174</v>
      </c>
      <c r="PW32">
        <v>0.40642511322220298</v>
      </c>
      <c r="PX32">
        <v>0.41243354723756598</v>
      </c>
      <c r="PY32">
        <v>0.41159357891979498</v>
      </c>
      <c r="PZ32">
        <v>0.46608037459016599</v>
      </c>
      <c r="QA32">
        <v>0.403324683465005</v>
      </c>
      <c r="QB32">
        <v>0.46367193355248798</v>
      </c>
      <c r="QC32">
        <v>0.280422391131044</v>
      </c>
      <c r="QD32">
        <v>0.35236825740543998</v>
      </c>
      <c r="QE32">
        <v>0.41176156446835699</v>
      </c>
      <c r="QF32">
        <v>0.44509730242537798</v>
      </c>
      <c r="QG32">
        <v>0.40468990822831602</v>
      </c>
      <c r="QH32">
        <v>0.34981155568299399</v>
      </c>
      <c r="QI32">
        <v>0.33904940719531101</v>
      </c>
      <c r="QJ32">
        <v>0.26850275701697202</v>
      </c>
      <c r="QK32">
        <v>0.44949283378771399</v>
      </c>
      <c r="QL32">
        <v>0.35185730200986098</v>
      </c>
      <c r="QM32">
        <v>0.46036974194284103</v>
      </c>
      <c r="QN32">
        <v>0.369635164299214</v>
      </c>
      <c r="QO32">
        <v>0.309464079857251</v>
      </c>
      <c r="QP32">
        <v>0.36559106143127901</v>
      </c>
      <c r="QQ32">
        <v>0.45627985213736499</v>
      </c>
      <c r="QR32">
        <v>0.430056851652169</v>
      </c>
      <c r="QS32">
        <v>0.47165598824014299</v>
      </c>
      <c r="QT32">
        <v>0.39485721379507099</v>
      </c>
      <c r="QU32">
        <v>0.40980626834624001</v>
      </c>
      <c r="QV32">
        <v>0.34883267696329201</v>
      </c>
      <c r="QW32">
        <v>0.303322562358322</v>
      </c>
      <c r="QX32">
        <v>0.43174584207947098</v>
      </c>
      <c r="QY32">
        <v>0.41214169016470498</v>
      </c>
      <c r="QZ32">
        <v>0.31704180137448801</v>
      </c>
      <c r="RA32">
        <v>0.384088633211629</v>
      </c>
      <c r="RB32">
        <v>0.35116987637661801</v>
      </c>
      <c r="RC32">
        <v>0.46976470200176701</v>
      </c>
      <c r="RD32">
        <v>0.39428480501791502</v>
      </c>
      <c r="RE32">
        <v>0.35952829310240503</v>
      </c>
      <c r="RF32">
        <v>0.38900098835281299</v>
      </c>
      <c r="RG32">
        <v>0.32664123354775298</v>
      </c>
      <c r="RH32">
        <v>0.45998443610192802</v>
      </c>
      <c r="RI32">
        <v>0.371492260264222</v>
      </c>
      <c r="RJ32">
        <v>0.36341093522867701</v>
      </c>
      <c r="RK32">
        <v>0.43637676182018098</v>
      </c>
      <c r="RL32">
        <v>0.384120656529083</v>
      </c>
    </row>
    <row r="33" spans="1:480" x14ac:dyDescent="0.25">
      <c r="A33" t="s">
        <v>32</v>
      </c>
      <c r="B33">
        <v>0.67308696286210601</v>
      </c>
      <c r="C33">
        <v>0.44555923472395298</v>
      </c>
      <c r="D33">
        <v>0.56412469622283001</v>
      </c>
      <c r="E33">
        <v>0.59958955302718098</v>
      </c>
      <c r="F33">
        <v>0.49410891010332297</v>
      </c>
      <c r="G33">
        <v>0.53039836367854798</v>
      </c>
      <c r="H33">
        <v>0.47389980152963701</v>
      </c>
      <c r="I33">
        <v>0.62892185009380197</v>
      </c>
      <c r="J33">
        <v>0.70051327930379903</v>
      </c>
      <c r="K33">
        <v>0.65426556069457198</v>
      </c>
      <c r="L33">
        <v>0.53332304433399502</v>
      </c>
      <c r="M33">
        <v>0.616868380316697</v>
      </c>
      <c r="N33">
        <v>0.49416568306272801</v>
      </c>
      <c r="O33">
        <v>0.44168761610752899</v>
      </c>
      <c r="P33">
        <v>0.59835249845226102</v>
      </c>
      <c r="Q33">
        <v>0.41025252905144999</v>
      </c>
      <c r="R33">
        <v>0.39895570460039398</v>
      </c>
      <c r="S33">
        <v>0.60813316655218197</v>
      </c>
      <c r="T33">
        <v>0.52409316202549705</v>
      </c>
      <c r="U33">
        <v>0.56891045444254196</v>
      </c>
      <c r="V33">
        <v>0.48657826993793502</v>
      </c>
      <c r="W33">
        <v>0.41702681428055</v>
      </c>
      <c r="X33">
        <v>0.41546575763059002</v>
      </c>
      <c r="Y33">
        <v>0.45397948406661598</v>
      </c>
      <c r="Z33">
        <v>0.36886264074210101</v>
      </c>
      <c r="AA33">
        <v>0.42508060027400202</v>
      </c>
      <c r="AB33">
        <v>0.60151503537496798</v>
      </c>
      <c r="AC33">
        <v>0.52177373307087105</v>
      </c>
      <c r="AD33">
        <v>0.46435806958001702</v>
      </c>
      <c r="AE33">
        <v>0.67229335000609303</v>
      </c>
      <c r="AF33">
        <v>0.48930845370175602</v>
      </c>
      <c r="AH33">
        <v>0.38744852643730099</v>
      </c>
      <c r="AI33">
        <v>0.65371151275220296</v>
      </c>
      <c r="AJ33">
        <v>0.53876580974549004</v>
      </c>
      <c r="AK33">
        <v>0.59700718619142501</v>
      </c>
      <c r="AL33">
        <v>0.58855858904973202</v>
      </c>
      <c r="AM33">
        <v>0.58785028977610299</v>
      </c>
      <c r="AN33">
        <v>0.52328759816033799</v>
      </c>
      <c r="AO33">
        <v>0.39675378638928099</v>
      </c>
      <c r="AP33">
        <v>0.56444622803526701</v>
      </c>
      <c r="AQ33">
        <v>0.55588277410661002</v>
      </c>
      <c r="AR33">
        <v>0.515980165596437</v>
      </c>
      <c r="AS33">
        <v>0.48809662020397199</v>
      </c>
      <c r="AT33">
        <v>0.57273661148930499</v>
      </c>
      <c r="AU33">
        <v>0.65918273576327502</v>
      </c>
      <c r="AV33">
        <v>0.51747976335678403</v>
      </c>
      <c r="AW33">
        <v>0.38557075911366401</v>
      </c>
      <c r="AX33">
        <v>0.48014527316096201</v>
      </c>
      <c r="AY33">
        <v>0.48120089756636097</v>
      </c>
      <c r="AZ33">
        <v>0.55412249376426503</v>
      </c>
      <c r="BA33">
        <v>0.532549093145672</v>
      </c>
      <c r="BB33">
        <v>0.61564989959289995</v>
      </c>
      <c r="BC33">
        <v>0.55749404521179802</v>
      </c>
      <c r="BD33">
        <v>0.63281781965469797</v>
      </c>
      <c r="BE33">
        <v>0.51462869781673204</v>
      </c>
      <c r="BF33">
        <v>0.46654226696567902</v>
      </c>
      <c r="BG33">
        <v>0.58728934615892503</v>
      </c>
      <c r="BH33">
        <v>0.52553606776208195</v>
      </c>
      <c r="BI33">
        <v>0.45466115819358899</v>
      </c>
      <c r="BJ33">
        <v>0.63018357094810495</v>
      </c>
      <c r="BK33">
        <v>0.28804256142095203</v>
      </c>
      <c r="BL33">
        <v>0.40043875543046198</v>
      </c>
      <c r="BM33">
        <v>0.64365043731435301</v>
      </c>
      <c r="BN33">
        <v>0.42221142400144501</v>
      </c>
      <c r="BO33">
        <v>0.58581025051708002</v>
      </c>
      <c r="BP33">
        <v>0.62145263793771099</v>
      </c>
      <c r="BQ33">
        <v>0.55452268779515601</v>
      </c>
      <c r="BR33">
        <v>0.43952487334301099</v>
      </c>
      <c r="BS33">
        <v>0.35936661234433298</v>
      </c>
      <c r="BT33">
        <v>0.484185766950532</v>
      </c>
      <c r="BU33">
        <v>0.51708792200263298</v>
      </c>
      <c r="BV33">
        <v>0.51825150237207895</v>
      </c>
      <c r="BW33">
        <v>0.582165852646091</v>
      </c>
      <c r="BX33">
        <v>0.39558692250553101</v>
      </c>
      <c r="BY33">
        <v>0.48448484553351201</v>
      </c>
      <c r="BZ33">
        <v>0.55581218375772001</v>
      </c>
      <c r="CA33">
        <v>0.36365784583366201</v>
      </c>
      <c r="CB33">
        <v>0.578215075969018</v>
      </c>
      <c r="CC33">
        <v>0.521510969389683</v>
      </c>
      <c r="CD33">
        <v>0.62888056030817396</v>
      </c>
      <c r="CE33">
        <v>0.52401322513577597</v>
      </c>
      <c r="CF33">
        <v>0.56712386726430497</v>
      </c>
      <c r="CG33">
        <v>0.68358850328707199</v>
      </c>
      <c r="CH33">
        <v>0.59770331450283198</v>
      </c>
      <c r="CI33">
        <v>0.63868108971027904</v>
      </c>
      <c r="CJ33">
        <v>0.42685717201682299</v>
      </c>
      <c r="CK33">
        <v>0.50986455843963197</v>
      </c>
      <c r="CL33">
        <v>0.360816077278662</v>
      </c>
      <c r="CM33">
        <v>0.49803224333110502</v>
      </c>
      <c r="CN33">
        <v>0.46310693564585098</v>
      </c>
      <c r="CO33">
        <v>0.60300033308265999</v>
      </c>
      <c r="CP33">
        <v>0.46021112090983401</v>
      </c>
      <c r="CQ33">
        <v>0.62227822414925504</v>
      </c>
      <c r="CR33">
        <v>0.41410081765730999</v>
      </c>
      <c r="CS33">
        <v>0.58476250345527703</v>
      </c>
      <c r="CT33">
        <v>0.51017925360579797</v>
      </c>
      <c r="CU33">
        <v>0.52589368951659998</v>
      </c>
      <c r="CV33">
        <v>0.663877241475751</v>
      </c>
      <c r="CW33">
        <v>0.62024845494113401</v>
      </c>
      <c r="CX33">
        <v>0.48124454435256703</v>
      </c>
      <c r="CY33">
        <v>0.61393381373036104</v>
      </c>
      <c r="CZ33">
        <v>0.531180045899736</v>
      </c>
      <c r="DA33">
        <v>0.332793317050189</v>
      </c>
      <c r="DB33">
        <v>0.51558569845868896</v>
      </c>
      <c r="DC33">
        <v>0.46465414569848301</v>
      </c>
      <c r="DD33">
        <v>0.50809140367473304</v>
      </c>
      <c r="DE33">
        <v>0.44943642387065202</v>
      </c>
      <c r="DF33">
        <v>0.53407573389414398</v>
      </c>
      <c r="DG33">
        <v>0.52224793188515595</v>
      </c>
      <c r="DH33">
        <v>0.42315748310004198</v>
      </c>
      <c r="DI33">
        <v>0.52854779727058099</v>
      </c>
      <c r="DJ33">
        <v>0.56519075926357198</v>
      </c>
      <c r="DK33">
        <v>0.48491299406545701</v>
      </c>
      <c r="DL33">
        <v>0.36636676790747402</v>
      </c>
      <c r="DM33">
        <v>0.59944208263393495</v>
      </c>
      <c r="DN33">
        <v>0.52002176493202301</v>
      </c>
      <c r="DO33">
        <v>0.36085202452944798</v>
      </c>
      <c r="DP33">
        <v>0.40148958316482303</v>
      </c>
      <c r="DQ33">
        <v>0.534739600752272</v>
      </c>
      <c r="DR33">
        <v>0.43870314007234001</v>
      </c>
      <c r="DS33">
        <v>0.45496269575213799</v>
      </c>
      <c r="DT33">
        <v>0.60333341336615898</v>
      </c>
      <c r="DU33">
        <v>0.66997792897907904</v>
      </c>
      <c r="DV33">
        <v>0.50826553697419796</v>
      </c>
      <c r="DW33">
        <v>0.462206632600071</v>
      </c>
      <c r="DX33">
        <v>0.70630505142988598</v>
      </c>
      <c r="DY33">
        <v>0.45837701163015299</v>
      </c>
      <c r="DZ33">
        <v>0.42104530395485401</v>
      </c>
      <c r="EA33">
        <v>0.61519133871050402</v>
      </c>
      <c r="EB33">
        <v>0.379033006549295</v>
      </c>
      <c r="EC33">
        <v>0.64873713245394804</v>
      </c>
      <c r="ED33">
        <v>0.55998365509186898</v>
      </c>
      <c r="EE33">
        <v>0.44729772811415403</v>
      </c>
      <c r="EF33">
        <v>0.47916836264406698</v>
      </c>
      <c r="EG33">
        <v>0.60863401474484202</v>
      </c>
      <c r="EH33">
        <v>0.53731150866852495</v>
      </c>
      <c r="EI33">
        <v>0.50827619112157296</v>
      </c>
      <c r="EJ33">
        <v>0.294625399184688</v>
      </c>
      <c r="EK33">
        <v>0.33764162382334301</v>
      </c>
      <c r="EL33">
        <v>0.43618195613488497</v>
      </c>
      <c r="EM33">
        <v>0.73018068919571799</v>
      </c>
      <c r="EN33">
        <v>0.659631394147006</v>
      </c>
      <c r="EO33">
        <v>0.35780399384077499</v>
      </c>
      <c r="EP33">
        <v>0.48863166907073902</v>
      </c>
      <c r="EQ33">
        <v>0.63625102098036002</v>
      </c>
      <c r="ER33">
        <v>0.36461261130223699</v>
      </c>
      <c r="ES33">
        <v>0.47489933609837998</v>
      </c>
      <c r="ET33">
        <v>0.56967978915835504</v>
      </c>
      <c r="EU33">
        <v>0.66270127899581299</v>
      </c>
      <c r="EV33">
        <v>0.72308556585129602</v>
      </c>
      <c r="EW33">
        <v>0.52123067991236804</v>
      </c>
      <c r="EX33">
        <v>0.57411264026269904</v>
      </c>
      <c r="EY33">
        <v>0.410628026476754</v>
      </c>
      <c r="EZ33">
        <v>0.293636356181045</v>
      </c>
      <c r="FA33">
        <v>0.45255884474969099</v>
      </c>
      <c r="FB33">
        <v>0.56484543968976297</v>
      </c>
      <c r="FC33">
        <v>0.70735966664530103</v>
      </c>
      <c r="FD33">
        <v>0.38847258851125199</v>
      </c>
      <c r="FE33">
        <v>0.48031702131524801</v>
      </c>
      <c r="FF33">
        <v>0.38203269541829699</v>
      </c>
      <c r="FG33">
        <v>0.58470743909685896</v>
      </c>
      <c r="FH33">
        <v>0.53224758303376196</v>
      </c>
      <c r="FI33">
        <v>0.626134203246971</v>
      </c>
      <c r="FJ33">
        <v>0.418478580143263</v>
      </c>
      <c r="FK33">
        <v>0.50729479755800699</v>
      </c>
      <c r="FL33">
        <v>0.51531040458816302</v>
      </c>
      <c r="FM33">
        <v>0.50733361534712096</v>
      </c>
      <c r="FN33">
        <v>0.45357552253220801</v>
      </c>
      <c r="FO33">
        <v>0.323982020608927</v>
      </c>
      <c r="FP33">
        <v>0.34387128852035997</v>
      </c>
      <c r="FQ33">
        <v>0.594313908004513</v>
      </c>
      <c r="FR33">
        <v>0.43008226923558501</v>
      </c>
      <c r="FS33">
        <v>0.63913620850353703</v>
      </c>
      <c r="FT33">
        <v>0.480443085243206</v>
      </c>
      <c r="FU33">
        <v>0.27473613457317902</v>
      </c>
      <c r="FV33">
        <v>0.57626960534094096</v>
      </c>
      <c r="FW33">
        <v>0.62956013377337205</v>
      </c>
      <c r="FX33">
        <v>0.56584747512562095</v>
      </c>
      <c r="FY33">
        <v>0.583232464945588</v>
      </c>
      <c r="FZ33">
        <v>0.37298352100931897</v>
      </c>
      <c r="GA33">
        <v>0.33967293311971097</v>
      </c>
      <c r="GB33">
        <v>0.65158827085287296</v>
      </c>
      <c r="GC33">
        <v>0.56368377448566698</v>
      </c>
      <c r="GD33">
        <v>0.67222325679886397</v>
      </c>
      <c r="GE33">
        <v>0.68079083875538204</v>
      </c>
      <c r="GF33">
        <v>0.66474543487842397</v>
      </c>
      <c r="GG33">
        <v>0.56207053283380903</v>
      </c>
      <c r="GH33">
        <v>0.56740759699312904</v>
      </c>
      <c r="GI33">
        <v>0.39238314775299599</v>
      </c>
      <c r="GJ33">
        <v>0.69618607672019694</v>
      </c>
      <c r="GK33">
        <v>0.56956445657793697</v>
      </c>
      <c r="GL33">
        <v>0.31287858105248401</v>
      </c>
      <c r="GM33">
        <v>0.30676287845603101</v>
      </c>
      <c r="GN33">
        <v>0.531248056697467</v>
      </c>
      <c r="GO33">
        <v>0.44769103859029202</v>
      </c>
      <c r="GP33">
        <v>0.41462035747535297</v>
      </c>
      <c r="GQ33">
        <v>0.627515686014262</v>
      </c>
      <c r="GR33">
        <v>0.62594355530746404</v>
      </c>
      <c r="GS33">
        <v>0.48529749493631003</v>
      </c>
      <c r="GT33">
        <v>0.36852456934090699</v>
      </c>
      <c r="GU33">
        <v>0.63906920394314504</v>
      </c>
      <c r="GV33">
        <v>0.44129555393911801</v>
      </c>
      <c r="GW33">
        <v>0.36328248638368399</v>
      </c>
      <c r="GX33">
        <v>0.54173396737590696</v>
      </c>
      <c r="GY33">
        <v>0.56791748537582698</v>
      </c>
      <c r="GZ33">
        <v>0.46878063605335801</v>
      </c>
      <c r="HA33">
        <v>0.61134118830717998</v>
      </c>
      <c r="HB33">
        <v>0.57031878105143796</v>
      </c>
      <c r="HC33">
        <v>0.524542360136658</v>
      </c>
      <c r="HD33">
        <v>0.59134022153084198</v>
      </c>
      <c r="HE33">
        <v>0.53577687392840301</v>
      </c>
      <c r="HF33">
        <v>0.64104718977097597</v>
      </c>
      <c r="HG33">
        <v>0.63919891261980699</v>
      </c>
      <c r="HH33">
        <v>0.45881323350859998</v>
      </c>
      <c r="HI33">
        <v>0.45853005810758002</v>
      </c>
      <c r="HJ33">
        <v>0.46124745303328502</v>
      </c>
      <c r="HK33">
        <v>0.58333938494646098</v>
      </c>
      <c r="HL33">
        <v>0.59430027304826205</v>
      </c>
      <c r="HM33">
        <v>0.42517599219769803</v>
      </c>
      <c r="HN33">
        <v>0.53089091856017701</v>
      </c>
      <c r="HO33">
        <v>0.72509318596674099</v>
      </c>
      <c r="HP33">
        <v>0.46808192087276701</v>
      </c>
      <c r="HQ33">
        <v>0.36228605867747798</v>
      </c>
      <c r="HR33">
        <v>0.66132572718313498</v>
      </c>
      <c r="HS33">
        <v>0.50379247269629401</v>
      </c>
      <c r="HT33">
        <v>0.365978726778454</v>
      </c>
      <c r="HU33">
        <v>0.56838087464353204</v>
      </c>
      <c r="HV33">
        <v>0.70968295418561</v>
      </c>
      <c r="HW33">
        <v>0.63807446778700605</v>
      </c>
      <c r="HX33">
        <v>0.48973927817915303</v>
      </c>
      <c r="HY33">
        <v>0.48451696156837798</v>
      </c>
      <c r="HZ33">
        <v>0.49741396173420499</v>
      </c>
      <c r="IA33">
        <v>0.50466895386213795</v>
      </c>
      <c r="IB33">
        <v>0.58435184744998903</v>
      </c>
      <c r="IC33">
        <v>0.59932054730797701</v>
      </c>
      <c r="ID33">
        <v>0.59883656235159</v>
      </c>
      <c r="IE33">
        <v>0.54888897219524702</v>
      </c>
      <c r="IF33">
        <v>0.38989860872233101</v>
      </c>
      <c r="IG33">
        <v>0.69594616930506303</v>
      </c>
      <c r="IH33">
        <v>0.39073494945950199</v>
      </c>
      <c r="II33">
        <v>0.65824263527551696</v>
      </c>
      <c r="IJ33">
        <v>0.52977664886735198</v>
      </c>
      <c r="IK33">
        <v>0.66718604043844099</v>
      </c>
      <c r="IL33">
        <v>0.61862426248223301</v>
      </c>
      <c r="IM33">
        <v>0.59237785131910103</v>
      </c>
      <c r="IN33">
        <v>0.47542292220905802</v>
      </c>
      <c r="IO33">
        <v>0.64881501231497596</v>
      </c>
      <c r="IP33">
        <v>0.340182560434099</v>
      </c>
      <c r="IQ33">
        <v>0.58600164616878103</v>
      </c>
      <c r="IR33">
        <v>0.22465663886222501</v>
      </c>
      <c r="IS33">
        <v>0.34519730034587998</v>
      </c>
      <c r="IT33">
        <v>0.58625280877261399</v>
      </c>
      <c r="IU33">
        <v>0.57877211488647695</v>
      </c>
      <c r="IV33">
        <v>0.40174598644296899</v>
      </c>
      <c r="IW33">
        <v>0.37961255456033699</v>
      </c>
      <c r="IX33">
        <v>0.51723926592356695</v>
      </c>
      <c r="IY33">
        <v>0.59474560394520903</v>
      </c>
      <c r="IZ33">
        <v>0.45790854433775702</v>
      </c>
      <c r="JA33">
        <v>0.55106264763903301</v>
      </c>
      <c r="JB33">
        <v>0.65071642596231405</v>
      </c>
      <c r="JC33">
        <v>0.621439308521331</v>
      </c>
      <c r="JD33">
        <v>0.50621755310495897</v>
      </c>
      <c r="JE33">
        <v>0.39179829973209102</v>
      </c>
      <c r="JF33">
        <v>0.65924306862193205</v>
      </c>
      <c r="JG33">
        <v>0.42503915810108001</v>
      </c>
      <c r="JH33">
        <v>0.65722203767176501</v>
      </c>
      <c r="JI33">
        <v>0.58498925175503902</v>
      </c>
      <c r="JJ33">
        <v>0.52480920517237795</v>
      </c>
      <c r="JK33">
        <v>0.67899633329510001</v>
      </c>
      <c r="JL33">
        <v>0.46282048716145202</v>
      </c>
      <c r="JM33">
        <v>0.56442830984482695</v>
      </c>
      <c r="JN33">
        <v>0.52746720404124703</v>
      </c>
      <c r="JO33">
        <v>0.51264144113883303</v>
      </c>
      <c r="JP33">
        <v>0.61361102333162798</v>
      </c>
      <c r="JQ33">
        <v>0.65589000644591999</v>
      </c>
      <c r="JR33">
        <v>0.63474569290667704</v>
      </c>
      <c r="JS33">
        <v>0.55668720869192601</v>
      </c>
      <c r="JT33">
        <v>0.57786322678257196</v>
      </c>
      <c r="JU33">
        <v>0.530958454791433</v>
      </c>
      <c r="JV33">
        <v>0.48685929519774401</v>
      </c>
      <c r="JW33">
        <v>0.47983976352181301</v>
      </c>
      <c r="JX33">
        <v>0.45986097361964001</v>
      </c>
      <c r="JY33">
        <v>0.49817338625501101</v>
      </c>
      <c r="JZ33">
        <v>0.50738301774565497</v>
      </c>
      <c r="KA33">
        <v>0.369573437154124</v>
      </c>
      <c r="KB33">
        <v>0.58830179200351695</v>
      </c>
      <c r="KC33">
        <v>0.51679244422993298</v>
      </c>
      <c r="KD33">
        <v>0.44012514488309201</v>
      </c>
      <c r="KE33">
        <v>0.64474991403925996</v>
      </c>
      <c r="KF33">
        <v>0.56391581089681997</v>
      </c>
      <c r="KG33">
        <v>0.49172827124377999</v>
      </c>
      <c r="KH33">
        <v>0.50442137817723498</v>
      </c>
      <c r="KI33">
        <v>0.58841639466485596</v>
      </c>
      <c r="KJ33">
        <v>0.467793229173674</v>
      </c>
      <c r="KK33">
        <v>0.41846640092818899</v>
      </c>
      <c r="KL33">
        <v>0.50239010711618803</v>
      </c>
      <c r="KM33">
        <v>0.318934943476611</v>
      </c>
      <c r="KN33">
        <v>0.55720306085043703</v>
      </c>
      <c r="KO33">
        <v>0.59097999277346602</v>
      </c>
      <c r="KP33">
        <v>0.48035416150195098</v>
      </c>
      <c r="KQ33">
        <v>0.45145915049947599</v>
      </c>
      <c r="KR33">
        <v>0.58168171971341898</v>
      </c>
      <c r="KS33">
        <v>0.50675252666190795</v>
      </c>
      <c r="KT33">
        <v>0.55777285697711798</v>
      </c>
      <c r="KU33">
        <v>0.59062598718833403</v>
      </c>
      <c r="KV33">
        <v>0.482029549940305</v>
      </c>
      <c r="KW33">
        <v>0.248094015340592</v>
      </c>
      <c r="KX33">
        <v>0.56709024860705504</v>
      </c>
      <c r="KY33">
        <v>0.51106467058651295</v>
      </c>
      <c r="KZ33">
        <v>0.21225306336981101</v>
      </c>
      <c r="LA33">
        <v>0.43627086510544599</v>
      </c>
      <c r="LB33">
        <v>0.51197104632455204</v>
      </c>
      <c r="LC33">
        <v>0.51568007271451599</v>
      </c>
      <c r="LD33">
        <v>0.48815590241562101</v>
      </c>
      <c r="LE33">
        <v>0.59147636684410598</v>
      </c>
      <c r="LF33">
        <v>0.54382746641351498</v>
      </c>
      <c r="LG33">
        <v>0.59154162918882502</v>
      </c>
      <c r="LH33">
        <v>0.61293645691857401</v>
      </c>
      <c r="LI33">
        <v>0.60543309224021902</v>
      </c>
      <c r="LJ33">
        <v>0.44381720979950701</v>
      </c>
      <c r="LK33">
        <v>0.64070887415168998</v>
      </c>
      <c r="LL33">
        <v>0.50679877055605405</v>
      </c>
      <c r="LM33">
        <v>0.41624928733535999</v>
      </c>
      <c r="LN33">
        <v>0.62522018914983202</v>
      </c>
      <c r="LO33">
        <v>0.64974659264925705</v>
      </c>
      <c r="LP33">
        <v>0.53334758791287296</v>
      </c>
      <c r="LQ33">
        <v>0.57414953695742299</v>
      </c>
      <c r="LR33">
        <v>0.60494497812446302</v>
      </c>
      <c r="LS33">
        <v>0.68533622212229905</v>
      </c>
      <c r="LT33">
        <v>0.65788351766730502</v>
      </c>
      <c r="LU33">
        <v>0.71896921967642302</v>
      </c>
      <c r="LV33">
        <v>0.56279115894135701</v>
      </c>
      <c r="LW33">
        <v>0.62138179619939304</v>
      </c>
      <c r="LX33">
        <v>0.65849673953889898</v>
      </c>
      <c r="LY33">
        <v>0.53883282617530304</v>
      </c>
      <c r="LZ33">
        <v>0.44025249615735301</v>
      </c>
      <c r="MA33">
        <v>0.41385930069016602</v>
      </c>
      <c r="MB33">
        <v>0.57728641855432905</v>
      </c>
      <c r="MC33">
        <v>0.39209248894126603</v>
      </c>
      <c r="MD33">
        <v>0.489249460252899</v>
      </c>
      <c r="ME33">
        <v>0.33873294816283001</v>
      </c>
      <c r="MF33">
        <v>0.42537211576297601</v>
      </c>
      <c r="MG33">
        <v>0.48490678624580202</v>
      </c>
      <c r="MH33">
        <v>0.58883835394547401</v>
      </c>
      <c r="MI33">
        <v>0.44077471851649902</v>
      </c>
      <c r="MJ33">
        <v>0.544896224223961</v>
      </c>
      <c r="MK33">
        <v>0.59874776803273599</v>
      </c>
      <c r="ML33">
        <v>0.521416974015523</v>
      </c>
      <c r="MM33">
        <v>0.66717894573843195</v>
      </c>
      <c r="MN33">
        <v>0.35124153383282403</v>
      </c>
      <c r="MO33">
        <v>0.67350300826134801</v>
      </c>
      <c r="MP33">
        <v>0.59753702499452699</v>
      </c>
      <c r="MQ33">
        <v>0.45128720158344698</v>
      </c>
      <c r="MR33">
        <v>0.66977674085160699</v>
      </c>
      <c r="MS33">
        <v>0.39380582730658098</v>
      </c>
      <c r="MT33">
        <v>0.57952549705047796</v>
      </c>
      <c r="MU33">
        <v>0.59239769273998399</v>
      </c>
      <c r="MV33">
        <v>0.66220869018925299</v>
      </c>
      <c r="MW33">
        <v>0.43762336181320599</v>
      </c>
      <c r="MX33">
        <v>0.56480756982855795</v>
      </c>
      <c r="MY33">
        <v>0.50259601591078196</v>
      </c>
      <c r="MZ33">
        <v>0.51197708310658496</v>
      </c>
      <c r="NA33">
        <v>0.57981926800134898</v>
      </c>
      <c r="NB33">
        <v>0.51146180012667397</v>
      </c>
      <c r="NC33">
        <v>0.39178119404894901</v>
      </c>
      <c r="ND33">
        <v>0.465597789716093</v>
      </c>
      <c r="NE33">
        <v>0.58927865284926095</v>
      </c>
      <c r="NF33">
        <v>0.470131865388496</v>
      </c>
      <c r="NG33">
        <v>0.52106156366007705</v>
      </c>
      <c r="NH33">
        <v>0.346384895803513</v>
      </c>
      <c r="NI33">
        <v>0.54807113303127197</v>
      </c>
      <c r="NJ33">
        <v>0.51918630160175006</v>
      </c>
      <c r="NK33">
        <v>0.40749950817736502</v>
      </c>
      <c r="NL33">
        <v>0.63462011772181803</v>
      </c>
      <c r="NM33">
        <v>0.711745014371719</v>
      </c>
      <c r="NN33">
        <v>0.63295789210772402</v>
      </c>
      <c r="NO33">
        <v>0.753240031415357</v>
      </c>
      <c r="NP33">
        <v>0.42524733776250701</v>
      </c>
      <c r="NQ33">
        <v>0.60564140488626705</v>
      </c>
      <c r="NR33">
        <v>0.64608820076314999</v>
      </c>
      <c r="NS33">
        <v>0.49464259660029303</v>
      </c>
      <c r="NT33">
        <v>0.478915428328828</v>
      </c>
      <c r="NU33">
        <v>0.47867029566057401</v>
      </c>
      <c r="NV33">
        <v>0.62192053350596699</v>
      </c>
      <c r="NW33">
        <v>0.55392308148053904</v>
      </c>
      <c r="NX33">
        <v>0.41742686410797297</v>
      </c>
      <c r="NY33">
        <v>0.54789413751310401</v>
      </c>
      <c r="NZ33">
        <v>0.50292000644677404</v>
      </c>
      <c r="OA33">
        <v>0.50332729611954896</v>
      </c>
      <c r="OB33">
        <v>0.59223977574949205</v>
      </c>
      <c r="OC33">
        <v>0.542287151197127</v>
      </c>
      <c r="OD33">
        <v>0.491163712589891</v>
      </c>
      <c r="OE33">
        <v>0.57924024836953902</v>
      </c>
      <c r="OF33">
        <v>0.42143017660364801</v>
      </c>
      <c r="OG33">
        <v>0.71725892997205998</v>
      </c>
      <c r="OH33">
        <v>0.32949804500566598</v>
      </c>
      <c r="OI33">
        <v>0.46339398265437598</v>
      </c>
      <c r="OJ33">
        <v>0.45537689767100598</v>
      </c>
      <c r="OK33">
        <v>0.58885510367443405</v>
      </c>
      <c r="OL33">
        <v>0.50264449205800599</v>
      </c>
      <c r="OM33">
        <v>0.64489867169007598</v>
      </c>
      <c r="ON33">
        <v>0.37869880201510497</v>
      </c>
      <c r="OO33">
        <v>0.51093203327526504</v>
      </c>
      <c r="OP33">
        <v>0.65338922776226604</v>
      </c>
      <c r="OQ33">
        <v>0.62124690079768696</v>
      </c>
      <c r="OR33">
        <v>0.59320993154398105</v>
      </c>
      <c r="OS33">
        <v>0.56762411173332605</v>
      </c>
      <c r="OT33">
        <v>0.593141808312032</v>
      </c>
      <c r="OU33">
        <v>0.48614490925119402</v>
      </c>
      <c r="OV33">
        <v>0.42630463157481302</v>
      </c>
      <c r="OW33">
        <v>0.70232707236801495</v>
      </c>
      <c r="OX33">
        <v>0.40286156146921498</v>
      </c>
      <c r="OY33">
        <v>0.63182765180094103</v>
      </c>
      <c r="OZ33">
        <v>0.5451571024206</v>
      </c>
      <c r="PA33">
        <v>0.39140699475166701</v>
      </c>
      <c r="PB33">
        <v>0.47158068589038399</v>
      </c>
      <c r="PC33">
        <v>0.49126348080811499</v>
      </c>
      <c r="PD33">
        <v>0.584774400182554</v>
      </c>
      <c r="PE33">
        <v>0.61466839622459202</v>
      </c>
      <c r="PF33">
        <v>0.35462488595924502</v>
      </c>
      <c r="PG33">
        <v>0.55996141057204396</v>
      </c>
      <c r="PH33">
        <v>0.59925571447264603</v>
      </c>
      <c r="PI33">
        <v>0.54880047818444</v>
      </c>
      <c r="PJ33">
        <v>0.54086235957373696</v>
      </c>
      <c r="PK33">
        <v>0.42826894552636102</v>
      </c>
      <c r="PL33">
        <v>0.48202191178470299</v>
      </c>
      <c r="PM33">
        <v>0.65934860844306797</v>
      </c>
      <c r="PN33">
        <v>0.57630362322586504</v>
      </c>
      <c r="PO33">
        <v>0.49980828508501302</v>
      </c>
      <c r="PP33">
        <v>0.36958529334518703</v>
      </c>
      <c r="PQ33">
        <v>0.58154025166122203</v>
      </c>
      <c r="PR33">
        <v>0.37588364811515801</v>
      </c>
      <c r="PS33">
        <v>0.61341038642841195</v>
      </c>
      <c r="PT33">
        <v>0.62235119696443397</v>
      </c>
      <c r="PU33">
        <v>0.47571724072084598</v>
      </c>
      <c r="PV33">
        <v>0.64396634974821299</v>
      </c>
      <c r="PW33">
        <v>0.475732391011569</v>
      </c>
      <c r="PX33">
        <v>0.61618426692969497</v>
      </c>
      <c r="PY33">
        <v>0.62751989949147502</v>
      </c>
      <c r="PZ33">
        <v>0.70145654223336895</v>
      </c>
      <c r="QA33">
        <v>0.45096048488714902</v>
      </c>
      <c r="QB33">
        <v>0.64469194282559406</v>
      </c>
      <c r="QC33">
        <v>0.37017573243611201</v>
      </c>
      <c r="QD33">
        <v>0.52966770687674303</v>
      </c>
      <c r="QE33">
        <v>0.53956506928438597</v>
      </c>
      <c r="QF33">
        <v>0.54118095340535199</v>
      </c>
      <c r="QG33">
        <v>0.48177705094685302</v>
      </c>
      <c r="QH33">
        <v>0.47020029997761398</v>
      </c>
      <c r="QI33">
        <v>0.43955778209423901</v>
      </c>
      <c r="QJ33">
        <v>0.31567979183514799</v>
      </c>
      <c r="QK33">
        <v>0.61898373601696799</v>
      </c>
      <c r="QL33">
        <v>0.46476372984537601</v>
      </c>
      <c r="QM33">
        <v>0.585678820538862</v>
      </c>
      <c r="QN33">
        <v>0.53920852991053503</v>
      </c>
      <c r="QO33">
        <v>0.356465360469506</v>
      </c>
      <c r="QP33">
        <v>0.359421275620872</v>
      </c>
      <c r="QQ33">
        <v>0.60897771537710299</v>
      </c>
      <c r="QR33">
        <v>0.57099454808998096</v>
      </c>
      <c r="QS33">
        <v>0.60057120256602703</v>
      </c>
      <c r="QT33">
        <v>0.44706568069793501</v>
      </c>
      <c r="QU33">
        <v>0.623388286542784</v>
      </c>
      <c r="QV33">
        <v>0.46049959738431601</v>
      </c>
      <c r="QW33">
        <v>0.42452536337822799</v>
      </c>
      <c r="QX33">
        <v>0.57239805809492905</v>
      </c>
      <c r="QY33">
        <v>0.52655523169430396</v>
      </c>
      <c r="QZ33">
        <v>0.423014996930414</v>
      </c>
      <c r="RA33">
        <v>0.585738350508068</v>
      </c>
      <c r="RB33">
        <v>0.44149462866822697</v>
      </c>
      <c r="RC33">
        <v>0.64053298426652105</v>
      </c>
      <c r="RD33">
        <v>0.52354141813630095</v>
      </c>
      <c r="RE33">
        <v>0.44884772068772599</v>
      </c>
      <c r="RF33">
        <v>0.56991827691405095</v>
      </c>
      <c r="RG33">
        <v>0.52538283783045003</v>
      </c>
      <c r="RH33">
        <v>0.59052022199501897</v>
      </c>
      <c r="RI33">
        <v>0.429206012005038</v>
      </c>
      <c r="RJ33">
        <v>0.47645195000609603</v>
      </c>
      <c r="RK33">
        <v>0.51216635695170898</v>
      </c>
      <c r="RL33">
        <v>0.56280772569331206</v>
      </c>
    </row>
    <row r="34" spans="1:480" x14ac:dyDescent="0.25">
      <c r="A34" t="s">
        <v>33</v>
      </c>
      <c r="B34">
        <v>0.43978487177916398</v>
      </c>
      <c r="C34">
        <v>0.46225899381788599</v>
      </c>
      <c r="D34">
        <v>0.370595417244655</v>
      </c>
      <c r="E34">
        <v>0.44484065419880903</v>
      </c>
      <c r="F34">
        <v>0.36672978694392799</v>
      </c>
      <c r="G34">
        <v>0.36038163456622002</v>
      </c>
      <c r="H34">
        <v>0.36678552652488999</v>
      </c>
      <c r="I34">
        <v>0.40623830329383698</v>
      </c>
      <c r="J34">
        <v>0.42931644117798901</v>
      </c>
      <c r="K34">
        <v>0.42189438748587599</v>
      </c>
      <c r="L34">
        <v>0.39469157927329501</v>
      </c>
      <c r="M34">
        <v>0.39392243493061302</v>
      </c>
      <c r="N34">
        <v>0.28976410645251899</v>
      </c>
      <c r="O34">
        <v>0.29495545630230002</v>
      </c>
      <c r="P34">
        <v>0.337532106716883</v>
      </c>
      <c r="Q34">
        <v>0.38838702780189699</v>
      </c>
      <c r="R34">
        <v>0.51368987549173795</v>
      </c>
      <c r="S34">
        <v>0.31517299735527499</v>
      </c>
      <c r="T34">
        <v>0.38279808283077199</v>
      </c>
      <c r="U34">
        <v>0.38772220340573299</v>
      </c>
      <c r="V34">
        <v>0.33107060056520399</v>
      </c>
      <c r="W34">
        <v>0.39582334689145399</v>
      </c>
      <c r="X34">
        <v>0.30238826745523101</v>
      </c>
      <c r="Y34">
        <v>0.363545067360104</v>
      </c>
      <c r="Z34">
        <v>0.274156041245044</v>
      </c>
      <c r="AA34">
        <v>0.36238396582305799</v>
      </c>
      <c r="AB34">
        <v>0.41740588358582897</v>
      </c>
      <c r="AC34">
        <v>0.34581320004775001</v>
      </c>
      <c r="AD34">
        <v>0.35817347117945603</v>
      </c>
      <c r="AE34">
        <v>0.44660356567418602</v>
      </c>
      <c r="AF34">
        <v>0.41009411415895403</v>
      </c>
      <c r="AG34">
        <v>0.38744852643730099</v>
      </c>
      <c r="AI34">
        <v>0.39504276482139999</v>
      </c>
      <c r="AJ34">
        <v>0.31078011899930102</v>
      </c>
      <c r="AK34">
        <v>0.411529623412627</v>
      </c>
      <c r="AL34">
        <v>0.42688701718796901</v>
      </c>
      <c r="AM34">
        <v>0.321605661862297</v>
      </c>
      <c r="AN34">
        <v>0.33771417013661298</v>
      </c>
      <c r="AO34">
        <v>0.24294251667528</v>
      </c>
      <c r="AP34">
        <v>0.39007414019023401</v>
      </c>
      <c r="AQ34">
        <v>0.362533336071727</v>
      </c>
      <c r="AR34">
        <v>0.37257354853226299</v>
      </c>
      <c r="AS34">
        <v>0.40913836177260599</v>
      </c>
      <c r="AT34">
        <v>0.35769990454307299</v>
      </c>
      <c r="AU34">
        <v>0.51228741646306497</v>
      </c>
      <c r="AV34">
        <v>0.33235647434174698</v>
      </c>
      <c r="AW34">
        <v>0.287326091043351</v>
      </c>
      <c r="AX34">
        <v>0.29829613968308999</v>
      </c>
      <c r="AY34">
        <v>0.29886724379311203</v>
      </c>
      <c r="AZ34">
        <v>0.348831250411552</v>
      </c>
      <c r="BA34">
        <v>0.29423081789549399</v>
      </c>
      <c r="BB34">
        <v>0.39286820021906799</v>
      </c>
      <c r="BC34">
        <v>0.332263001860991</v>
      </c>
      <c r="BD34">
        <v>0.37895639342892301</v>
      </c>
      <c r="BE34">
        <v>0.42261263424597301</v>
      </c>
      <c r="BF34">
        <v>0.39365401354014201</v>
      </c>
      <c r="BG34">
        <v>0.38492490440691302</v>
      </c>
      <c r="BH34">
        <v>0.49427221523014397</v>
      </c>
      <c r="BI34">
        <v>0.311162275511702</v>
      </c>
      <c r="BJ34">
        <v>0.44807370762906201</v>
      </c>
      <c r="BK34">
        <v>0.159147619378395</v>
      </c>
      <c r="BL34">
        <v>0.49757812878959701</v>
      </c>
      <c r="BM34">
        <v>0.43788313512828098</v>
      </c>
      <c r="BN34">
        <v>0.32561468399649202</v>
      </c>
      <c r="BO34">
        <v>0.39437071118881201</v>
      </c>
      <c r="BP34">
        <v>0.36429881453405499</v>
      </c>
      <c r="BQ34">
        <v>0.36503393829584702</v>
      </c>
      <c r="BR34">
        <v>0.37391920612784402</v>
      </c>
      <c r="BS34">
        <v>0.43986085701477601</v>
      </c>
      <c r="BT34">
        <v>0.31060146333975103</v>
      </c>
      <c r="BU34">
        <v>0.432840152506487</v>
      </c>
      <c r="BV34">
        <v>0.307433913901414</v>
      </c>
      <c r="BW34">
        <v>0.399785212249958</v>
      </c>
      <c r="BX34">
        <v>0.28144882460075599</v>
      </c>
      <c r="BY34">
        <v>0.24220003933856801</v>
      </c>
      <c r="BZ34">
        <v>0.31147054496427601</v>
      </c>
      <c r="CA34">
        <v>0.35624726419639602</v>
      </c>
      <c r="CB34">
        <v>0.34408460484548298</v>
      </c>
      <c r="CC34">
        <v>0.40847543630827299</v>
      </c>
      <c r="CD34">
        <v>0.50200376204369501</v>
      </c>
      <c r="CE34">
        <v>0.34642566120198798</v>
      </c>
      <c r="CF34">
        <v>0.374580066794718</v>
      </c>
      <c r="CG34">
        <v>0.33551857505120702</v>
      </c>
      <c r="CH34">
        <v>0.34518061747464501</v>
      </c>
      <c r="CI34">
        <v>0.41094162505732301</v>
      </c>
      <c r="CJ34">
        <v>0.58613560761494099</v>
      </c>
      <c r="CK34">
        <v>0.36187218050186098</v>
      </c>
      <c r="CL34">
        <v>0.27546155786578402</v>
      </c>
      <c r="CM34">
        <v>0.39602392420187399</v>
      </c>
      <c r="CN34">
        <v>0.23924837921498501</v>
      </c>
      <c r="CO34">
        <v>0.39982770243077997</v>
      </c>
      <c r="CP34">
        <v>0.22757785565195399</v>
      </c>
      <c r="CQ34">
        <v>0.401784788491792</v>
      </c>
      <c r="CR34">
        <v>0.26829809515367098</v>
      </c>
      <c r="CS34">
        <v>0.43719296825783599</v>
      </c>
      <c r="CT34">
        <v>0.39335339631414101</v>
      </c>
      <c r="CU34">
        <v>0.281063315935425</v>
      </c>
      <c r="CV34">
        <v>0.46084582833260501</v>
      </c>
      <c r="CW34">
        <v>0.44225761891731002</v>
      </c>
      <c r="CX34">
        <v>0.278417625709518</v>
      </c>
      <c r="CY34">
        <v>0.358423347840094</v>
      </c>
      <c r="CZ34">
        <v>0.27706261773177898</v>
      </c>
      <c r="DA34">
        <v>0.29354529335106</v>
      </c>
      <c r="DB34">
        <v>0.33854364998624897</v>
      </c>
      <c r="DC34">
        <v>0.383839862210473</v>
      </c>
      <c r="DD34">
        <v>0.23772325729287899</v>
      </c>
      <c r="DE34">
        <v>0.36325820408193799</v>
      </c>
      <c r="DF34">
        <v>0.35856676561131501</v>
      </c>
      <c r="DG34">
        <v>0.343582579403719</v>
      </c>
      <c r="DH34">
        <v>0.41510215831960201</v>
      </c>
      <c r="DI34">
        <v>0.41941490496593797</v>
      </c>
      <c r="DJ34">
        <v>0.34082040158084098</v>
      </c>
      <c r="DK34">
        <v>0.33516953144282002</v>
      </c>
      <c r="DL34">
        <v>0.34003792221408502</v>
      </c>
      <c r="DM34">
        <v>0.37685709950362101</v>
      </c>
      <c r="DN34">
        <v>0.23699295597607101</v>
      </c>
      <c r="DO34">
        <v>0.33060996424044398</v>
      </c>
      <c r="DP34">
        <v>0.285794295954717</v>
      </c>
      <c r="DQ34">
        <v>0.34746191297600398</v>
      </c>
      <c r="DR34">
        <v>0.34834266606674502</v>
      </c>
      <c r="DS34">
        <v>0.34046405851724798</v>
      </c>
      <c r="DT34">
        <v>0.36762890544438298</v>
      </c>
      <c r="DU34">
        <v>0.36643104899933698</v>
      </c>
      <c r="DV34">
        <v>0.404620901426264</v>
      </c>
      <c r="DW34">
        <v>0.29477758989881803</v>
      </c>
      <c r="DX34">
        <v>0.44969838884818703</v>
      </c>
      <c r="DY34">
        <v>0.29722649948862701</v>
      </c>
      <c r="DZ34">
        <v>0.38507546249686098</v>
      </c>
      <c r="EA34">
        <v>0.32450691502909301</v>
      </c>
      <c r="EB34">
        <v>0.30549713070850298</v>
      </c>
      <c r="EC34">
        <v>0.45855096785817001</v>
      </c>
      <c r="ED34">
        <v>0.319174711651322</v>
      </c>
      <c r="EE34">
        <v>0.206528637130033</v>
      </c>
      <c r="EF34">
        <v>0.345875780779697</v>
      </c>
      <c r="EG34">
        <v>0.38053295763963302</v>
      </c>
      <c r="EH34">
        <v>0.36166875530683701</v>
      </c>
      <c r="EI34">
        <v>0.35977968109521002</v>
      </c>
      <c r="EJ34">
        <v>0.234712964281516</v>
      </c>
      <c r="EK34">
        <v>0.27263706810515198</v>
      </c>
      <c r="EL34">
        <v>0.40226590779150301</v>
      </c>
      <c r="EM34">
        <v>0.38562900683241402</v>
      </c>
      <c r="EN34">
        <v>0.36441636068244199</v>
      </c>
      <c r="EO34">
        <v>0.30741306539352498</v>
      </c>
      <c r="EP34">
        <v>0.388476699226182</v>
      </c>
      <c r="EQ34">
        <v>0.38110220575799197</v>
      </c>
      <c r="ER34">
        <v>0.33410528613746898</v>
      </c>
      <c r="ES34">
        <v>0.34082348736120299</v>
      </c>
      <c r="ET34">
        <v>0.37674682652685398</v>
      </c>
      <c r="EU34">
        <v>0.372472900743332</v>
      </c>
      <c r="EV34">
        <v>0.39311521178054498</v>
      </c>
      <c r="EW34">
        <v>0.318444907909821</v>
      </c>
      <c r="EX34">
        <v>0.42380605459874099</v>
      </c>
      <c r="EY34">
        <v>0.34772717597767799</v>
      </c>
      <c r="EZ34">
        <v>0.32929202630954102</v>
      </c>
      <c r="FA34">
        <v>0.30560566882926599</v>
      </c>
      <c r="FB34">
        <v>0.30970388973259699</v>
      </c>
      <c r="FC34">
        <v>0.357817745067946</v>
      </c>
      <c r="FD34">
        <v>0.31985115066312397</v>
      </c>
      <c r="FE34">
        <v>0.25555583128411602</v>
      </c>
      <c r="FF34">
        <v>0.31787957678596201</v>
      </c>
      <c r="FG34">
        <v>0.34285542642218297</v>
      </c>
      <c r="FH34">
        <v>0.296292443592369</v>
      </c>
      <c r="FI34">
        <v>0.40885777755309599</v>
      </c>
      <c r="FJ34">
        <v>0.27916686328863299</v>
      </c>
      <c r="FK34">
        <v>0.334613540162151</v>
      </c>
      <c r="FL34">
        <v>0.35085952728820302</v>
      </c>
      <c r="FM34">
        <v>0.35765725987407199</v>
      </c>
      <c r="FN34">
        <v>0.37904642246945702</v>
      </c>
      <c r="FO34">
        <v>0.282732513055371</v>
      </c>
      <c r="FP34">
        <v>0.243272478544066</v>
      </c>
      <c r="FQ34">
        <v>0.350223513889307</v>
      </c>
      <c r="FR34">
        <v>0.34146427554166398</v>
      </c>
      <c r="FS34">
        <v>0.40565871335076098</v>
      </c>
      <c r="FT34">
        <v>0.24666525062348299</v>
      </c>
      <c r="FU34">
        <v>0.17850463626535501</v>
      </c>
      <c r="FV34">
        <v>0.35174736951635399</v>
      </c>
      <c r="FW34">
        <v>0.40462729262494002</v>
      </c>
      <c r="FX34">
        <v>0.386929420193868</v>
      </c>
      <c r="FY34">
        <v>0.37174586578639102</v>
      </c>
      <c r="FZ34">
        <v>0.19600779899679599</v>
      </c>
      <c r="GA34">
        <v>0.28349089414919298</v>
      </c>
      <c r="GB34">
        <v>0.455856919248042</v>
      </c>
      <c r="GC34">
        <v>0.35893441224605699</v>
      </c>
      <c r="GD34">
        <v>0.337757805344163</v>
      </c>
      <c r="GE34">
        <v>0.35497123543064202</v>
      </c>
      <c r="GF34">
        <v>0.39252528010230398</v>
      </c>
      <c r="GG34">
        <v>0.305599102723009</v>
      </c>
      <c r="GH34">
        <v>0.32216139650931902</v>
      </c>
      <c r="GI34">
        <v>0.180666906078601</v>
      </c>
      <c r="GJ34">
        <v>0.46128254351841602</v>
      </c>
      <c r="GK34">
        <v>0.26947842690069002</v>
      </c>
      <c r="GL34">
        <v>0.226796513517976</v>
      </c>
      <c r="GM34">
        <v>0.194029381271834</v>
      </c>
      <c r="GN34">
        <v>0.35585370601773703</v>
      </c>
      <c r="GO34">
        <v>0.27627159482458202</v>
      </c>
      <c r="GP34">
        <v>0.27858569659670801</v>
      </c>
      <c r="GQ34">
        <v>0.41506912443486499</v>
      </c>
      <c r="GR34">
        <v>0.402357404073106</v>
      </c>
      <c r="GS34">
        <v>0.29778008943210399</v>
      </c>
      <c r="GT34">
        <v>0.392664194379446</v>
      </c>
      <c r="GU34">
        <v>0.427976743669364</v>
      </c>
      <c r="GV34">
        <v>0.24404304041102201</v>
      </c>
      <c r="GW34">
        <v>0.506505798635423</v>
      </c>
      <c r="GX34">
        <v>0.35518525534550199</v>
      </c>
      <c r="GY34">
        <v>0.31209974083828601</v>
      </c>
      <c r="GZ34">
        <v>0.34731634125929101</v>
      </c>
      <c r="HA34">
        <v>0.38487667234762202</v>
      </c>
      <c r="HB34">
        <v>0.30013271214236598</v>
      </c>
      <c r="HC34">
        <v>0.30195096731221699</v>
      </c>
      <c r="HD34">
        <v>0.33133804133584299</v>
      </c>
      <c r="HE34">
        <v>0.34297064888832601</v>
      </c>
      <c r="HF34">
        <v>0.40056100134865003</v>
      </c>
      <c r="HG34">
        <v>0.39631838381491502</v>
      </c>
      <c r="HH34">
        <v>0.29811372745812398</v>
      </c>
      <c r="HI34">
        <v>0.34017525999443698</v>
      </c>
      <c r="HJ34">
        <v>0.33616643096839299</v>
      </c>
      <c r="HK34">
        <v>0.29074768970994702</v>
      </c>
      <c r="HL34">
        <v>0.33778784544013302</v>
      </c>
      <c r="HM34">
        <v>0.23811216784299999</v>
      </c>
      <c r="HN34">
        <v>0.40664876935097799</v>
      </c>
      <c r="HO34">
        <v>0.45743972206251499</v>
      </c>
      <c r="HP34">
        <v>0.36041107354096502</v>
      </c>
      <c r="HQ34">
        <v>0.31235510876885703</v>
      </c>
      <c r="HR34">
        <v>0.38719447096138598</v>
      </c>
      <c r="HS34">
        <v>0.32822628262445702</v>
      </c>
      <c r="HT34">
        <v>0.32652001699333</v>
      </c>
      <c r="HU34">
        <v>0.32676157362795399</v>
      </c>
      <c r="HV34">
        <v>0.43003751517624</v>
      </c>
      <c r="HW34">
        <v>0.36518782248290399</v>
      </c>
      <c r="HX34">
        <v>0.37334644261705402</v>
      </c>
      <c r="HY34">
        <v>0.36465508265920299</v>
      </c>
      <c r="HZ34">
        <v>0.32807664842501499</v>
      </c>
      <c r="IA34">
        <v>0.31981843687473999</v>
      </c>
      <c r="IB34">
        <v>0.38085959951133203</v>
      </c>
      <c r="IC34">
        <v>0.34922551650836597</v>
      </c>
      <c r="ID34">
        <v>0.42668635458159998</v>
      </c>
      <c r="IE34">
        <v>0.36651964994698699</v>
      </c>
      <c r="IF34">
        <v>0.327835203274633</v>
      </c>
      <c r="IG34">
        <v>0.45154594579574198</v>
      </c>
      <c r="IH34">
        <v>0.27807973397645003</v>
      </c>
      <c r="II34">
        <v>0.36064223696564002</v>
      </c>
      <c r="IJ34">
        <v>0.53293191996387901</v>
      </c>
      <c r="IK34">
        <v>0.37906476785002202</v>
      </c>
      <c r="IL34">
        <v>0.28418334045397398</v>
      </c>
      <c r="IM34">
        <v>0.37886145751619199</v>
      </c>
      <c r="IN34">
        <v>0.25109499674035302</v>
      </c>
      <c r="IO34">
        <v>0.36985708311689602</v>
      </c>
      <c r="IP34">
        <v>0.368341420934167</v>
      </c>
      <c r="IQ34">
        <v>0.37347274374122902</v>
      </c>
      <c r="IR34">
        <v>0.11553111987093299</v>
      </c>
      <c r="IS34">
        <v>0.38304954871494001</v>
      </c>
      <c r="IT34">
        <v>0.38236067196074203</v>
      </c>
      <c r="IU34">
        <v>0.37508072737739601</v>
      </c>
      <c r="IV34">
        <v>0.207414533042211</v>
      </c>
      <c r="IW34">
        <v>0.29597303972668398</v>
      </c>
      <c r="IX34">
        <v>0.33089837858967203</v>
      </c>
      <c r="IY34">
        <v>0.38351327146591002</v>
      </c>
      <c r="IZ34">
        <v>0.35244867269491897</v>
      </c>
      <c r="JA34">
        <v>0.37159189717782898</v>
      </c>
      <c r="JB34">
        <v>0.41708232613235002</v>
      </c>
      <c r="JC34">
        <v>0.40259228473575498</v>
      </c>
      <c r="JD34">
        <v>0.30873598353460602</v>
      </c>
      <c r="JE34">
        <v>0.23240756062020901</v>
      </c>
      <c r="JF34">
        <v>0.38976749964831398</v>
      </c>
      <c r="JG34">
        <v>0.469512644033726</v>
      </c>
      <c r="JH34">
        <v>0.43150424466323201</v>
      </c>
      <c r="JI34">
        <v>0.41859140456548999</v>
      </c>
      <c r="JJ34">
        <v>0.42181451482523802</v>
      </c>
      <c r="JK34">
        <v>0.42746066896761498</v>
      </c>
      <c r="JL34">
        <v>0.32729964168943898</v>
      </c>
      <c r="JM34">
        <v>0.35495923838302101</v>
      </c>
      <c r="JN34">
        <v>0.34159984637929097</v>
      </c>
      <c r="JO34">
        <v>0.31520611648408198</v>
      </c>
      <c r="JP34">
        <v>0.326489021075485</v>
      </c>
      <c r="JQ34">
        <v>0.42556465763643397</v>
      </c>
      <c r="JR34">
        <v>0.45806630876775201</v>
      </c>
      <c r="JS34">
        <v>0.30802104477743403</v>
      </c>
      <c r="JT34">
        <v>0.33488514694476501</v>
      </c>
      <c r="JU34">
        <v>0.38148657552318299</v>
      </c>
      <c r="JV34">
        <v>0.316394998956746</v>
      </c>
      <c r="JW34">
        <v>0.40504430138280301</v>
      </c>
      <c r="JX34">
        <v>0.36567069522982698</v>
      </c>
      <c r="JY34">
        <v>0.38775856419589</v>
      </c>
      <c r="JZ34">
        <v>0.38446247166169101</v>
      </c>
      <c r="KA34">
        <v>0.325257593518126</v>
      </c>
      <c r="KB34">
        <v>0.380038973256142</v>
      </c>
      <c r="KC34">
        <v>0.47127351029034698</v>
      </c>
      <c r="KD34">
        <v>0.44869744856627902</v>
      </c>
      <c r="KE34">
        <v>0.42083008685599299</v>
      </c>
      <c r="KF34">
        <v>0.37383405056416003</v>
      </c>
      <c r="KG34">
        <v>0.31150043873344702</v>
      </c>
      <c r="KH34">
        <v>0.32501306892502801</v>
      </c>
      <c r="KI34">
        <v>0.37503625147375902</v>
      </c>
      <c r="KJ34">
        <v>0.37541033275084701</v>
      </c>
      <c r="KK34">
        <v>0.36895249657342799</v>
      </c>
      <c r="KL34">
        <v>0.326917376715608</v>
      </c>
      <c r="KM34">
        <v>0.23643691976968401</v>
      </c>
      <c r="KN34">
        <v>0.366246365087393</v>
      </c>
      <c r="KO34">
        <v>0.34443124445491002</v>
      </c>
      <c r="KP34">
        <v>0.25090405761154899</v>
      </c>
      <c r="KQ34">
        <v>0.33950296753451897</v>
      </c>
      <c r="KR34">
        <v>0.31604322785782701</v>
      </c>
      <c r="KS34">
        <v>0.40059719102142299</v>
      </c>
      <c r="KT34">
        <v>0.336005191016789</v>
      </c>
      <c r="KU34">
        <v>0.28781003325062399</v>
      </c>
      <c r="KV34">
        <v>0.26984842551157001</v>
      </c>
      <c r="KW34">
        <v>0.11933932643541401</v>
      </c>
      <c r="KX34">
        <v>0.36116338926341202</v>
      </c>
      <c r="KY34">
        <v>0.245374635789889</v>
      </c>
      <c r="KZ34">
        <v>8.8034716558152398E-2</v>
      </c>
      <c r="LA34">
        <v>0.38011020046196298</v>
      </c>
      <c r="LB34">
        <v>0.35552468463551001</v>
      </c>
      <c r="LC34">
        <v>0.41180613779597502</v>
      </c>
      <c r="LD34">
        <v>0.25140360562085801</v>
      </c>
      <c r="LE34">
        <v>0.35178893366207997</v>
      </c>
      <c r="LF34">
        <v>0.331684682376303</v>
      </c>
      <c r="LG34">
        <v>0.41049478238151299</v>
      </c>
      <c r="LH34">
        <v>0.39860331023204498</v>
      </c>
      <c r="LI34">
        <v>0.44539522325022401</v>
      </c>
      <c r="LJ34">
        <v>0.31246450847021301</v>
      </c>
      <c r="LK34">
        <v>0.34261922468831002</v>
      </c>
      <c r="LL34">
        <v>0.29460050224864598</v>
      </c>
      <c r="LM34">
        <v>0.30084496545575301</v>
      </c>
      <c r="LN34">
        <v>0.33269292140844098</v>
      </c>
      <c r="LO34">
        <v>0.41026018159426603</v>
      </c>
      <c r="LP34">
        <v>0.36766257945347902</v>
      </c>
      <c r="LQ34">
        <v>0.359175636329366</v>
      </c>
      <c r="LR34">
        <v>0.36556728311109199</v>
      </c>
      <c r="LS34">
        <v>0.42568151331029602</v>
      </c>
      <c r="LT34">
        <v>0.371651931080834</v>
      </c>
      <c r="LU34">
        <v>0.39652112125383399</v>
      </c>
      <c r="LV34">
        <v>0.42329126353095697</v>
      </c>
      <c r="LW34">
        <v>0.44698069095659698</v>
      </c>
      <c r="LX34">
        <v>0.36307079388396502</v>
      </c>
      <c r="LY34">
        <v>0.34803329595964599</v>
      </c>
      <c r="LZ34">
        <v>0.32677099813634097</v>
      </c>
      <c r="MA34">
        <v>0.39638581432159598</v>
      </c>
      <c r="MB34">
        <v>0.41576774681144302</v>
      </c>
      <c r="MC34">
        <v>0.367658754596211</v>
      </c>
      <c r="MD34">
        <v>0.48648593016568198</v>
      </c>
      <c r="ME34">
        <v>0.320685469762165</v>
      </c>
      <c r="MF34">
        <v>0.35727379468134901</v>
      </c>
      <c r="MG34">
        <v>0.39746461020166002</v>
      </c>
      <c r="MH34">
        <v>0.32523697585684003</v>
      </c>
      <c r="MI34">
        <v>0.282892549954741</v>
      </c>
      <c r="MJ34">
        <v>0.35832984881673302</v>
      </c>
      <c r="MK34">
        <v>0.38473476616512903</v>
      </c>
      <c r="ML34">
        <v>0.26837508346508199</v>
      </c>
      <c r="MM34">
        <v>0.41136998226504201</v>
      </c>
      <c r="MN34">
        <v>0.31345711276586902</v>
      </c>
      <c r="MO34">
        <v>0.38080782257509699</v>
      </c>
      <c r="MP34">
        <v>0.35021965807772798</v>
      </c>
      <c r="MQ34">
        <v>0.31798821531886401</v>
      </c>
      <c r="MR34">
        <v>0.43785666041656202</v>
      </c>
      <c r="MS34">
        <v>0.42428228754896802</v>
      </c>
      <c r="MT34">
        <v>0.38634322524641701</v>
      </c>
      <c r="MU34">
        <v>0.39057328998569402</v>
      </c>
      <c r="MV34">
        <v>0.43090359849708598</v>
      </c>
      <c r="MW34">
        <v>0.359623499134611</v>
      </c>
      <c r="MX34">
        <v>0.36795822476728002</v>
      </c>
      <c r="MY34">
        <v>0.31588965456859902</v>
      </c>
      <c r="MZ34">
        <v>0.274876987106077</v>
      </c>
      <c r="NA34">
        <v>0.31402495840225803</v>
      </c>
      <c r="NB34">
        <v>0.32281737686404299</v>
      </c>
      <c r="NC34">
        <v>0.35140331058938101</v>
      </c>
      <c r="ND34">
        <v>0.249670800613356</v>
      </c>
      <c r="NE34">
        <v>0.42605202805487102</v>
      </c>
      <c r="NF34">
        <v>0.33156339271521601</v>
      </c>
      <c r="NG34">
        <v>0.32123893788929497</v>
      </c>
      <c r="NH34">
        <v>0.42103684821086301</v>
      </c>
      <c r="NI34">
        <v>0.341296995710898</v>
      </c>
      <c r="NJ34">
        <v>0.35257523682265701</v>
      </c>
      <c r="NK34">
        <v>0.37910055417546101</v>
      </c>
      <c r="NL34">
        <v>0.42098206374747499</v>
      </c>
      <c r="NM34">
        <v>0.361399508826869</v>
      </c>
      <c r="NN34">
        <v>0.44394540419855399</v>
      </c>
      <c r="NO34">
        <v>0.41959895359334798</v>
      </c>
      <c r="NP34">
        <v>0.289050843121191</v>
      </c>
      <c r="NQ34">
        <v>0.39013609549814299</v>
      </c>
      <c r="NR34">
        <v>0.37532236586685103</v>
      </c>
      <c r="NS34">
        <v>0.31198450873954597</v>
      </c>
      <c r="NT34">
        <v>0.29785383143217398</v>
      </c>
      <c r="NU34">
        <v>0.40071520851385301</v>
      </c>
      <c r="NV34">
        <v>0.35568579673697998</v>
      </c>
      <c r="NW34">
        <v>0.354638200750449</v>
      </c>
      <c r="NX34">
        <v>0.308602101443189</v>
      </c>
      <c r="NY34">
        <v>0.37689137446669202</v>
      </c>
      <c r="NZ34">
        <v>0.42476968197435899</v>
      </c>
      <c r="OA34">
        <v>0.338672600672973</v>
      </c>
      <c r="OB34">
        <v>0.36404199686912603</v>
      </c>
      <c r="OC34">
        <v>0.36555034685931098</v>
      </c>
      <c r="OD34">
        <v>0.28641242719447901</v>
      </c>
      <c r="OE34">
        <v>0.34836159152049401</v>
      </c>
      <c r="OF34">
        <v>0.33007176484645301</v>
      </c>
      <c r="OG34">
        <v>0.41195200161984002</v>
      </c>
      <c r="OH34">
        <v>0.33115157651507998</v>
      </c>
      <c r="OI34">
        <v>0.36506216435980998</v>
      </c>
      <c r="OJ34">
        <v>0.24579614486102599</v>
      </c>
      <c r="OK34">
        <v>0.385707463483205</v>
      </c>
      <c r="OL34">
        <v>0.38174202852585098</v>
      </c>
      <c r="OM34">
        <v>0.33803580735751299</v>
      </c>
      <c r="ON34">
        <v>0.25138186129894002</v>
      </c>
      <c r="OO34">
        <v>0.341890353736027</v>
      </c>
      <c r="OP34">
        <v>0.38780807218569902</v>
      </c>
      <c r="OQ34">
        <v>0.38300502488694499</v>
      </c>
      <c r="OR34">
        <v>0.412745489547447</v>
      </c>
      <c r="OS34">
        <v>0.46245137468846098</v>
      </c>
      <c r="OT34">
        <v>0.37042740208629898</v>
      </c>
      <c r="OU34">
        <v>0.33258259903190801</v>
      </c>
      <c r="OV34">
        <v>0.34806960956522498</v>
      </c>
      <c r="OW34">
        <v>0.45920464562893898</v>
      </c>
      <c r="OX34">
        <v>0.30298300190102401</v>
      </c>
      <c r="OY34">
        <v>0.39740020782277802</v>
      </c>
      <c r="OZ34">
        <v>0.38811357910132999</v>
      </c>
      <c r="PA34">
        <v>0.26179143255272602</v>
      </c>
      <c r="PB34">
        <v>0.27368759655816299</v>
      </c>
      <c r="PC34">
        <v>0.26714786734525597</v>
      </c>
      <c r="PD34">
        <v>0.40658316153269097</v>
      </c>
      <c r="PE34">
        <v>0.37158327917429701</v>
      </c>
      <c r="PF34">
        <v>0.310033846471095</v>
      </c>
      <c r="PG34">
        <v>0.41125322478103898</v>
      </c>
      <c r="PH34">
        <v>0.44474351385189598</v>
      </c>
      <c r="PI34">
        <v>0.29510042749366999</v>
      </c>
      <c r="PJ34">
        <v>0.39948025322668501</v>
      </c>
      <c r="PK34">
        <v>0.33592223781862701</v>
      </c>
      <c r="PL34">
        <v>0.32407474838343397</v>
      </c>
      <c r="PM34">
        <v>0.43480996827921398</v>
      </c>
      <c r="PN34">
        <v>0.403431811008374</v>
      </c>
      <c r="PO34">
        <v>0.31175894151441402</v>
      </c>
      <c r="PP34">
        <v>0.19209841443551201</v>
      </c>
      <c r="PQ34">
        <v>0.40840751955490801</v>
      </c>
      <c r="PR34">
        <v>0.25374096510483701</v>
      </c>
      <c r="PS34">
        <v>0.39092307027399098</v>
      </c>
      <c r="PT34">
        <v>0.402927116797128</v>
      </c>
      <c r="PU34">
        <v>0.29038452852333502</v>
      </c>
      <c r="PV34">
        <v>0.41107429724560202</v>
      </c>
      <c r="PW34">
        <v>0.38021110977209299</v>
      </c>
      <c r="PX34">
        <v>0.42166790576452601</v>
      </c>
      <c r="PY34">
        <v>0.35069770556221502</v>
      </c>
      <c r="PZ34">
        <v>0.45322956775525802</v>
      </c>
      <c r="QA34">
        <v>0.32181260252543398</v>
      </c>
      <c r="QB34">
        <v>0.42191324355283699</v>
      </c>
      <c r="QC34">
        <v>0.19828030615370301</v>
      </c>
      <c r="QD34">
        <v>0.35144883086663598</v>
      </c>
      <c r="QE34">
        <v>0.31861245336019201</v>
      </c>
      <c r="QF34">
        <v>0.41496009259364303</v>
      </c>
      <c r="QG34">
        <v>0.35193092785641</v>
      </c>
      <c r="QH34">
        <v>0.30886226971020297</v>
      </c>
      <c r="QI34">
        <v>0.37070394050772698</v>
      </c>
      <c r="QJ34">
        <v>0.35846646276725402</v>
      </c>
      <c r="QK34">
        <v>0.434611200539811</v>
      </c>
      <c r="QL34">
        <v>0.35055854922174801</v>
      </c>
      <c r="QM34">
        <v>0.39218361324277401</v>
      </c>
      <c r="QN34">
        <v>0.29562949382255599</v>
      </c>
      <c r="QO34">
        <v>0.32905196481278498</v>
      </c>
      <c r="QP34">
        <v>0.31936321860074501</v>
      </c>
      <c r="QQ34">
        <v>0.43728366168211102</v>
      </c>
      <c r="QR34">
        <v>0.38434066679114898</v>
      </c>
      <c r="QS34">
        <v>0.45384007086219602</v>
      </c>
      <c r="QT34">
        <v>0.36048843620443599</v>
      </c>
      <c r="QU34">
        <v>0.400790703431118</v>
      </c>
      <c r="QV34">
        <v>0.29567724558053798</v>
      </c>
      <c r="QW34">
        <v>0.30799509810759601</v>
      </c>
      <c r="QX34">
        <v>0.38655225600264098</v>
      </c>
      <c r="QY34">
        <v>0.37708360543519998</v>
      </c>
      <c r="QZ34">
        <v>0.26904635960108397</v>
      </c>
      <c r="RA34">
        <v>0.32178780252086803</v>
      </c>
      <c r="RB34">
        <v>0.38047025524339301</v>
      </c>
      <c r="RC34">
        <v>0.43347533950512201</v>
      </c>
      <c r="RD34">
        <v>0.34921256267207601</v>
      </c>
      <c r="RE34">
        <v>0.39441809181802201</v>
      </c>
      <c r="RF34">
        <v>0.38998015985540502</v>
      </c>
      <c r="RG34">
        <v>0.35098067053207999</v>
      </c>
      <c r="RH34">
        <v>0.367119104227497</v>
      </c>
      <c r="RI34">
        <v>0.32720823144747402</v>
      </c>
      <c r="RJ34">
        <v>0.320148241658129</v>
      </c>
      <c r="RK34">
        <v>0.44076889007124298</v>
      </c>
      <c r="RL34">
        <v>0.32191298761586401</v>
      </c>
    </row>
    <row r="35" spans="1:480" x14ac:dyDescent="0.25">
      <c r="A35" t="s">
        <v>34</v>
      </c>
      <c r="B35">
        <v>0.66390514280576096</v>
      </c>
      <c r="C35">
        <v>0.41356968462039401</v>
      </c>
      <c r="D35">
        <v>0.55952808168565904</v>
      </c>
      <c r="E35">
        <v>0.55145925705851395</v>
      </c>
      <c r="F35">
        <v>0.50558531322794897</v>
      </c>
      <c r="G35">
        <v>0.52287768447956595</v>
      </c>
      <c r="H35">
        <v>0.42116340730098101</v>
      </c>
      <c r="I35">
        <v>0.62320065998536101</v>
      </c>
      <c r="J35">
        <v>0.65589315533392401</v>
      </c>
      <c r="K35">
        <v>0.64739353635317098</v>
      </c>
      <c r="L35">
        <v>0.49260006593622202</v>
      </c>
      <c r="M35">
        <v>0.58440480831547204</v>
      </c>
      <c r="N35">
        <v>0.42815891108190202</v>
      </c>
      <c r="O35">
        <v>0.42359501381062098</v>
      </c>
      <c r="P35">
        <v>0.56841590994135505</v>
      </c>
      <c r="Q35">
        <v>0.38734165451765601</v>
      </c>
      <c r="R35">
        <v>0.37876728364044798</v>
      </c>
      <c r="S35">
        <v>0.58237382348543398</v>
      </c>
      <c r="T35">
        <v>0.52182674902652004</v>
      </c>
      <c r="U35">
        <v>0.57448107120121505</v>
      </c>
      <c r="V35">
        <v>0.58467377552369304</v>
      </c>
      <c r="W35">
        <v>0.40926205289498901</v>
      </c>
      <c r="X35">
        <v>0.40523047620944203</v>
      </c>
      <c r="Y35">
        <v>0.43661691923642199</v>
      </c>
      <c r="Z35">
        <v>0.32679267674081502</v>
      </c>
      <c r="AA35">
        <v>0.42910772925815099</v>
      </c>
      <c r="AB35">
        <v>0.59140973239962902</v>
      </c>
      <c r="AC35">
        <v>0.53035343178758299</v>
      </c>
      <c r="AD35">
        <v>0.46321895858503997</v>
      </c>
      <c r="AE35">
        <v>0.65630358012505496</v>
      </c>
      <c r="AF35">
        <v>0.465195749796466</v>
      </c>
      <c r="AG35">
        <v>0.65371151275220296</v>
      </c>
      <c r="AH35">
        <v>0.39504276482139999</v>
      </c>
      <c r="AJ35">
        <v>0.50517631027062704</v>
      </c>
      <c r="AK35">
        <v>0.67045459282676201</v>
      </c>
      <c r="AL35">
        <v>0.54685916785026001</v>
      </c>
      <c r="AM35">
        <v>0.54400357166503499</v>
      </c>
      <c r="AN35">
        <v>0.52677841254476498</v>
      </c>
      <c r="AO35">
        <v>0.40064969223491398</v>
      </c>
      <c r="AP35">
        <v>0.61193384113298199</v>
      </c>
      <c r="AQ35">
        <v>0.49623725558804999</v>
      </c>
      <c r="AR35">
        <v>0.51345700342977096</v>
      </c>
      <c r="AS35">
        <v>0.43918441207011999</v>
      </c>
      <c r="AT35">
        <v>0.57224755204300404</v>
      </c>
      <c r="AU35">
        <v>0.63884670336113802</v>
      </c>
      <c r="AV35">
        <v>0.48924498667472999</v>
      </c>
      <c r="AW35">
        <v>0.35069394990821401</v>
      </c>
      <c r="AX35">
        <v>0.518657491574952</v>
      </c>
      <c r="AY35">
        <v>0.47742965528917802</v>
      </c>
      <c r="AZ35">
        <v>0.53330587726343004</v>
      </c>
      <c r="BA35">
        <v>0.52343531535496601</v>
      </c>
      <c r="BB35">
        <v>0.562838409414396</v>
      </c>
      <c r="BC35">
        <v>0.50320969660178305</v>
      </c>
      <c r="BD35">
        <v>0.56492130577826005</v>
      </c>
      <c r="BE35">
        <v>0.46524855666271597</v>
      </c>
      <c r="BF35">
        <v>0.45669189645066299</v>
      </c>
      <c r="BG35">
        <v>0.53444956465055904</v>
      </c>
      <c r="BH35">
        <v>0.54498252686045501</v>
      </c>
      <c r="BI35">
        <v>0.444276734917326</v>
      </c>
      <c r="BJ35">
        <v>0.59768695001708705</v>
      </c>
      <c r="BK35">
        <v>0.29357216984574203</v>
      </c>
      <c r="BL35">
        <v>0.38139348799540801</v>
      </c>
      <c r="BM35">
        <v>0.60392769879372699</v>
      </c>
      <c r="BN35">
        <v>0.39819723681250102</v>
      </c>
      <c r="BO35">
        <v>0.56102057446260101</v>
      </c>
      <c r="BP35">
        <v>0.575980924587568</v>
      </c>
      <c r="BQ35">
        <v>0.55666015956857096</v>
      </c>
      <c r="BR35">
        <v>0.39898346231085402</v>
      </c>
      <c r="BS35">
        <v>0.35541450583670298</v>
      </c>
      <c r="BT35">
        <v>0.53692460597660696</v>
      </c>
      <c r="BU35">
        <v>0.49828844195112498</v>
      </c>
      <c r="BV35">
        <v>0.46840406691451397</v>
      </c>
      <c r="BW35">
        <v>0.59308151064596804</v>
      </c>
      <c r="BX35">
        <v>0.40149814077478302</v>
      </c>
      <c r="BY35">
        <v>0.43301206243215801</v>
      </c>
      <c r="BZ35">
        <v>0.53795299702164201</v>
      </c>
      <c r="CA35">
        <v>0.35522075747689702</v>
      </c>
      <c r="CB35">
        <v>0.54270280506180701</v>
      </c>
      <c r="CC35">
        <v>0.49013606883460198</v>
      </c>
      <c r="CD35">
        <v>0.57768220368767398</v>
      </c>
      <c r="CE35">
        <v>0.50557030868868502</v>
      </c>
      <c r="CF35">
        <v>0.54044311270737599</v>
      </c>
      <c r="CG35">
        <v>0.634558224768765</v>
      </c>
      <c r="CH35">
        <v>0.589274783801088</v>
      </c>
      <c r="CI35">
        <v>0.59323576910870601</v>
      </c>
      <c r="CJ35">
        <v>0.42481148644938999</v>
      </c>
      <c r="CK35">
        <v>0.469130780357435</v>
      </c>
      <c r="CL35">
        <v>0.33851855604945902</v>
      </c>
      <c r="CM35">
        <v>0.48827518725053398</v>
      </c>
      <c r="CN35">
        <v>0.396389368964155</v>
      </c>
      <c r="CO35">
        <v>0.56269346155240196</v>
      </c>
      <c r="CP35">
        <v>0.389307793264903</v>
      </c>
      <c r="CQ35">
        <v>0.57170470544709595</v>
      </c>
      <c r="CR35">
        <v>0.37654304228276902</v>
      </c>
      <c r="CS35">
        <v>0.56876816521408002</v>
      </c>
      <c r="CT35">
        <v>0.44539341373184499</v>
      </c>
      <c r="CU35">
        <v>0.477046445394603</v>
      </c>
      <c r="CV35">
        <v>0.64180381726389801</v>
      </c>
      <c r="CW35">
        <v>0.56978548037695298</v>
      </c>
      <c r="CX35">
        <v>0.48826261919036501</v>
      </c>
      <c r="CY35">
        <v>0.55327044412762405</v>
      </c>
      <c r="CZ35">
        <v>0.53548901011354899</v>
      </c>
      <c r="DA35">
        <v>0.34966403813421498</v>
      </c>
      <c r="DB35">
        <v>0.51477478614566397</v>
      </c>
      <c r="DC35">
        <v>0.44655810320157502</v>
      </c>
      <c r="DD35">
        <v>0.45665502926235502</v>
      </c>
      <c r="DE35">
        <v>0.43117083575517401</v>
      </c>
      <c r="DF35">
        <v>0.47324150070801801</v>
      </c>
      <c r="DG35">
        <v>0.53013928107758801</v>
      </c>
      <c r="DH35">
        <v>0.40181000647269699</v>
      </c>
      <c r="DI35">
        <v>0.51822737617939496</v>
      </c>
      <c r="DJ35">
        <v>0.52797500018332399</v>
      </c>
      <c r="DK35">
        <v>0.47982655414973002</v>
      </c>
      <c r="DL35">
        <v>0.37403656690847198</v>
      </c>
      <c r="DM35">
        <v>0.54496924758701304</v>
      </c>
      <c r="DN35">
        <v>0.44737331753991599</v>
      </c>
      <c r="DO35">
        <v>0.38018411355120701</v>
      </c>
      <c r="DP35">
        <v>0.39294737311248101</v>
      </c>
      <c r="DQ35">
        <v>0.56874031517246404</v>
      </c>
      <c r="DR35">
        <v>0.423403077051757</v>
      </c>
      <c r="DS35">
        <v>0.47761909233315902</v>
      </c>
      <c r="DT35">
        <v>0.57730565940520295</v>
      </c>
      <c r="DU35">
        <v>0.63531059573047199</v>
      </c>
      <c r="DV35">
        <v>0.51908496381295599</v>
      </c>
      <c r="DW35">
        <v>0.46408149446083702</v>
      </c>
      <c r="DX35">
        <v>0.68371030133362698</v>
      </c>
      <c r="DY35">
        <v>0.45643220745761198</v>
      </c>
      <c r="DZ35">
        <v>0.39968122964379799</v>
      </c>
      <c r="EA35">
        <v>0.59283669499839498</v>
      </c>
      <c r="EB35">
        <v>0.35843734732885901</v>
      </c>
      <c r="EC35">
        <v>0.62531131144539898</v>
      </c>
      <c r="ED35">
        <v>0.51786539023079603</v>
      </c>
      <c r="EE35">
        <v>0.41867808972579201</v>
      </c>
      <c r="EF35">
        <v>0.44377106160632102</v>
      </c>
      <c r="EG35">
        <v>0.55614241249569396</v>
      </c>
      <c r="EH35">
        <v>0.50335218046141195</v>
      </c>
      <c r="EI35">
        <v>0.47556008186106302</v>
      </c>
      <c r="EJ35">
        <v>0.232667866651394</v>
      </c>
      <c r="EK35">
        <v>0.29680261987761902</v>
      </c>
      <c r="EL35">
        <v>0.43004691294480601</v>
      </c>
      <c r="EM35">
        <v>0.62051556315538503</v>
      </c>
      <c r="EN35">
        <v>0.60775476473379197</v>
      </c>
      <c r="EO35">
        <v>0.36555304537974598</v>
      </c>
      <c r="EP35">
        <v>0.464407509615201</v>
      </c>
      <c r="EQ35">
        <v>0.62139221938592104</v>
      </c>
      <c r="ER35">
        <v>0.37818673810710901</v>
      </c>
      <c r="ES35">
        <v>0.45006056276536999</v>
      </c>
      <c r="ET35">
        <v>0.53763701001517905</v>
      </c>
      <c r="EU35">
        <v>0.60550478515654504</v>
      </c>
      <c r="EV35">
        <v>0.64314317997833903</v>
      </c>
      <c r="EW35">
        <v>0.52719384037016703</v>
      </c>
      <c r="EX35">
        <v>0.55742836302074195</v>
      </c>
      <c r="EY35">
        <v>0.42025951300967601</v>
      </c>
      <c r="EZ35">
        <v>0.30363396015042199</v>
      </c>
      <c r="FA35">
        <v>0.43688065523769398</v>
      </c>
      <c r="FB35">
        <v>0.59108092597555295</v>
      </c>
      <c r="FC35">
        <v>0.65408973409834104</v>
      </c>
      <c r="FD35">
        <v>0.38064607387643201</v>
      </c>
      <c r="FE35">
        <v>0.45583070480355597</v>
      </c>
      <c r="FF35">
        <v>0.40095387888148398</v>
      </c>
      <c r="FG35">
        <v>0.53172590693030997</v>
      </c>
      <c r="FH35">
        <v>0.46033276568203402</v>
      </c>
      <c r="FI35">
        <v>0.58137948960933705</v>
      </c>
      <c r="FJ35">
        <v>0.42391975841905899</v>
      </c>
      <c r="FK35">
        <v>0.50898644109634705</v>
      </c>
      <c r="FL35">
        <v>0.50007186070604503</v>
      </c>
      <c r="FM35">
        <v>0.468623281581736</v>
      </c>
      <c r="FN35">
        <v>0.45473249290776702</v>
      </c>
      <c r="FO35">
        <v>0.33084127921366902</v>
      </c>
      <c r="FP35">
        <v>0.33315852188145001</v>
      </c>
      <c r="FQ35">
        <v>0.56098118279287401</v>
      </c>
      <c r="FR35">
        <v>0.42357069722962998</v>
      </c>
      <c r="FS35">
        <v>0.56917541108506498</v>
      </c>
      <c r="FT35">
        <v>0.50942299068323205</v>
      </c>
      <c r="FU35">
        <v>0.2132211219706</v>
      </c>
      <c r="FV35">
        <v>0.53023873324868598</v>
      </c>
      <c r="FW35">
        <v>0.57455747083812003</v>
      </c>
      <c r="FX35">
        <v>0.51569300488500402</v>
      </c>
      <c r="FY35">
        <v>0.54788920804547303</v>
      </c>
      <c r="FZ35">
        <v>0.35961012792865099</v>
      </c>
      <c r="GA35">
        <v>0.35364812353153402</v>
      </c>
      <c r="GB35">
        <v>0.63328957355927695</v>
      </c>
      <c r="GC35">
        <v>0.56282670757584796</v>
      </c>
      <c r="GD35">
        <v>0.59896666916714503</v>
      </c>
      <c r="GE35">
        <v>0.61478397577382304</v>
      </c>
      <c r="GF35">
        <v>0.60359502369455797</v>
      </c>
      <c r="GG35">
        <v>0.54325363319139397</v>
      </c>
      <c r="GH35">
        <v>0.54507158939477796</v>
      </c>
      <c r="GI35">
        <v>0.36427195968089399</v>
      </c>
      <c r="GJ35">
        <v>0.65270256294947004</v>
      </c>
      <c r="GK35">
        <v>0.51997491339974</v>
      </c>
      <c r="GL35">
        <v>0.28633879278273</v>
      </c>
      <c r="GM35">
        <v>0.26534751853613298</v>
      </c>
      <c r="GN35">
        <v>0.52842072776013005</v>
      </c>
      <c r="GO35">
        <v>0.41112111711062499</v>
      </c>
      <c r="GP35">
        <v>0.41599037255256599</v>
      </c>
      <c r="GQ35">
        <v>0.59568573960224702</v>
      </c>
      <c r="GR35">
        <v>0.59431452696254905</v>
      </c>
      <c r="GS35">
        <v>0.48343047357225</v>
      </c>
      <c r="GT35">
        <v>0.35180233535142802</v>
      </c>
      <c r="GU35">
        <v>0.60936898786511995</v>
      </c>
      <c r="GV35">
        <v>0.42925121875840899</v>
      </c>
      <c r="GW35">
        <v>0.34352583250197</v>
      </c>
      <c r="GX35">
        <v>0.51568694346968902</v>
      </c>
      <c r="GY35">
        <v>0.51784632396797803</v>
      </c>
      <c r="GZ35">
        <v>0.477713219033432</v>
      </c>
      <c r="HA35">
        <v>0.60602752428762496</v>
      </c>
      <c r="HB35">
        <v>0.53999509553512803</v>
      </c>
      <c r="HC35">
        <v>0.48551484710510501</v>
      </c>
      <c r="HD35">
        <v>0.59528879402840595</v>
      </c>
      <c r="HE35">
        <v>0.51852614304125999</v>
      </c>
      <c r="HF35">
        <v>0.61022554139463703</v>
      </c>
      <c r="HG35">
        <v>0.61357700117465097</v>
      </c>
      <c r="HH35">
        <v>0.44668471073781901</v>
      </c>
      <c r="HI35">
        <v>0.47623636474201603</v>
      </c>
      <c r="HJ35">
        <v>0.44872472737060298</v>
      </c>
      <c r="HK35">
        <v>0.53585293986510996</v>
      </c>
      <c r="HL35">
        <v>0.55283634832358997</v>
      </c>
      <c r="HM35">
        <v>0.41648103285398003</v>
      </c>
      <c r="HN35">
        <v>0.51580570851677898</v>
      </c>
      <c r="HO35">
        <v>0.70392217735728901</v>
      </c>
      <c r="HP35">
        <v>0.43767909481245199</v>
      </c>
      <c r="HQ35">
        <v>0.37441986294249202</v>
      </c>
      <c r="HR35">
        <v>0.63199102691062703</v>
      </c>
      <c r="HS35">
        <v>0.44796247635329101</v>
      </c>
      <c r="HT35">
        <v>0.334130655752504</v>
      </c>
      <c r="HU35">
        <v>0.52435082738838901</v>
      </c>
      <c r="HV35">
        <v>0.67588744418722801</v>
      </c>
      <c r="HW35">
        <v>0.59952823925394405</v>
      </c>
      <c r="HX35">
        <v>0.47251349756880201</v>
      </c>
      <c r="HY35">
        <v>0.55995893581517997</v>
      </c>
      <c r="HZ35">
        <v>0.54241862640952299</v>
      </c>
      <c r="IA35">
        <v>0.487114074261005</v>
      </c>
      <c r="IB35">
        <v>0.580601100359594</v>
      </c>
      <c r="IC35">
        <v>0.54115370611358204</v>
      </c>
      <c r="ID35">
        <v>0.59589815454713002</v>
      </c>
      <c r="IE35">
        <v>0.54502455267163097</v>
      </c>
      <c r="IF35">
        <v>0.34913905513405602</v>
      </c>
      <c r="IG35">
        <v>0.66278163925318401</v>
      </c>
      <c r="IH35">
        <v>0.38852182289013099</v>
      </c>
      <c r="II35">
        <v>0.61810549219425304</v>
      </c>
      <c r="IJ35">
        <v>0.52471305649927702</v>
      </c>
      <c r="IK35">
        <v>0.60672560078804205</v>
      </c>
      <c r="IL35">
        <v>0.58806750044007605</v>
      </c>
      <c r="IM35">
        <v>0.55798976814627999</v>
      </c>
      <c r="IN35">
        <v>0.51475904413408702</v>
      </c>
      <c r="IO35">
        <v>0.57426266691741501</v>
      </c>
      <c r="IP35">
        <v>0.33055868768192698</v>
      </c>
      <c r="IQ35">
        <v>0.54111058378157895</v>
      </c>
      <c r="IR35">
        <v>0.20590878511221899</v>
      </c>
      <c r="IS35">
        <v>0.378824423566538</v>
      </c>
      <c r="IT35">
        <v>0.58002841139619998</v>
      </c>
      <c r="IU35">
        <v>0.63390992071265895</v>
      </c>
      <c r="IV35">
        <v>0.38194316325841399</v>
      </c>
      <c r="IW35">
        <v>0.35601848798355501</v>
      </c>
      <c r="IX35">
        <v>0.50504688189333302</v>
      </c>
      <c r="IY35">
        <v>0.511142962603087</v>
      </c>
      <c r="IZ35">
        <v>0.447090441458318</v>
      </c>
      <c r="JA35">
        <v>0.60467465227800399</v>
      </c>
      <c r="JB35">
        <v>0.62938062864253097</v>
      </c>
      <c r="JC35">
        <v>0.60802424320865101</v>
      </c>
      <c r="JD35">
        <v>0.49969173988750398</v>
      </c>
      <c r="JE35">
        <v>0.34728308532493501</v>
      </c>
      <c r="JF35">
        <v>0.62938067601269998</v>
      </c>
      <c r="JG35">
        <v>0.41946426208428</v>
      </c>
      <c r="JH35">
        <v>0.62516212534526605</v>
      </c>
      <c r="JI35">
        <v>0.67415987581963299</v>
      </c>
      <c r="JJ35">
        <v>0.484820313065705</v>
      </c>
      <c r="JK35">
        <v>0.65468849133857598</v>
      </c>
      <c r="JL35">
        <v>0.45801248335247302</v>
      </c>
      <c r="JM35">
        <v>0.54160330527743805</v>
      </c>
      <c r="JN35">
        <v>0.55031944889670004</v>
      </c>
      <c r="JO35">
        <v>0.483621279306027</v>
      </c>
      <c r="JP35">
        <v>0.54518509646403202</v>
      </c>
      <c r="JQ35">
        <v>0.62777356329990797</v>
      </c>
      <c r="JR35">
        <v>0.60586267156170603</v>
      </c>
      <c r="JS35">
        <v>0.530013685458251</v>
      </c>
      <c r="JT35">
        <v>0.55061317474126903</v>
      </c>
      <c r="JU35">
        <v>0.51147178223217005</v>
      </c>
      <c r="JV35">
        <v>0.43584750541537898</v>
      </c>
      <c r="JW35">
        <v>0.48706999498993803</v>
      </c>
      <c r="JX35">
        <v>0.42683208745301798</v>
      </c>
      <c r="JY35">
        <v>0.46310327832436299</v>
      </c>
      <c r="JZ35">
        <v>0.46235196853517402</v>
      </c>
      <c r="KA35">
        <v>0.35049562635870202</v>
      </c>
      <c r="KB35">
        <v>0.57541650676043798</v>
      </c>
      <c r="KC35">
        <v>0.49220068764387997</v>
      </c>
      <c r="KD35">
        <v>0.43204620248761999</v>
      </c>
      <c r="KE35">
        <v>0.60979156908094001</v>
      </c>
      <c r="KF35">
        <v>0.64461339749796498</v>
      </c>
      <c r="KG35">
        <v>0.52538684201639296</v>
      </c>
      <c r="KH35">
        <v>0.50240650834014799</v>
      </c>
      <c r="KI35">
        <v>0.57226077215094295</v>
      </c>
      <c r="KJ35">
        <v>0.45660254577233</v>
      </c>
      <c r="KK35">
        <v>0.402342030437982</v>
      </c>
      <c r="KL35">
        <v>0.47244670302692099</v>
      </c>
      <c r="KM35">
        <v>0.26974863904877899</v>
      </c>
      <c r="KN35">
        <v>0.51928845183285399</v>
      </c>
      <c r="KO35">
        <v>0.53752848475169501</v>
      </c>
      <c r="KP35">
        <v>0.43038179433575002</v>
      </c>
      <c r="KQ35">
        <v>0.47356539327568398</v>
      </c>
      <c r="KR35">
        <v>0.52638505292008597</v>
      </c>
      <c r="KS35">
        <v>0.473961358296142</v>
      </c>
      <c r="KT35">
        <v>0.53860996670690098</v>
      </c>
      <c r="KU35">
        <v>0.550494884733011</v>
      </c>
      <c r="KV35">
        <v>0.51566951935711303</v>
      </c>
      <c r="KW35">
        <v>0.212833380502332</v>
      </c>
      <c r="KX35">
        <v>0.544647195974301</v>
      </c>
      <c r="KY35">
        <v>0.463538514893517</v>
      </c>
      <c r="KZ35">
        <v>0.19491815017554501</v>
      </c>
      <c r="LA35">
        <v>0.45215855836845098</v>
      </c>
      <c r="LB35">
        <v>0.483708618180614</v>
      </c>
      <c r="LC35">
        <v>0.47191448132130298</v>
      </c>
      <c r="LD35">
        <v>0.47784908964321599</v>
      </c>
      <c r="LE35">
        <v>0.53376766006489396</v>
      </c>
      <c r="LF35">
        <v>0.53675141492707501</v>
      </c>
      <c r="LG35">
        <v>0.57009636870712299</v>
      </c>
      <c r="LH35">
        <v>0.55706131776997103</v>
      </c>
      <c r="LI35">
        <v>0.59518899428959304</v>
      </c>
      <c r="LJ35">
        <v>0.43557523297317602</v>
      </c>
      <c r="LK35">
        <v>0.60437374147136003</v>
      </c>
      <c r="LL35">
        <v>0.50644463843807197</v>
      </c>
      <c r="LM35">
        <v>0.37878305273595703</v>
      </c>
      <c r="LN35">
        <v>0.57017710658563703</v>
      </c>
      <c r="LO35">
        <v>0.64609917152389096</v>
      </c>
      <c r="LP35">
        <v>0.47172204847860899</v>
      </c>
      <c r="LQ35">
        <v>0.56795669197870302</v>
      </c>
      <c r="LR35">
        <v>0.55841743703815006</v>
      </c>
      <c r="LS35">
        <v>0.62911184445907697</v>
      </c>
      <c r="LT35">
        <v>0.59406069943767204</v>
      </c>
      <c r="LU35">
        <v>0.64186636313773004</v>
      </c>
      <c r="LV35">
        <v>0.54305266221150805</v>
      </c>
      <c r="LW35">
        <v>0.61846095268962997</v>
      </c>
      <c r="LX35">
        <v>0.59324902137832902</v>
      </c>
      <c r="LY35">
        <v>0.48256010911853903</v>
      </c>
      <c r="LZ35">
        <v>0.41535043769507901</v>
      </c>
      <c r="MA35">
        <v>0.39928061096760797</v>
      </c>
      <c r="MB35">
        <v>0.58276656857896003</v>
      </c>
      <c r="MC35">
        <v>0.36780419936911002</v>
      </c>
      <c r="MD35">
        <v>0.47375825643852698</v>
      </c>
      <c r="ME35">
        <v>0.34426883196157099</v>
      </c>
      <c r="MF35">
        <v>0.41364259571941497</v>
      </c>
      <c r="MG35">
        <v>0.46836769022793001</v>
      </c>
      <c r="MH35">
        <v>0.52923104981590996</v>
      </c>
      <c r="MI35">
        <v>0.40822409949046101</v>
      </c>
      <c r="MJ35">
        <v>0.55376368029691403</v>
      </c>
      <c r="MK35">
        <v>0.55094757966192798</v>
      </c>
      <c r="ML35">
        <v>0.48460916462602899</v>
      </c>
      <c r="MM35">
        <v>0.61762917505375203</v>
      </c>
      <c r="MN35">
        <v>0.35628176324132999</v>
      </c>
      <c r="MO35">
        <v>0.61338681253246596</v>
      </c>
      <c r="MP35">
        <v>0.56910130295952299</v>
      </c>
      <c r="MQ35">
        <v>0.46207145669855798</v>
      </c>
      <c r="MR35">
        <v>0.66014339388862597</v>
      </c>
      <c r="MS35">
        <v>0.390249384919512</v>
      </c>
      <c r="MT35">
        <v>0.56595792470303097</v>
      </c>
      <c r="MU35">
        <v>0.59169671167872695</v>
      </c>
      <c r="MV35">
        <v>0.62521641454282895</v>
      </c>
      <c r="MW35">
        <v>0.43279145093666599</v>
      </c>
      <c r="MX35">
        <v>0.56408743765892499</v>
      </c>
      <c r="MY35">
        <v>0.48907966302598399</v>
      </c>
      <c r="MZ35">
        <v>0.479474707018539</v>
      </c>
      <c r="NA35">
        <v>0.51381994163189204</v>
      </c>
      <c r="NB35">
        <v>0.52911977740242899</v>
      </c>
      <c r="NC35">
        <v>0.40534671963369401</v>
      </c>
      <c r="ND35">
        <v>0.42567057257334101</v>
      </c>
      <c r="NE35">
        <v>0.54112125717442205</v>
      </c>
      <c r="NF35">
        <v>0.45785842600444598</v>
      </c>
      <c r="NG35">
        <v>0.54033323017421397</v>
      </c>
      <c r="NH35">
        <v>0.32440029815937199</v>
      </c>
      <c r="NI35">
        <v>0.51850761491557495</v>
      </c>
      <c r="NJ35">
        <v>0.50373339103687298</v>
      </c>
      <c r="NK35">
        <v>0.38579769257676</v>
      </c>
      <c r="NL35">
        <v>0.58890809165005897</v>
      </c>
      <c r="NM35">
        <v>0.66084042442716895</v>
      </c>
      <c r="NN35">
        <v>0.60828322015769398</v>
      </c>
      <c r="NO35">
        <v>0.658315373338768</v>
      </c>
      <c r="NP35">
        <v>0.38580497546067</v>
      </c>
      <c r="NQ35">
        <v>0.57417909888220697</v>
      </c>
      <c r="NR35">
        <v>0.60816701070071</v>
      </c>
      <c r="NS35">
        <v>0.51069148190671898</v>
      </c>
      <c r="NT35">
        <v>0.50982408143387803</v>
      </c>
      <c r="NU35">
        <v>0.47031843536197199</v>
      </c>
      <c r="NV35">
        <v>0.58321768860351297</v>
      </c>
      <c r="NW35">
        <v>0.50663610903379197</v>
      </c>
      <c r="NX35">
        <v>0.45127302107609402</v>
      </c>
      <c r="NY35">
        <v>0.52058344689706804</v>
      </c>
      <c r="NZ35">
        <v>0.474077975139643</v>
      </c>
      <c r="OA35">
        <v>0.50879828200185595</v>
      </c>
      <c r="OB35">
        <v>0.57551954887089896</v>
      </c>
      <c r="OC35">
        <v>0.56536487587640805</v>
      </c>
      <c r="OD35">
        <v>0.52818648114389599</v>
      </c>
      <c r="OE35">
        <v>0.56743476891773403</v>
      </c>
      <c r="OF35">
        <v>0.39705231399241597</v>
      </c>
      <c r="OG35">
        <v>0.67639596670979396</v>
      </c>
      <c r="OH35">
        <v>0.34546969817332401</v>
      </c>
      <c r="OI35">
        <v>0.456299153315746</v>
      </c>
      <c r="OJ35">
        <v>0.42482369995806801</v>
      </c>
      <c r="OK35">
        <v>0.54839976765944898</v>
      </c>
      <c r="OL35">
        <v>0.43529646186552501</v>
      </c>
      <c r="OM35">
        <v>0.600010602977601</v>
      </c>
      <c r="ON35">
        <v>0.36065189017310301</v>
      </c>
      <c r="OO35">
        <v>0.49120850561396601</v>
      </c>
      <c r="OP35">
        <v>0.61806502459402601</v>
      </c>
      <c r="OQ35">
        <v>0.55732082431713503</v>
      </c>
      <c r="OR35">
        <v>0.53938190885718595</v>
      </c>
      <c r="OS35">
        <v>0.55795141244647795</v>
      </c>
      <c r="OT35">
        <v>0.55243557960410195</v>
      </c>
      <c r="OU35">
        <v>0.48907186907477501</v>
      </c>
      <c r="OV35">
        <v>0.439723909363535</v>
      </c>
      <c r="OW35">
        <v>0.67595375055965801</v>
      </c>
      <c r="OX35">
        <v>0.40303555660224599</v>
      </c>
      <c r="OY35">
        <v>0.69093867869563297</v>
      </c>
      <c r="OZ35">
        <v>0.52380649721772399</v>
      </c>
      <c r="PA35">
        <v>0.38323927021330101</v>
      </c>
      <c r="PB35">
        <v>0.47885194125862901</v>
      </c>
      <c r="PC35">
        <v>0.45629143543950201</v>
      </c>
      <c r="PD35">
        <v>0.666640499167935</v>
      </c>
      <c r="PE35">
        <v>0.57064548286063199</v>
      </c>
      <c r="PF35">
        <v>0.32332141451766699</v>
      </c>
      <c r="PG35">
        <v>0.52391982770013601</v>
      </c>
      <c r="PH35">
        <v>0.58341467924730595</v>
      </c>
      <c r="PI35">
        <v>0.51823026690123097</v>
      </c>
      <c r="PJ35">
        <v>0.522644735703781</v>
      </c>
      <c r="PK35">
        <v>0.43991668944350298</v>
      </c>
      <c r="PL35">
        <v>0.439315708651495</v>
      </c>
      <c r="PM35">
        <v>0.64018395762642699</v>
      </c>
      <c r="PN35">
        <v>0.58305107996841099</v>
      </c>
      <c r="PO35">
        <v>0.47625140959693502</v>
      </c>
      <c r="PP35">
        <v>0.38824934320114501</v>
      </c>
      <c r="PQ35">
        <v>0.56620293084746298</v>
      </c>
      <c r="PR35">
        <v>0.33760961997502997</v>
      </c>
      <c r="PS35">
        <v>0.56708518710952605</v>
      </c>
      <c r="PT35">
        <v>0.59090309002185504</v>
      </c>
      <c r="PU35">
        <v>0.43543686125721998</v>
      </c>
      <c r="PV35">
        <v>0.61324611464027001</v>
      </c>
      <c r="PW35">
        <v>0.39274975207056501</v>
      </c>
      <c r="PX35">
        <v>0.56885328183704897</v>
      </c>
      <c r="PY35">
        <v>0.51543132798740299</v>
      </c>
      <c r="PZ35">
        <v>0.65929427974636101</v>
      </c>
      <c r="QA35">
        <v>0.402285768261957</v>
      </c>
      <c r="QB35">
        <v>0.61870796703104602</v>
      </c>
      <c r="QC35">
        <v>0.35231496942539098</v>
      </c>
      <c r="QD35">
        <v>0.50303148075097703</v>
      </c>
      <c r="QE35">
        <v>0.50683017014065601</v>
      </c>
      <c r="QF35">
        <v>0.49403898862805001</v>
      </c>
      <c r="QG35">
        <v>0.47889898182099899</v>
      </c>
      <c r="QH35">
        <v>0.45421641720170902</v>
      </c>
      <c r="QI35">
        <v>0.40336722188489399</v>
      </c>
      <c r="QJ35">
        <v>0.264801551376592</v>
      </c>
      <c r="QK35">
        <v>0.57985538963367</v>
      </c>
      <c r="QL35">
        <v>0.45326707694138602</v>
      </c>
      <c r="QM35">
        <v>0.57828697238340798</v>
      </c>
      <c r="QN35">
        <v>0.49922620244197902</v>
      </c>
      <c r="QO35">
        <v>0.35240870822083098</v>
      </c>
      <c r="QP35">
        <v>0.342825981443593</v>
      </c>
      <c r="QQ35">
        <v>0.57557106259444202</v>
      </c>
      <c r="QR35">
        <v>0.54874528765109298</v>
      </c>
      <c r="QS35">
        <v>0.57827725139541297</v>
      </c>
      <c r="QT35">
        <v>0.40057953387101097</v>
      </c>
      <c r="QU35">
        <v>0.57475334611630202</v>
      </c>
      <c r="QV35">
        <v>0.48272716551706502</v>
      </c>
      <c r="QW35">
        <v>0.41854213305629601</v>
      </c>
      <c r="QX35">
        <v>0.57042627514852495</v>
      </c>
      <c r="QY35">
        <v>0.52867383197921103</v>
      </c>
      <c r="QZ35">
        <v>0.39927162321257897</v>
      </c>
      <c r="RA35">
        <v>0.53381026031250001</v>
      </c>
      <c r="RB35">
        <v>0.43199655635769202</v>
      </c>
      <c r="RC35">
        <v>0.62385561036867399</v>
      </c>
      <c r="RD35">
        <v>0.49070175051475701</v>
      </c>
      <c r="RE35">
        <v>0.44064327695745498</v>
      </c>
      <c r="RF35">
        <v>0.57512511681724798</v>
      </c>
      <c r="RG35">
        <v>0.580035489271719</v>
      </c>
      <c r="RH35">
        <v>0.58353365319109496</v>
      </c>
      <c r="RI35">
        <v>0.436401483935693</v>
      </c>
      <c r="RJ35">
        <v>0.44202253108654599</v>
      </c>
      <c r="RK35">
        <v>0.50734033534493606</v>
      </c>
      <c r="RL35">
        <v>0.52389087981802995</v>
      </c>
    </row>
    <row r="36" spans="1:480" x14ac:dyDescent="0.25">
      <c r="A36" t="s">
        <v>35</v>
      </c>
      <c r="B36">
        <v>0.50610736799868605</v>
      </c>
      <c r="C36">
        <v>0.33511934873711902</v>
      </c>
      <c r="D36">
        <v>0.44082533049959099</v>
      </c>
      <c r="E36">
        <v>0.46740465202297699</v>
      </c>
      <c r="F36">
        <v>0.35075847410681099</v>
      </c>
      <c r="G36">
        <v>0.51391805954997205</v>
      </c>
      <c r="H36">
        <v>0.365774549946697</v>
      </c>
      <c r="I36">
        <v>0.51663448194443595</v>
      </c>
      <c r="J36">
        <v>0.55443467396961399</v>
      </c>
      <c r="K36">
        <v>0.50388445425785</v>
      </c>
      <c r="L36">
        <v>0.43542468628110498</v>
      </c>
      <c r="M36">
        <v>0.50932483891170499</v>
      </c>
      <c r="N36">
        <v>0.37854381445566798</v>
      </c>
      <c r="O36">
        <v>0.26464447748299003</v>
      </c>
      <c r="P36">
        <v>0.50485448338531902</v>
      </c>
      <c r="Q36">
        <v>0.29934507220227602</v>
      </c>
      <c r="R36">
        <v>0.29923197429726101</v>
      </c>
      <c r="S36">
        <v>0.51074446203384405</v>
      </c>
      <c r="T36">
        <v>0.39782756754403298</v>
      </c>
      <c r="U36">
        <v>0.47980003239043401</v>
      </c>
      <c r="V36">
        <v>0.39380632225322199</v>
      </c>
      <c r="W36">
        <v>0.31387492907505399</v>
      </c>
      <c r="X36">
        <v>0.31455686658341903</v>
      </c>
      <c r="Y36">
        <v>0.38250248564707001</v>
      </c>
      <c r="Z36">
        <v>0.20333790326869</v>
      </c>
      <c r="AA36">
        <v>0.34842911002299698</v>
      </c>
      <c r="AB36">
        <v>0.45779663989177599</v>
      </c>
      <c r="AC36">
        <v>0.42686643772426802</v>
      </c>
      <c r="AD36">
        <v>0.38363301437095398</v>
      </c>
      <c r="AE36">
        <v>0.53191855158296697</v>
      </c>
      <c r="AF36">
        <v>0.34731821445904598</v>
      </c>
      <c r="AG36">
        <v>0.53876580974549004</v>
      </c>
      <c r="AH36">
        <v>0.31078011899930102</v>
      </c>
      <c r="AI36">
        <v>0.50517631027062704</v>
      </c>
      <c r="AK36">
        <v>0.45827215648398401</v>
      </c>
      <c r="AL36">
        <v>0.46431181876479299</v>
      </c>
      <c r="AM36">
        <v>0.660926968351356</v>
      </c>
      <c r="AN36">
        <v>0.42385785963677303</v>
      </c>
      <c r="AO36">
        <v>0.31145770209152401</v>
      </c>
      <c r="AP36">
        <v>0.44597293875736699</v>
      </c>
      <c r="AQ36">
        <v>0.42657903223045901</v>
      </c>
      <c r="AR36">
        <v>0.41080795600210601</v>
      </c>
      <c r="AS36">
        <v>0.36220201595349899</v>
      </c>
      <c r="AT36">
        <v>0.404524533846084</v>
      </c>
      <c r="AU36">
        <v>0.47715130144449303</v>
      </c>
      <c r="AV36">
        <v>0.37244055628091499</v>
      </c>
      <c r="AW36">
        <v>0.23705009831989499</v>
      </c>
      <c r="AX36">
        <v>0.345869773202516</v>
      </c>
      <c r="AY36">
        <v>0.36824337683652902</v>
      </c>
      <c r="AZ36">
        <v>0.43622841561419201</v>
      </c>
      <c r="BA36">
        <v>0.58368526465969695</v>
      </c>
      <c r="BB36">
        <v>0.452754937600225</v>
      </c>
      <c r="BC36">
        <v>0.46749725412619197</v>
      </c>
      <c r="BD36">
        <v>0.50200943395472397</v>
      </c>
      <c r="BE36">
        <v>0.34712745180525501</v>
      </c>
      <c r="BF36">
        <v>0.38627029740671198</v>
      </c>
      <c r="BG36">
        <v>0.46519001816035499</v>
      </c>
      <c r="BH36">
        <v>0.39119691419754998</v>
      </c>
      <c r="BI36">
        <v>0.34751605872146202</v>
      </c>
      <c r="BJ36">
        <v>0.47971621987715002</v>
      </c>
      <c r="BK36">
        <v>0.24486231042431</v>
      </c>
      <c r="BL36">
        <v>0.28487195677355298</v>
      </c>
      <c r="BM36">
        <v>0.51729370045025802</v>
      </c>
      <c r="BN36">
        <v>0.32182243232095398</v>
      </c>
      <c r="BO36">
        <v>0.42917919413334699</v>
      </c>
      <c r="BP36">
        <v>0.48740704918678301</v>
      </c>
      <c r="BQ36">
        <v>0.44923247009584499</v>
      </c>
      <c r="BR36">
        <v>0.34320794556651402</v>
      </c>
      <c r="BS36">
        <v>0.293117114925808</v>
      </c>
      <c r="BT36">
        <v>0.39681256535300802</v>
      </c>
      <c r="BU36">
        <v>0.360087171511903</v>
      </c>
      <c r="BV36">
        <v>0.369103100472982</v>
      </c>
      <c r="BW36">
        <v>0.456012884086054</v>
      </c>
      <c r="BX36">
        <v>0.36884541839910501</v>
      </c>
      <c r="BY36">
        <v>0.55963937450592804</v>
      </c>
      <c r="BZ36">
        <v>0.63665374009310205</v>
      </c>
      <c r="CA36">
        <v>0.26123374291482698</v>
      </c>
      <c r="CB36">
        <v>0.45881889853408903</v>
      </c>
      <c r="CC36">
        <v>0.39776711050261798</v>
      </c>
      <c r="CD36">
        <v>0.45702342453617201</v>
      </c>
      <c r="CE36">
        <v>0.39719978294297698</v>
      </c>
      <c r="CF36">
        <v>0.39196797320619597</v>
      </c>
      <c r="CG36">
        <v>0.53954065945390695</v>
      </c>
      <c r="CH36">
        <v>0.47692513138662901</v>
      </c>
      <c r="CI36">
        <v>0.48083565093816699</v>
      </c>
      <c r="CJ36">
        <v>0.33514340651990798</v>
      </c>
      <c r="CK36">
        <v>0.45226414676673898</v>
      </c>
      <c r="CL36">
        <v>0.28959911289877699</v>
      </c>
      <c r="CM36">
        <v>0.41818493499102699</v>
      </c>
      <c r="CN36">
        <v>0.41982054797129098</v>
      </c>
      <c r="CO36">
        <v>0.46029229878963601</v>
      </c>
      <c r="CP36">
        <v>0.53711185435201003</v>
      </c>
      <c r="CQ36">
        <v>0.63368727949071102</v>
      </c>
      <c r="CR36">
        <v>0.281250608792523</v>
      </c>
      <c r="CS36">
        <v>0.45951922838048298</v>
      </c>
      <c r="CT36">
        <v>0.406616153559061</v>
      </c>
      <c r="CU36">
        <v>0.577915448920723</v>
      </c>
      <c r="CV36">
        <v>0.51357402508767303</v>
      </c>
      <c r="CW36">
        <v>0.46585202054283498</v>
      </c>
      <c r="CX36">
        <v>0.36383321687005199</v>
      </c>
      <c r="CY36">
        <v>0.47103969111009802</v>
      </c>
      <c r="CZ36">
        <v>0.36731649164184299</v>
      </c>
      <c r="DA36">
        <v>0.25465607595823903</v>
      </c>
      <c r="DB36">
        <v>0.41659736777508699</v>
      </c>
      <c r="DC36">
        <v>0.39447168128263999</v>
      </c>
      <c r="DD36">
        <v>0.33690781901646</v>
      </c>
      <c r="DE36">
        <v>0.360946287530031</v>
      </c>
      <c r="DF36">
        <v>0.39707249638555397</v>
      </c>
      <c r="DG36">
        <v>0.40435305998374799</v>
      </c>
      <c r="DH36">
        <v>0.32108883962981599</v>
      </c>
      <c r="DI36">
        <v>0.417302961524122</v>
      </c>
      <c r="DJ36">
        <v>0.45254944840969502</v>
      </c>
      <c r="DK36">
        <v>0.39799343274092103</v>
      </c>
      <c r="DL36">
        <v>0.257068425985855</v>
      </c>
      <c r="DM36">
        <v>0.646283115741901</v>
      </c>
      <c r="DN36">
        <v>0.52746681680145202</v>
      </c>
      <c r="DO36">
        <v>0.30750300979388501</v>
      </c>
      <c r="DP36">
        <v>0.31091493943773302</v>
      </c>
      <c r="DQ36">
        <v>0.44483651728368301</v>
      </c>
      <c r="DR36">
        <v>0.32275711730190798</v>
      </c>
      <c r="DS36">
        <v>0.37810524145944402</v>
      </c>
      <c r="DT36">
        <v>0.50512978984994406</v>
      </c>
      <c r="DU36">
        <v>0.50708919736178604</v>
      </c>
      <c r="DV36">
        <v>0.40684805382661099</v>
      </c>
      <c r="DW36">
        <v>0.39852779102372499</v>
      </c>
      <c r="DX36">
        <v>0.51789544160776102</v>
      </c>
      <c r="DY36">
        <v>0.32545691105786501</v>
      </c>
      <c r="DZ36">
        <v>0.35350446212481401</v>
      </c>
      <c r="EA36">
        <v>0.49791181756119002</v>
      </c>
      <c r="EB36">
        <v>0.227582770741589</v>
      </c>
      <c r="EC36">
        <v>0.461888422783166</v>
      </c>
      <c r="ED36">
        <v>0.65448796062812697</v>
      </c>
      <c r="EE36">
        <v>0.52301470977073805</v>
      </c>
      <c r="EF36">
        <v>0.379931570055207</v>
      </c>
      <c r="EG36">
        <v>0.45980150976616302</v>
      </c>
      <c r="EH36">
        <v>0.393501411813029</v>
      </c>
      <c r="EI36">
        <v>0.37418705444378803</v>
      </c>
      <c r="EJ36">
        <v>0.17317535478301799</v>
      </c>
      <c r="EK36">
        <v>0.18533601731041</v>
      </c>
      <c r="EL36">
        <v>0.36302215335419202</v>
      </c>
      <c r="EM36">
        <v>0.55253752030396597</v>
      </c>
      <c r="EN36">
        <v>0.54557862224859799</v>
      </c>
      <c r="EO36">
        <v>0.26878582534546402</v>
      </c>
      <c r="EP36">
        <v>0.39588676498271003</v>
      </c>
      <c r="EQ36">
        <v>0.50921505278684198</v>
      </c>
      <c r="ER36">
        <v>0.30442179518495999</v>
      </c>
      <c r="ES36">
        <v>0.34580325155397301</v>
      </c>
      <c r="ET36">
        <v>0.46251803241185302</v>
      </c>
      <c r="EU36">
        <v>0.53037893503783295</v>
      </c>
      <c r="EV36">
        <v>0.53550338477097104</v>
      </c>
      <c r="EW36">
        <v>0.37254116504265899</v>
      </c>
      <c r="EX36">
        <v>0.46966955866063298</v>
      </c>
      <c r="EY36">
        <v>0.34617475075585902</v>
      </c>
      <c r="EZ36">
        <v>0.192045229916811</v>
      </c>
      <c r="FA36">
        <v>0.36038373845951999</v>
      </c>
      <c r="FB36">
        <v>0.44115379651335301</v>
      </c>
      <c r="FC36">
        <v>0.53078549411543596</v>
      </c>
      <c r="FD36">
        <v>0.26055399448101901</v>
      </c>
      <c r="FE36">
        <v>0.56347441999016901</v>
      </c>
      <c r="FF36">
        <v>0.34027386024093798</v>
      </c>
      <c r="FG36">
        <v>0.65405576764445394</v>
      </c>
      <c r="FH36">
        <v>0.57573635203157802</v>
      </c>
      <c r="FI36">
        <v>0.49386159658921402</v>
      </c>
      <c r="FJ36">
        <v>0.30780085988032702</v>
      </c>
      <c r="FK36">
        <v>0.395392776663539</v>
      </c>
      <c r="FL36">
        <v>0.40492389970801301</v>
      </c>
      <c r="FM36">
        <v>0.37978605139538202</v>
      </c>
      <c r="FN36">
        <v>0.391386327826931</v>
      </c>
      <c r="FO36">
        <v>0.30637262012928301</v>
      </c>
      <c r="FP36">
        <v>0.24559785289795599</v>
      </c>
      <c r="FQ36">
        <v>0.42783288579050199</v>
      </c>
      <c r="FR36">
        <v>0.337286626299449</v>
      </c>
      <c r="FS36">
        <v>0.62171420894223295</v>
      </c>
      <c r="FT36">
        <v>0.33814979916000198</v>
      </c>
      <c r="FU36">
        <v>0.17159467982963</v>
      </c>
      <c r="FV36">
        <v>0.449085892679851</v>
      </c>
      <c r="FW36">
        <v>0.44110021547647799</v>
      </c>
      <c r="FX36">
        <v>0.402439050142469</v>
      </c>
      <c r="FY36">
        <v>0.46801906489177802</v>
      </c>
      <c r="FZ36">
        <v>0.313623478803573</v>
      </c>
      <c r="GA36">
        <v>0.3038699256738</v>
      </c>
      <c r="GB36">
        <v>0.49612789300217203</v>
      </c>
      <c r="GC36">
        <v>0.408645199707798</v>
      </c>
      <c r="GD36">
        <v>0.56253818759051299</v>
      </c>
      <c r="GE36">
        <v>0.57107220609241205</v>
      </c>
      <c r="GF36">
        <v>0.541571725572633</v>
      </c>
      <c r="GG36">
        <v>0.652272973205969</v>
      </c>
      <c r="GH36">
        <v>0.46904559570158999</v>
      </c>
      <c r="GI36">
        <v>0.27978682705965102</v>
      </c>
      <c r="GJ36">
        <v>0.55448019960822303</v>
      </c>
      <c r="GK36">
        <v>0.52901733476880997</v>
      </c>
      <c r="GL36">
        <v>0.26372087746416001</v>
      </c>
      <c r="GM36">
        <v>0.22850711086134801</v>
      </c>
      <c r="GN36">
        <v>0.43655273620278301</v>
      </c>
      <c r="GO36">
        <v>0.309385394882008</v>
      </c>
      <c r="GP36">
        <v>0.35948851214476601</v>
      </c>
      <c r="GQ36">
        <v>0.47973190335404498</v>
      </c>
      <c r="GR36">
        <v>0.50648479920278699</v>
      </c>
      <c r="GS36">
        <v>0.390315431142089</v>
      </c>
      <c r="GT36">
        <v>0.24683137451283399</v>
      </c>
      <c r="GU36">
        <v>0.458566053475223</v>
      </c>
      <c r="GV36">
        <v>0.39612713404144401</v>
      </c>
      <c r="GW36">
        <v>0.310335253377023</v>
      </c>
      <c r="GX36">
        <v>0.461621755796568</v>
      </c>
      <c r="GY36">
        <v>0.45871564007823201</v>
      </c>
      <c r="GZ36">
        <v>0.38195868059890298</v>
      </c>
      <c r="HA36">
        <v>0.46365657086711298</v>
      </c>
      <c r="HB36">
        <v>0.64588786435771905</v>
      </c>
      <c r="HC36">
        <v>0.37164372438916399</v>
      </c>
      <c r="HD36">
        <v>0.45402620786605802</v>
      </c>
      <c r="HE36">
        <v>0.44202508069350999</v>
      </c>
      <c r="HF36">
        <v>0.46969594777624601</v>
      </c>
      <c r="HG36">
        <v>0.50334350325100996</v>
      </c>
      <c r="HH36">
        <v>0.35050887680812298</v>
      </c>
      <c r="HI36">
        <v>0.38077662385280497</v>
      </c>
      <c r="HJ36">
        <v>0.34936890047717001</v>
      </c>
      <c r="HK36">
        <v>0.61627503037007603</v>
      </c>
      <c r="HL36">
        <v>0.667960189407379</v>
      </c>
      <c r="HM36">
        <v>0.32060948777262099</v>
      </c>
      <c r="HN36">
        <v>0.37746138503975102</v>
      </c>
      <c r="HO36">
        <v>0.54563774877288096</v>
      </c>
      <c r="HP36">
        <v>0.31228748874537998</v>
      </c>
      <c r="HQ36">
        <v>0.27758855749335298</v>
      </c>
      <c r="HR36">
        <v>0.50039719985839803</v>
      </c>
      <c r="HS36">
        <v>0.39478292495093997</v>
      </c>
      <c r="HT36">
        <v>0.293540100785047</v>
      </c>
      <c r="HU36">
        <v>0.47441671666785901</v>
      </c>
      <c r="HV36">
        <v>0.52836020350752599</v>
      </c>
      <c r="HW36">
        <v>0.46966900463823202</v>
      </c>
      <c r="HX36">
        <v>0.40889257779538901</v>
      </c>
      <c r="HY36">
        <v>0.40063555001575601</v>
      </c>
      <c r="HZ36">
        <v>0.39090180517533002</v>
      </c>
      <c r="IA36">
        <v>0.38759255598799303</v>
      </c>
      <c r="IB36">
        <v>0.49344416022651399</v>
      </c>
      <c r="IC36">
        <v>0.46316845303787102</v>
      </c>
      <c r="ID36">
        <v>0.477040096459031</v>
      </c>
      <c r="IE36">
        <v>0.37452183249340099</v>
      </c>
      <c r="IF36">
        <v>0.32700062020772203</v>
      </c>
      <c r="IG36">
        <v>0.54197041196642703</v>
      </c>
      <c r="IH36">
        <v>0.33070274546002199</v>
      </c>
      <c r="II36">
        <v>0.51315379835158403</v>
      </c>
      <c r="IJ36">
        <v>0.376657973189712</v>
      </c>
      <c r="IK36">
        <v>0.50231661249695503</v>
      </c>
      <c r="IL36">
        <v>0.51968614996070495</v>
      </c>
      <c r="IM36">
        <v>0.50565854454480696</v>
      </c>
      <c r="IN36">
        <v>0.38666152816518301</v>
      </c>
      <c r="IO36">
        <v>0.47590442829549001</v>
      </c>
      <c r="IP36">
        <v>0.26063619644480501</v>
      </c>
      <c r="IQ36">
        <v>0.45279018244369901</v>
      </c>
      <c r="IR36">
        <v>0.14755523759449499</v>
      </c>
      <c r="IS36">
        <v>0.25318077059419303</v>
      </c>
      <c r="IT36">
        <v>0.46652338131355597</v>
      </c>
      <c r="IU36">
        <v>0.44607696220646798</v>
      </c>
      <c r="IV36">
        <v>0.289304058361531</v>
      </c>
      <c r="IW36">
        <v>0.28522201265183</v>
      </c>
      <c r="IX36">
        <v>0.34972776871627598</v>
      </c>
      <c r="IY36">
        <v>0.42845729210983002</v>
      </c>
      <c r="IZ36">
        <v>0.364485631921594</v>
      </c>
      <c r="JA36">
        <v>0.44111196192973001</v>
      </c>
      <c r="JB36">
        <v>0.50197707158502802</v>
      </c>
      <c r="JC36">
        <v>0.436069041219177</v>
      </c>
      <c r="JD36">
        <v>0.43419795708604503</v>
      </c>
      <c r="JE36">
        <v>0.29021405548392099</v>
      </c>
      <c r="JF36">
        <v>0.55837180077619597</v>
      </c>
      <c r="JG36">
        <v>0.32017339763923802</v>
      </c>
      <c r="JH36">
        <v>0.53070975441081503</v>
      </c>
      <c r="JI36">
        <v>0.44779585010808198</v>
      </c>
      <c r="JJ36">
        <v>0.34910791809055203</v>
      </c>
      <c r="JK36">
        <v>0.57058362770077797</v>
      </c>
      <c r="JL36">
        <v>0.35045369098222601</v>
      </c>
      <c r="JM36">
        <v>0.44223101207688398</v>
      </c>
      <c r="JN36">
        <v>0.42283704310474501</v>
      </c>
      <c r="JO36">
        <v>0.36707261883098102</v>
      </c>
      <c r="JP36">
        <v>0.66185796264505703</v>
      </c>
      <c r="JQ36">
        <v>0.46538037105556901</v>
      </c>
      <c r="JR36">
        <v>0.49175834972452398</v>
      </c>
      <c r="JS36">
        <v>0.444312178498875</v>
      </c>
      <c r="JT36">
        <v>0.46906785583447602</v>
      </c>
      <c r="JU36">
        <v>0.422072809088196</v>
      </c>
      <c r="JV36">
        <v>0.36263208622170301</v>
      </c>
      <c r="JW36">
        <v>0.37172793218464101</v>
      </c>
      <c r="JX36">
        <v>0.34900369339253201</v>
      </c>
      <c r="JY36">
        <v>0.39357128611326703</v>
      </c>
      <c r="JZ36">
        <v>0.38101213269448703</v>
      </c>
      <c r="KA36">
        <v>0.287434218964915</v>
      </c>
      <c r="KB36">
        <v>0.46842087906458502</v>
      </c>
      <c r="KC36">
        <v>0.41005431976030798</v>
      </c>
      <c r="KD36">
        <v>0.35245357484425899</v>
      </c>
      <c r="KE36">
        <v>0.49959293372213898</v>
      </c>
      <c r="KF36">
        <v>0.42745016734581498</v>
      </c>
      <c r="KG36">
        <v>0.41623537347929601</v>
      </c>
      <c r="KH36">
        <v>0.37866268445090301</v>
      </c>
      <c r="KI36">
        <v>0.43313157147535603</v>
      </c>
      <c r="KJ36">
        <v>0.362111880894464</v>
      </c>
      <c r="KK36">
        <v>0.29115578993934299</v>
      </c>
      <c r="KL36">
        <v>0.45893099984715802</v>
      </c>
      <c r="KM36">
        <v>0.227309778927203</v>
      </c>
      <c r="KN36">
        <v>0.463733047853508</v>
      </c>
      <c r="KO36">
        <v>0.49058883820708898</v>
      </c>
      <c r="KP36">
        <v>0.44367912174209301</v>
      </c>
      <c r="KQ36">
        <v>0.35489449303596998</v>
      </c>
      <c r="KR36">
        <v>0.60306007077905599</v>
      </c>
      <c r="KS36">
        <v>0.37510461184392702</v>
      </c>
      <c r="KT36">
        <v>0.45768555472281702</v>
      </c>
      <c r="KU36">
        <v>0.64358863399902899</v>
      </c>
      <c r="KV36">
        <v>0.371047956579309</v>
      </c>
      <c r="KW36">
        <v>0.149881538661022</v>
      </c>
      <c r="KX36">
        <v>0.39871328624994401</v>
      </c>
      <c r="KY36">
        <v>0.59228911250902605</v>
      </c>
      <c r="KZ36">
        <v>0.240532401167775</v>
      </c>
      <c r="LA36">
        <v>0.36977010037684099</v>
      </c>
      <c r="LB36">
        <v>0.36332751609485697</v>
      </c>
      <c r="LC36">
        <v>0.455175213162201</v>
      </c>
      <c r="LD36">
        <v>0.57130042732512398</v>
      </c>
      <c r="LE36">
        <v>0.67490178582584504</v>
      </c>
      <c r="LF36">
        <v>0.39770096289745099</v>
      </c>
      <c r="LG36">
        <v>0.487671508901387</v>
      </c>
      <c r="LH36">
        <v>0.48053368886131498</v>
      </c>
      <c r="LI36">
        <v>0.43895866825941399</v>
      </c>
      <c r="LJ36">
        <v>0.440373650402683</v>
      </c>
      <c r="LK36">
        <v>0.52201884666170695</v>
      </c>
      <c r="LL36">
        <v>0.41532942287853503</v>
      </c>
      <c r="LM36">
        <v>0.22659279156058801</v>
      </c>
      <c r="LN36">
        <v>0.63005685100188602</v>
      </c>
      <c r="LO36">
        <v>0.495202151884929</v>
      </c>
      <c r="LP36">
        <v>0.49322744661867302</v>
      </c>
      <c r="LQ36">
        <v>0.41769751482260098</v>
      </c>
      <c r="LR36">
        <v>0.47094831636930301</v>
      </c>
      <c r="LS36">
        <v>0.49488219065404399</v>
      </c>
      <c r="LT36">
        <v>0.44664997196693301</v>
      </c>
      <c r="LU36">
        <v>0.53940717289904105</v>
      </c>
      <c r="LV36">
        <v>0.41702741157308199</v>
      </c>
      <c r="LW36">
        <v>0.411822020894064</v>
      </c>
      <c r="LX36">
        <v>0.50088028692061004</v>
      </c>
      <c r="LY36">
        <v>0.41330317358000301</v>
      </c>
      <c r="LZ36">
        <v>0.36262230029190401</v>
      </c>
      <c r="MA36">
        <v>0.31439346166780402</v>
      </c>
      <c r="MB36">
        <v>0.403099813335903</v>
      </c>
      <c r="MC36">
        <v>0.28767410733767601</v>
      </c>
      <c r="MD36">
        <v>0.39922399165868799</v>
      </c>
      <c r="ME36">
        <v>0.28616665865588797</v>
      </c>
      <c r="MF36">
        <v>0.34387369318724598</v>
      </c>
      <c r="MG36">
        <v>0.40871324618647797</v>
      </c>
      <c r="MH36">
        <v>0.63813759635830403</v>
      </c>
      <c r="MI36">
        <v>0.33156803556846798</v>
      </c>
      <c r="MJ36">
        <v>0.43871360420156902</v>
      </c>
      <c r="MK36">
        <v>0.48229844872242</v>
      </c>
      <c r="ML36">
        <v>0.373772966660881</v>
      </c>
      <c r="MM36">
        <v>0.52917423997721502</v>
      </c>
      <c r="MN36">
        <v>0.328351157038488</v>
      </c>
      <c r="MO36">
        <v>0.53037763803957505</v>
      </c>
      <c r="MP36">
        <v>0.45701230695723</v>
      </c>
      <c r="MQ36">
        <v>0.37293295594665299</v>
      </c>
      <c r="MR36">
        <v>0.544237218677185</v>
      </c>
      <c r="MS36">
        <v>0.29743852563359502</v>
      </c>
      <c r="MT36">
        <v>0.46210868749774198</v>
      </c>
      <c r="MU36">
        <v>0.48274332003676701</v>
      </c>
      <c r="MV36">
        <v>0.51754435327550397</v>
      </c>
      <c r="MW36">
        <v>0.34711442711797003</v>
      </c>
      <c r="MX36">
        <v>0.45976051864754502</v>
      </c>
      <c r="MY36">
        <v>0.43033920541355603</v>
      </c>
      <c r="MZ36">
        <v>0.38799918674162498</v>
      </c>
      <c r="NA36">
        <v>0.46163850592063099</v>
      </c>
      <c r="NB36">
        <v>0.37634125382553102</v>
      </c>
      <c r="NC36">
        <v>0.346446082140976</v>
      </c>
      <c r="ND36">
        <v>0.55548745779928599</v>
      </c>
      <c r="NE36">
        <v>0.39505004523183401</v>
      </c>
      <c r="NF36">
        <v>0.35076141501579999</v>
      </c>
      <c r="NG36">
        <v>0.375661506655317</v>
      </c>
      <c r="NH36">
        <v>0.26032549012406597</v>
      </c>
      <c r="NI36">
        <v>0.48217690293038001</v>
      </c>
      <c r="NJ36">
        <v>0.34119441976404602</v>
      </c>
      <c r="NK36">
        <v>0.30490042914349702</v>
      </c>
      <c r="NL36">
        <v>0.47122661718214798</v>
      </c>
      <c r="NM36">
        <v>0.51688984491204903</v>
      </c>
      <c r="NN36">
        <v>0.45216677803884697</v>
      </c>
      <c r="NO36">
        <v>0.52514323479979896</v>
      </c>
      <c r="NP36">
        <v>0.23043587208934399</v>
      </c>
      <c r="NQ36">
        <v>0.42981339308101302</v>
      </c>
      <c r="NR36">
        <v>0.46377595371788499</v>
      </c>
      <c r="NS36">
        <v>0.34474054036329699</v>
      </c>
      <c r="NT36">
        <v>0.40988258262878502</v>
      </c>
      <c r="NU36">
        <v>0.41489065995461799</v>
      </c>
      <c r="NV36">
        <v>0.66050619675849398</v>
      </c>
      <c r="NW36">
        <v>0.40952482747775898</v>
      </c>
      <c r="NX36">
        <v>0.37676064270812998</v>
      </c>
      <c r="NY36">
        <v>0.41672483699310398</v>
      </c>
      <c r="NZ36">
        <v>0.42442992904499399</v>
      </c>
      <c r="OA36">
        <v>0.344302919691159</v>
      </c>
      <c r="OB36">
        <v>0.45880888374428902</v>
      </c>
      <c r="OC36">
        <v>0.440263001582748</v>
      </c>
      <c r="OD36">
        <v>0.36236461445992602</v>
      </c>
      <c r="OE36">
        <v>0.47517605670966301</v>
      </c>
      <c r="OF36">
        <v>0.32937019972262699</v>
      </c>
      <c r="OG36">
        <v>0.53411492537996597</v>
      </c>
      <c r="OH36">
        <v>0.27676587514814299</v>
      </c>
      <c r="OI36">
        <v>0.312328560224304</v>
      </c>
      <c r="OJ36">
        <v>0.532444818734359</v>
      </c>
      <c r="OK36">
        <v>0.57758929452058205</v>
      </c>
      <c r="OL36">
        <v>0.36915657192824403</v>
      </c>
      <c r="OM36">
        <v>0.47957481503996802</v>
      </c>
      <c r="ON36">
        <v>0.31171246222551802</v>
      </c>
      <c r="OO36">
        <v>0.37069379538026698</v>
      </c>
      <c r="OP36">
        <v>0.47489983162545502</v>
      </c>
      <c r="OQ36">
        <v>0.50953441119436205</v>
      </c>
      <c r="OR36">
        <v>0.35764055664399602</v>
      </c>
      <c r="OS36">
        <v>0.448635200317343</v>
      </c>
      <c r="OT36">
        <v>0.46906546636784302</v>
      </c>
      <c r="OU36">
        <v>0.37288384973397098</v>
      </c>
      <c r="OV36">
        <v>0.329959348912996</v>
      </c>
      <c r="OW36">
        <v>0.56323161362838003</v>
      </c>
      <c r="OX36">
        <v>0.283132048721842</v>
      </c>
      <c r="OY36">
        <v>0.481920902208127</v>
      </c>
      <c r="OZ36">
        <v>0.46028266466712903</v>
      </c>
      <c r="PA36">
        <v>0.37241273754426701</v>
      </c>
      <c r="PB36">
        <v>0.36587951591555501</v>
      </c>
      <c r="PC36">
        <v>0.43443963764060201</v>
      </c>
      <c r="PD36">
        <v>0.46125744773711203</v>
      </c>
      <c r="PE36">
        <v>0.47314210434291398</v>
      </c>
      <c r="PF36">
        <v>0.192886407600596</v>
      </c>
      <c r="PG36">
        <v>0.45011708818442497</v>
      </c>
      <c r="PH36">
        <v>0.43557157846144801</v>
      </c>
      <c r="PI36">
        <v>0.39030672755761198</v>
      </c>
      <c r="PJ36">
        <v>0.43930593367072301</v>
      </c>
      <c r="PK36">
        <v>0.35091436518209701</v>
      </c>
      <c r="PL36">
        <v>0.287305984222402</v>
      </c>
      <c r="PM36">
        <v>0.50478569784222604</v>
      </c>
      <c r="PN36">
        <v>0.44784004086382201</v>
      </c>
      <c r="PO36">
        <v>0.32793665856020399</v>
      </c>
      <c r="PP36">
        <v>0.56777116038222397</v>
      </c>
      <c r="PQ36">
        <v>0.46016430273270198</v>
      </c>
      <c r="PR36">
        <v>0.28515260722165398</v>
      </c>
      <c r="PS36">
        <v>0.454262548468019</v>
      </c>
      <c r="PT36">
        <v>0.49043042181031499</v>
      </c>
      <c r="PU36">
        <v>0.34208808894396903</v>
      </c>
      <c r="PV36">
        <v>0.51673853475116804</v>
      </c>
      <c r="PW36">
        <v>0.36771062116839198</v>
      </c>
      <c r="PX36">
        <v>0.43706050090392201</v>
      </c>
      <c r="PY36">
        <v>0.47094261924393099</v>
      </c>
      <c r="PZ36">
        <v>0.50366695733797195</v>
      </c>
      <c r="QA36">
        <v>0.351148185055979</v>
      </c>
      <c r="QB36">
        <v>0.50109662842351199</v>
      </c>
      <c r="QC36">
        <v>0.26887017305384497</v>
      </c>
      <c r="QD36">
        <v>0.37815221664840398</v>
      </c>
      <c r="QE36">
        <v>0.49836872025628198</v>
      </c>
      <c r="QF36">
        <v>0.396627781315815</v>
      </c>
      <c r="QG36">
        <v>0.370645858059511</v>
      </c>
      <c r="QH36">
        <v>0.324343860774161</v>
      </c>
      <c r="QI36">
        <v>0.32940135266027099</v>
      </c>
      <c r="QJ36">
        <v>0.198683505535653</v>
      </c>
      <c r="QK36">
        <v>0.46848532224640699</v>
      </c>
      <c r="QL36">
        <v>0.35716788559281498</v>
      </c>
      <c r="QM36">
        <v>0.46439214447514698</v>
      </c>
      <c r="QN36">
        <v>0.42889231856252502</v>
      </c>
      <c r="QO36">
        <v>0.215592376871695</v>
      </c>
      <c r="QP36">
        <v>0.27147940816138499</v>
      </c>
      <c r="QQ36">
        <v>0.44959978856503702</v>
      </c>
      <c r="QR36">
        <v>0.417456263337455</v>
      </c>
      <c r="QS36">
        <v>0.420053913333789</v>
      </c>
      <c r="QT36">
        <v>0.36907566313629597</v>
      </c>
      <c r="QU36">
        <v>0.50199056960448896</v>
      </c>
      <c r="QV36">
        <v>0.38059146698852298</v>
      </c>
      <c r="QW36">
        <v>0.312362315663608</v>
      </c>
      <c r="QX36">
        <v>0.47039006961458202</v>
      </c>
      <c r="QY36">
        <v>0.37757218092136002</v>
      </c>
      <c r="QZ36">
        <v>0.33055538168198101</v>
      </c>
      <c r="RA36">
        <v>0.56681669220391795</v>
      </c>
      <c r="RB36">
        <v>0.34468883000859002</v>
      </c>
      <c r="RC36">
        <v>0.48443990056246999</v>
      </c>
      <c r="RD36">
        <v>0.410200858940379</v>
      </c>
      <c r="RE36">
        <v>0.37522021884301698</v>
      </c>
      <c r="RF36">
        <v>0.466501266484176</v>
      </c>
      <c r="RG36">
        <v>0.39982556832039301</v>
      </c>
      <c r="RH36">
        <v>0.486679635463106</v>
      </c>
      <c r="RI36">
        <v>0.336084906202403</v>
      </c>
      <c r="RJ36">
        <v>0.35183355288297702</v>
      </c>
      <c r="RK36">
        <v>0.416370508465644</v>
      </c>
      <c r="RL36">
        <v>0.453931892706124</v>
      </c>
    </row>
    <row r="37" spans="1:480" x14ac:dyDescent="0.25">
      <c r="A37" t="s">
        <v>36</v>
      </c>
      <c r="B37">
        <v>0.60070510734264604</v>
      </c>
      <c r="C37">
        <v>0.38851567821896199</v>
      </c>
      <c r="D37">
        <v>0.50649442908397002</v>
      </c>
      <c r="E37">
        <v>0.480105300089053</v>
      </c>
      <c r="F37">
        <v>0.496380141751668</v>
      </c>
      <c r="G37">
        <v>0.466504590465252</v>
      </c>
      <c r="H37">
        <v>0.428578494140058</v>
      </c>
      <c r="I37">
        <v>0.55445039028086296</v>
      </c>
      <c r="J37">
        <v>0.60850591629923101</v>
      </c>
      <c r="K37">
        <v>0.60195298762814797</v>
      </c>
      <c r="L37">
        <v>0.42630103985993001</v>
      </c>
      <c r="M37">
        <v>0.52385930707685702</v>
      </c>
      <c r="N37">
        <v>0.42523987667708302</v>
      </c>
      <c r="O37">
        <v>0.43860416509523298</v>
      </c>
      <c r="P37">
        <v>0.54784028329948298</v>
      </c>
      <c r="Q37">
        <v>0.35897566485855498</v>
      </c>
      <c r="R37">
        <v>0.36883115107395598</v>
      </c>
      <c r="S37">
        <v>0.54709252006328102</v>
      </c>
      <c r="T37">
        <v>0.48157770702175201</v>
      </c>
      <c r="U37">
        <v>0.50173663038613703</v>
      </c>
      <c r="V37">
        <v>0.68036656160731601</v>
      </c>
      <c r="W37">
        <v>0.38830174016000202</v>
      </c>
      <c r="X37">
        <v>0.40111806822177898</v>
      </c>
      <c r="Y37">
        <v>0.367755817216675</v>
      </c>
      <c r="Z37">
        <v>0.32904549814849798</v>
      </c>
      <c r="AA37">
        <v>0.35031539055654798</v>
      </c>
      <c r="AB37">
        <v>0.54052224641347502</v>
      </c>
      <c r="AC37">
        <v>0.47858995492649498</v>
      </c>
      <c r="AD37">
        <v>0.41203199390497502</v>
      </c>
      <c r="AE37">
        <v>0.59781992244668902</v>
      </c>
      <c r="AF37">
        <v>0.41320841840893802</v>
      </c>
      <c r="AG37">
        <v>0.59700718619142501</v>
      </c>
      <c r="AH37">
        <v>0.411529623412627</v>
      </c>
      <c r="AI37">
        <v>0.67045459282676201</v>
      </c>
      <c r="AJ37">
        <v>0.45827215648398401</v>
      </c>
      <c r="AL37">
        <v>0.51567185810774696</v>
      </c>
      <c r="AM37">
        <v>0.49552687122503097</v>
      </c>
      <c r="AN37">
        <v>0.47262794017992299</v>
      </c>
      <c r="AO37">
        <v>0.39076113109694699</v>
      </c>
      <c r="AP37">
        <v>0.70906590561309502</v>
      </c>
      <c r="AQ37">
        <v>0.452387015433732</v>
      </c>
      <c r="AR37">
        <v>0.47640813592877201</v>
      </c>
      <c r="AS37">
        <v>0.43752086428944298</v>
      </c>
      <c r="AT37">
        <v>0.56237188009453998</v>
      </c>
      <c r="AU37">
        <v>0.62830670730714899</v>
      </c>
      <c r="AV37">
        <v>0.45837852254899902</v>
      </c>
      <c r="AW37">
        <v>0.33729407941099898</v>
      </c>
      <c r="AX37">
        <v>0.58375592017505595</v>
      </c>
      <c r="AY37">
        <v>0.42741408536480102</v>
      </c>
      <c r="AZ37">
        <v>0.51274311258038496</v>
      </c>
      <c r="BA37">
        <v>0.47727797846659897</v>
      </c>
      <c r="BB37">
        <v>0.52530045385017698</v>
      </c>
      <c r="BC37">
        <v>0.48479877344906802</v>
      </c>
      <c r="BD37">
        <v>0.555018568794025</v>
      </c>
      <c r="BE37">
        <v>0.426739245364197</v>
      </c>
      <c r="BF37">
        <v>0.40872217694655999</v>
      </c>
      <c r="BG37">
        <v>0.50176870190700595</v>
      </c>
      <c r="BH37">
        <v>0.52395151357061998</v>
      </c>
      <c r="BI37">
        <v>0.42337536150238902</v>
      </c>
      <c r="BJ37">
        <v>0.54028784173835198</v>
      </c>
      <c r="BK37">
        <v>0.25737071893733698</v>
      </c>
      <c r="BL37">
        <v>0.36713525698157901</v>
      </c>
      <c r="BM37">
        <v>0.568402520015727</v>
      </c>
      <c r="BN37">
        <v>0.39116197984025303</v>
      </c>
      <c r="BO37">
        <v>0.51428079391130999</v>
      </c>
      <c r="BP37">
        <v>0.56808894149204603</v>
      </c>
      <c r="BQ37">
        <v>0.49907401492722597</v>
      </c>
      <c r="BR37">
        <v>0.39720722290285398</v>
      </c>
      <c r="BS37">
        <v>0.33319392853919</v>
      </c>
      <c r="BT37">
        <v>0.63460994097404799</v>
      </c>
      <c r="BU37">
        <v>0.46805719553047798</v>
      </c>
      <c r="BV37">
        <v>0.43372326323750199</v>
      </c>
      <c r="BW37">
        <v>0.58881901174079698</v>
      </c>
      <c r="BX37">
        <v>0.39184924391996001</v>
      </c>
      <c r="BY37">
        <v>0.40069451037812898</v>
      </c>
      <c r="BZ37">
        <v>0.48294796735627699</v>
      </c>
      <c r="CA37">
        <v>0.34685533017477499</v>
      </c>
      <c r="CB37">
        <v>0.519010776928574</v>
      </c>
      <c r="CC37">
        <v>0.46116739680888802</v>
      </c>
      <c r="CD37">
        <v>0.57183371872641497</v>
      </c>
      <c r="CE37">
        <v>0.47637178885085302</v>
      </c>
      <c r="CF37">
        <v>0.51823419473767296</v>
      </c>
      <c r="CG37">
        <v>0.58681731200049803</v>
      </c>
      <c r="CH37">
        <v>0.53793671353942296</v>
      </c>
      <c r="CI37">
        <v>0.55954809146234696</v>
      </c>
      <c r="CJ37">
        <v>0.40734806596759898</v>
      </c>
      <c r="CK37">
        <v>0.41306400327360998</v>
      </c>
      <c r="CL37">
        <v>0.31982955534977198</v>
      </c>
      <c r="CM37">
        <v>0.48371527960851002</v>
      </c>
      <c r="CN37">
        <v>0.38971617626671601</v>
      </c>
      <c r="CO37">
        <v>0.57728906309234995</v>
      </c>
      <c r="CP37">
        <v>0.360834309191431</v>
      </c>
      <c r="CQ37">
        <v>0.53191373035871603</v>
      </c>
      <c r="CR37">
        <v>0.33465212459892701</v>
      </c>
      <c r="CS37">
        <v>0.48799136107061603</v>
      </c>
      <c r="CT37">
        <v>0.45237006574592997</v>
      </c>
      <c r="CU37">
        <v>0.46547647308400902</v>
      </c>
      <c r="CV37">
        <v>0.57992701924818602</v>
      </c>
      <c r="CW37">
        <v>0.54819368456057405</v>
      </c>
      <c r="CX37">
        <v>0.494278325362764</v>
      </c>
      <c r="CY37">
        <v>0.51930215039848704</v>
      </c>
      <c r="CZ37">
        <v>0.46984937974638602</v>
      </c>
      <c r="DA37">
        <v>0.33980712310435002</v>
      </c>
      <c r="DB37">
        <v>0.45831733212713199</v>
      </c>
      <c r="DC37">
        <v>0.38731576216825098</v>
      </c>
      <c r="DD37">
        <v>0.41536122522096303</v>
      </c>
      <c r="DE37">
        <v>0.402132063807499</v>
      </c>
      <c r="DF37">
        <v>0.46445304754870897</v>
      </c>
      <c r="DG37">
        <v>0.50325560096901101</v>
      </c>
      <c r="DH37">
        <v>0.38494648798185599</v>
      </c>
      <c r="DI37">
        <v>0.51964039775278803</v>
      </c>
      <c r="DJ37">
        <v>0.51425942100683797</v>
      </c>
      <c r="DK37">
        <v>0.46519478657307001</v>
      </c>
      <c r="DL37">
        <v>0.36118305594073802</v>
      </c>
      <c r="DM37">
        <v>0.50902806377867804</v>
      </c>
      <c r="DN37">
        <v>0.43501652016361098</v>
      </c>
      <c r="DO37">
        <v>0.30057687819888201</v>
      </c>
      <c r="DP37">
        <v>0.35575790417054598</v>
      </c>
      <c r="DQ37">
        <v>0.52077519020345497</v>
      </c>
      <c r="DR37">
        <v>0.40117075348826398</v>
      </c>
      <c r="DS37">
        <v>0.41737541267806999</v>
      </c>
      <c r="DT37">
        <v>0.54834044999193798</v>
      </c>
      <c r="DU37">
        <v>0.60283888199566205</v>
      </c>
      <c r="DV37">
        <v>0.46493346446575201</v>
      </c>
      <c r="DW37">
        <v>0.40292459284203302</v>
      </c>
      <c r="DX37">
        <v>0.61307064872318795</v>
      </c>
      <c r="DY37">
        <v>0.41258440600157598</v>
      </c>
      <c r="DZ37">
        <v>0.37321214385446499</v>
      </c>
      <c r="EA37">
        <v>0.54760029462743598</v>
      </c>
      <c r="EB37">
        <v>0.369619002283882</v>
      </c>
      <c r="EC37">
        <v>0.59046549360346201</v>
      </c>
      <c r="ED37">
        <v>0.48883083139436601</v>
      </c>
      <c r="EE37">
        <v>0.34504691259463699</v>
      </c>
      <c r="EF37">
        <v>0.43450326805071399</v>
      </c>
      <c r="EG37">
        <v>0.50470621066923105</v>
      </c>
      <c r="EH37">
        <v>0.46032975456775899</v>
      </c>
      <c r="EI37">
        <v>0.434722182353937</v>
      </c>
      <c r="EJ37">
        <v>0.23473913792276499</v>
      </c>
      <c r="EK37">
        <v>0.29988534203054901</v>
      </c>
      <c r="EL37">
        <v>0.37479256146340301</v>
      </c>
      <c r="EM37">
        <v>0.58748742951439903</v>
      </c>
      <c r="EN37">
        <v>0.579750283382924</v>
      </c>
      <c r="EO37">
        <v>0.326268093211253</v>
      </c>
      <c r="EP37">
        <v>0.393915841204727</v>
      </c>
      <c r="EQ37">
        <v>0.57629596748318501</v>
      </c>
      <c r="ER37">
        <v>0.316465935023095</v>
      </c>
      <c r="ES37">
        <v>0.43661543425663701</v>
      </c>
      <c r="ET37">
        <v>0.51919665134789805</v>
      </c>
      <c r="EU37">
        <v>0.57100226227260897</v>
      </c>
      <c r="EV37">
        <v>0.59523109923164397</v>
      </c>
      <c r="EW37">
        <v>0.497230757325548</v>
      </c>
      <c r="EX37">
        <v>0.51232452313205101</v>
      </c>
      <c r="EY37">
        <v>0.34772402123777102</v>
      </c>
      <c r="EZ37">
        <v>0.29440248934149998</v>
      </c>
      <c r="FA37">
        <v>0.45263470180047</v>
      </c>
      <c r="FB37">
        <v>0.55688275706302803</v>
      </c>
      <c r="FC37">
        <v>0.58010710111002906</v>
      </c>
      <c r="FD37">
        <v>0.36731933014917401</v>
      </c>
      <c r="FE37">
        <v>0.39062255897459203</v>
      </c>
      <c r="FF37">
        <v>0.33207133319765603</v>
      </c>
      <c r="FG37">
        <v>0.49767699785534703</v>
      </c>
      <c r="FH37">
        <v>0.44561703144393799</v>
      </c>
      <c r="FI37">
        <v>0.52513984202016994</v>
      </c>
      <c r="FJ37">
        <v>0.392586318873202</v>
      </c>
      <c r="FK37">
        <v>0.45106215077513001</v>
      </c>
      <c r="FL37">
        <v>0.44507855129975099</v>
      </c>
      <c r="FM37">
        <v>0.46773185646048598</v>
      </c>
      <c r="FN37">
        <v>0.39891485814773298</v>
      </c>
      <c r="FO37">
        <v>0.26365476112818098</v>
      </c>
      <c r="FP37">
        <v>0.33804209735420099</v>
      </c>
      <c r="FQ37">
        <v>0.53446044314612695</v>
      </c>
      <c r="FR37">
        <v>0.40005604645137</v>
      </c>
      <c r="FS37">
        <v>0.53695855812263904</v>
      </c>
      <c r="FT37">
        <v>0.49079292645268602</v>
      </c>
      <c r="FU37">
        <v>0.23489294136384001</v>
      </c>
      <c r="FV37">
        <v>0.50386450645762404</v>
      </c>
      <c r="FW37">
        <v>0.54693334506097302</v>
      </c>
      <c r="FX37">
        <v>0.50541773972802795</v>
      </c>
      <c r="FY37">
        <v>0.50754970382078002</v>
      </c>
      <c r="FZ37">
        <v>0.37819774893949099</v>
      </c>
      <c r="GA37">
        <v>0.27798318538592898</v>
      </c>
      <c r="GB37">
        <v>0.61097366330395797</v>
      </c>
      <c r="GC37">
        <v>0.52733368568435002</v>
      </c>
      <c r="GD37">
        <v>0.542736088762793</v>
      </c>
      <c r="GE37">
        <v>0.55363212157099495</v>
      </c>
      <c r="GF37">
        <v>0.56580029329071702</v>
      </c>
      <c r="GG37">
        <v>0.48862140655176001</v>
      </c>
      <c r="GH37">
        <v>0.52065059676520598</v>
      </c>
      <c r="GI37">
        <v>0.35225799324794299</v>
      </c>
      <c r="GJ37">
        <v>0.61154849201564099</v>
      </c>
      <c r="GK37">
        <v>0.48522310695813903</v>
      </c>
      <c r="GL37">
        <v>0.27226471124188101</v>
      </c>
      <c r="GM37">
        <v>0.28770756071788101</v>
      </c>
      <c r="GN37">
        <v>0.50184334303294997</v>
      </c>
      <c r="GO37">
        <v>0.39807523623740598</v>
      </c>
      <c r="GP37">
        <v>0.42193141141685298</v>
      </c>
      <c r="GQ37">
        <v>0.55713102065675402</v>
      </c>
      <c r="GR37">
        <v>0.56210133476268898</v>
      </c>
      <c r="GS37">
        <v>0.41522621641332702</v>
      </c>
      <c r="GT37">
        <v>0.32281402705784701</v>
      </c>
      <c r="GU37">
        <v>0.56895838335572302</v>
      </c>
      <c r="GV37">
        <v>0.40980559707022901</v>
      </c>
      <c r="GW37">
        <v>0.32059937342392097</v>
      </c>
      <c r="GX37">
        <v>0.50244604252327396</v>
      </c>
      <c r="GY37">
        <v>0.48265904648396701</v>
      </c>
      <c r="GZ37">
        <v>0.437626265768918</v>
      </c>
      <c r="HA37">
        <v>0.50643996337990205</v>
      </c>
      <c r="HB37">
        <v>0.49301264301390102</v>
      </c>
      <c r="HC37">
        <v>0.44023661452722901</v>
      </c>
      <c r="HD37">
        <v>0.51177337024408898</v>
      </c>
      <c r="HE37">
        <v>0.48112340488053301</v>
      </c>
      <c r="HF37">
        <v>0.599028404904138</v>
      </c>
      <c r="HG37">
        <v>0.54642202695080999</v>
      </c>
      <c r="HH37">
        <v>0.42254506128604502</v>
      </c>
      <c r="HI37">
        <v>0.40612005975730497</v>
      </c>
      <c r="HJ37">
        <v>0.391696831213872</v>
      </c>
      <c r="HK37">
        <v>0.49538159666395198</v>
      </c>
      <c r="HL37">
        <v>0.52950877695228304</v>
      </c>
      <c r="HM37">
        <v>0.420785488300216</v>
      </c>
      <c r="HN37">
        <v>0.48845166000808199</v>
      </c>
      <c r="HO37">
        <v>0.62972094045048499</v>
      </c>
      <c r="HP37">
        <v>0.436074313808196</v>
      </c>
      <c r="HQ37">
        <v>0.359696997380615</v>
      </c>
      <c r="HR37">
        <v>0.57764668957756504</v>
      </c>
      <c r="HS37">
        <v>0.42863885752920899</v>
      </c>
      <c r="HT37">
        <v>0.32801987819416201</v>
      </c>
      <c r="HU37">
        <v>0.52319185409956104</v>
      </c>
      <c r="HV37">
        <v>0.59195460250520604</v>
      </c>
      <c r="HW37">
        <v>0.55847928975549699</v>
      </c>
      <c r="HX37">
        <v>0.41099468642342701</v>
      </c>
      <c r="HY37">
        <v>0.62550918465632599</v>
      </c>
      <c r="HZ37">
        <v>0.48044686717142498</v>
      </c>
      <c r="IA37">
        <v>0.48338218365556002</v>
      </c>
      <c r="IB37">
        <v>0.55304132408886297</v>
      </c>
      <c r="IC37">
        <v>0.50170362136861402</v>
      </c>
      <c r="ID37">
        <v>0.56621552168440303</v>
      </c>
      <c r="IE37">
        <v>0.50290911641002101</v>
      </c>
      <c r="IF37">
        <v>0.33809275781917197</v>
      </c>
      <c r="IG37">
        <v>0.62339488670377297</v>
      </c>
      <c r="IH37">
        <v>0.35793419404108401</v>
      </c>
      <c r="II37">
        <v>0.54748964151912505</v>
      </c>
      <c r="IJ37">
        <v>0.47788827407213902</v>
      </c>
      <c r="IK37">
        <v>0.59000056272380696</v>
      </c>
      <c r="IL37">
        <v>0.53742146149904502</v>
      </c>
      <c r="IM37">
        <v>0.53735149538578497</v>
      </c>
      <c r="IN37">
        <v>0.55157043591946298</v>
      </c>
      <c r="IO37">
        <v>0.52983872557938605</v>
      </c>
      <c r="IP37">
        <v>0.32159074566842399</v>
      </c>
      <c r="IQ37">
        <v>0.50279865594501505</v>
      </c>
      <c r="IR37">
        <v>0.20731190687694301</v>
      </c>
      <c r="IS37">
        <v>0.34156192161583698</v>
      </c>
      <c r="IT37">
        <v>0.50906998997789199</v>
      </c>
      <c r="IU37">
        <v>0.71428453389753799</v>
      </c>
      <c r="IV37">
        <v>0.34953934286958299</v>
      </c>
      <c r="IW37">
        <v>0.332123939757966</v>
      </c>
      <c r="IX37">
        <v>0.50422813368598096</v>
      </c>
      <c r="IY37">
        <v>0.50498303776249098</v>
      </c>
      <c r="IZ37">
        <v>0.38463375290757701</v>
      </c>
      <c r="JA37">
        <v>0.68369984869658695</v>
      </c>
      <c r="JB37">
        <v>0.56216031258474197</v>
      </c>
      <c r="JC37">
        <v>0.54550532503278204</v>
      </c>
      <c r="JD37">
        <v>0.457918626623046</v>
      </c>
      <c r="JE37">
        <v>0.34284071836490199</v>
      </c>
      <c r="JF37">
        <v>0.59425683841310595</v>
      </c>
      <c r="JG37">
        <v>0.394177466235208</v>
      </c>
      <c r="JH37">
        <v>0.58196055544862701</v>
      </c>
      <c r="JI37">
        <v>0.85465903492124096</v>
      </c>
      <c r="JJ37">
        <v>0.462838772273716</v>
      </c>
      <c r="JK37">
        <v>0.59139098900844</v>
      </c>
      <c r="JL37">
        <v>0.44915671396634799</v>
      </c>
      <c r="JM37">
        <v>0.51401328195615603</v>
      </c>
      <c r="JN37">
        <v>0.46940006090416703</v>
      </c>
      <c r="JO37">
        <v>0.46302588590883298</v>
      </c>
      <c r="JP37">
        <v>0.50681986669752199</v>
      </c>
      <c r="JQ37">
        <v>0.58845010663571196</v>
      </c>
      <c r="JR37">
        <v>0.55959231526762698</v>
      </c>
      <c r="JS37">
        <v>0.46877577122229802</v>
      </c>
      <c r="JT37">
        <v>0.51166230229829601</v>
      </c>
      <c r="JU37">
        <v>0.46748911829107898</v>
      </c>
      <c r="JV37">
        <v>0.42848123338593003</v>
      </c>
      <c r="JW37">
        <v>0.43860813214343303</v>
      </c>
      <c r="JX37">
        <v>0.39107843843047801</v>
      </c>
      <c r="JY37">
        <v>0.45110749061766803</v>
      </c>
      <c r="JZ37">
        <v>0.428771853878124</v>
      </c>
      <c r="KA37">
        <v>0.32393045935112402</v>
      </c>
      <c r="KB37">
        <v>0.53431154130436798</v>
      </c>
      <c r="KC37">
        <v>0.48798611684179399</v>
      </c>
      <c r="KD37">
        <v>0.38466619994104501</v>
      </c>
      <c r="KE37">
        <v>0.57643094234701597</v>
      </c>
      <c r="KF37">
        <v>0.782909168985094</v>
      </c>
      <c r="KG37">
        <v>0.59629859058752699</v>
      </c>
      <c r="KH37">
        <v>0.48162384152406601</v>
      </c>
      <c r="KI37">
        <v>0.532920512067666</v>
      </c>
      <c r="KJ37">
        <v>0.427196003780486</v>
      </c>
      <c r="KK37">
        <v>0.39334039916900398</v>
      </c>
      <c r="KL37">
        <v>0.43707343913378999</v>
      </c>
      <c r="KM37">
        <v>0.27135375866637501</v>
      </c>
      <c r="KN37">
        <v>0.48667223543410199</v>
      </c>
      <c r="KO37">
        <v>0.52320131415599003</v>
      </c>
      <c r="KP37">
        <v>0.41268668245610401</v>
      </c>
      <c r="KQ37">
        <v>0.49562623813502399</v>
      </c>
      <c r="KR37">
        <v>0.49281880068218598</v>
      </c>
      <c r="KS37">
        <v>0.43779673114519002</v>
      </c>
      <c r="KT37">
        <v>0.50942866283041999</v>
      </c>
      <c r="KU37">
        <v>0.49474526246839701</v>
      </c>
      <c r="KV37">
        <v>0.49107307988876198</v>
      </c>
      <c r="KW37">
        <v>0.188806948005354</v>
      </c>
      <c r="KX37">
        <v>0.49185621218376802</v>
      </c>
      <c r="KY37">
        <v>0.44799600583837201</v>
      </c>
      <c r="KZ37">
        <v>0.16744748259407</v>
      </c>
      <c r="LA37">
        <v>0.36506477354518302</v>
      </c>
      <c r="LB37">
        <v>0.454944533389608</v>
      </c>
      <c r="LC37">
        <v>0.43000582912636898</v>
      </c>
      <c r="LD37">
        <v>0.40362194606101898</v>
      </c>
      <c r="LE37">
        <v>0.49809800816898298</v>
      </c>
      <c r="LF37">
        <v>0.50156682025869004</v>
      </c>
      <c r="LG37">
        <v>0.53948698726158495</v>
      </c>
      <c r="LH37">
        <v>0.53605416361727698</v>
      </c>
      <c r="LI37">
        <v>0.53214063738252304</v>
      </c>
      <c r="LJ37">
        <v>0.35876307541031299</v>
      </c>
      <c r="LK37">
        <v>0.57516629248562401</v>
      </c>
      <c r="LL37">
        <v>0.59207920858013396</v>
      </c>
      <c r="LM37">
        <v>0.370862506625454</v>
      </c>
      <c r="LN37">
        <v>0.50503825857434403</v>
      </c>
      <c r="LO37">
        <v>0.58531736715601701</v>
      </c>
      <c r="LP37">
        <v>0.43848911847160299</v>
      </c>
      <c r="LQ37">
        <v>0.53581805775416902</v>
      </c>
      <c r="LR37">
        <v>0.52555519742492696</v>
      </c>
      <c r="LS37">
        <v>0.60749571433684801</v>
      </c>
      <c r="LT37">
        <v>0.53798831030330196</v>
      </c>
      <c r="LU37">
        <v>0.59527416053823601</v>
      </c>
      <c r="LV37">
        <v>0.53970981861543799</v>
      </c>
      <c r="LW37">
        <v>0.58950761276905295</v>
      </c>
      <c r="LX37">
        <v>0.54368201647861003</v>
      </c>
      <c r="LY37">
        <v>0.46765019196594099</v>
      </c>
      <c r="LZ37">
        <v>0.34952747156041902</v>
      </c>
      <c r="MA37">
        <v>0.346552031495241</v>
      </c>
      <c r="MB37">
        <v>0.53759987282617805</v>
      </c>
      <c r="MC37">
        <v>0.35298969732938501</v>
      </c>
      <c r="MD37">
        <v>0.44140924005288801</v>
      </c>
      <c r="ME37">
        <v>0.30943273085345802</v>
      </c>
      <c r="MF37">
        <v>0.38117184190713899</v>
      </c>
      <c r="MG37">
        <v>0.39835009303472102</v>
      </c>
      <c r="MH37">
        <v>0.48326387230113899</v>
      </c>
      <c r="MI37">
        <v>0.39059646623581601</v>
      </c>
      <c r="MJ37">
        <v>0.48062148813886901</v>
      </c>
      <c r="MK37">
        <v>0.526528256988818</v>
      </c>
      <c r="ML37">
        <v>0.46469730603109399</v>
      </c>
      <c r="MM37">
        <v>0.56880181068796898</v>
      </c>
      <c r="MN37">
        <v>0.29783369822322803</v>
      </c>
      <c r="MO37">
        <v>0.56585873261529696</v>
      </c>
      <c r="MP37">
        <v>0.525690192965792</v>
      </c>
      <c r="MQ37">
        <v>0.451355293980512</v>
      </c>
      <c r="MR37">
        <v>0.59857028713216298</v>
      </c>
      <c r="MS37">
        <v>0.37207187334702502</v>
      </c>
      <c r="MT37">
        <v>0.53326908228109704</v>
      </c>
      <c r="MU37">
        <v>0.53966875930547298</v>
      </c>
      <c r="MV37">
        <v>0.57945159988994999</v>
      </c>
      <c r="MW37">
        <v>0.35378003274521602</v>
      </c>
      <c r="MX37">
        <v>0.47722918705202499</v>
      </c>
      <c r="MY37">
        <v>0.439623570869277</v>
      </c>
      <c r="MZ37">
        <v>0.43760797547639901</v>
      </c>
      <c r="NA37">
        <v>0.459846853919544</v>
      </c>
      <c r="NB37">
        <v>0.53157434670803005</v>
      </c>
      <c r="NC37">
        <v>0.37841180516815098</v>
      </c>
      <c r="ND37">
        <v>0.37474149021646902</v>
      </c>
      <c r="NE37">
        <v>0.50243288720797796</v>
      </c>
      <c r="NF37">
        <v>0.39669322674813501</v>
      </c>
      <c r="NG37">
        <v>0.50038888689694505</v>
      </c>
      <c r="NH37">
        <v>0.32853509261039598</v>
      </c>
      <c r="NI37">
        <v>0.49492556611185201</v>
      </c>
      <c r="NJ37">
        <v>0.43703089165668602</v>
      </c>
      <c r="NK37">
        <v>0.36237437890100599</v>
      </c>
      <c r="NL37">
        <v>0.55921526543882405</v>
      </c>
      <c r="NM37">
        <v>0.58952542882979597</v>
      </c>
      <c r="NN37">
        <v>0.53715011542641</v>
      </c>
      <c r="NO37">
        <v>0.596291677361518</v>
      </c>
      <c r="NP37">
        <v>0.38828407002583898</v>
      </c>
      <c r="NQ37">
        <v>0.55150091834890602</v>
      </c>
      <c r="NR37">
        <v>0.55831763790057998</v>
      </c>
      <c r="NS37">
        <v>0.48195445974627299</v>
      </c>
      <c r="NT37">
        <v>0.53503879079750705</v>
      </c>
      <c r="NU37">
        <v>0.40623408585336501</v>
      </c>
      <c r="NV37">
        <v>0.54244894054530601</v>
      </c>
      <c r="NW37">
        <v>0.46787392524010102</v>
      </c>
      <c r="NX37">
        <v>0.43045099642794599</v>
      </c>
      <c r="NY37">
        <v>0.51476376795373802</v>
      </c>
      <c r="NZ37">
        <v>0.42113027174807999</v>
      </c>
      <c r="OA37">
        <v>0.43853213449140999</v>
      </c>
      <c r="OB37">
        <v>0.49779777936879799</v>
      </c>
      <c r="OC37">
        <v>0.50271907874100297</v>
      </c>
      <c r="OD37">
        <v>0.60260656289947201</v>
      </c>
      <c r="OE37">
        <v>0.509539163343111</v>
      </c>
      <c r="OF37">
        <v>0.38155512101470501</v>
      </c>
      <c r="OG37">
        <v>0.61803972916460204</v>
      </c>
      <c r="OH37">
        <v>0.291949745705049</v>
      </c>
      <c r="OI37">
        <v>0.42455456657344998</v>
      </c>
      <c r="OJ37">
        <v>0.38745649102506002</v>
      </c>
      <c r="OK37">
        <v>0.495331495344007</v>
      </c>
      <c r="OL37">
        <v>0.44975952186708201</v>
      </c>
      <c r="OM37">
        <v>0.55429140423646595</v>
      </c>
      <c r="ON37">
        <v>0.354358934339291</v>
      </c>
      <c r="OO37">
        <v>0.46039571394157802</v>
      </c>
      <c r="OP37">
        <v>0.58139809673700604</v>
      </c>
      <c r="OQ37">
        <v>0.54437440079358301</v>
      </c>
      <c r="OR37">
        <v>0.48550259014639302</v>
      </c>
      <c r="OS37">
        <v>0.53403895021082803</v>
      </c>
      <c r="OT37">
        <v>0.53165143754701205</v>
      </c>
      <c r="OU37">
        <v>0.491213475391236</v>
      </c>
      <c r="OV37">
        <v>0.391963469858571</v>
      </c>
      <c r="OW37">
        <v>0.62201784442728802</v>
      </c>
      <c r="OX37">
        <v>0.36579493040065902</v>
      </c>
      <c r="OY37">
        <v>0.64869102746348695</v>
      </c>
      <c r="OZ37">
        <v>0.46090175513948201</v>
      </c>
      <c r="PA37">
        <v>0.318190493030026</v>
      </c>
      <c r="PB37">
        <v>0.44626788010013302</v>
      </c>
      <c r="PC37">
        <v>0.39501653164029599</v>
      </c>
      <c r="PD37">
        <v>0.81930154573203895</v>
      </c>
      <c r="PE37">
        <v>0.54185192428866202</v>
      </c>
      <c r="PF37">
        <v>0.31411993812670602</v>
      </c>
      <c r="PG37">
        <v>0.47017799187104597</v>
      </c>
      <c r="PH37">
        <v>0.54077073723447899</v>
      </c>
      <c r="PI37">
        <v>0.48031024802934602</v>
      </c>
      <c r="PJ37">
        <v>0.50178622627696601</v>
      </c>
      <c r="PK37">
        <v>0.42173682272247398</v>
      </c>
      <c r="PL37">
        <v>0.42300250082389801</v>
      </c>
      <c r="PM37">
        <v>0.59098813551338802</v>
      </c>
      <c r="PN37">
        <v>0.52792008505522903</v>
      </c>
      <c r="PO37">
        <v>0.445543328180461</v>
      </c>
      <c r="PP37">
        <v>0.33018014895060999</v>
      </c>
      <c r="PQ37">
        <v>0.528205780769197</v>
      </c>
      <c r="PR37">
        <v>0.32169003850053401</v>
      </c>
      <c r="PS37">
        <v>0.52640088695347798</v>
      </c>
      <c r="PT37">
        <v>0.53020093122003298</v>
      </c>
      <c r="PU37">
        <v>0.43592488327618201</v>
      </c>
      <c r="PV37">
        <v>0.57347037176668603</v>
      </c>
      <c r="PW37">
        <v>0.39064391420463401</v>
      </c>
      <c r="PX37">
        <v>0.53376525391705798</v>
      </c>
      <c r="PY37">
        <v>0.49641995514259302</v>
      </c>
      <c r="PZ37">
        <v>0.59679715928911004</v>
      </c>
      <c r="QA37">
        <v>0.39483003795314298</v>
      </c>
      <c r="QB37">
        <v>0.57695727188024504</v>
      </c>
      <c r="QC37">
        <v>0.339859705889971</v>
      </c>
      <c r="QD37">
        <v>0.46852900428842198</v>
      </c>
      <c r="QE37">
        <v>0.45497560469520298</v>
      </c>
      <c r="QF37">
        <v>0.45418999722206899</v>
      </c>
      <c r="QG37">
        <v>0.42089295018536099</v>
      </c>
      <c r="QH37">
        <v>0.42531495870179498</v>
      </c>
      <c r="QI37">
        <v>0.37530450056752901</v>
      </c>
      <c r="QJ37">
        <v>0.28415557044047501</v>
      </c>
      <c r="QK37">
        <v>0.54543084789551699</v>
      </c>
      <c r="QL37">
        <v>0.436677212948543</v>
      </c>
      <c r="QM37">
        <v>0.52361795817386703</v>
      </c>
      <c r="QN37">
        <v>0.47222279338756901</v>
      </c>
      <c r="QO37">
        <v>0.30381457206407497</v>
      </c>
      <c r="QP37">
        <v>0.33431032628021001</v>
      </c>
      <c r="QQ37">
        <v>0.54812927886624196</v>
      </c>
      <c r="QR37">
        <v>0.48284276797464598</v>
      </c>
      <c r="QS37">
        <v>0.52606167247918001</v>
      </c>
      <c r="QT37">
        <v>0.39070771755342398</v>
      </c>
      <c r="QU37">
        <v>0.54380182996899395</v>
      </c>
      <c r="QV37">
        <v>0.48314611778190197</v>
      </c>
      <c r="QW37">
        <v>0.40334937772391299</v>
      </c>
      <c r="QX37">
        <v>0.50941838669646899</v>
      </c>
      <c r="QY37">
        <v>0.44635579166319</v>
      </c>
      <c r="QZ37">
        <v>0.37666073079822299</v>
      </c>
      <c r="RA37">
        <v>0.45837679723399599</v>
      </c>
      <c r="RB37">
        <v>0.36953501392027099</v>
      </c>
      <c r="RC37">
        <v>0.55414234190593403</v>
      </c>
      <c r="RD37">
        <v>0.47267668758968301</v>
      </c>
      <c r="RE37">
        <v>0.36726428159514801</v>
      </c>
      <c r="RF37">
        <v>0.56573686967429204</v>
      </c>
      <c r="RG37">
        <v>0.72950839933660105</v>
      </c>
      <c r="RH37">
        <v>0.54291031991433503</v>
      </c>
      <c r="RI37">
        <v>0.41622423823999999</v>
      </c>
      <c r="RJ37">
        <v>0.434341773123188</v>
      </c>
      <c r="RK37">
        <v>0.47416676950384701</v>
      </c>
      <c r="RL37">
        <v>0.489105439153039</v>
      </c>
    </row>
    <row r="38" spans="1:480" x14ac:dyDescent="0.25">
      <c r="A38" t="s">
        <v>37</v>
      </c>
      <c r="B38">
        <v>0.59712406526067996</v>
      </c>
      <c r="C38">
        <v>0.44629465762470599</v>
      </c>
      <c r="D38">
        <v>0.50499185072794495</v>
      </c>
      <c r="E38">
        <v>0.63381296655728403</v>
      </c>
      <c r="F38">
        <v>0.43912435395655602</v>
      </c>
      <c r="G38">
        <v>0.48668589700739501</v>
      </c>
      <c r="H38">
        <v>0.46096383136945501</v>
      </c>
      <c r="I38">
        <v>0.60169001550619505</v>
      </c>
      <c r="J38">
        <v>0.62096070028320405</v>
      </c>
      <c r="K38">
        <v>0.56610021352124296</v>
      </c>
      <c r="L38">
        <v>0.47446567322127903</v>
      </c>
      <c r="M38">
        <v>0.52785787286626595</v>
      </c>
      <c r="N38">
        <v>0.41574005761970401</v>
      </c>
      <c r="O38">
        <v>0.34067106164750599</v>
      </c>
      <c r="P38">
        <v>0.50865369357291801</v>
      </c>
      <c r="Q38">
        <v>0.37785378872474201</v>
      </c>
      <c r="R38">
        <v>0.36595682795714102</v>
      </c>
      <c r="S38">
        <v>0.49570672054127701</v>
      </c>
      <c r="T38">
        <v>0.46409998123885499</v>
      </c>
      <c r="U38">
        <v>0.60322073564533796</v>
      </c>
      <c r="V38">
        <v>0.417437322817305</v>
      </c>
      <c r="W38">
        <v>0.43045212786854697</v>
      </c>
      <c r="X38">
        <v>0.37461782533600901</v>
      </c>
      <c r="Y38">
        <v>0.430443925958513</v>
      </c>
      <c r="Z38">
        <v>0.31253021531833503</v>
      </c>
      <c r="AA38">
        <v>0.41398092403340903</v>
      </c>
      <c r="AB38">
        <v>0.56688324895242004</v>
      </c>
      <c r="AC38">
        <v>0.50810838667881597</v>
      </c>
      <c r="AD38">
        <v>0.441396422005363</v>
      </c>
      <c r="AE38">
        <v>0.63757139858152601</v>
      </c>
      <c r="AF38">
        <v>0.44556923077338201</v>
      </c>
      <c r="AG38">
        <v>0.58855858904973202</v>
      </c>
      <c r="AH38">
        <v>0.42688701718796901</v>
      </c>
      <c r="AI38">
        <v>0.54685916785026001</v>
      </c>
      <c r="AJ38">
        <v>0.46431181876479299</v>
      </c>
      <c r="AK38">
        <v>0.51567185810774696</v>
      </c>
      <c r="AM38">
        <v>0.47370876262299899</v>
      </c>
      <c r="AN38">
        <v>0.50124758982592699</v>
      </c>
      <c r="AO38">
        <v>0.326402825204331</v>
      </c>
      <c r="AP38">
        <v>0.47608994479650102</v>
      </c>
      <c r="AQ38">
        <v>0.49899481644493698</v>
      </c>
      <c r="AR38">
        <v>0.56905136747630602</v>
      </c>
      <c r="AS38">
        <v>0.44634875129125801</v>
      </c>
      <c r="AT38">
        <v>0.49287672165667201</v>
      </c>
      <c r="AU38">
        <v>0.59424993238958701</v>
      </c>
      <c r="AV38">
        <v>0.43709582933221103</v>
      </c>
      <c r="AW38">
        <v>0.32353654608886301</v>
      </c>
      <c r="AX38">
        <v>0.40320250175914601</v>
      </c>
      <c r="AY38">
        <v>0.47227233213560099</v>
      </c>
      <c r="AZ38">
        <v>0.51104946586840505</v>
      </c>
      <c r="BA38">
        <v>0.45040597281886902</v>
      </c>
      <c r="BB38">
        <v>0.55119978466409902</v>
      </c>
      <c r="BC38">
        <v>0.54423591675541305</v>
      </c>
      <c r="BD38">
        <v>0.58967739310622103</v>
      </c>
      <c r="BE38">
        <v>0.47945403352308602</v>
      </c>
      <c r="BF38">
        <v>0.43460631071993799</v>
      </c>
      <c r="BG38">
        <v>0.56258211034137795</v>
      </c>
      <c r="BH38">
        <v>0.51178458330902199</v>
      </c>
      <c r="BI38">
        <v>0.39835388838224201</v>
      </c>
      <c r="BJ38">
        <v>0.62977925602373097</v>
      </c>
      <c r="BK38">
        <v>0.26584780322855101</v>
      </c>
      <c r="BL38">
        <v>0.38101035248459397</v>
      </c>
      <c r="BM38">
        <v>0.60258244968445496</v>
      </c>
      <c r="BN38">
        <v>0.38253321771016902</v>
      </c>
      <c r="BO38">
        <v>0.51792604930492803</v>
      </c>
      <c r="BP38">
        <v>0.52868476006363496</v>
      </c>
      <c r="BQ38">
        <v>0.52991464833335</v>
      </c>
      <c r="BR38">
        <v>0.39576711980456902</v>
      </c>
      <c r="BS38">
        <v>0.396384163083352</v>
      </c>
      <c r="BT38">
        <v>0.414280816300648</v>
      </c>
      <c r="BU38">
        <v>0.50342535709023595</v>
      </c>
      <c r="BV38">
        <v>0.41121871560220702</v>
      </c>
      <c r="BW38">
        <v>0.484024393995241</v>
      </c>
      <c r="BX38">
        <v>0.374099256252722</v>
      </c>
      <c r="BY38">
        <v>0.37496525108403</v>
      </c>
      <c r="BZ38">
        <v>0.44491669686038698</v>
      </c>
      <c r="CA38">
        <v>0.399361099047985</v>
      </c>
      <c r="CB38">
        <v>0.51750530492900304</v>
      </c>
      <c r="CC38">
        <v>0.47431969095242299</v>
      </c>
      <c r="CD38">
        <v>0.55367087136195603</v>
      </c>
      <c r="CE38">
        <v>0.42481240246157498</v>
      </c>
      <c r="CF38">
        <v>0.46859137946384</v>
      </c>
      <c r="CG38">
        <v>0.52175790465564997</v>
      </c>
      <c r="CH38">
        <v>0.50946737183857904</v>
      </c>
      <c r="CI38">
        <v>0.53011915330499504</v>
      </c>
      <c r="CJ38">
        <v>0.43075929562103699</v>
      </c>
      <c r="CK38">
        <v>0.444869540447145</v>
      </c>
      <c r="CL38">
        <v>0.31053277489055098</v>
      </c>
      <c r="CM38">
        <v>0.42299333628680602</v>
      </c>
      <c r="CN38">
        <v>0.36501086079970202</v>
      </c>
      <c r="CO38">
        <v>0.53683225853558003</v>
      </c>
      <c r="CP38">
        <v>0.34975009953678898</v>
      </c>
      <c r="CQ38">
        <v>0.542483526497619</v>
      </c>
      <c r="CR38">
        <v>0.31913251724498498</v>
      </c>
      <c r="CS38">
        <v>0.63316080665035901</v>
      </c>
      <c r="CT38">
        <v>0.4700915313765</v>
      </c>
      <c r="CU38">
        <v>0.43598391981368601</v>
      </c>
      <c r="CV38">
        <v>0.66565363714428905</v>
      </c>
      <c r="CW38">
        <v>0.55490758646822402</v>
      </c>
      <c r="CX38">
        <v>0.391999033972732</v>
      </c>
      <c r="CY38">
        <v>0.55261423273638499</v>
      </c>
      <c r="CZ38">
        <v>0.41708967730848201</v>
      </c>
      <c r="DA38">
        <v>0.36951254716669801</v>
      </c>
      <c r="DB38">
        <v>0.48257093003956397</v>
      </c>
      <c r="DC38">
        <v>0.44063363505719599</v>
      </c>
      <c r="DD38">
        <v>0.36151460317023199</v>
      </c>
      <c r="DE38">
        <v>0.442862606664437</v>
      </c>
      <c r="DF38">
        <v>0.45062772646104998</v>
      </c>
      <c r="DG38">
        <v>0.44742136490539097</v>
      </c>
      <c r="DH38">
        <v>0.41618931984891899</v>
      </c>
      <c r="DI38">
        <v>0.48523652097801001</v>
      </c>
      <c r="DJ38">
        <v>0.51575273807764899</v>
      </c>
      <c r="DK38">
        <v>0.43825602479616799</v>
      </c>
      <c r="DL38">
        <v>0.34466498837613202</v>
      </c>
      <c r="DM38">
        <v>0.52223199951879595</v>
      </c>
      <c r="DN38">
        <v>0.41470715308137301</v>
      </c>
      <c r="DO38">
        <v>0.37769002728512702</v>
      </c>
      <c r="DP38">
        <v>0.38516051191095602</v>
      </c>
      <c r="DQ38">
        <v>0.48634518441866198</v>
      </c>
      <c r="DR38">
        <v>0.43742306598839997</v>
      </c>
      <c r="DS38">
        <v>0.42600233956408801</v>
      </c>
      <c r="DT38">
        <v>0.50191371456382905</v>
      </c>
      <c r="DU38">
        <v>0.51329443484256099</v>
      </c>
      <c r="DV38">
        <v>0.479042097403788</v>
      </c>
      <c r="DW38">
        <v>0.40022431551170801</v>
      </c>
      <c r="DX38">
        <v>0.59013743082009396</v>
      </c>
      <c r="DY38">
        <v>0.38297115432554002</v>
      </c>
      <c r="DZ38">
        <v>0.38998037041355699</v>
      </c>
      <c r="EA38">
        <v>0.51841300581572902</v>
      </c>
      <c r="EB38">
        <v>0.32641934953534602</v>
      </c>
      <c r="EC38">
        <v>0.59148658442604096</v>
      </c>
      <c r="ED38">
        <v>0.45620210231777902</v>
      </c>
      <c r="EE38">
        <v>0.36007624129347099</v>
      </c>
      <c r="EF38">
        <v>0.402817504322596</v>
      </c>
      <c r="EG38">
        <v>0.53818775984537004</v>
      </c>
      <c r="EH38">
        <v>0.42604951725317403</v>
      </c>
      <c r="EI38">
        <v>0.409691047321108</v>
      </c>
      <c r="EJ38">
        <v>0.243439654017374</v>
      </c>
      <c r="EK38">
        <v>0.29663931123640902</v>
      </c>
      <c r="EL38">
        <v>0.43297518727467699</v>
      </c>
      <c r="EM38">
        <v>0.55412188490626801</v>
      </c>
      <c r="EN38">
        <v>0.529379218496836</v>
      </c>
      <c r="EO38">
        <v>0.36308707733463602</v>
      </c>
      <c r="EP38">
        <v>0.46818911162754201</v>
      </c>
      <c r="EQ38">
        <v>0.57249175171883304</v>
      </c>
      <c r="ER38">
        <v>0.36000830648697402</v>
      </c>
      <c r="ES38">
        <v>0.39822133524592401</v>
      </c>
      <c r="ET38">
        <v>0.50817958348633696</v>
      </c>
      <c r="EU38">
        <v>0.53458923304124495</v>
      </c>
      <c r="EV38">
        <v>0.58725729349918199</v>
      </c>
      <c r="EW38">
        <v>0.448919834199071</v>
      </c>
      <c r="EX38">
        <v>0.53756840761048397</v>
      </c>
      <c r="EY38">
        <v>0.39644149775839599</v>
      </c>
      <c r="EZ38">
        <v>0.25823097730489403</v>
      </c>
      <c r="FA38">
        <v>0.397119687666949</v>
      </c>
      <c r="FB38">
        <v>0.45892486767347701</v>
      </c>
      <c r="FC38">
        <v>0.56403360342852704</v>
      </c>
      <c r="FD38">
        <v>0.35936348866544898</v>
      </c>
      <c r="FE38">
        <v>0.393667157728048</v>
      </c>
      <c r="FF38">
        <v>0.35826757283814198</v>
      </c>
      <c r="FG38">
        <v>0.46814040698604698</v>
      </c>
      <c r="FH38">
        <v>0.43681913130610101</v>
      </c>
      <c r="FI38">
        <v>0.536679710665946</v>
      </c>
      <c r="FJ38">
        <v>0.36106790053817001</v>
      </c>
      <c r="FK38">
        <v>0.50627759005288597</v>
      </c>
      <c r="FL38">
        <v>0.49910593374322398</v>
      </c>
      <c r="FM38">
        <v>0.43970244619755</v>
      </c>
      <c r="FN38">
        <v>0.42393640794051402</v>
      </c>
      <c r="FO38">
        <v>0.28998782896088698</v>
      </c>
      <c r="FP38">
        <v>0.291274507465689</v>
      </c>
      <c r="FQ38">
        <v>0.48488668700700099</v>
      </c>
      <c r="FR38">
        <v>0.36357708066820699</v>
      </c>
      <c r="FS38">
        <v>0.55836586070385397</v>
      </c>
      <c r="FT38">
        <v>0.36373575383079398</v>
      </c>
      <c r="FU38">
        <v>0.25342650338551298</v>
      </c>
      <c r="FV38">
        <v>0.45983292225017403</v>
      </c>
      <c r="FW38">
        <v>0.52388233135746498</v>
      </c>
      <c r="FX38">
        <v>0.53140994685579801</v>
      </c>
      <c r="FY38">
        <v>0.54578751171179496</v>
      </c>
      <c r="FZ38">
        <v>0.29161488255909701</v>
      </c>
      <c r="GA38">
        <v>0.31874638711540199</v>
      </c>
      <c r="GB38">
        <v>0.576828904274999</v>
      </c>
      <c r="GC38">
        <v>0.483011336658138</v>
      </c>
      <c r="GD38">
        <v>0.52268961503426803</v>
      </c>
      <c r="GE38">
        <v>0.53534052574504898</v>
      </c>
      <c r="GF38">
        <v>0.53505891047528598</v>
      </c>
      <c r="GG38">
        <v>0.45386634404790399</v>
      </c>
      <c r="GH38">
        <v>0.473774790486862</v>
      </c>
      <c r="GI38">
        <v>0.286964251486515</v>
      </c>
      <c r="GJ38">
        <v>0.635789506287045</v>
      </c>
      <c r="GK38">
        <v>0.454278801393392</v>
      </c>
      <c r="GL38">
        <v>0.26148556704754</v>
      </c>
      <c r="GM38">
        <v>0.22044741426506601</v>
      </c>
      <c r="GN38">
        <v>0.48479924021264298</v>
      </c>
      <c r="GO38">
        <v>0.39309560594445198</v>
      </c>
      <c r="GP38">
        <v>0.36569007700991801</v>
      </c>
      <c r="GQ38">
        <v>0.56555421767854797</v>
      </c>
      <c r="GR38">
        <v>0.55764775780086695</v>
      </c>
      <c r="GS38">
        <v>0.44309899230848898</v>
      </c>
      <c r="GT38">
        <v>0.36545442861219202</v>
      </c>
      <c r="GU38">
        <v>0.557673352200592</v>
      </c>
      <c r="GV38">
        <v>0.413646559376592</v>
      </c>
      <c r="GW38">
        <v>0.36401241072898599</v>
      </c>
      <c r="GX38">
        <v>0.54251990131995698</v>
      </c>
      <c r="GY38">
        <v>0.45948157544386597</v>
      </c>
      <c r="GZ38">
        <v>0.42866378434466401</v>
      </c>
      <c r="HA38">
        <v>0.48730407007702098</v>
      </c>
      <c r="HB38">
        <v>0.45880501026772302</v>
      </c>
      <c r="HC38">
        <v>0.42772003679528298</v>
      </c>
      <c r="HD38">
        <v>0.48446965431245798</v>
      </c>
      <c r="HE38">
        <v>0.44716425845626601</v>
      </c>
      <c r="HF38">
        <v>0.57286561939952096</v>
      </c>
      <c r="HG38">
        <v>0.61392491515566205</v>
      </c>
      <c r="HH38">
        <v>0.40364919675467498</v>
      </c>
      <c r="HI38">
        <v>0.460546611773759</v>
      </c>
      <c r="HJ38">
        <v>0.45524514746253197</v>
      </c>
      <c r="HK38">
        <v>0.468481154856975</v>
      </c>
      <c r="HL38">
        <v>0.48362644199097998</v>
      </c>
      <c r="HM38">
        <v>0.32731381785430302</v>
      </c>
      <c r="HN38">
        <v>0.50131439836259795</v>
      </c>
      <c r="HO38">
        <v>0.62045928804761397</v>
      </c>
      <c r="HP38">
        <v>0.43538495603232602</v>
      </c>
      <c r="HQ38">
        <v>0.30155758612328298</v>
      </c>
      <c r="HR38">
        <v>0.56850805883046496</v>
      </c>
      <c r="HS38">
        <v>0.47969274579270599</v>
      </c>
      <c r="HT38">
        <v>0.33514732557889498</v>
      </c>
      <c r="HU38">
        <v>0.52205456486964996</v>
      </c>
      <c r="HV38">
        <v>0.59822545797596605</v>
      </c>
      <c r="HW38">
        <v>0.49827113787079602</v>
      </c>
      <c r="HX38">
        <v>0.47234245027090599</v>
      </c>
      <c r="HY38">
        <v>0.41852708092742402</v>
      </c>
      <c r="HZ38">
        <v>0.47821518308572403</v>
      </c>
      <c r="IA38">
        <v>0.446277066518944</v>
      </c>
      <c r="IB38">
        <v>0.50788992367609398</v>
      </c>
      <c r="IC38">
        <v>0.47166364549456802</v>
      </c>
      <c r="ID38">
        <v>0.56808646098906901</v>
      </c>
      <c r="IE38">
        <v>0.49141614498657199</v>
      </c>
      <c r="IF38">
        <v>0.33970544063889802</v>
      </c>
      <c r="IG38">
        <v>0.64757668019269898</v>
      </c>
      <c r="IH38">
        <v>0.37277317904162799</v>
      </c>
      <c r="II38">
        <v>0.53335215277225601</v>
      </c>
      <c r="IJ38">
        <v>0.50344035564455203</v>
      </c>
      <c r="IK38">
        <v>0.55934073331651102</v>
      </c>
      <c r="IL38">
        <v>0.479732441793495</v>
      </c>
      <c r="IM38">
        <v>0.573389126954019</v>
      </c>
      <c r="IN38">
        <v>0.38009177427864099</v>
      </c>
      <c r="IO38">
        <v>0.50982645915989599</v>
      </c>
      <c r="IP38">
        <v>0.35582431814597199</v>
      </c>
      <c r="IQ38">
        <v>0.55401868200377602</v>
      </c>
      <c r="IR38">
        <v>0.15662471044009599</v>
      </c>
      <c r="IS38">
        <v>0.41362920093574801</v>
      </c>
      <c r="IT38">
        <v>0.55157465980442699</v>
      </c>
      <c r="IU38">
        <v>0.49774387698766498</v>
      </c>
      <c r="IV38">
        <v>0.37538373702296801</v>
      </c>
      <c r="IW38">
        <v>0.357614357889743</v>
      </c>
      <c r="IX38">
        <v>0.46210280218877298</v>
      </c>
      <c r="IY38">
        <v>0.53935802174295</v>
      </c>
      <c r="IZ38">
        <v>0.38677463270141499</v>
      </c>
      <c r="JA38">
        <v>0.46123303762825602</v>
      </c>
      <c r="JB38">
        <v>0.59851024612762904</v>
      </c>
      <c r="JC38">
        <v>0.53627197635506096</v>
      </c>
      <c r="JD38">
        <v>0.41536177003571501</v>
      </c>
      <c r="JE38">
        <v>0.33926904056153601</v>
      </c>
      <c r="JF38">
        <v>0.59184194147705205</v>
      </c>
      <c r="JG38">
        <v>0.39501635523260897</v>
      </c>
      <c r="JH38">
        <v>0.60792217999626197</v>
      </c>
      <c r="JI38">
        <v>0.49199930448988499</v>
      </c>
      <c r="JJ38">
        <v>0.50512299010502504</v>
      </c>
      <c r="JK38">
        <v>0.62525198706377505</v>
      </c>
      <c r="JL38">
        <v>0.44799585268947301</v>
      </c>
      <c r="JM38">
        <v>0.53381905474893299</v>
      </c>
      <c r="JN38">
        <v>0.49748649073656498</v>
      </c>
      <c r="JO38">
        <v>0.436629096425795</v>
      </c>
      <c r="JP38">
        <v>0.47999744417857898</v>
      </c>
      <c r="JQ38">
        <v>0.56248788406975903</v>
      </c>
      <c r="JR38">
        <v>0.74691684475075604</v>
      </c>
      <c r="JS38">
        <v>0.46326167645394201</v>
      </c>
      <c r="JT38">
        <v>0.46609838598485698</v>
      </c>
      <c r="JU38">
        <v>0.48786374967487101</v>
      </c>
      <c r="JV38">
        <v>0.42087404011607299</v>
      </c>
      <c r="JW38">
        <v>0.48978301395170998</v>
      </c>
      <c r="JX38">
        <v>0.40391661885507801</v>
      </c>
      <c r="JY38">
        <v>0.47023619111467702</v>
      </c>
      <c r="JZ38">
        <v>0.47464590414464902</v>
      </c>
      <c r="KA38">
        <v>0.34074602220044797</v>
      </c>
      <c r="KB38">
        <v>0.50541609421265599</v>
      </c>
      <c r="KC38">
        <v>0.49553732696298403</v>
      </c>
      <c r="KD38">
        <v>0.411037920340943</v>
      </c>
      <c r="KE38">
        <v>0.59977620871043802</v>
      </c>
      <c r="KF38">
        <v>0.48242996052659898</v>
      </c>
      <c r="KG38">
        <v>0.39444276176094201</v>
      </c>
      <c r="KH38">
        <v>0.43415216142916602</v>
      </c>
      <c r="KI38">
        <v>0.49304841458832699</v>
      </c>
      <c r="KJ38">
        <v>0.42549159433400002</v>
      </c>
      <c r="KK38">
        <v>0.42824622230167803</v>
      </c>
      <c r="KL38">
        <v>0.43451960035880099</v>
      </c>
      <c r="KM38">
        <v>0.26249788033284899</v>
      </c>
      <c r="KN38">
        <v>0.51708785394793699</v>
      </c>
      <c r="KO38">
        <v>0.56817320320970099</v>
      </c>
      <c r="KP38">
        <v>0.38074424226757903</v>
      </c>
      <c r="KQ38">
        <v>0.39919762771904599</v>
      </c>
      <c r="KR38">
        <v>0.48257757185485201</v>
      </c>
      <c r="KS38">
        <v>0.43966332773746297</v>
      </c>
      <c r="KT38">
        <v>0.51974518083437804</v>
      </c>
      <c r="KU38">
        <v>0.475367573828817</v>
      </c>
      <c r="KV38">
        <v>0.363441838199555</v>
      </c>
      <c r="KW38">
        <v>0.168201486841212</v>
      </c>
      <c r="KX38">
        <v>0.46068461483071799</v>
      </c>
      <c r="KY38">
        <v>0.367878700412888</v>
      </c>
      <c r="KZ38">
        <v>0.14657949121824601</v>
      </c>
      <c r="LA38">
        <v>0.42364774126657501</v>
      </c>
      <c r="LB38">
        <v>0.44742673893422202</v>
      </c>
      <c r="LC38">
        <v>0.46001707178718199</v>
      </c>
      <c r="LD38">
        <v>0.383202795716582</v>
      </c>
      <c r="LE38">
        <v>0.48458326402403701</v>
      </c>
      <c r="LF38">
        <v>0.464315179928594</v>
      </c>
      <c r="LG38">
        <v>0.50608372513156197</v>
      </c>
      <c r="LH38">
        <v>0.57473216865995802</v>
      </c>
      <c r="LI38">
        <v>0.56287277637066402</v>
      </c>
      <c r="LJ38">
        <v>0.39608931781426299</v>
      </c>
      <c r="LK38">
        <v>0.54718497935979704</v>
      </c>
      <c r="LL38">
        <v>0.39306048726480902</v>
      </c>
      <c r="LM38">
        <v>0.33631335342792101</v>
      </c>
      <c r="LN38">
        <v>0.48885646596156002</v>
      </c>
      <c r="LO38">
        <v>0.55454909383661299</v>
      </c>
      <c r="LP38">
        <v>0.438687620474847</v>
      </c>
      <c r="LQ38">
        <v>0.47494250885095102</v>
      </c>
      <c r="LR38">
        <v>0.52043331581722097</v>
      </c>
      <c r="LS38">
        <v>0.56889407673236703</v>
      </c>
      <c r="LT38">
        <v>0.54638379578781104</v>
      </c>
      <c r="LU38">
        <v>0.57571092866045104</v>
      </c>
      <c r="LV38">
        <v>0.51701385637711705</v>
      </c>
      <c r="LW38">
        <v>0.55353465087158804</v>
      </c>
      <c r="LX38">
        <v>0.54248569524143697</v>
      </c>
      <c r="LY38">
        <v>0.48847161797284799</v>
      </c>
      <c r="LZ38">
        <v>0.39129034005727298</v>
      </c>
      <c r="MA38">
        <v>0.40473613823649301</v>
      </c>
      <c r="MB38">
        <v>0.50643097651037505</v>
      </c>
      <c r="MC38">
        <v>0.36436258531530602</v>
      </c>
      <c r="MD38">
        <v>0.47510312502875002</v>
      </c>
      <c r="ME38">
        <v>0.34894893463876397</v>
      </c>
      <c r="MF38">
        <v>0.43982192950454702</v>
      </c>
      <c r="MG38">
        <v>0.467047545095919</v>
      </c>
      <c r="MH38">
        <v>0.452765198385294</v>
      </c>
      <c r="MI38">
        <v>0.39170761215658201</v>
      </c>
      <c r="MJ38">
        <v>0.51926963919562996</v>
      </c>
      <c r="MK38">
        <v>0.56885696017670795</v>
      </c>
      <c r="ML38">
        <v>0.39945379812707699</v>
      </c>
      <c r="MM38">
        <v>0.57551404183479704</v>
      </c>
      <c r="MN38">
        <v>0.31851769500875399</v>
      </c>
      <c r="MO38">
        <v>0.560582710674704</v>
      </c>
      <c r="MP38">
        <v>0.50971139229196905</v>
      </c>
      <c r="MQ38">
        <v>0.36125906193533702</v>
      </c>
      <c r="MR38">
        <v>0.63739993869436995</v>
      </c>
      <c r="MS38">
        <v>0.41270397067888598</v>
      </c>
      <c r="MT38">
        <v>0.58523452518508001</v>
      </c>
      <c r="MU38">
        <v>0.55079089123346003</v>
      </c>
      <c r="MV38">
        <v>0.643473377482077</v>
      </c>
      <c r="MW38">
        <v>0.37711191656094101</v>
      </c>
      <c r="MX38">
        <v>0.56075552592319</v>
      </c>
      <c r="MY38">
        <v>0.43733282257796602</v>
      </c>
      <c r="MZ38">
        <v>0.43126164140726297</v>
      </c>
      <c r="NA38">
        <v>0.483671741836669</v>
      </c>
      <c r="NB38">
        <v>0.43339336745842499</v>
      </c>
      <c r="NC38">
        <v>0.36283690232756</v>
      </c>
      <c r="ND38">
        <v>0.361558485471423</v>
      </c>
      <c r="NE38">
        <v>0.54594851117621801</v>
      </c>
      <c r="NF38">
        <v>0.455850212199712</v>
      </c>
      <c r="NG38">
        <v>0.38706453114496697</v>
      </c>
      <c r="NH38">
        <v>0.34049334588372798</v>
      </c>
      <c r="NI38">
        <v>0.52551115163784901</v>
      </c>
      <c r="NJ38">
        <v>0.45416753890915101</v>
      </c>
      <c r="NK38">
        <v>0.41356116511434599</v>
      </c>
      <c r="NL38">
        <v>0.53723889819861403</v>
      </c>
      <c r="NM38">
        <v>0.55862909925450299</v>
      </c>
      <c r="NN38">
        <v>0.55292147707677997</v>
      </c>
      <c r="NO38">
        <v>0.58933566599082798</v>
      </c>
      <c r="NP38">
        <v>0.35130868728487702</v>
      </c>
      <c r="NQ38">
        <v>0.50461949319139898</v>
      </c>
      <c r="NR38">
        <v>0.54038152976058795</v>
      </c>
      <c r="NS38">
        <v>0.38373701311560798</v>
      </c>
      <c r="NT38">
        <v>0.38244002047070902</v>
      </c>
      <c r="NU38">
        <v>0.44945173513030201</v>
      </c>
      <c r="NV38">
        <v>0.52152118226107702</v>
      </c>
      <c r="NW38">
        <v>0.466394665999039</v>
      </c>
      <c r="NX38">
        <v>0.36782742466896001</v>
      </c>
      <c r="NY38">
        <v>0.49273383159904999</v>
      </c>
      <c r="NZ38">
        <v>0.47933503430152402</v>
      </c>
      <c r="OA38">
        <v>0.44259937148820799</v>
      </c>
      <c r="OB38">
        <v>0.49885719845208398</v>
      </c>
      <c r="OC38">
        <v>0.54130833246725196</v>
      </c>
      <c r="OD38">
        <v>0.369835820591077</v>
      </c>
      <c r="OE38">
        <v>0.52785857152396998</v>
      </c>
      <c r="OF38">
        <v>0.39601869506582499</v>
      </c>
      <c r="OG38">
        <v>0.580813998170843</v>
      </c>
      <c r="OH38">
        <v>0.33375266083029098</v>
      </c>
      <c r="OI38">
        <v>0.413300136378423</v>
      </c>
      <c r="OJ38">
        <v>0.37716491386761902</v>
      </c>
      <c r="OK38">
        <v>0.51083406336722303</v>
      </c>
      <c r="OL38">
        <v>0.45906628807229299</v>
      </c>
      <c r="OM38">
        <v>0.51951551461929202</v>
      </c>
      <c r="ON38">
        <v>0.32183888020510398</v>
      </c>
      <c r="OO38">
        <v>0.42099184345440199</v>
      </c>
      <c r="OP38">
        <v>0.55741197460161296</v>
      </c>
      <c r="OQ38">
        <v>0.58387413625673301</v>
      </c>
      <c r="OR38">
        <v>0.49693696931442499</v>
      </c>
      <c r="OS38">
        <v>0.52491880058959905</v>
      </c>
      <c r="OT38">
        <v>0.56048211382215096</v>
      </c>
      <c r="OU38">
        <v>0.40182604059897797</v>
      </c>
      <c r="OV38">
        <v>0.40023654321589502</v>
      </c>
      <c r="OW38">
        <v>0.65017733210433204</v>
      </c>
      <c r="OX38">
        <v>0.39013661820400702</v>
      </c>
      <c r="OY38">
        <v>0.53371512429765999</v>
      </c>
      <c r="OZ38">
        <v>0.47081908354769397</v>
      </c>
      <c r="PA38">
        <v>0.34603137579697102</v>
      </c>
      <c r="PB38">
        <v>0.38628998799212999</v>
      </c>
      <c r="PC38">
        <v>0.41118848083107201</v>
      </c>
      <c r="PD38">
        <v>0.51017110104472196</v>
      </c>
      <c r="PE38">
        <v>0.50044709373958995</v>
      </c>
      <c r="PF38">
        <v>0.35663014051460401</v>
      </c>
      <c r="PG38">
        <v>0.61165236107888699</v>
      </c>
      <c r="PH38">
        <v>0.52531285476079004</v>
      </c>
      <c r="PI38">
        <v>0.42520438238426</v>
      </c>
      <c r="PJ38">
        <v>0.460242140293596</v>
      </c>
      <c r="PK38">
        <v>0.41383840129923399</v>
      </c>
      <c r="PL38">
        <v>0.410238817367925</v>
      </c>
      <c r="PM38">
        <v>0.63824817038155202</v>
      </c>
      <c r="PN38">
        <v>0.50586100970154801</v>
      </c>
      <c r="PO38">
        <v>0.40510722515905101</v>
      </c>
      <c r="PP38">
        <v>0.33298707266674998</v>
      </c>
      <c r="PQ38">
        <v>0.49350709363371198</v>
      </c>
      <c r="PR38">
        <v>0.35313358363341402</v>
      </c>
      <c r="PS38">
        <v>0.52838027105084695</v>
      </c>
      <c r="PT38">
        <v>0.60869452362143694</v>
      </c>
      <c r="PU38">
        <v>0.39319800231598501</v>
      </c>
      <c r="PV38">
        <v>0.51709793999617104</v>
      </c>
      <c r="PW38">
        <v>0.42077736056471599</v>
      </c>
      <c r="PX38">
        <v>0.524606538408527</v>
      </c>
      <c r="PY38">
        <v>0.49689080417352299</v>
      </c>
      <c r="PZ38">
        <v>0.59180101803960194</v>
      </c>
      <c r="QA38">
        <v>0.390434820034531</v>
      </c>
      <c r="QB38">
        <v>0.62441244946924501</v>
      </c>
      <c r="QC38">
        <v>0.26878389131456798</v>
      </c>
      <c r="QD38">
        <v>0.46776004578095798</v>
      </c>
      <c r="QE38">
        <v>0.44447688703495097</v>
      </c>
      <c r="QF38">
        <v>0.50649076903845003</v>
      </c>
      <c r="QG38">
        <v>0.47318783699429201</v>
      </c>
      <c r="QH38">
        <v>0.34809581487726399</v>
      </c>
      <c r="QI38">
        <v>0.41061807221865099</v>
      </c>
      <c r="QJ38">
        <v>0.26066232163638797</v>
      </c>
      <c r="QK38">
        <v>0.51807354220464497</v>
      </c>
      <c r="QL38">
        <v>0.45190893979415803</v>
      </c>
      <c r="QM38">
        <v>0.553191237977124</v>
      </c>
      <c r="QN38">
        <v>0.45830477956077498</v>
      </c>
      <c r="QO38">
        <v>0.37575200901078498</v>
      </c>
      <c r="QP38">
        <v>0.35439778809439798</v>
      </c>
      <c r="QQ38">
        <v>0.54634810546118895</v>
      </c>
      <c r="QR38">
        <v>0.54006456815639303</v>
      </c>
      <c r="QS38">
        <v>0.51656270697125095</v>
      </c>
      <c r="QT38">
        <v>0.42061668857609003</v>
      </c>
      <c r="QU38">
        <v>0.59099561334232098</v>
      </c>
      <c r="QV38">
        <v>0.36840790828092002</v>
      </c>
      <c r="QW38">
        <v>0.36665138228271799</v>
      </c>
      <c r="QX38">
        <v>0.50216221374693104</v>
      </c>
      <c r="QY38">
        <v>0.49301850006603498</v>
      </c>
      <c r="QZ38">
        <v>0.36919459416698902</v>
      </c>
      <c r="RA38">
        <v>0.46319053221467898</v>
      </c>
      <c r="RB38">
        <v>0.42420419240412799</v>
      </c>
      <c r="RC38">
        <v>0.54881046105494802</v>
      </c>
      <c r="RD38">
        <v>0.42148622021689502</v>
      </c>
      <c r="RE38">
        <v>0.41394942084132302</v>
      </c>
      <c r="RF38">
        <v>0.49583462310829302</v>
      </c>
      <c r="RG38">
        <v>0.426286188060367</v>
      </c>
      <c r="RH38">
        <v>0.58372071438759399</v>
      </c>
      <c r="RI38">
        <v>0.38961439994479502</v>
      </c>
      <c r="RJ38">
        <v>0.40441378123520799</v>
      </c>
      <c r="RK38">
        <v>0.49657676900129799</v>
      </c>
      <c r="RL38">
        <v>0.49896460384639602</v>
      </c>
    </row>
    <row r="39" spans="1:480" x14ac:dyDescent="0.25">
      <c r="A39" t="s">
        <v>38</v>
      </c>
      <c r="B39">
        <v>0.57687807247038703</v>
      </c>
      <c r="C39">
        <v>0.37367077459617498</v>
      </c>
      <c r="D39">
        <v>0.47505068449977</v>
      </c>
      <c r="E39">
        <v>0.48777051274787098</v>
      </c>
      <c r="F39">
        <v>0.41241222143879802</v>
      </c>
      <c r="G39">
        <v>0.54200592786126001</v>
      </c>
      <c r="H39">
        <v>0.377173941091409</v>
      </c>
      <c r="I39">
        <v>0.57552302983349801</v>
      </c>
      <c r="J39">
        <v>0.58960944624737299</v>
      </c>
      <c r="K39">
        <v>0.56038041163760199</v>
      </c>
      <c r="L39">
        <v>0.46484038901756303</v>
      </c>
      <c r="M39">
        <v>0.54852806120317898</v>
      </c>
      <c r="N39">
        <v>0.40117759843919798</v>
      </c>
      <c r="O39">
        <v>0.32850456444889797</v>
      </c>
      <c r="P39">
        <v>0.59555599441325002</v>
      </c>
      <c r="Q39">
        <v>0.30520069745834699</v>
      </c>
      <c r="R39">
        <v>0.31590854450035799</v>
      </c>
      <c r="S39">
        <v>0.60111488820737102</v>
      </c>
      <c r="T39">
        <v>0.43561433942621802</v>
      </c>
      <c r="U39">
        <v>0.52229399257091402</v>
      </c>
      <c r="V39">
        <v>0.38434932674780697</v>
      </c>
      <c r="W39">
        <v>0.33523629754643403</v>
      </c>
      <c r="X39">
        <v>0.32139830534105501</v>
      </c>
      <c r="Y39">
        <v>0.40819130667758102</v>
      </c>
      <c r="Z39">
        <v>0.21929551412690601</v>
      </c>
      <c r="AA39">
        <v>0.37557865385894201</v>
      </c>
      <c r="AB39">
        <v>0.49591563116024701</v>
      </c>
      <c r="AC39">
        <v>0.47792520926172399</v>
      </c>
      <c r="AD39">
        <v>0.37803264895303801</v>
      </c>
      <c r="AE39">
        <v>0.59283814843458105</v>
      </c>
      <c r="AF39">
        <v>0.35472346555906498</v>
      </c>
      <c r="AG39">
        <v>0.58785028977610299</v>
      </c>
      <c r="AH39">
        <v>0.321605661862297</v>
      </c>
      <c r="AI39">
        <v>0.54400357166503499</v>
      </c>
      <c r="AJ39">
        <v>0.660926968351356</v>
      </c>
      <c r="AK39">
        <v>0.49552687122503097</v>
      </c>
      <c r="AL39">
        <v>0.47370876262299899</v>
      </c>
      <c r="AN39">
        <v>0.47604680791207499</v>
      </c>
      <c r="AO39">
        <v>0.330723695826036</v>
      </c>
      <c r="AP39">
        <v>0.481044208652398</v>
      </c>
      <c r="AQ39">
        <v>0.49504346781893499</v>
      </c>
      <c r="AR39">
        <v>0.46013747870051902</v>
      </c>
      <c r="AS39">
        <v>0.415757111619595</v>
      </c>
      <c r="AT39">
        <v>0.46902051282178198</v>
      </c>
      <c r="AU39">
        <v>0.52978487694086696</v>
      </c>
      <c r="AV39">
        <v>0.39776532221476102</v>
      </c>
      <c r="AW39">
        <v>0.26645599163110301</v>
      </c>
      <c r="AX39">
        <v>0.33866156597234398</v>
      </c>
      <c r="AY39">
        <v>0.41900380921622699</v>
      </c>
      <c r="AZ39">
        <v>0.474491352852694</v>
      </c>
      <c r="BA39">
        <v>0.662566905328144</v>
      </c>
      <c r="BB39">
        <v>0.496741676533209</v>
      </c>
      <c r="BC39">
        <v>0.51347408840775299</v>
      </c>
      <c r="BD39">
        <v>0.55287718390318397</v>
      </c>
      <c r="BE39">
        <v>0.37515978235536201</v>
      </c>
      <c r="BF39">
        <v>0.41673339106642399</v>
      </c>
      <c r="BG39">
        <v>0.50850357900035303</v>
      </c>
      <c r="BH39">
        <v>0.43057569528849898</v>
      </c>
      <c r="BI39">
        <v>0.35581925151107602</v>
      </c>
      <c r="BJ39">
        <v>0.52477135221973104</v>
      </c>
      <c r="BK39">
        <v>0.23214338573049201</v>
      </c>
      <c r="BL39">
        <v>0.29255491109006598</v>
      </c>
      <c r="BM39">
        <v>0.54183018018195195</v>
      </c>
      <c r="BN39">
        <v>0.33783932236748698</v>
      </c>
      <c r="BO39">
        <v>0.50148607827940805</v>
      </c>
      <c r="BP39">
        <v>0.51229851307669405</v>
      </c>
      <c r="BQ39">
        <v>0.49941343822427597</v>
      </c>
      <c r="BR39">
        <v>0.37064689092046299</v>
      </c>
      <c r="BS39">
        <v>0.28175414083779299</v>
      </c>
      <c r="BT39">
        <v>0.40614669555381899</v>
      </c>
      <c r="BU39">
        <v>0.42351348630524399</v>
      </c>
      <c r="BV39">
        <v>0.399367124383185</v>
      </c>
      <c r="BW39">
        <v>0.47892208047212698</v>
      </c>
      <c r="BX39">
        <v>0.38695910509588399</v>
      </c>
      <c r="BY39">
        <v>0.58001859799998801</v>
      </c>
      <c r="BZ39">
        <v>0.67313648570804097</v>
      </c>
      <c r="CA39">
        <v>0.29575130418464102</v>
      </c>
      <c r="CB39">
        <v>0.48440201239087699</v>
      </c>
      <c r="CC39">
        <v>0.42073640623432501</v>
      </c>
      <c r="CD39">
        <v>0.48130954435204598</v>
      </c>
      <c r="CE39">
        <v>0.43195322342805798</v>
      </c>
      <c r="CF39">
        <v>0.433903855956221</v>
      </c>
      <c r="CG39">
        <v>0.63355200919256005</v>
      </c>
      <c r="CH39">
        <v>0.53656468623325904</v>
      </c>
      <c r="CI39">
        <v>0.52885772118970897</v>
      </c>
      <c r="CJ39">
        <v>0.31654221532433902</v>
      </c>
      <c r="CK39">
        <v>0.47368937994544602</v>
      </c>
      <c r="CL39">
        <v>0.36345760985673198</v>
      </c>
      <c r="CM39">
        <v>0.40855863658369002</v>
      </c>
      <c r="CN39">
        <v>0.44848057775759398</v>
      </c>
      <c r="CO39">
        <v>0.50864483492400503</v>
      </c>
      <c r="CP39">
        <v>0.61816790422379098</v>
      </c>
      <c r="CQ39">
        <v>0.73324085379415505</v>
      </c>
      <c r="CR39">
        <v>0.27358906988818399</v>
      </c>
      <c r="CS39">
        <v>0.48546153363355399</v>
      </c>
      <c r="CT39">
        <v>0.40030573353090299</v>
      </c>
      <c r="CU39">
        <v>0.67363683649571005</v>
      </c>
      <c r="CV39">
        <v>0.53656218044658499</v>
      </c>
      <c r="CW39">
        <v>0.50384005456144998</v>
      </c>
      <c r="CX39">
        <v>0.373707242192652</v>
      </c>
      <c r="CY39">
        <v>0.53415329625503305</v>
      </c>
      <c r="CZ39">
        <v>0.38975523630407199</v>
      </c>
      <c r="DA39">
        <v>0.26095736992330298</v>
      </c>
      <c r="DB39">
        <v>0.43689028650385298</v>
      </c>
      <c r="DC39">
        <v>0.418422078413899</v>
      </c>
      <c r="DD39">
        <v>0.38970782299606699</v>
      </c>
      <c r="DE39">
        <v>0.38497360174961998</v>
      </c>
      <c r="DF39">
        <v>0.43890472311840301</v>
      </c>
      <c r="DG39">
        <v>0.44368624279359697</v>
      </c>
      <c r="DH39">
        <v>0.34786814646689801</v>
      </c>
      <c r="DI39">
        <v>0.45158422952709998</v>
      </c>
      <c r="DJ39">
        <v>0.51858460615011404</v>
      </c>
      <c r="DK39">
        <v>0.43163819272925302</v>
      </c>
      <c r="DL39">
        <v>0.28811588005491401</v>
      </c>
      <c r="DM39">
        <v>0.73917972223481299</v>
      </c>
      <c r="DN39">
        <v>0.62315250449479298</v>
      </c>
      <c r="DO39">
        <v>0.32403325975618003</v>
      </c>
      <c r="DP39">
        <v>0.32217824164777598</v>
      </c>
      <c r="DQ39">
        <v>0.489215928985264</v>
      </c>
      <c r="DR39">
        <v>0.348540075509922</v>
      </c>
      <c r="DS39">
        <v>0.40394372813095802</v>
      </c>
      <c r="DT39">
        <v>0.53942360252282096</v>
      </c>
      <c r="DU39">
        <v>0.58275502421237901</v>
      </c>
      <c r="DV39">
        <v>0.41540979084290203</v>
      </c>
      <c r="DW39">
        <v>0.391991450266578</v>
      </c>
      <c r="DX39">
        <v>0.56792849567711901</v>
      </c>
      <c r="DY39">
        <v>0.32459047987842299</v>
      </c>
      <c r="DZ39">
        <v>0.37650963997507297</v>
      </c>
      <c r="EA39">
        <v>0.56020409052287001</v>
      </c>
      <c r="EB39">
        <v>0.25754702268227297</v>
      </c>
      <c r="EC39">
        <v>0.51358888742957398</v>
      </c>
      <c r="ED39">
        <v>0.77699913958733502</v>
      </c>
      <c r="EE39">
        <v>0.57471569082594098</v>
      </c>
      <c r="EF39">
        <v>0.42175506239114402</v>
      </c>
      <c r="EG39">
        <v>0.50106852999924201</v>
      </c>
      <c r="EH39">
        <v>0.46633316258016499</v>
      </c>
      <c r="EI39">
        <v>0.44091572184550298</v>
      </c>
      <c r="EJ39">
        <v>0.166489541720586</v>
      </c>
      <c r="EK39">
        <v>0.160778042955394</v>
      </c>
      <c r="EL39">
        <v>0.42436128541564899</v>
      </c>
      <c r="EM39">
        <v>0.63070816486551395</v>
      </c>
      <c r="EN39">
        <v>0.627980320405919</v>
      </c>
      <c r="EO39">
        <v>0.25791555874382599</v>
      </c>
      <c r="EP39">
        <v>0.44307063088573601</v>
      </c>
      <c r="EQ39">
        <v>0.58698278278281502</v>
      </c>
      <c r="ER39">
        <v>0.32745328957493403</v>
      </c>
      <c r="ES39">
        <v>0.39444571656849398</v>
      </c>
      <c r="ET39">
        <v>0.50326413971209405</v>
      </c>
      <c r="EU39">
        <v>0.59045115693934802</v>
      </c>
      <c r="EV39">
        <v>0.60165506716939599</v>
      </c>
      <c r="EW39">
        <v>0.41062275974884699</v>
      </c>
      <c r="EX39">
        <v>0.52214035898780398</v>
      </c>
      <c r="EY39">
        <v>0.36781536079433402</v>
      </c>
      <c r="EZ39">
        <v>0.225228361994465</v>
      </c>
      <c r="FA39">
        <v>0.37731792020592297</v>
      </c>
      <c r="FB39">
        <v>0.47861940602684</v>
      </c>
      <c r="FC39">
        <v>0.58855298504571796</v>
      </c>
      <c r="FD39">
        <v>0.28435965920109202</v>
      </c>
      <c r="FE39">
        <v>0.64198109151351201</v>
      </c>
      <c r="FF39">
        <v>0.35998331011635498</v>
      </c>
      <c r="FG39">
        <v>0.71280209659104199</v>
      </c>
      <c r="FH39">
        <v>0.63233977591087698</v>
      </c>
      <c r="FI39">
        <v>0.51447592313707002</v>
      </c>
      <c r="FJ39">
        <v>0.321750973902868</v>
      </c>
      <c r="FK39">
        <v>0.43892175818832602</v>
      </c>
      <c r="FL39">
        <v>0.44921454621811402</v>
      </c>
      <c r="FM39">
        <v>0.43544900613085802</v>
      </c>
      <c r="FN39">
        <v>0.40796136456200099</v>
      </c>
      <c r="FO39">
        <v>0.38029614510558402</v>
      </c>
      <c r="FP39">
        <v>0.260753628729334</v>
      </c>
      <c r="FQ39">
        <v>0.45820076215646399</v>
      </c>
      <c r="FR39">
        <v>0.38066988348702802</v>
      </c>
      <c r="FS39">
        <v>0.69965482242457999</v>
      </c>
      <c r="FT39">
        <v>0.36603112184993702</v>
      </c>
      <c r="FU39">
        <v>0.16690584866664601</v>
      </c>
      <c r="FV39">
        <v>0.446032969731044</v>
      </c>
      <c r="FW39">
        <v>0.48530832229962101</v>
      </c>
      <c r="FX39">
        <v>0.44350424470886002</v>
      </c>
      <c r="FY39">
        <v>0.51436485224912598</v>
      </c>
      <c r="FZ39">
        <v>0.360250616947003</v>
      </c>
      <c r="GA39">
        <v>0.34426462210342901</v>
      </c>
      <c r="GB39">
        <v>0.51970224386054098</v>
      </c>
      <c r="GC39">
        <v>0.45215164193386798</v>
      </c>
      <c r="GD39">
        <v>0.62218413640883796</v>
      </c>
      <c r="GE39">
        <v>0.63720258071927305</v>
      </c>
      <c r="GF39">
        <v>0.56900508213163603</v>
      </c>
      <c r="GG39">
        <v>0.65338251841477701</v>
      </c>
      <c r="GH39">
        <v>0.48916226396363699</v>
      </c>
      <c r="GI39">
        <v>0.326454433013594</v>
      </c>
      <c r="GJ39">
        <v>0.61540477969432394</v>
      </c>
      <c r="GK39">
        <v>0.61781046182037003</v>
      </c>
      <c r="GL39">
        <v>0.29986578446176598</v>
      </c>
      <c r="GM39">
        <v>0.235528287325279</v>
      </c>
      <c r="GN39">
        <v>0.46023879968652198</v>
      </c>
      <c r="GO39">
        <v>0.36104475933936198</v>
      </c>
      <c r="GP39">
        <v>0.33898503456867002</v>
      </c>
      <c r="GQ39">
        <v>0.53154820070077702</v>
      </c>
      <c r="GR39">
        <v>0.576712551792257</v>
      </c>
      <c r="GS39">
        <v>0.430766521034044</v>
      </c>
      <c r="GT39">
        <v>0.29199463949625798</v>
      </c>
      <c r="GU39">
        <v>0.48759751611176699</v>
      </c>
      <c r="GV39">
        <v>0.43987129985033502</v>
      </c>
      <c r="GW39">
        <v>0.27580973643192302</v>
      </c>
      <c r="GX39">
        <v>0.48760230414410299</v>
      </c>
      <c r="GY39">
        <v>0.49961443169072201</v>
      </c>
      <c r="GZ39">
        <v>0.40476788726003199</v>
      </c>
      <c r="HA39">
        <v>0.46621174882514499</v>
      </c>
      <c r="HB39">
        <v>0.69046134654388702</v>
      </c>
      <c r="HC39">
        <v>0.394994643645253</v>
      </c>
      <c r="HD39">
        <v>0.49286245867408701</v>
      </c>
      <c r="HE39">
        <v>0.487659069594715</v>
      </c>
      <c r="HF39">
        <v>0.52072544476504401</v>
      </c>
      <c r="HG39">
        <v>0.55351970611546297</v>
      </c>
      <c r="HH39">
        <v>0.362910907516443</v>
      </c>
      <c r="HI39">
        <v>0.42322750778377699</v>
      </c>
      <c r="HJ39">
        <v>0.401446002854071</v>
      </c>
      <c r="HK39">
        <v>0.69206506454733596</v>
      </c>
      <c r="HL39">
        <v>0.75121293634558794</v>
      </c>
      <c r="HM39">
        <v>0.36970006344886702</v>
      </c>
      <c r="HN39">
        <v>0.39999140446299503</v>
      </c>
      <c r="HO39">
        <v>0.60260520153638097</v>
      </c>
      <c r="HP39">
        <v>0.38245601288141101</v>
      </c>
      <c r="HQ39">
        <v>0.330613426170144</v>
      </c>
      <c r="HR39">
        <v>0.56130706522886797</v>
      </c>
      <c r="HS39">
        <v>0.43592637970051601</v>
      </c>
      <c r="HT39">
        <v>0.29690774898125999</v>
      </c>
      <c r="HU39">
        <v>0.51068672460821796</v>
      </c>
      <c r="HV39">
        <v>0.59940670141579799</v>
      </c>
      <c r="HW39">
        <v>0.53493026298437796</v>
      </c>
      <c r="HX39">
        <v>0.42370846567938902</v>
      </c>
      <c r="HY39">
        <v>0.44288386458654999</v>
      </c>
      <c r="HZ39">
        <v>0.41910760829923399</v>
      </c>
      <c r="IA39">
        <v>0.453963708497643</v>
      </c>
      <c r="IB39">
        <v>0.49889171946734301</v>
      </c>
      <c r="IC39">
        <v>0.50022705681868096</v>
      </c>
      <c r="ID39">
        <v>0.51720597499708698</v>
      </c>
      <c r="IE39">
        <v>0.415685472371219</v>
      </c>
      <c r="IF39">
        <v>0.33436897224684697</v>
      </c>
      <c r="IG39">
        <v>0.59994668081934699</v>
      </c>
      <c r="IH39">
        <v>0.34917748140756599</v>
      </c>
      <c r="II39">
        <v>0.569720857488211</v>
      </c>
      <c r="IJ39">
        <v>0.42470226025784102</v>
      </c>
      <c r="IK39">
        <v>0.54144368858173997</v>
      </c>
      <c r="IL39">
        <v>0.59683808116332804</v>
      </c>
      <c r="IM39">
        <v>0.551488981891465</v>
      </c>
      <c r="IN39">
        <v>0.41156157905518198</v>
      </c>
      <c r="IO39">
        <v>0.51728197167756995</v>
      </c>
      <c r="IP39">
        <v>0.26456628669198601</v>
      </c>
      <c r="IQ39">
        <v>0.50856567743113601</v>
      </c>
      <c r="IR39">
        <v>0.19278951161530899</v>
      </c>
      <c r="IS39">
        <v>0.27325386839402199</v>
      </c>
      <c r="IT39">
        <v>0.51898045319583797</v>
      </c>
      <c r="IU39">
        <v>0.470214168336067</v>
      </c>
      <c r="IV39">
        <v>0.32754760007796302</v>
      </c>
      <c r="IW39">
        <v>0.30916973201133802</v>
      </c>
      <c r="IX39">
        <v>0.380831827702028</v>
      </c>
      <c r="IY39">
        <v>0.46158129654269298</v>
      </c>
      <c r="IZ39">
        <v>0.370757678965908</v>
      </c>
      <c r="JA39">
        <v>0.43643204061975799</v>
      </c>
      <c r="JB39">
        <v>0.54604829874451399</v>
      </c>
      <c r="JC39">
        <v>0.49545151622584999</v>
      </c>
      <c r="JD39">
        <v>0.40303823500657099</v>
      </c>
      <c r="JE39">
        <v>0.29600115868256099</v>
      </c>
      <c r="JF39">
        <v>0.62243761088233696</v>
      </c>
      <c r="JG39">
        <v>0.33886206865510698</v>
      </c>
      <c r="JH39">
        <v>0.60105443406685699</v>
      </c>
      <c r="JI39">
        <v>0.48287376805161297</v>
      </c>
      <c r="JJ39">
        <v>0.39969471470947299</v>
      </c>
      <c r="JK39">
        <v>0.62845387882029702</v>
      </c>
      <c r="JL39">
        <v>0.36006384111419298</v>
      </c>
      <c r="JM39">
        <v>0.48977253393567399</v>
      </c>
      <c r="JN39">
        <v>0.47822991210332</v>
      </c>
      <c r="JO39">
        <v>0.395946846840179</v>
      </c>
      <c r="JP39">
        <v>0.74619698735638595</v>
      </c>
      <c r="JQ39">
        <v>0.52521703254748098</v>
      </c>
      <c r="JR39">
        <v>0.52027119774808195</v>
      </c>
      <c r="JS39">
        <v>0.49220118015061198</v>
      </c>
      <c r="JT39">
        <v>0.46524295640642599</v>
      </c>
      <c r="JU39">
        <v>0.42039525155552598</v>
      </c>
      <c r="JV39">
        <v>0.38116037926851798</v>
      </c>
      <c r="JW39">
        <v>0.40205877348604502</v>
      </c>
      <c r="JX39">
        <v>0.36044861298608799</v>
      </c>
      <c r="JY39">
        <v>0.395865681653287</v>
      </c>
      <c r="JZ39">
        <v>0.39980301802588902</v>
      </c>
      <c r="KA39">
        <v>0.33520704019243902</v>
      </c>
      <c r="KB39">
        <v>0.47922526403438098</v>
      </c>
      <c r="KC39">
        <v>0.45332266412676397</v>
      </c>
      <c r="KD39">
        <v>0.40648072270948898</v>
      </c>
      <c r="KE39">
        <v>0.583255745385309</v>
      </c>
      <c r="KF39">
        <v>0.45984472982814101</v>
      </c>
      <c r="KG39">
        <v>0.428065320365207</v>
      </c>
      <c r="KH39">
        <v>0.40221360854256999</v>
      </c>
      <c r="KI39">
        <v>0.44982962868051002</v>
      </c>
      <c r="KJ39">
        <v>0.40643195982366598</v>
      </c>
      <c r="KK39">
        <v>0.34662833262043602</v>
      </c>
      <c r="KL39">
        <v>0.47263473032130399</v>
      </c>
      <c r="KM39">
        <v>0.23704556650887501</v>
      </c>
      <c r="KN39">
        <v>0.45581338572223501</v>
      </c>
      <c r="KO39">
        <v>0.529553916326023</v>
      </c>
      <c r="KP39">
        <v>0.48800072938647798</v>
      </c>
      <c r="KQ39">
        <v>0.38043923407235403</v>
      </c>
      <c r="KR39">
        <v>0.72864362784289305</v>
      </c>
      <c r="KS39">
        <v>0.40824807152269699</v>
      </c>
      <c r="KT39">
        <v>0.48880429466262998</v>
      </c>
      <c r="KU39">
        <v>0.693880861117953</v>
      </c>
      <c r="KV39">
        <v>0.43087880934082601</v>
      </c>
      <c r="KW39">
        <v>0.18452664661114601</v>
      </c>
      <c r="KX39">
        <v>0.46963866733655002</v>
      </c>
      <c r="KY39">
        <v>0.68159146822204397</v>
      </c>
      <c r="KZ39">
        <v>0.29895696693954799</v>
      </c>
      <c r="LA39">
        <v>0.38657335451283498</v>
      </c>
      <c r="LB39">
        <v>0.37293035861600099</v>
      </c>
      <c r="LC39">
        <v>0.47055318292241</v>
      </c>
      <c r="LD39">
        <v>0.64454211952887197</v>
      </c>
      <c r="LE39">
        <v>0.744126547474389</v>
      </c>
      <c r="LF39">
        <v>0.41976802408278002</v>
      </c>
      <c r="LG39">
        <v>0.53586435193433701</v>
      </c>
      <c r="LH39">
        <v>0.53094315202334696</v>
      </c>
      <c r="LI39">
        <v>0.49559161923199002</v>
      </c>
      <c r="LJ39">
        <v>0.47420410947386799</v>
      </c>
      <c r="LK39">
        <v>0.61701553356663896</v>
      </c>
      <c r="LL39">
        <v>0.410512795115414</v>
      </c>
      <c r="LM39">
        <v>0.25855905658406902</v>
      </c>
      <c r="LN39">
        <v>0.75255900164393896</v>
      </c>
      <c r="LO39">
        <v>0.532787218626255</v>
      </c>
      <c r="LP39">
        <v>0.53556858000849505</v>
      </c>
      <c r="LQ39">
        <v>0.48096142566589001</v>
      </c>
      <c r="LR39">
        <v>0.53275540694552703</v>
      </c>
      <c r="LS39">
        <v>0.55544309739672804</v>
      </c>
      <c r="LT39">
        <v>0.53203941362757501</v>
      </c>
      <c r="LU39">
        <v>0.60478584070424302</v>
      </c>
      <c r="LV39">
        <v>0.45055414116883102</v>
      </c>
      <c r="LW39">
        <v>0.46499189493173498</v>
      </c>
      <c r="LX39">
        <v>0.55387570549105702</v>
      </c>
      <c r="LY39">
        <v>0.46502086009492499</v>
      </c>
      <c r="LZ39">
        <v>0.40177290371066599</v>
      </c>
      <c r="MA39">
        <v>0.33441757216123702</v>
      </c>
      <c r="MB39">
        <v>0.49148500607824502</v>
      </c>
      <c r="MC39">
        <v>0.29578965401000501</v>
      </c>
      <c r="MD39">
        <v>0.435595092375479</v>
      </c>
      <c r="ME39">
        <v>0.28529482227758801</v>
      </c>
      <c r="MF39">
        <v>0.40434339876500303</v>
      </c>
      <c r="MG39">
        <v>0.40872407117104698</v>
      </c>
      <c r="MH39">
        <v>0.72232350195732797</v>
      </c>
      <c r="MI39">
        <v>0.35842265551738201</v>
      </c>
      <c r="MJ39">
        <v>0.482211781615424</v>
      </c>
      <c r="MK39">
        <v>0.53068615427384203</v>
      </c>
      <c r="ML39">
        <v>0.39543376899660798</v>
      </c>
      <c r="MM39">
        <v>0.57500984628571195</v>
      </c>
      <c r="MN39">
        <v>0.36778028064822399</v>
      </c>
      <c r="MO39">
        <v>0.586371224078725</v>
      </c>
      <c r="MP39">
        <v>0.48190850199455498</v>
      </c>
      <c r="MQ39">
        <v>0.38957995012263003</v>
      </c>
      <c r="MR39">
        <v>0.59001883426372104</v>
      </c>
      <c r="MS39">
        <v>0.355436567307783</v>
      </c>
      <c r="MT39">
        <v>0.48327910752110598</v>
      </c>
      <c r="MU39">
        <v>0.54315709730138995</v>
      </c>
      <c r="MV39">
        <v>0.58324150915236195</v>
      </c>
      <c r="MW39">
        <v>0.40199727880416303</v>
      </c>
      <c r="MX39">
        <v>0.48440672879546998</v>
      </c>
      <c r="MY39">
        <v>0.43104127684208599</v>
      </c>
      <c r="MZ39">
        <v>0.39564725855582999</v>
      </c>
      <c r="NA39">
        <v>0.49878176358523202</v>
      </c>
      <c r="NB39">
        <v>0.39202481830542402</v>
      </c>
      <c r="NC39">
        <v>0.345658285923857</v>
      </c>
      <c r="ND39">
        <v>0.60254530237022796</v>
      </c>
      <c r="NE39">
        <v>0.45330294047877501</v>
      </c>
      <c r="NF39">
        <v>0.363496900514863</v>
      </c>
      <c r="NG39">
        <v>0.39834306067065001</v>
      </c>
      <c r="NH39">
        <v>0.220657439415756</v>
      </c>
      <c r="NI39">
        <v>0.52864450847987898</v>
      </c>
      <c r="NJ39">
        <v>0.42774527603550799</v>
      </c>
      <c r="NK39">
        <v>0.33741113157309299</v>
      </c>
      <c r="NL39">
        <v>0.51157932800871297</v>
      </c>
      <c r="NM39">
        <v>0.57217131920564601</v>
      </c>
      <c r="NN39">
        <v>0.51374062134562004</v>
      </c>
      <c r="NO39">
        <v>0.58879198511419095</v>
      </c>
      <c r="NP39">
        <v>0.26115111569425897</v>
      </c>
      <c r="NQ39">
        <v>0.491570537548217</v>
      </c>
      <c r="NR39">
        <v>0.52631700055763597</v>
      </c>
      <c r="NS39">
        <v>0.39647594635602101</v>
      </c>
      <c r="NT39">
        <v>0.422105115741569</v>
      </c>
      <c r="NU39">
        <v>0.41583358913888302</v>
      </c>
      <c r="NV39">
        <v>0.72387219774231903</v>
      </c>
      <c r="NW39">
        <v>0.47209622690087899</v>
      </c>
      <c r="NX39">
        <v>0.37553637265135198</v>
      </c>
      <c r="NY39">
        <v>0.44694477135342198</v>
      </c>
      <c r="NZ39">
        <v>0.44997757153312501</v>
      </c>
      <c r="OA39">
        <v>0.35180907062438099</v>
      </c>
      <c r="OB39">
        <v>0.497214548803392</v>
      </c>
      <c r="OC39">
        <v>0.482066945939715</v>
      </c>
      <c r="OD39">
        <v>0.38990355766061402</v>
      </c>
      <c r="OE39">
        <v>0.516394467953181</v>
      </c>
      <c r="OF39">
        <v>0.35667840166474302</v>
      </c>
      <c r="OG39">
        <v>0.58375403190872799</v>
      </c>
      <c r="OH39">
        <v>0.28804151035952102</v>
      </c>
      <c r="OI39">
        <v>0.31559960547893301</v>
      </c>
      <c r="OJ39">
        <v>0.60325708247393905</v>
      </c>
      <c r="OK39">
        <v>0.62741012446547295</v>
      </c>
      <c r="OL39">
        <v>0.43219784920834098</v>
      </c>
      <c r="OM39">
        <v>0.51155637611568205</v>
      </c>
      <c r="ON39">
        <v>0.31506749758879898</v>
      </c>
      <c r="OO39">
        <v>0.36678507579103797</v>
      </c>
      <c r="OP39">
        <v>0.54906343206307295</v>
      </c>
      <c r="OQ39">
        <v>0.53599558821293702</v>
      </c>
      <c r="OR39">
        <v>0.41667982129869702</v>
      </c>
      <c r="OS39">
        <v>0.48848463431987799</v>
      </c>
      <c r="OT39">
        <v>0.519339178838927</v>
      </c>
      <c r="OU39">
        <v>0.40069415772075101</v>
      </c>
      <c r="OV39">
        <v>0.35966387344601197</v>
      </c>
      <c r="OW39">
        <v>0.59714006075357895</v>
      </c>
      <c r="OX39">
        <v>0.303986501156149</v>
      </c>
      <c r="OY39">
        <v>0.52053739854966596</v>
      </c>
      <c r="OZ39">
        <v>0.50604429974990595</v>
      </c>
      <c r="PA39">
        <v>0.34446131603850999</v>
      </c>
      <c r="PB39">
        <v>0.38936235132029701</v>
      </c>
      <c r="PC39">
        <v>0.46345106550880699</v>
      </c>
      <c r="PD39">
        <v>0.476074468881382</v>
      </c>
      <c r="PE39">
        <v>0.51868894819050804</v>
      </c>
      <c r="PF39">
        <v>0.26750335978304601</v>
      </c>
      <c r="PG39">
        <v>0.48390370956131001</v>
      </c>
      <c r="PH39">
        <v>0.483895586360305</v>
      </c>
      <c r="PI39">
        <v>0.45100793805784301</v>
      </c>
      <c r="PJ39">
        <v>0.46994564059715599</v>
      </c>
      <c r="PK39">
        <v>0.380303347158015</v>
      </c>
      <c r="PL39">
        <v>0.31133181842230501</v>
      </c>
      <c r="PM39">
        <v>0.55120227421997003</v>
      </c>
      <c r="PN39">
        <v>0.46622604300697901</v>
      </c>
      <c r="PO39">
        <v>0.33026164812541597</v>
      </c>
      <c r="PP39">
        <v>0.536558064073138</v>
      </c>
      <c r="PQ39">
        <v>0.496073921812269</v>
      </c>
      <c r="PR39">
        <v>0.29045745820405999</v>
      </c>
      <c r="PS39">
        <v>0.50618664999567198</v>
      </c>
      <c r="PT39">
        <v>0.53801995893393095</v>
      </c>
      <c r="PU39">
        <v>0.347207284764874</v>
      </c>
      <c r="PV39">
        <v>0.56056129521168696</v>
      </c>
      <c r="PW39">
        <v>0.37272998095079002</v>
      </c>
      <c r="PX39">
        <v>0.47971344844602998</v>
      </c>
      <c r="PY39">
        <v>0.50534616035556001</v>
      </c>
      <c r="PZ39">
        <v>0.57087195511191302</v>
      </c>
      <c r="QA39">
        <v>0.36508110167443403</v>
      </c>
      <c r="QB39">
        <v>0.55547591128297202</v>
      </c>
      <c r="QC39">
        <v>0.29465432345866199</v>
      </c>
      <c r="QD39">
        <v>0.40655149405589203</v>
      </c>
      <c r="QE39">
        <v>0.51869828179350197</v>
      </c>
      <c r="QF39">
        <v>0.44736691898881198</v>
      </c>
      <c r="QG39">
        <v>0.43324654649049699</v>
      </c>
      <c r="QH39">
        <v>0.360136978805014</v>
      </c>
      <c r="QI39">
        <v>0.36009898186983802</v>
      </c>
      <c r="QJ39">
        <v>0.189907601207493</v>
      </c>
      <c r="QK39">
        <v>0.53671072094693495</v>
      </c>
      <c r="QL39">
        <v>0.371492039786538</v>
      </c>
      <c r="QM39">
        <v>0.50614348911435103</v>
      </c>
      <c r="QN39">
        <v>0.47051910504094602</v>
      </c>
      <c r="QO39">
        <v>0.24539466048552599</v>
      </c>
      <c r="QP39">
        <v>0.29430729163302799</v>
      </c>
      <c r="QQ39">
        <v>0.52146987375100295</v>
      </c>
      <c r="QR39">
        <v>0.44717532703565199</v>
      </c>
      <c r="QS39">
        <v>0.50202668019013097</v>
      </c>
      <c r="QT39">
        <v>0.36780301620236799</v>
      </c>
      <c r="QU39">
        <v>0.55290904979579003</v>
      </c>
      <c r="QV39">
        <v>0.39353234263869002</v>
      </c>
      <c r="QW39">
        <v>0.36740580285929902</v>
      </c>
      <c r="QX39">
        <v>0.48789122821333297</v>
      </c>
      <c r="QY39">
        <v>0.40834528518011298</v>
      </c>
      <c r="QZ39">
        <v>0.35085353669512698</v>
      </c>
      <c r="RA39">
        <v>0.63142904222787499</v>
      </c>
      <c r="RB39">
        <v>0.37857902917937197</v>
      </c>
      <c r="RC39">
        <v>0.51467991273147995</v>
      </c>
      <c r="RD39">
        <v>0.44400777098971</v>
      </c>
      <c r="RE39">
        <v>0.399546003723938</v>
      </c>
      <c r="RF39">
        <v>0.51746559876322495</v>
      </c>
      <c r="RG39">
        <v>0.41092291476446502</v>
      </c>
      <c r="RH39">
        <v>0.53029009957890405</v>
      </c>
      <c r="RI39">
        <v>0.341822626189206</v>
      </c>
      <c r="RJ39">
        <v>0.36265301365075198</v>
      </c>
      <c r="RK39">
        <v>0.44528588412319398</v>
      </c>
      <c r="RL39">
        <v>0.51479740568607302</v>
      </c>
    </row>
    <row r="40" spans="1:480" x14ac:dyDescent="0.25">
      <c r="A40" t="s">
        <v>39</v>
      </c>
      <c r="B40">
        <v>0.55869021467284996</v>
      </c>
      <c r="C40">
        <v>0.38795331027916902</v>
      </c>
      <c r="D40">
        <v>0.43507933768998402</v>
      </c>
      <c r="E40">
        <v>0.53138948101816996</v>
      </c>
      <c r="F40">
        <v>0.410492402770681</v>
      </c>
      <c r="G40">
        <v>0.53703127374531001</v>
      </c>
      <c r="H40">
        <v>0.39401021111843898</v>
      </c>
      <c r="I40">
        <v>0.59182214535778899</v>
      </c>
      <c r="J40">
        <v>0.59296040650128401</v>
      </c>
      <c r="K40">
        <v>0.51564597882707996</v>
      </c>
      <c r="L40">
        <v>0.526554991357435</v>
      </c>
      <c r="M40">
        <v>0.50436579978030804</v>
      </c>
      <c r="N40">
        <v>0.36467140784806701</v>
      </c>
      <c r="O40">
        <v>0.34436945867154101</v>
      </c>
      <c r="P40">
        <v>0.51140793980607102</v>
      </c>
      <c r="Q40">
        <v>0.31974702729014998</v>
      </c>
      <c r="R40">
        <v>0.28516507984392597</v>
      </c>
      <c r="S40">
        <v>0.49025161786181298</v>
      </c>
      <c r="T40">
        <v>0.47559924517369301</v>
      </c>
      <c r="U40">
        <v>0.55910688644225703</v>
      </c>
      <c r="V40">
        <v>0.37165417929230998</v>
      </c>
      <c r="W40">
        <v>0.401077126123566</v>
      </c>
      <c r="X40">
        <v>0.29509049094831302</v>
      </c>
      <c r="Y40">
        <v>0.50034785874225496</v>
      </c>
      <c r="Z40">
        <v>0.35104346735580699</v>
      </c>
      <c r="AA40">
        <v>0.48675295271742097</v>
      </c>
      <c r="AB40">
        <v>0.52927548848553196</v>
      </c>
      <c r="AC40">
        <v>0.46690858904870902</v>
      </c>
      <c r="AD40">
        <v>0.46971382832415398</v>
      </c>
      <c r="AE40">
        <v>0.57779825159486098</v>
      </c>
      <c r="AF40">
        <v>0.40714588255568002</v>
      </c>
      <c r="AG40">
        <v>0.52328759816033799</v>
      </c>
      <c r="AH40">
        <v>0.33771417013661298</v>
      </c>
      <c r="AI40">
        <v>0.52677841254476498</v>
      </c>
      <c r="AJ40">
        <v>0.42385785963677303</v>
      </c>
      <c r="AK40">
        <v>0.47262794017992299</v>
      </c>
      <c r="AL40">
        <v>0.50124758982592699</v>
      </c>
      <c r="AM40">
        <v>0.47604680791207499</v>
      </c>
      <c r="AO40">
        <v>0.33161856546735002</v>
      </c>
      <c r="AP40">
        <v>0.44189490720351798</v>
      </c>
      <c r="AQ40">
        <v>0.423812523436917</v>
      </c>
      <c r="AR40">
        <v>0.50964149742822396</v>
      </c>
      <c r="AS40">
        <v>0.433724059468237</v>
      </c>
      <c r="AT40">
        <v>0.46996909308939799</v>
      </c>
      <c r="AU40">
        <v>0.54861995747629599</v>
      </c>
      <c r="AV40">
        <v>0.46600533798214799</v>
      </c>
      <c r="AW40">
        <v>0.33564810390279598</v>
      </c>
      <c r="AX40">
        <v>0.33991730005701198</v>
      </c>
      <c r="AY40">
        <v>0.82961529738120798</v>
      </c>
      <c r="AZ40">
        <v>0.48676462656845099</v>
      </c>
      <c r="BA40">
        <v>0.48661432525678799</v>
      </c>
      <c r="BB40">
        <v>0.514353573137044</v>
      </c>
      <c r="BC40">
        <v>0.53277912521248305</v>
      </c>
      <c r="BD40">
        <v>0.53017452935553699</v>
      </c>
      <c r="BE40">
        <v>0.43835969565490202</v>
      </c>
      <c r="BF40">
        <v>0.37119236146483398</v>
      </c>
      <c r="BG40">
        <v>0.53195209921420294</v>
      </c>
      <c r="BH40">
        <v>0.46517606403676498</v>
      </c>
      <c r="BI40">
        <v>0.42095925397045902</v>
      </c>
      <c r="BJ40">
        <v>0.56164268874939305</v>
      </c>
      <c r="BK40">
        <v>0.26174826208129198</v>
      </c>
      <c r="BL40">
        <v>0.29796191282559298</v>
      </c>
      <c r="BM40">
        <v>0.55330563620274498</v>
      </c>
      <c r="BN40">
        <v>0.34810784817941498</v>
      </c>
      <c r="BO40">
        <v>0.50664529531848601</v>
      </c>
      <c r="BP40">
        <v>0.51804729944446104</v>
      </c>
      <c r="BQ40">
        <v>0.80488737401116295</v>
      </c>
      <c r="BR40">
        <v>0.33525735438499898</v>
      </c>
      <c r="BS40">
        <v>0.33271074481492102</v>
      </c>
      <c r="BT40">
        <v>0.41024974510094803</v>
      </c>
      <c r="BU40">
        <v>0.46687547205386198</v>
      </c>
      <c r="BV40">
        <v>0.405021473425977</v>
      </c>
      <c r="BW40">
        <v>0.48632876542363501</v>
      </c>
      <c r="BX40">
        <v>0.38525297045289703</v>
      </c>
      <c r="BY40">
        <v>0.394998148282041</v>
      </c>
      <c r="BZ40">
        <v>0.43658993453052902</v>
      </c>
      <c r="CA40">
        <v>0.34782727515895001</v>
      </c>
      <c r="CB40">
        <v>0.54146398518899996</v>
      </c>
      <c r="CC40">
        <v>0.434708763683059</v>
      </c>
      <c r="CD40">
        <v>0.51731051658288396</v>
      </c>
      <c r="CE40">
        <v>0.42365328998910901</v>
      </c>
      <c r="CF40">
        <v>0.47969230044080902</v>
      </c>
      <c r="CG40">
        <v>0.54288316852007301</v>
      </c>
      <c r="CH40">
        <v>0.58228045355396596</v>
      </c>
      <c r="CI40">
        <v>0.563027715484406</v>
      </c>
      <c r="CJ40">
        <v>0.33126399548602697</v>
      </c>
      <c r="CK40">
        <v>0.508815416634675</v>
      </c>
      <c r="CL40">
        <v>0.33735129174279899</v>
      </c>
      <c r="CM40">
        <v>0.406465651288</v>
      </c>
      <c r="CN40">
        <v>0.35207130464624597</v>
      </c>
      <c r="CO40">
        <v>0.43691008718301999</v>
      </c>
      <c r="CP40">
        <v>0.36219320497357899</v>
      </c>
      <c r="CQ40">
        <v>0.51819651265220801</v>
      </c>
      <c r="CR40">
        <v>0.295485391483499</v>
      </c>
      <c r="CS40">
        <v>0.57177116496198699</v>
      </c>
      <c r="CT40">
        <v>0.43377406779504202</v>
      </c>
      <c r="CU40">
        <v>0.394196095995272</v>
      </c>
      <c r="CV40">
        <v>0.63678602745823798</v>
      </c>
      <c r="CW40">
        <v>0.52859536199797696</v>
      </c>
      <c r="CX40">
        <v>0.411128774798938</v>
      </c>
      <c r="CY40">
        <v>0.54131000792447304</v>
      </c>
      <c r="CZ40">
        <v>0.35763302425610399</v>
      </c>
      <c r="DA40">
        <v>0.36023685904101999</v>
      </c>
      <c r="DB40">
        <v>0.43952852440326001</v>
      </c>
      <c r="DC40">
        <v>0.53134225893947895</v>
      </c>
      <c r="DD40">
        <v>0.39529101490958402</v>
      </c>
      <c r="DE40">
        <v>0.394944334373449</v>
      </c>
      <c r="DF40">
        <v>0.45045462820242799</v>
      </c>
      <c r="DG40">
        <v>0.41589410855729497</v>
      </c>
      <c r="DH40">
        <v>0.37373407430081301</v>
      </c>
      <c r="DI40">
        <v>0.49530110434164598</v>
      </c>
      <c r="DJ40">
        <v>0.490634452556856</v>
      </c>
      <c r="DK40">
        <v>0.39904058711687801</v>
      </c>
      <c r="DL40">
        <v>0.33668057844250399</v>
      </c>
      <c r="DM40">
        <v>0.489134940928797</v>
      </c>
      <c r="DN40">
        <v>0.458091484852094</v>
      </c>
      <c r="DO40">
        <v>0.48161435914952799</v>
      </c>
      <c r="DP40">
        <v>0.37206359285753499</v>
      </c>
      <c r="DQ40">
        <v>0.45808547424341101</v>
      </c>
      <c r="DR40">
        <v>0.43141315717968398</v>
      </c>
      <c r="DS40">
        <v>0.431837103537975</v>
      </c>
      <c r="DT40">
        <v>0.54313763633565404</v>
      </c>
      <c r="DU40">
        <v>0.53955670062003103</v>
      </c>
      <c r="DV40">
        <v>0.46575399544455398</v>
      </c>
      <c r="DW40">
        <v>0.467339174910127</v>
      </c>
      <c r="DX40">
        <v>0.54857487463228605</v>
      </c>
      <c r="DY40">
        <v>0.39822632862155799</v>
      </c>
      <c r="DZ40">
        <v>0.37722165249206802</v>
      </c>
      <c r="EA40">
        <v>0.52216558265925905</v>
      </c>
      <c r="EB40">
        <v>0.35928548459864701</v>
      </c>
      <c r="EC40">
        <v>0.53918004797906804</v>
      </c>
      <c r="ED40">
        <v>0.45290143339716998</v>
      </c>
      <c r="EE40">
        <v>0.35873056607548198</v>
      </c>
      <c r="EF40">
        <v>0.42753407759894502</v>
      </c>
      <c r="EG40">
        <v>0.53848851041043699</v>
      </c>
      <c r="EH40">
        <v>0.44527129251255698</v>
      </c>
      <c r="EI40">
        <v>0.42357675629741398</v>
      </c>
      <c r="EJ40">
        <v>0.240729089307054</v>
      </c>
      <c r="EK40">
        <v>0.26075639834754699</v>
      </c>
      <c r="EL40">
        <v>0.49439962107747298</v>
      </c>
      <c r="EM40">
        <v>0.54268406701280603</v>
      </c>
      <c r="EN40">
        <v>0.55571618949588897</v>
      </c>
      <c r="EO40">
        <v>0.316955457454971</v>
      </c>
      <c r="EP40">
        <v>0.543068543116901</v>
      </c>
      <c r="EQ40">
        <v>0.56003008827413903</v>
      </c>
      <c r="ER40">
        <v>0.45285880180473997</v>
      </c>
      <c r="ES40">
        <v>0.34452700772137101</v>
      </c>
      <c r="ET40">
        <v>0.43651700396876902</v>
      </c>
      <c r="EU40">
        <v>0.50350684504738197</v>
      </c>
      <c r="EV40">
        <v>0.51714566053436595</v>
      </c>
      <c r="EW40">
        <v>0.38580145468075899</v>
      </c>
      <c r="EX40">
        <v>0.46402513500036402</v>
      </c>
      <c r="EY40">
        <v>0.48156630012880702</v>
      </c>
      <c r="EZ40">
        <v>0.25299886347976502</v>
      </c>
      <c r="FA40">
        <v>0.36280380482941299</v>
      </c>
      <c r="FB40">
        <v>0.433090250174679</v>
      </c>
      <c r="FC40">
        <v>0.51796980162405304</v>
      </c>
      <c r="FD40">
        <v>0.28558617464842301</v>
      </c>
      <c r="FE40">
        <v>0.38560917787367199</v>
      </c>
      <c r="FF40">
        <v>0.48505450930114602</v>
      </c>
      <c r="FG40">
        <v>0.44227651620560698</v>
      </c>
      <c r="FH40">
        <v>0.43341914944830201</v>
      </c>
      <c r="FI40">
        <v>0.51897925682619905</v>
      </c>
      <c r="FJ40">
        <v>0.34478444326454499</v>
      </c>
      <c r="FK40">
        <v>0.84455664562705202</v>
      </c>
      <c r="FL40">
        <v>0.83505517353119496</v>
      </c>
      <c r="FM40">
        <v>0.36886465139728303</v>
      </c>
      <c r="FN40">
        <v>0.53079627670687901</v>
      </c>
      <c r="FO40">
        <v>0.39589902761386497</v>
      </c>
      <c r="FP40">
        <v>0.259531156408846</v>
      </c>
      <c r="FQ40">
        <v>0.47084180854149599</v>
      </c>
      <c r="FR40">
        <v>0.35696414055217002</v>
      </c>
      <c r="FS40">
        <v>0.51822271962292898</v>
      </c>
      <c r="FT40">
        <v>0.33228666166634102</v>
      </c>
      <c r="FU40">
        <v>0.26153689707134598</v>
      </c>
      <c r="FV40">
        <v>0.45890877060345697</v>
      </c>
      <c r="FW40">
        <v>0.52591054254445602</v>
      </c>
      <c r="FX40">
        <v>0.46041042636520402</v>
      </c>
      <c r="FY40">
        <v>0.56492991096915601</v>
      </c>
      <c r="FZ40">
        <v>0.25949354417541498</v>
      </c>
      <c r="GA40">
        <v>0.39586322261526702</v>
      </c>
      <c r="GB40">
        <v>0.54414326350264997</v>
      </c>
      <c r="GC40">
        <v>0.40211320284254198</v>
      </c>
      <c r="GD40">
        <v>0.48513125714524802</v>
      </c>
      <c r="GE40">
        <v>0.54624933413980503</v>
      </c>
      <c r="GF40">
        <v>0.50248344177832205</v>
      </c>
      <c r="GG40">
        <v>0.45605752563906199</v>
      </c>
      <c r="GH40">
        <v>0.52053190454603504</v>
      </c>
      <c r="GI40">
        <v>0.302763971423684</v>
      </c>
      <c r="GJ40">
        <v>0.60558189095010195</v>
      </c>
      <c r="GK40">
        <v>0.47988217005763201</v>
      </c>
      <c r="GL40">
        <v>0.290782783074091</v>
      </c>
      <c r="GM40">
        <v>0.224929181358374</v>
      </c>
      <c r="GN40">
        <v>0.45751239833024099</v>
      </c>
      <c r="GO40">
        <v>0.38045710260968402</v>
      </c>
      <c r="GP40">
        <v>0.33044701008996402</v>
      </c>
      <c r="GQ40">
        <v>0.50936754917751204</v>
      </c>
      <c r="GR40">
        <v>0.52925701738683695</v>
      </c>
      <c r="GS40">
        <v>0.63845281764194795</v>
      </c>
      <c r="GT40">
        <v>0.33189747054089302</v>
      </c>
      <c r="GU40">
        <v>0.52217690484514001</v>
      </c>
      <c r="GV40">
        <v>0.41727834797814001</v>
      </c>
      <c r="GW40">
        <v>0.26221732524203401</v>
      </c>
      <c r="GX40">
        <v>0.48992548559612198</v>
      </c>
      <c r="GY40">
        <v>0.47465143303970397</v>
      </c>
      <c r="GZ40">
        <v>0.36515553548677598</v>
      </c>
      <c r="HA40">
        <v>0.49419972686569402</v>
      </c>
      <c r="HB40">
        <v>0.453906461494547</v>
      </c>
      <c r="HC40">
        <v>0.42344826900291899</v>
      </c>
      <c r="HD40">
        <v>0.51892175749685199</v>
      </c>
      <c r="HE40">
        <v>0.42968545919960499</v>
      </c>
      <c r="HF40">
        <v>0.49477375230598702</v>
      </c>
      <c r="HG40">
        <v>0.59992404178794501</v>
      </c>
      <c r="HH40">
        <v>0.38030945462654703</v>
      </c>
      <c r="HI40">
        <v>0.71686960302109404</v>
      </c>
      <c r="HJ40">
        <v>0.71491615357647098</v>
      </c>
      <c r="HK40">
        <v>0.450496063713757</v>
      </c>
      <c r="HL40">
        <v>0.48738222968554801</v>
      </c>
      <c r="HM40">
        <v>0.30990822189089601</v>
      </c>
      <c r="HN40">
        <v>0.49416997458068401</v>
      </c>
      <c r="HO40">
        <v>0.56431666403874603</v>
      </c>
      <c r="HP40">
        <v>0.37849899490591099</v>
      </c>
      <c r="HQ40">
        <v>0.300275262432531</v>
      </c>
      <c r="HR40">
        <v>0.73954416823793601</v>
      </c>
      <c r="HS40">
        <v>0.45945191336247199</v>
      </c>
      <c r="HT40">
        <v>0.34097910978114299</v>
      </c>
      <c r="HU40">
        <v>0.54150587734517897</v>
      </c>
      <c r="HV40">
        <v>0.56460333439930299</v>
      </c>
      <c r="HW40">
        <v>0.47367800651136599</v>
      </c>
      <c r="HX40">
        <v>0.52514997933775498</v>
      </c>
      <c r="HY40">
        <v>0.43625211224729299</v>
      </c>
      <c r="HZ40">
        <v>0.461082489182226</v>
      </c>
      <c r="IA40">
        <v>0.39412987980960101</v>
      </c>
      <c r="IB40">
        <v>0.54441262538063795</v>
      </c>
      <c r="IC40">
        <v>0.46142701289103499</v>
      </c>
      <c r="ID40">
        <v>0.51099180968242297</v>
      </c>
      <c r="IE40">
        <v>0.42740978318825601</v>
      </c>
      <c r="IF40">
        <v>0.34206244504613098</v>
      </c>
      <c r="IG40">
        <v>0.60579871930235896</v>
      </c>
      <c r="IH40">
        <v>0.38007126442634698</v>
      </c>
      <c r="II40">
        <v>0.53114611445396998</v>
      </c>
      <c r="IJ40">
        <v>0.429235528890269</v>
      </c>
      <c r="IK40">
        <v>0.52373791529114999</v>
      </c>
      <c r="IL40">
        <v>0.47028748553814298</v>
      </c>
      <c r="IM40">
        <v>0.57652689852128702</v>
      </c>
      <c r="IN40">
        <v>0.36149266052442502</v>
      </c>
      <c r="IO40">
        <v>0.51274427095172304</v>
      </c>
      <c r="IP40">
        <v>0.339641547007484</v>
      </c>
      <c r="IQ40">
        <v>0.54171690080578605</v>
      </c>
      <c r="IR40">
        <v>0.12378081900149999</v>
      </c>
      <c r="IS40">
        <v>0.36151615146639199</v>
      </c>
      <c r="IT40">
        <v>0.79361065569536604</v>
      </c>
      <c r="IU40">
        <v>0.47153679707739699</v>
      </c>
      <c r="IV40">
        <v>0.37997297857710799</v>
      </c>
      <c r="IW40">
        <v>0.33331663401876899</v>
      </c>
      <c r="IX40">
        <v>0.46620533239693701</v>
      </c>
      <c r="IY40">
        <v>0.46624013616182802</v>
      </c>
      <c r="IZ40">
        <v>0.37982814319835301</v>
      </c>
      <c r="JA40">
        <v>0.43964285343800402</v>
      </c>
      <c r="JB40">
        <v>0.58992038958874604</v>
      </c>
      <c r="JC40">
        <v>0.56313368053889501</v>
      </c>
      <c r="JD40">
        <v>0.50431190875028498</v>
      </c>
      <c r="JE40">
        <v>0.30427255015784399</v>
      </c>
      <c r="JF40">
        <v>0.61661221805171296</v>
      </c>
      <c r="JG40">
        <v>0.35771694664607001</v>
      </c>
      <c r="JH40">
        <v>0.55317212179124198</v>
      </c>
      <c r="JI40">
        <v>0.471462134502521</v>
      </c>
      <c r="JJ40">
        <v>0.431075091511952</v>
      </c>
      <c r="JK40">
        <v>0.59652459191041796</v>
      </c>
      <c r="JL40">
        <v>0.44661915187291701</v>
      </c>
      <c r="JM40">
        <v>0.557222932115914</v>
      </c>
      <c r="JN40">
        <v>0.73359171121976396</v>
      </c>
      <c r="JO40">
        <v>0.46443176016514598</v>
      </c>
      <c r="JP40">
        <v>0.46250372172576198</v>
      </c>
      <c r="JQ40">
        <v>0.57499393314093294</v>
      </c>
      <c r="JR40">
        <v>0.59466856323248996</v>
      </c>
      <c r="JS40">
        <v>0.42672630011676699</v>
      </c>
      <c r="JT40">
        <v>0.49732259662797901</v>
      </c>
      <c r="JU40">
        <v>0.42526460581481901</v>
      </c>
      <c r="JV40">
        <v>0.40570227402882197</v>
      </c>
      <c r="JW40">
        <v>0.453470972304025</v>
      </c>
      <c r="JX40">
        <v>0.40204178960585801</v>
      </c>
      <c r="JY40">
        <v>0.41559694829133897</v>
      </c>
      <c r="JZ40">
        <v>0.41629306548037498</v>
      </c>
      <c r="KA40">
        <v>0.33174121543038598</v>
      </c>
      <c r="KB40">
        <v>0.53729212654777503</v>
      </c>
      <c r="KC40">
        <v>0.45244511329908899</v>
      </c>
      <c r="KD40">
        <v>0.41513119537662202</v>
      </c>
      <c r="KE40">
        <v>0.54377786528689098</v>
      </c>
      <c r="KF40">
        <v>0.42052973633720597</v>
      </c>
      <c r="KG40">
        <v>0.39716019228053001</v>
      </c>
      <c r="KH40">
        <v>0.415514353126124</v>
      </c>
      <c r="KI40">
        <v>0.51567819978171503</v>
      </c>
      <c r="KJ40">
        <v>0.40610651662789699</v>
      </c>
      <c r="KK40">
        <v>0.35444632606373799</v>
      </c>
      <c r="KL40">
        <v>0.409975831516738</v>
      </c>
      <c r="KM40">
        <v>0.25871156889359798</v>
      </c>
      <c r="KN40">
        <v>0.46283900396880201</v>
      </c>
      <c r="KO40">
        <v>0.52361196103902596</v>
      </c>
      <c r="KP40">
        <v>0.39540851582588599</v>
      </c>
      <c r="KQ40">
        <v>0.39261463206744601</v>
      </c>
      <c r="KR40">
        <v>0.46365052491498399</v>
      </c>
      <c r="KS40">
        <v>0.414384356188223</v>
      </c>
      <c r="KT40">
        <v>0.52104830434860805</v>
      </c>
      <c r="KU40">
        <v>0.47363292835975201</v>
      </c>
      <c r="KV40">
        <v>0.36978283153636798</v>
      </c>
      <c r="KW40">
        <v>0.139567465208316</v>
      </c>
      <c r="KX40">
        <v>0.46162914309153602</v>
      </c>
      <c r="KY40">
        <v>0.40076297740710598</v>
      </c>
      <c r="KZ40">
        <v>0.226124535417001</v>
      </c>
      <c r="LA40">
        <v>0.47819790934707801</v>
      </c>
      <c r="LB40">
        <v>0.427943759674905</v>
      </c>
      <c r="LC40">
        <v>0.54872598679406703</v>
      </c>
      <c r="LD40">
        <v>0.37521509534424202</v>
      </c>
      <c r="LE40">
        <v>0.46323072754797201</v>
      </c>
      <c r="LF40">
        <v>0.52242503019450104</v>
      </c>
      <c r="LG40">
        <v>0.52666659451555298</v>
      </c>
      <c r="LH40">
        <v>0.51773268509575998</v>
      </c>
      <c r="LI40">
        <v>0.51022401726950095</v>
      </c>
      <c r="LJ40">
        <v>0.445540681688604</v>
      </c>
      <c r="LK40">
        <v>0.53493795384446197</v>
      </c>
      <c r="LL40">
        <v>0.397147992943162</v>
      </c>
      <c r="LM40">
        <v>0.33865092266857899</v>
      </c>
      <c r="LN40">
        <v>0.49026192132927499</v>
      </c>
      <c r="LO40">
        <v>0.54570058891638396</v>
      </c>
      <c r="LP40">
        <v>0.45765644508821601</v>
      </c>
      <c r="LQ40">
        <v>0.44799620260427298</v>
      </c>
      <c r="LR40">
        <v>0.48555327097807099</v>
      </c>
      <c r="LS40">
        <v>0.56932368927171195</v>
      </c>
      <c r="LT40">
        <v>0.51014498645522199</v>
      </c>
      <c r="LU40">
        <v>0.528989675442878</v>
      </c>
      <c r="LV40">
        <v>0.486595571014796</v>
      </c>
      <c r="LW40">
        <v>0.51576474852084198</v>
      </c>
      <c r="LX40">
        <v>0.49299597711434501</v>
      </c>
      <c r="LY40">
        <v>0.48861426982254502</v>
      </c>
      <c r="LZ40">
        <v>0.48996363833885698</v>
      </c>
      <c r="MA40">
        <v>0.38924632058911302</v>
      </c>
      <c r="MB40">
        <v>0.44919073429438799</v>
      </c>
      <c r="MC40">
        <v>0.35655781063476899</v>
      </c>
      <c r="MD40">
        <v>0.45352971739005199</v>
      </c>
      <c r="ME40">
        <v>0.41247211906103198</v>
      </c>
      <c r="MF40">
        <v>0.42183216844712801</v>
      </c>
      <c r="MG40">
        <v>0.53303083478521096</v>
      </c>
      <c r="MH40">
        <v>0.45846608389155802</v>
      </c>
      <c r="MI40">
        <v>0.37403570842481398</v>
      </c>
      <c r="MJ40">
        <v>0.67612118963952506</v>
      </c>
      <c r="MK40">
        <v>0.55908727714191697</v>
      </c>
      <c r="ML40">
        <v>0.44166475892423601</v>
      </c>
      <c r="MM40">
        <v>0.54591778730696905</v>
      </c>
      <c r="MN40">
        <v>0.44055991472490902</v>
      </c>
      <c r="MO40">
        <v>0.52983045029005604</v>
      </c>
      <c r="MP40">
        <v>0.48039028659111299</v>
      </c>
      <c r="MQ40">
        <v>0.34300605254963201</v>
      </c>
      <c r="MR40">
        <v>0.62206198536068602</v>
      </c>
      <c r="MS40">
        <v>0.37486135677219101</v>
      </c>
      <c r="MT40">
        <v>0.55312492160545301</v>
      </c>
      <c r="MU40">
        <v>0.77223125085792999</v>
      </c>
      <c r="MV40">
        <v>0.55448448960943397</v>
      </c>
      <c r="MW40">
        <v>0.47562186053210298</v>
      </c>
      <c r="MX40">
        <v>0.76865867233130802</v>
      </c>
      <c r="MY40">
        <v>0.47004323264397602</v>
      </c>
      <c r="MZ40">
        <v>0.44637498658539598</v>
      </c>
      <c r="NA40">
        <v>0.43320516362646899</v>
      </c>
      <c r="NB40">
        <v>0.38380995318889899</v>
      </c>
      <c r="NC40">
        <v>0.35178817020227299</v>
      </c>
      <c r="ND40">
        <v>0.37568240048344198</v>
      </c>
      <c r="NE40">
        <v>0.49467447267084502</v>
      </c>
      <c r="NF40">
        <v>0.70238121549197297</v>
      </c>
      <c r="NG40">
        <v>0.36695740408434402</v>
      </c>
      <c r="NH40">
        <v>0.28896064345730099</v>
      </c>
      <c r="NI40">
        <v>0.538257640862152</v>
      </c>
      <c r="NJ40">
        <v>0.48372907318932701</v>
      </c>
      <c r="NK40">
        <v>0.38763917966897998</v>
      </c>
      <c r="NL40">
        <v>0.51642136855375997</v>
      </c>
      <c r="NM40">
        <v>0.52789825200548302</v>
      </c>
      <c r="NN40">
        <v>0.50692551780982398</v>
      </c>
      <c r="NO40">
        <v>0.56472790291800201</v>
      </c>
      <c r="NP40">
        <v>0.387658478913046</v>
      </c>
      <c r="NQ40">
        <v>0.52715512699170597</v>
      </c>
      <c r="NR40">
        <v>0.54306886023686796</v>
      </c>
      <c r="NS40">
        <v>0.367548462381732</v>
      </c>
      <c r="NT40">
        <v>0.40163894674808298</v>
      </c>
      <c r="NU40">
        <v>0.53480565796249402</v>
      </c>
      <c r="NV40">
        <v>0.50775961801643699</v>
      </c>
      <c r="NW40">
        <v>0.47919833806512602</v>
      </c>
      <c r="NX40">
        <v>0.34066664539637698</v>
      </c>
      <c r="NY40">
        <v>0.46047042493399398</v>
      </c>
      <c r="NZ40">
        <v>0.50978562024102603</v>
      </c>
      <c r="OA40">
        <v>0.413690380425074</v>
      </c>
      <c r="OB40">
        <v>0.51361625631553398</v>
      </c>
      <c r="OC40">
        <v>0.79490161572466</v>
      </c>
      <c r="OD40">
        <v>0.39453192294037998</v>
      </c>
      <c r="OE40">
        <v>0.78327048580675795</v>
      </c>
      <c r="OF40">
        <v>0.36187885525157998</v>
      </c>
      <c r="OG40">
        <v>0.57818782321234297</v>
      </c>
      <c r="OH40">
        <v>0.44322639787805601</v>
      </c>
      <c r="OI40">
        <v>0.40540147129554799</v>
      </c>
      <c r="OJ40">
        <v>0.38229214885676099</v>
      </c>
      <c r="OK40">
        <v>0.53087900212795802</v>
      </c>
      <c r="OL40">
        <v>0.42897141876616401</v>
      </c>
      <c r="OM40">
        <v>0.51665397773938004</v>
      </c>
      <c r="ON40">
        <v>0.307875950419147</v>
      </c>
      <c r="OO40">
        <v>0.43639979824512998</v>
      </c>
      <c r="OP40">
        <v>0.57709405325742102</v>
      </c>
      <c r="OQ40">
        <v>0.51079624207847096</v>
      </c>
      <c r="OR40">
        <v>0.49889516896862002</v>
      </c>
      <c r="OS40">
        <v>0.48762945708024302</v>
      </c>
      <c r="OT40">
        <v>0.55444852369701603</v>
      </c>
      <c r="OU40">
        <v>0.38127109400676401</v>
      </c>
      <c r="OV40">
        <v>0.39894931267063</v>
      </c>
      <c r="OW40">
        <v>0.62898559550847899</v>
      </c>
      <c r="OX40">
        <v>0.406599325715091</v>
      </c>
      <c r="OY40">
        <v>0.50604470542909097</v>
      </c>
      <c r="OZ40">
        <v>0.59902658648330198</v>
      </c>
      <c r="PA40">
        <v>0.34839634700780697</v>
      </c>
      <c r="PB40">
        <v>0.328108996976407</v>
      </c>
      <c r="PC40">
        <v>0.37969227155665702</v>
      </c>
      <c r="PD40">
        <v>0.45364904151292301</v>
      </c>
      <c r="PE40">
        <v>0.50555380553221996</v>
      </c>
      <c r="PF40">
        <v>0.31324427351690698</v>
      </c>
      <c r="PG40">
        <v>0.51409832159941005</v>
      </c>
      <c r="PH40">
        <v>0.46862255469730202</v>
      </c>
      <c r="PI40">
        <v>0.46218874471911198</v>
      </c>
      <c r="PJ40">
        <v>0.48090058780640499</v>
      </c>
      <c r="PK40">
        <v>0.44171884920093002</v>
      </c>
      <c r="PL40">
        <v>0.42456943124910501</v>
      </c>
      <c r="PM40">
        <v>0.60634165419105401</v>
      </c>
      <c r="PN40">
        <v>0.49244617849392203</v>
      </c>
      <c r="PO40">
        <v>0.39909319034865698</v>
      </c>
      <c r="PP40">
        <v>0.30218748447976401</v>
      </c>
      <c r="PQ40">
        <v>0.51181929887688604</v>
      </c>
      <c r="PR40">
        <v>0.31252837527567301</v>
      </c>
      <c r="PS40">
        <v>0.47021391549426</v>
      </c>
      <c r="PT40">
        <v>0.58174859612721697</v>
      </c>
      <c r="PU40">
        <v>0.41201183439054201</v>
      </c>
      <c r="PV40">
        <v>0.53528630294639601</v>
      </c>
      <c r="PW40">
        <v>0.39344592027790398</v>
      </c>
      <c r="PX40">
        <v>0.500595085747225</v>
      </c>
      <c r="PY40">
        <v>0.47747636115679498</v>
      </c>
      <c r="PZ40">
        <v>0.53409436929699095</v>
      </c>
      <c r="QA40">
        <v>0.379486710063551</v>
      </c>
      <c r="QB40">
        <v>0.55673178920580302</v>
      </c>
      <c r="QC40">
        <v>0.31360581206348798</v>
      </c>
      <c r="QD40">
        <v>0.462535260407125</v>
      </c>
      <c r="QE40">
        <v>0.439169864514733</v>
      </c>
      <c r="QF40">
        <v>0.43293344208213702</v>
      </c>
      <c r="QG40">
        <v>0.72684998988815697</v>
      </c>
      <c r="QH40">
        <v>0.34028507116288398</v>
      </c>
      <c r="QI40">
        <v>0.39838403367833097</v>
      </c>
      <c r="QJ40">
        <v>0.25445395281704303</v>
      </c>
      <c r="QK40">
        <v>0.51552658734661805</v>
      </c>
      <c r="QL40">
        <v>0.39554943649208202</v>
      </c>
      <c r="QM40">
        <v>0.811354369809971</v>
      </c>
      <c r="QN40">
        <v>0.45658667192860197</v>
      </c>
      <c r="QO40">
        <v>0.35399289065200601</v>
      </c>
      <c r="QP40">
        <v>0.32112954929327697</v>
      </c>
      <c r="QQ40">
        <v>0.53719342159551398</v>
      </c>
      <c r="QR40">
        <v>0.51206325447661405</v>
      </c>
      <c r="QS40">
        <v>0.487793375473205</v>
      </c>
      <c r="QT40">
        <v>0.37488232486049999</v>
      </c>
      <c r="QU40">
        <v>0.58912070514650505</v>
      </c>
      <c r="QV40">
        <v>0.37324096549318803</v>
      </c>
      <c r="QW40">
        <v>0.34174311334270802</v>
      </c>
      <c r="QX40">
        <v>0.61212588098176002</v>
      </c>
      <c r="QY40">
        <v>0.48526755349461698</v>
      </c>
      <c r="QZ40">
        <v>0.384747333168734</v>
      </c>
      <c r="RA40">
        <v>0.48186181556898799</v>
      </c>
      <c r="RB40">
        <v>0.53154173150539596</v>
      </c>
      <c r="RC40">
        <v>0.58210333433657202</v>
      </c>
      <c r="RD40">
        <v>0.46479085831741301</v>
      </c>
      <c r="RE40">
        <v>0.51524799646513697</v>
      </c>
      <c r="RF40">
        <v>0.47566461846020902</v>
      </c>
      <c r="RG40">
        <v>0.38102749109008099</v>
      </c>
      <c r="RH40">
        <v>0.56625121551592705</v>
      </c>
      <c r="RI40">
        <v>0.34315860768887102</v>
      </c>
      <c r="RJ40">
        <v>0.42063573093968898</v>
      </c>
      <c r="RK40">
        <v>0.45638612396543199</v>
      </c>
      <c r="RL40">
        <v>0.52112652776169999</v>
      </c>
    </row>
    <row r="41" spans="1:480" x14ac:dyDescent="0.25">
      <c r="A41" t="s">
        <v>40</v>
      </c>
      <c r="B41">
        <v>0.40712868972272898</v>
      </c>
      <c r="C41">
        <v>0.25415089608087099</v>
      </c>
      <c r="D41">
        <v>0.33830245525617397</v>
      </c>
      <c r="E41">
        <v>0.30792936815668498</v>
      </c>
      <c r="F41">
        <v>0.30539892238749999</v>
      </c>
      <c r="G41">
        <v>0.32666523517758</v>
      </c>
      <c r="H41">
        <v>0.29314639406899001</v>
      </c>
      <c r="I41">
        <v>0.394860570798094</v>
      </c>
      <c r="J41">
        <v>0.42407084322945199</v>
      </c>
      <c r="K41">
        <v>0.38215301712358601</v>
      </c>
      <c r="L41">
        <v>0.29850059359950498</v>
      </c>
      <c r="M41">
        <v>0.36625566689546102</v>
      </c>
      <c r="N41">
        <v>0.31412432161002601</v>
      </c>
      <c r="O41">
        <v>0.29733111852991401</v>
      </c>
      <c r="P41">
        <v>0.382079988026577</v>
      </c>
      <c r="Q41">
        <v>0.240707552726246</v>
      </c>
      <c r="R41">
        <v>0.26822314757249899</v>
      </c>
      <c r="S41">
        <v>0.35833147114214903</v>
      </c>
      <c r="T41">
        <v>0.32691566932397498</v>
      </c>
      <c r="U41">
        <v>0.32302124509285601</v>
      </c>
      <c r="V41">
        <v>0.33841032537353499</v>
      </c>
      <c r="W41">
        <v>0.30065432640121298</v>
      </c>
      <c r="X41">
        <v>0.306741977289409</v>
      </c>
      <c r="Y41">
        <v>0.24280204262486599</v>
      </c>
      <c r="Z41">
        <v>0.24898604121360199</v>
      </c>
      <c r="AA41">
        <v>0.25956791007059898</v>
      </c>
      <c r="AB41">
        <v>0.390317510521071</v>
      </c>
      <c r="AC41">
        <v>0.32227793709824398</v>
      </c>
      <c r="AD41">
        <v>0.28855462373813201</v>
      </c>
      <c r="AE41">
        <v>0.40936212355158202</v>
      </c>
      <c r="AF41">
        <v>0.28683460977520098</v>
      </c>
      <c r="AG41">
        <v>0.39675378638928099</v>
      </c>
      <c r="AH41">
        <v>0.24294251667528</v>
      </c>
      <c r="AI41">
        <v>0.40064969223491398</v>
      </c>
      <c r="AJ41">
        <v>0.31145770209152401</v>
      </c>
      <c r="AK41">
        <v>0.39076113109694699</v>
      </c>
      <c r="AL41">
        <v>0.326402825204331</v>
      </c>
      <c r="AM41">
        <v>0.330723695826036</v>
      </c>
      <c r="AN41">
        <v>0.33161856546735002</v>
      </c>
      <c r="AP41">
        <v>0.40558397023514497</v>
      </c>
      <c r="AQ41">
        <v>0.27199543426014799</v>
      </c>
      <c r="AR41">
        <v>0.29811590292655499</v>
      </c>
      <c r="AS41">
        <v>0.29150904642118503</v>
      </c>
      <c r="AT41">
        <v>0.36547455997172601</v>
      </c>
      <c r="AU41">
        <v>0.39372505610997599</v>
      </c>
      <c r="AV41">
        <v>0.31575425643223898</v>
      </c>
      <c r="AW41">
        <v>0.257837975812301</v>
      </c>
      <c r="AX41">
        <v>0.377303096243436</v>
      </c>
      <c r="AY41">
        <v>0.30457361387938098</v>
      </c>
      <c r="AZ41">
        <v>0.33956204913256599</v>
      </c>
      <c r="BA41">
        <v>0.35792515331720798</v>
      </c>
      <c r="BB41">
        <v>0.35662223732373299</v>
      </c>
      <c r="BC41">
        <v>0.33532999347372999</v>
      </c>
      <c r="BD41">
        <v>0.33065189951141899</v>
      </c>
      <c r="BE41">
        <v>0.29485154168176098</v>
      </c>
      <c r="BF41">
        <v>0.26563610342572902</v>
      </c>
      <c r="BG41">
        <v>0.34580720861973702</v>
      </c>
      <c r="BH41">
        <v>0.30872156363972098</v>
      </c>
      <c r="BI41">
        <v>0.29515987711378899</v>
      </c>
      <c r="BJ41">
        <v>0.35447772424453999</v>
      </c>
      <c r="BK41">
        <v>0.23695232222534199</v>
      </c>
      <c r="BL41">
        <v>0.21571512309622501</v>
      </c>
      <c r="BM41">
        <v>0.36458901500021001</v>
      </c>
      <c r="BN41">
        <v>0.241240506874079</v>
      </c>
      <c r="BO41">
        <v>0.383944895578476</v>
      </c>
      <c r="BP41">
        <v>0.36980372897145403</v>
      </c>
      <c r="BQ41">
        <v>0.34262797996934702</v>
      </c>
      <c r="BR41">
        <v>0.25165506727226</v>
      </c>
      <c r="BS41">
        <v>0.20023086850222299</v>
      </c>
      <c r="BT41">
        <v>0.38644856766003699</v>
      </c>
      <c r="BU41">
        <v>0.29830104494585502</v>
      </c>
      <c r="BV41">
        <v>0.266108333609897</v>
      </c>
      <c r="BW41">
        <v>0.392254892165108</v>
      </c>
      <c r="BX41">
        <v>0.27921754294374801</v>
      </c>
      <c r="BY41">
        <v>0.27725669500483502</v>
      </c>
      <c r="BZ41">
        <v>0.33060686902908099</v>
      </c>
      <c r="CA41">
        <v>0.169399886155045</v>
      </c>
      <c r="CB41">
        <v>0.37187941716384598</v>
      </c>
      <c r="CC41">
        <v>0.30708372810286799</v>
      </c>
      <c r="CD41">
        <v>0.36090362668574</v>
      </c>
      <c r="CE41">
        <v>0.30471642993917702</v>
      </c>
      <c r="CF41">
        <v>0.34219943247267898</v>
      </c>
      <c r="CG41">
        <v>0.42762847422892702</v>
      </c>
      <c r="CH41">
        <v>0.34845280929757599</v>
      </c>
      <c r="CI41">
        <v>0.39348104116009802</v>
      </c>
      <c r="CJ41">
        <v>0.28113799024619501</v>
      </c>
      <c r="CK41">
        <v>0.28690691072640701</v>
      </c>
      <c r="CL41">
        <v>0.23458417518548999</v>
      </c>
      <c r="CM41">
        <v>0.32529108298277398</v>
      </c>
      <c r="CN41">
        <v>0.34351248622462199</v>
      </c>
      <c r="CO41">
        <v>0.32528317592255901</v>
      </c>
      <c r="CP41">
        <v>0.27056631215461002</v>
      </c>
      <c r="CQ41">
        <v>0.35734640243697602</v>
      </c>
      <c r="CR41">
        <v>0.284749102781227</v>
      </c>
      <c r="CS41">
        <v>0.328523195578656</v>
      </c>
      <c r="CT41">
        <v>0.31804882404778301</v>
      </c>
      <c r="CU41">
        <v>0.31821649908516197</v>
      </c>
      <c r="CV41">
        <v>0.37607010547189901</v>
      </c>
      <c r="CW41">
        <v>0.37648954700060799</v>
      </c>
      <c r="CX41">
        <v>0.32939778946350601</v>
      </c>
      <c r="CY41">
        <v>0.33063008792493498</v>
      </c>
      <c r="CZ41">
        <v>0.33820582080996298</v>
      </c>
      <c r="DA41">
        <v>0.20217281614115201</v>
      </c>
      <c r="DB41">
        <v>0.31986464668971099</v>
      </c>
      <c r="DC41">
        <v>0.26776740094357798</v>
      </c>
      <c r="DD41">
        <v>0.291997942834615</v>
      </c>
      <c r="DE41">
        <v>0.28277881500290802</v>
      </c>
      <c r="DF41">
        <v>0.31189319710244501</v>
      </c>
      <c r="DG41">
        <v>0.34840561111408103</v>
      </c>
      <c r="DH41">
        <v>0.26569628270906198</v>
      </c>
      <c r="DI41">
        <v>0.32679881762153201</v>
      </c>
      <c r="DJ41">
        <v>0.34328624588936801</v>
      </c>
      <c r="DK41">
        <v>0.32803909749839399</v>
      </c>
      <c r="DL41">
        <v>0.208801511614774</v>
      </c>
      <c r="DM41">
        <v>0.34986686515124099</v>
      </c>
      <c r="DN41">
        <v>0.33553500567422301</v>
      </c>
      <c r="DO41">
        <v>0.21778838032214501</v>
      </c>
      <c r="DP41">
        <v>0.26188215206154097</v>
      </c>
      <c r="DQ41">
        <v>0.383448768625613</v>
      </c>
      <c r="DR41">
        <v>0.27099531262770699</v>
      </c>
      <c r="DS41">
        <v>0.31829004343113299</v>
      </c>
      <c r="DT41">
        <v>0.38668349982236</v>
      </c>
      <c r="DU41">
        <v>0.41895703177917798</v>
      </c>
      <c r="DV41">
        <v>0.31044786387169798</v>
      </c>
      <c r="DW41">
        <v>0.310160555351707</v>
      </c>
      <c r="DX41">
        <v>0.410398390157445</v>
      </c>
      <c r="DY41">
        <v>0.29083335646552999</v>
      </c>
      <c r="DZ41">
        <v>0.26966512084974498</v>
      </c>
      <c r="EA41">
        <v>0.40305616517172299</v>
      </c>
      <c r="EB41">
        <v>0.25354763684392401</v>
      </c>
      <c r="EC41">
        <v>0.37263192040930398</v>
      </c>
      <c r="ED41">
        <v>0.35469364849958701</v>
      </c>
      <c r="EE41">
        <v>0.24517559589821999</v>
      </c>
      <c r="EF41">
        <v>0.313699415102412</v>
      </c>
      <c r="EG41">
        <v>0.36927909377475099</v>
      </c>
      <c r="EH41">
        <v>0.32645002880755702</v>
      </c>
      <c r="EI41">
        <v>0.30867892068063102</v>
      </c>
      <c r="EJ41">
        <v>0.18378382032975499</v>
      </c>
      <c r="EK41">
        <v>0.22296382837237799</v>
      </c>
      <c r="EL41">
        <v>0.24573571921755999</v>
      </c>
      <c r="EM41">
        <v>0.41260834819946701</v>
      </c>
      <c r="EN41">
        <v>0.391382152633242</v>
      </c>
      <c r="EO41">
        <v>0.195201583761134</v>
      </c>
      <c r="EP41">
        <v>0.27351489268989898</v>
      </c>
      <c r="EQ41">
        <v>0.40068541361909599</v>
      </c>
      <c r="ER41">
        <v>0.185234394635996</v>
      </c>
      <c r="ES41">
        <v>0.29086799841085298</v>
      </c>
      <c r="ET41">
        <v>0.37286738817599302</v>
      </c>
      <c r="EU41">
        <v>0.39469942565022897</v>
      </c>
      <c r="EV41">
        <v>0.39565055510576103</v>
      </c>
      <c r="EW41">
        <v>0.35291148254518701</v>
      </c>
      <c r="EX41">
        <v>0.32416087203187099</v>
      </c>
      <c r="EY41">
        <v>0.25596658795628802</v>
      </c>
      <c r="EZ41">
        <v>0.207395431996894</v>
      </c>
      <c r="FA41">
        <v>0.29151216038936101</v>
      </c>
      <c r="FB41">
        <v>0.42446444744184503</v>
      </c>
      <c r="FC41">
        <v>0.39685089781729399</v>
      </c>
      <c r="FD41">
        <v>0.21772451227960901</v>
      </c>
      <c r="FE41">
        <v>0.29818471849468497</v>
      </c>
      <c r="FF41">
        <v>0.24760991599212101</v>
      </c>
      <c r="FG41">
        <v>0.30641197862612601</v>
      </c>
      <c r="FH41">
        <v>0.30768056121028398</v>
      </c>
      <c r="FI41">
        <v>0.343789127371396</v>
      </c>
      <c r="FJ41">
        <v>0.27119289003594799</v>
      </c>
      <c r="FK41">
        <v>0.31920955750260899</v>
      </c>
      <c r="FL41">
        <v>0.30806795623779099</v>
      </c>
      <c r="FM41">
        <v>0.31193986656220701</v>
      </c>
      <c r="FN41">
        <v>0.256603448817318</v>
      </c>
      <c r="FO41">
        <v>0.19857820558585301</v>
      </c>
      <c r="FP41">
        <v>0.22102444952195499</v>
      </c>
      <c r="FQ41">
        <v>0.35835145925092898</v>
      </c>
      <c r="FR41">
        <v>0.30738571248392998</v>
      </c>
      <c r="FS41">
        <v>0.33229257443189902</v>
      </c>
      <c r="FT41">
        <v>0.32155257680011301</v>
      </c>
      <c r="FU41">
        <v>0.15566723087731599</v>
      </c>
      <c r="FV41">
        <v>0.32891770106433199</v>
      </c>
      <c r="FW41">
        <v>0.340275075309942</v>
      </c>
      <c r="FX41">
        <v>0.32429365923194903</v>
      </c>
      <c r="FY41">
        <v>0.35211563660127099</v>
      </c>
      <c r="FZ41">
        <v>0.24173031277208001</v>
      </c>
      <c r="GA41">
        <v>0.20870191373931599</v>
      </c>
      <c r="GB41">
        <v>0.38626425505518702</v>
      </c>
      <c r="GC41">
        <v>0.323889322553228</v>
      </c>
      <c r="GD41">
        <v>0.35281092508159601</v>
      </c>
      <c r="GE41">
        <v>0.39423546933846398</v>
      </c>
      <c r="GF41">
        <v>0.37776426682478198</v>
      </c>
      <c r="GG41">
        <v>0.32361057754734701</v>
      </c>
      <c r="GH41">
        <v>0.404417688675142</v>
      </c>
      <c r="GI41">
        <v>0.244955351786419</v>
      </c>
      <c r="GJ41">
        <v>0.41496518832396501</v>
      </c>
      <c r="GK41">
        <v>0.37127266465618403</v>
      </c>
      <c r="GL41">
        <v>0.198626461087161</v>
      </c>
      <c r="GM41">
        <v>0.17178613502243001</v>
      </c>
      <c r="GN41">
        <v>0.30091290371409302</v>
      </c>
      <c r="GO41">
        <v>0.26922575921285502</v>
      </c>
      <c r="GP41">
        <v>0.276833193683857</v>
      </c>
      <c r="GQ41">
        <v>0.38201605935414701</v>
      </c>
      <c r="GR41">
        <v>0.371092488796533</v>
      </c>
      <c r="GS41">
        <v>0.32950351897372498</v>
      </c>
      <c r="GT41">
        <v>0.218018194138588</v>
      </c>
      <c r="GU41">
        <v>0.36957267142983202</v>
      </c>
      <c r="GV41">
        <v>0.277374326245658</v>
      </c>
      <c r="GW41">
        <v>0.195142150787359</v>
      </c>
      <c r="GX41">
        <v>0.32044405822288702</v>
      </c>
      <c r="GY41">
        <v>0.370616159813214</v>
      </c>
      <c r="GZ41">
        <v>0.40685852672856399</v>
      </c>
      <c r="HA41">
        <v>0.32299351264016701</v>
      </c>
      <c r="HB41">
        <v>0.33112162959747998</v>
      </c>
      <c r="HC41">
        <v>0.33034103496596601</v>
      </c>
      <c r="HD41">
        <v>0.38374643201455599</v>
      </c>
      <c r="HE41">
        <v>0.32050007314420798</v>
      </c>
      <c r="HF41">
        <v>0.38395529988522997</v>
      </c>
      <c r="HG41">
        <v>0.36876205926080602</v>
      </c>
      <c r="HH41">
        <v>0.31461268154153299</v>
      </c>
      <c r="HI41">
        <v>0.28526982506202497</v>
      </c>
      <c r="HJ41">
        <v>0.27702180896678003</v>
      </c>
      <c r="HK41">
        <v>0.32549782158785101</v>
      </c>
      <c r="HL41">
        <v>0.31094543442978201</v>
      </c>
      <c r="HM41">
        <v>0.31524097647708399</v>
      </c>
      <c r="HN41">
        <v>0.35473236402103803</v>
      </c>
      <c r="HO41">
        <v>0.42580555452733199</v>
      </c>
      <c r="HP41">
        <v>0.23172803227636499</v>
      </c>
      <c r="HQ41">
        <v>0.23329882548473199</v>
      </c>
      <c r="HR41">
        <v>0.39735104180887099</v>
      </c>
      <c r="HS41">
        <v>0.26871505338834301</v>
      </c>
      <c r="HT41">
        <v>0.23524410700734899</v>
      </c>
      <c r="HU41">
        <v>0.35952695142026297</v>
      </c>
      <c r="HV41">
        <v>0.410371417135454</v>
      </c>
      <c r="HW41">
        <v>0.37901086558684199</v>
      </c>
      <c r="HX41">
        <v>0.27977839784812197</v>
      </c>
      <c r="HY41">
        <v>0.365146734113378</v>
      </c>
      <c r="HZ41">
        <v>0.33079741267439</v>
      </c>
      <c r="IA41">
        <v>0.373412155988183</v>
      </c>
      <c r="IB41">
        <v>0.37820072701114199</v>
      </c>
      <c r="IC41">
        <v>0.331514608965567</v>
      </c>
      <c r="ID41">
        <v>0.38384791328805301</v>
      </c>
      <c r="IE41">
        <v>0.34481222069787099</v>
      </c>
      <c r="IF41">
        <v>0.27858788490863101</v>
      </c>
      <c r="IG41">
        <v>0.41057286477132199</v>
      </c>
      <c r="IH41">
        <v>0.24897853668579201</v>
      </c>
      <c r="II41">
        <v>0.39203667498260297</v>
      </c>
      <c r="IJ41">
        <v>0.29379420890890801</v>
      </c>
      <c r="IK41">
        <v>0.38234729352805802</v>
      </c>
      <c r="IL41">
        <v>0.385394469124759</v>
      </c>
      <c r="IM41">
        <v>0.33494845163799097</v>
      </c>
      <c r="IN41">
        <v>0.28057030540597999</v>
      </c>
      <c r="IO41">
        <v>0.37675258896554997</v>
      </c>
      <c r="IP41">
        <v>0.18973411392707901</v>
      </c>
      <c r="IQ41">
        <v>0.33247923229741499</v>
      </c>
      <c r="IR41">
        <v>0.154985585868788</v>
      </c>
      <c r="IS41">
        <v>0.21542649920222501</v>
      </c>
      <c r="IT41">
        <v>0.35425023527882199</v>
      </c>
      <c r="IU41">
        <v>0.39633368571783201</v>
      </c>
      <c r="IV41">
        <v>0.22679347407335201</v>
      </c>
      <c r="IW41">
        <v>0.22705517106193299</v>
      </c>
      <c r="IX41">
        <v>0.35056155340462503</v>
      </c>
      <c r="IY41">
        <v>0.32801447864862698</v>
      </c>
      <c r="IZ41">
        <v>0.26607560517018097</v>
      </c>
      <c r="JA41">
        <v>0.37285078514989001</v>
      </c>
      <c r="JB41">
        <v>0.38769112120104599</v>
      </c>
      <c r="JC41">
        <v>0.375953991753328</v>
      </c>
      <c r="JD41">
        <v>0.33557885612875499</v>
      </c>
      <c r="JE41">
        <v>0.237178551505283</v>
      </c>
      <c r="JF41">
        <v>0.37808774031757902</v>
      </c>
      <c r="JG41">
        <v>0.23989973437958501</v>
      </c>
      <c r="JH41">
        <v>0.38938141392633002</v>
      </c>
      <c r="JI41">
        <v>0.39758461530577399</v>
      </c>
      <c r="JJ41">
        <v>0.36014636021067498</v>
      </c>
      <c r="JK41">
        <v>0.39996146649046799</v>
      </c>
      <c r="JL41">
        <v>0.28995821871942701</v>
      </c>
      <c r="JM41">
        <v>0.34804011493402998</v>
      </c>
      <c r="JN41">
        <v>0.339348804224126</v>
      </c>
      <c r="JO41">
        <v>0.30780374743628403</v>
      </c>
      <c r="JP41">
        <v>0.32467498473365602</v>
      </c>
      <c r="JQ41">
        <v>0.42321070664504701</v>
      </c>
      <c r="JR41">
        <v>0.35437171992482602</v>
      </c>
      <c r="JS41">
        <v>0.307648931703349</v>
      </c>
      <c r="JT41">
        <v>0.33490881529988398</v>
      </c>
      <c r="JU41">
        <v>0.369226810742527</v>
      </c>
      <c r="JV41">
        <v>0.319015583549495</v>
      </c>
      <c r="JW41">
        <v>0.34226098946253503</v>
      </c>
      <c r="JX41">
        <v>0.319344557959719</v>
      </c>
      <c r="JY41">
        <v>0.28622690594632499</v>
      </c>
      <c r="JZ41">
        <v>0.29405202499258398</v>
      </c>
      <c r="KA41">
        <v>0.26748458282208798</v>
      </c>
      <c r="KB41">
        <v>0.38690452583539903</v>
      </c>
      <c r="KC41">
        <v>0.32486403005551301</v>
      </c>
      <c r="KD41">
        <v>0.24678377832151399</v>
      </c>
      <c r="KE41">
        <v>0.37922254460153298</v>
      </c>
      <c r="KF41">
        <v>0.371120747869297</v>
      </c>
      <c r="KG41">
        <v>0.36238455553305698</v>
      </c>
      <c r="KH41">
        <v>0.34824254716002101</v>
      </c>
      <c r="KI41">
        <v>0.34226636354127299</v>
      </c>
      <c r="KJ41">
        <v>0.25846067910610299</v>
      </c>
      <c r="KK41">
        <v>0.24100076464255399</v>
      </c>
      <c r="KL41">
        <v>0.30434151797272202</v>
      </c>
      <c r="KM41">
        <v>0.21097744770457</v>
      </c>
      <c r="KN41">
        <v>0.30220885476991299</v>
      </c>
      <c r="KO41">
        <v>0.30167244346983202</v>
      </c>
      <c r="KP41">
        <v>0.33479231167851198</v>
      </c>
      <c r="KQ41">
        <v>0.31153116513926199</v>
      </c>
      <c r="KR41">
        <v>0.32127623925878901</v>
      </c>
      <c r="KS41">
        <v>0.26661154281785399</v>
      </c>
      <c r="KT41">
        <v>0.34289156829724998</v>
      </c>
      <c r="KU41">
        <v>0.348341539394596</v>
      </c>
      <c r="KV41">
        <v>0.338261001498734</v>
      </c>
      <c r="KW41">
        <v>0.13829260490471901</v>
      </c>
      <c r="KX41">
        <v>0.34281460006570802</v>
      </c>
      <c r="KY41">
        <v>0.29245158528727699</v>
      </c>
      <c r="KZ41">
        <v>0.18746256642560599</v>
      </c>
      <c r="LA41">
        <v>0.250486642108178</v>
      </c>
      <c r="LB41">
        <v>0.32466811940554702</v>
      </c>
      <c r="LC41">
        <v>0.28144695298911898</v>
      </c>
      <c r="LD41">
        <v>0.29613398310863798</v>
      </c>
      <c r="LE41">
        <v>0.31806527261668699</v>
      </c>
      <c r="LF41">
        <v>0.36848315730055198</v>
      </c>
      <c r="LG41">
        <v>0.36070735144985699</v>
      </c>
      <c r="LH41">
        <v>0.33620146908861798</v>
      </c>
      <c r="LI41">
        <v>0.39274664949259203</v>
      </c>
      <c r="LJ41">
        <v>0.253807742215438</v>
      </c>
      <c r="LK41">
        <v>0.36531211234654598</v>
      </c>
      <c r="LL41">
        <v>0.34482002626159902</v>
      </c>
      <c r="LM41">
        <v>0.25702374117570997</v>
      </c>
      <c r="LN41">
        <v>0.33255030495272098</v>
      </c>
      <c r="LO41">
        <v>0.373184096751909</v>
      </c>
      <c r="LP41">
        <v>0.30096381168425701</v>
      </c>
      <c r="LQ41">
        <v>0.36788775541477498</v>
      </c>
      <c r="LR41">
        <v>0.33794511597200799</v>
      </c>
      <c r="LS41">
        <v>0.37614698897016602</v>
      </c>
      <c r="LT41">
        <v>0.36273980247014198</v>
      </c>
      <c r="LU41">
        <v>0.39910635065776001</v>
      </c>
      <c r="LV41">
        <v>0.34459328126303801</v>
      </c>
      <c r="LW41">
        <v>0.37105272886151403</v>
      </c>
      <c r="LX41">
        <v>0.402299314334989</v>
      </c>
      <c r="LY41">
        <v>0.31502869135565797</v>
      </c>
      <c r="LZ41">
        <v>0.237297741562144</v>
      </c>
      <c r="MA41">
        <v>0.243253064955397</v>
      </c>
      <c r="MB41">
        <v>0.313241630569979</v>
      </c>
      <c r="MC41">
        <v>0.274664490232366</v>
      </c>
      <c r="MD41">
        <v>0.305581808273515</v>
      </c>
      <c r="ME41">
        <v>0.21112545809106301</v>
      </c>
      <c r="MF41">
        <v>0.31299371450948699</v>
      </c>
      <c r="MG41">
        <v>0.27448902399223601</v>
      </c>
      <c r="MH41">
        <v>0.337157106013588</v>
      </c>
      <c r="MI41">
        <v>0.25942627807151297</v>
      </c>
      <c r="MJ41">
        <v>0.32860783593804899</v>
      </c>
      <c r="MK41">
        <v>0.34066272914384699</v>
      </c>
      <c r="ML41">
        <v>0.33764250651530497</v>
      </c>
      <c r="MM41">
        <v>0.37513595644254399</v>
      </c>
      <c r="MN41">
        <v>0.21021879477477901</v>
      </c>
      <c r="MO41">
        <v>0.376847555402265</v>
      </c>
      <c r="MP41">
        <v>0.37023273446371702</v>
      </c>
      <c r="MQ41">
        <v>0.36325565228582202</v>
      </c>
      <c r="MR41">
        <v>0.40438057174340902</v>
      </c>
      <c r="MS41">
        <v>0.25499002474669502</v>
      </c>
      <c r="MT41">
        <v>0.34397030520313399</v>
      </c>
      <c r="MU41">
        <v>0.34566504225197597</v>
      </c>
      <c r="MV41">
        <v>0.39096842762369899</v>
      </c>
      <c r="MW41">
        <v>0.24062003976291901</v>
      </c>
      <c r="MX41">
        <v>0.34606517995417801</v>
      </c>
      <c r="MY41">
        <v>0.31335648995721499</v>
      </c>
      <c r="MZ41">
        <v>0.35619664151596298</v>
      </c>
      <c r="NA41">
        <v>0.31864031965051998</v>
      </c>
      <c r="NB41">
        <v>0.39274793522937601</v>
      </c>
      <c r="NC41">
        <v>0.25272018949893299</v>
      </c>
      <c r="ND41">
        <v>0.276468521913179</v>
      </c>
      <c r="NE41">
        <v>0.351029280979129</v>
      </c>
      <c r="NF41">
        <v>0.27233453088659398</v>
      </c>
      <c r="NG41">
        <v>0.32825991956773598</v>
      </c>
      <c r="NH41">
        <v>0.251739344282432</v>
      </c>
      <c r="NI41">
        <v>0.31305082163814002</v>
      </c>
      <c r="NJ41">
        <v>0.32466206392589197</v>
      </c>
      <c r="NK41">
        <v>0.270811691473409</v>
      </c>
      <c r="NL41">
        <v>0.38661463304247001</v>
      </c>
      <c r="NM41">
        <v>0.39429629264799698</v>
      </c>
      <c r="NN41">
        <v>0.39130484052553299</v>
      </c>
      <c r="NO41">
        <v>0.41570535654354002</v>
      </c>
      <c r="NP41">
        <v>0.26965818242360301</v>
      </c>
      <c r="NQ41">
        <v>0.36685050665767699</v>
      </c>
      <c r="NR41">
        <v>0.35978779521103998</v>
      </c>
      <c r="NS41">
        <v>0.31303838652126098</v>
      </c>
      <c r="NT41">
        <v>0.39902805122268997</v>
      </c>
      <c r="NU41">
        <v>0.26716046809977101</v>
      </c>
      <c r="NV41">
        <v>0.37558342502154901</v>
      </c>
      <c r="NW41">
        <v>0.344146781417773</v>
      </c>
      <c r="NX41">
        <v>0.29611205209011499</v>
      </c>
      <c r="NY41">
        <v>0.32733202654801302</v>
      </c>
      <c r="NZ41">
        <v>0.26760998364477401</v>
      </c>
      <c r="OA41">
        <v>0.29605582720936502</v>
      </c>
      <c r="OB41">
        <v>0.34754874997148899</v>
      </c>
      <c r="OC41">
        <v>0.36374478598600202</v>
      </c>
      <c r="OD41">
        <v>0.427437385602977</v>
      </c>
      <c r="OE41">
        <v>0.36677731869969599</v>
      </c>
      <c r="OF41">
        <v>0.274812949648371</v>
      </c>
      <c r="OG41">
        <v>0.40383211850977202</v>
      </c>
      <c r="OH41">
        <v>0.1863221626895</v>
      </c>
      <c r="OI41">
        <v>0.294167178860473</v>
      </c>
      <c r="OJ41">
        <v>0.29080378748326602</v>
      </c>
      <c r="OK41">
        <v>0.36998025903839099</v>
      </c>
      <c r="OL41">
        <v>0.29626425483888302</v>
      </c>
      <c r="OM41">
        <v>0.39226289256664099</v>
      </c>
      <c r="ON41">
        <v>0.25233166664651202</v>
      </c>
      <c r="OO41">
        <v>0.36793509671889402</v>
      </c>
      <c r="OP41">
        <v>0.40123976154684199</v>
      </c>
      <c r="OQ41">
        <v>0.32700167994372498</v>
      </c>
      <c r="OR41">
        <v>0.333113645341095</v>
      </c>
      <c r="OS41">
        <v>0.34145522148002699</v>
      </c>
      <c r="OT41">
        <v>0.328630155192979</v>
      </c>
      <c r="OU41">
        <v>0.27914045597403497</v>
      </c>
      <c r="OV41">
        <v>0.26167395933903498</v>
      </c>
      <c r="OW41">
        <v>0.39216657129224303</v>
      </c>
      <c r="OX41">
        <v>0.26098697904567603</v>
      </c>
      <c r="OY41">
        <v>0.42482845240119899</v>
      </c>
      <c r="OZ41">
        <v>0.31745061530623597</v>
      </c>
      <c r="PA41">
        <v>0.217878043121875</v>
      </c>
      <c r="PB41">
        <v>0.321184676476438</v>
      </c>
      <c r="PC41">
        <v>0.32415593038433999</v>
      </c>
      <c r="PD41">
        <v>0.41054910417628498</v>
      </c>
      <c r="PE41">
        <v>0.40572959200585901</v>
      </c>
      <c r="PF41">
        <v>0.20504815255307399</v>
      </c>
      <c r="PG41">
        <v>0.302947836230747</v>
      </c>
      <c r="PH41">
        <v>0.345055600573905</v>
      </c>
      <c r="PI41">
        <v>0.36627157864049997</v>
      </c>
      <c r="PJ41">
        <v>0.32165039291335501</v>
      </c>
      <c r="PK41">
        <v>0.28334911754434799</v>
      </c>
      <c r="PL41">
        <v>0.30109099299713499</v>
      </c>
      <c r="PM41">
        <v>0.37900071877942398</v>
      </c>
      <c r="PN41">
        <v>0.39941638844606597</v>
      </c>
      <c r="PO41">
        <v>0.299035453904621</v>
      </c>
      <c r="PP41">
        <v>0.241874359670637</v>
      </c>
      <c r="PQ41">
        <v>0.36656702572706701</v>
      </c>
      <c r="PR41">
        <v>0.19995469785061001</v>
      </c>
      <c r="PS41">
        <v>0.37652934080946798</v>
      </c>
      <c r="PT41">
        <v>0.363797657550119</v>
      </c>
      <c r="PU41">
        <v>0.34397599759327901</v>
      </c>
      <c r="PV41">
        <v>0.38843130452187402</v>
      </c>
      <c r="PW41">
        <v>0.30711438477249098</v>
      </c>
      <c r="PX41">
        <v>0.35112588222554297</v>
      </c>
      <c r="PY41">
        <v>0.38920839759277598</v>
      </c>
      <c r="PZ41">
        <v>0.40442011197597499</v>
      </c>
      <c r="QA41">
        <v>0.28638608249670799</v>
      </c>
      <c r="QB41">
        <v>0.37113333007028698</v>
      </c>
      <c r="QC41">
        <v>0.24031206698627999</v>
      </c>
      <c r="QD41">
        <v>0.345409673134497</v>
      </c>
      <c r="QE41">
        <v>0.34289825273593799</v>
      </c>
      <c r="QF41">
        <v>0.32394288407323601</v>
      </c>
      <c r="QG41">
        <v>0.30473147829205799</v>
      </c>
      <c r="QH41">
        <v>0.307115292737204</v>
      </c>
      <c r="QI41">
        <v>0.26301033954306002</v>
      </c>
      <c r="QJ41">
        <v>0.19330910812871799</v>
      </c>
      <c r="QK41">
        <v>0.38074064228960097</v>
      </c>
      <c r="QL41">
        <v>0.30371116890396399</v>
      </c>
      <c r="QM41">
        <v>0.359945993367487</v>
      </c>
      <c r="QN41">
        <v>0.34207676723233199</v>
      </c>
      <c r="QO41">
        <v>0.23374572430391599</v>
      </c>
      <c r="QP41">
        <v>0.23997750507815499</v>
      </c>
      <c r="QQ41">
        <v>0.35976846249070399</v>
      </c>
      <c r="QR41">
        <v>0.34096905766073399</v>
      </c>
      <c r="QS41">
        <v>0.343544144089373</v>
      </c>
      <c r="QT41">
        <v>0.27506694902752998</v>
      </c>
      <c r="QU41">
        <v>0.37539025976949503</v>
      </c>
      <c r="QV41">
        <v>0.33166764047799802</v>
      </c>
      <c r="QW41">
        <v>0.27590522793584499</v>
      </c>
      <c r="QX41">
        <v>0.341993517359997</v>
      </c>
      <c r="QY41">
        <v>0.30303148097160398</v>
      </c>
      <c r="QZ41">
        <v>0.29115059031975798</v>
      </c>
      <c r="RA41">
        <v>0.385256789114789</v>
      </c>
      <c r="RB41">
        <v>0.24451878290010301</v>
      </c>
      <c r="RC41">
        <v>0.40740588410587197</v>
      </c>
      <c r="RD41">
        <v>0.397847960614509</v>
      </c>
      <c r="RE41">
        <v>0.25211039483386599</v>
      </c>
      <c r="RF41">
        <v>0.34191753361547</v>
      </c>
      <c r="RG41">
        <v>0.29177745484894602</v>
      </c>
      <c r="RH41">
        <v>0.33459581611157102</v>
      </c>
      <c r="RI41">
        <v>0.28282327396194001</v>
      </c>
      <c r="RJ41">
        <v>0.33881624419202899</v>
      </c>
      <c r="RK41">
        <v>0.35431228974613399</v>
      </c>
      <c r="RL41">
        <v>0.34378089113389099</v>
      </c>
    </row>
    <row r="42" spans="1:480" x14ac:dyDescent="0.25">
      <c r="A42" t="s">
        <v>41</v>
      </c>
      <c r="B42">
        <v>0.57450887545537899</v>
      </c>
      <c r="C42">
        <v>0.36485935992811802</v>
      </c>
      <c r="D42">
        <v>0.49961946921523698</v>
      </c>
      <c r="E42">
        <v>0.48528801210912498</v>
      </c>
      <c r="F42">
        <v>0.48054302794214998</v>
      </c>
      <c r="G42">
        <v>0.45823152790379501</v>
      </c>
      <c r="H42">
        <v>0.432617732608851</v>
      </c>
      <c r="I42">
        <v>0.534570484771132</v>
      </c>
      <c r="J42">
        <v>0.59216889805249295</v>
      </c>
      <c r="K42">
        <v>0.56255351883832905</v>
      </c>
      <c r="L42">
        <v>0.41421826288437302</v>
      </c>
      <c r="M42">
        <v>0.52001359723589302</v>
      </c>
      <c r="N42">
        <v>0.417966976512543</v>
      </c>
      <c r="O42">
        <v>0.412906994322774</v>
      </c>
      <c r="P42">
        <v>0.53000264182501899</v>
      </c>
      <c r="Q42">
        <v>0.33481042613872303</v>
      </c>
      <c r="R42">
        <v>0.35690967599662499</v>
      </c>
      <c r="S42">
        <v>0.53077389651669205</v>
      </c>
      <c r="T42">
        <v>0.46517078756693703</v>
      </c>
      <c r="U42">
        <v>0.49898989171007602</v>
      </c>
      <c r="V42">
        <v>0.62085400310344496</v>
      </c>
      <c r="W42">
        <v>0.34595780222405698</v>
      </c>
      <c r="X42">
        <v>0.37774572516580202</v>
      </c>
      <c r="Y42">
        <v>0.35722031978562102</v>
      </c>
      <c r="Z42">
        <v>0.31602203912004001</v>
      </c>
      <c r="AA42">
        <v>0.34402913978107502</v>
      </c>
      <c r="AB42">
        <v>0.51386314091443397</v>
      </c>
      <c r="AC42">
        <v>0.45603903971662002</v>
      </c>
      <c r="AD42">
        <v>0.36408571577215998</v>
      </c>
      <c r="AE42">
        <v>0.57639014329264304</v>
      </c>
      <c r="AF42">
        <v>0.397493067433148</v>
      </c>
      <c r="AG42">
        <v>0.56444622803526701</v>
      </c>
      <c r="AH42">
        <v>0.39007414019023401</v>
      </c>
      <c r="AI42">
        <v>0.61193384113298199</v>
      </c>
      <c r="AJ42">
        <v>0.44597293875736699</v>
      </c>
      <c r="AK42">
        <v>0.70906590561309502</v>
      </c>
      <c r="AL42">
        <v>0.47608994479650102</v>
      </c>
      <c r="AM42">
        <v>0.481044208652398</v>
      </c>
      <c r="AN42">
        <v>0.44189490720351798</v>
      </c>
      <c r="AO42">
        <v>0.40558397023514497</v>
      </c>
      <c r="AQ42">
        <v>0.43216478769588201</v>
      </c>
      <c r="AR42">
        <v>0.44930872522149501</v>
      </c>
      <c r="AS42">
        <v>0.404588978557755</v>
      </c>
      <c r="AT42">
        <v>0.54506613323987996</v>
      </c>
      <c r="AU42">
        <v>0.59219328114598602</v>
      </c>
      <c r="AV42">
        <v>0.411694309434539</v>
      </c>
      <c r="AW42">
        <v>0.33572345060077802</v>
      </c>
      <c r="AX42">
        <v>0.54160131986136295</v>
      </c>
      <c r="AY42">
        <v>0.40167046686131702</v>
      </c>
      <c r="AZ42">
        <v>0.47947196536783998</v>
      </c>
      <c r="BA42">
        <v>0.47334890295920201</v>
      </c>
      <c r="BB42">
        <v>0.47898015210311701</v>
      </c>
      <c r="BC42">
        <v>0.46842476705075298</v>
      </c>
      <c r="BD42">
        <v>0.54956753356522703</v>
      </c>
      <c r="BE42">
        <v>0.41023177677919698</v>
      </c>
      <c r="BF42">
        <v>0.39882436988700598</v>
      </c>
      <c r="BG42">
        <v>0.49339769526224397</v>
      </c>
      <c r="BH42">
        <v>0.490675760646889</v>
      </c>
      <c r="BI42">
        <v>0.40072707320939199</v>
      </c>
      <c r="BJ42">
        <v>0.50777847652205998</v>
      </c>
      <c r="BK42">
        <v>0.25759875544736399</v>
      </c>
      <c r="BL42">
        <v>0.33946925675644501</v>
      </c>
      <c r="BM42">
        <v>0.54689582954388005</v>
      </c>
      <c r="BN42">
        <v>0.35471808163183699</v>
      </c>
      <c r="BO42">
        <v>0.49192509622677</v>
      </c>
      <c r="BP42">
        <v>0.51784944165506996</v>
      </c>
      <c r="BQ42">
        <v>0.466590594508483</v>
      </c>
      <c r="BR42">
        <v>0.39670285660080801</v>
      </c>
      <c r="BS42">
        <v>0.29666950604996201</v>
      </c>
      <c r="BT42">
        <v>0.56659945131308098</v>
      </c>
      <c r="BU42">
        <v>0.43548280488784702</v>
      </c>
      <c r="BV42">
        <v>0.40841961973169499</v>
      </c>
      <c r="BW42">
        <v>0.56446412366779397</v>
      </c>
      <c r="BX42">
        <v>0.33162708799158203</v>
      </c>
      <c r="BY42">
        <v>0.37017938635287501</v>
      </c>
      <c r="BZ42">
        <v>0.45512702052866499</v>
      </c>
      <c r="CA42">
        <v>0.29389769197828403</v>
      </c>
      <c r="CB42">
        <v>0.48205828358939601</v>
      </c>
      <c r="CC42">
        <v>0.44586609509581798</v>
      </c>
      <c r="CD42">
        <v>0.53889552153602105</v>
      </c>
      <c r="CE42">
        <v>0.45821611061648898</v>
      </c>
      <c r="CF42">
        <v>0.48230662104612898</v>
      </c>
      <c r="CG42">
        <v>0.55917554607624698</v>
      </c>
      <c r="CH42">
        <v>0.50464166966514101</v>
      </c>
      <c r="CI42">
        <v>0.51662361840108095</v>
      </c>
      <c r="CJ42">
        <v>0.38721487871940202</v>
      </c>
      <c r="CK42">
        <v>0.37809101078420998</v>
      </c>
      <c r="CL42">
        <v>0.29576656632026599</v>
      </c>
      <c r="CM42">
        <v>0.44323551473952</v>
      </c>
      <c r="CN42">
        <v>0.37676589081668099</v>
      </c>
      <c r="CO42">
        <v>0.54000908939846903</v>
      </c>
      <c r="CP42">
        <v>0.35651070697206</v>
      </c>
      <c r="CQ42">
        <v>0.50836366777183595</v>
      </c>
      <c r="CR42">
        <v>0.333372871233653</v>
      </c>
      <c r="CS42">
        <v>0.48389480732886497</v>
      </c>
      <c r="CT42">
        <v>0.42422572670733999</v>
      </c>
      <c r="CU42">
        <v>0.45744452787293499</v>
      </c>
      <c r="CV42">
        <v>0.56054562545501796</v>
      </c>
      <c r="CW42">
        <v>0.50863529126310603</v>
      </c>
      <c r="CX42">
        <v>0.46314596531257302</v>
      </c>
      <c r="CY42">
        <v>0.49638969321252202</v>
      </c>
      <c r="CZ42">
        <v>0.44845066389615601</v>
      </c>
      <c r="DA42">
        <v>0.31346191108715599</v>
      </c>
      <c r="DB42">
        <v>0.453838971120262</v>
      </c>
      <c r="DC42">
        <v>0.36917179617263701</v>
      </c>
      <c r="DD42">
        <v>0.39801638123710797</v>
      </c>
      <c r="DE42">
        <v>0.375109740056423</v>
      </c>
      <c r="DF42">
        <v>0.40163345872919998</v>
      </c>
      <c r="DG42">
        <v>0.48877534850469201</v>
      </c>
      <c r="DH42">
        <v>0.33695340776913901</v>
      </c>
      <c r="DI42">
        <v>0.46952981294750101</v>
      </c>
      <c r="DJ42">
        <v>0.48910827384524402</v>
      </c>
      <c r="DK42">
        <v>0.46336591361087598</v>
      </c>
      <c r="DL42">
        <v>0.328522539050986</v>
      </c>
      <c r="DM42">
        <v>0.49510131215493303</v>
      </c>
      <c r="DN42">
        <v>0.41024681897224502</v>
      </c>
      <c r="DO42">
        <v>0.30013215280807898</v>
      </c>
      <c r="DP42">
        <v>0.33379187932583099</v>
      </c>
      <c r="DQ42">
        <v>0.52738073783094497</v>
      </c>
      <c r="DR42">
        <v>0.36958455315584798</v>
      </c>
      <c r="DS42">
        <v>0.38788180094100999</v>
      </c>
      <c r="DT42">
        <v>0.52816694646882101</v>
      </c>
      <c r="DU42">
        <v>0.58241278261538898</v>
      </c>
      <c r="DV42">
        <v>0.44404123105701199</v>
      </c>
      <c r="DW42">
        <v>0.38810398570913801</v>
      </c>
      <c r="DX42">
        <v>0.58615389610503199</v>
      </c>
      <c r="DY42">
        <v>0.37188249947316898</v>
      </c>
      <c r="DZ42">
        <v>0.366576192194421</v>
      </c>
      <c r="EA42">
        <v>0.50962724055471798</v>
      </c>
      <c r="EB42">
        <v>0.36652365287703897</v>
      </c>
      <c r="EC42">
        <v>0.56381755671793998</v>
      </c>
      <c r="ED42">
        <v>0.48561752597965002</v>
      </c>
      <c r="EE42">
        <v>0.34441052052255899</v>
      </c>
      <c r="EF42">
        <v>0.37335794877857398</v>
      </c>
      <c r="EG42">
        <v>0.477191584655697</v>
      </c>
      <c r="EH42">
        <v>0.45650477069003897</v>
      </c>
      <c r="EI42">
        <v>0.427384969834738</v>
      </c>
      <c r="EJ42">
        <v>0.22400441161109499</v>
      </c>
      <c r="EK42">
        <v>0.2818536127081</v>
      </c>
      <c r="EL42">
        <v>0.37291594247363302</v>
      </c>
      <c r="EM42">
        <v>0.55914811487239602</v>
      </c>
      <c r="EN42">
        <v>0.54964796279744998</v>
      </c>
      <c r="EO42">
        <v>0.300449186602465</v>
      </c>
      <c r="EP42">
        <v>0.38784553671567601</v>
      </c>
      <c r="EQ42">
        <v>0.53521609152693805</v>
      </c>
      <c r="ER42">
        <v>0.28951282139191398</v>
      </c>
      <c r="ES42">
        <v>0.40180800359865798</v>
      </c>
      <c r="ET42">
        <v>0.49999881912783101</v>
      </c>
      <c r="EU42">
        <v>0.53452590818577606</v>
      </c>
      <c r="EV42">
        <v>0.58085850406390105</v>
      </c>
      <c r="EW42">
        <v>0.47717478229077298</v>
      </c>
      <c r="EX42">
        <v>0.48472441593724103</v>
      </c>
      <c r="EY42">
        <v>0.34086446659987801</v>
      </c>
      <c r="EZ42">
        <v>0.26472585640632501</v>
      </c>
      <c r="FA42">
        <v>0.42836039840662299</v>
      </c>
      <c r="FB42">
        <v>0.53401096006276905</v>
      </c>
      <c r="FC42">
        <v>0.54920866075268704</v>
      </c>
      <c r="FD42">
        <v>0.34194252141104797</v>
      </c>
      <c r="FE42">
        <v>0.39484902278779099</v>
      </c>
      <c r="FF42">
        <v>0.32133022385570098</v>
      </c>
      <c r="FG42">
        <v>0.491190880672571</v>
      </c>
      <c r="FH42">
        <v>0.42151529581784702</v>
      </c>
      <c r="FI42">
        <v>0.48952542667460203</v>
      </c>
      <c r="FJ42">
        <v>0.36047798887023602</v>
      </c>
      <c r="FK42">
        <v>0.41887602527193002</v>
      </c>
      <c r="FL42">
        <v>0.41989649458540501</v>
      </c>
      <c r="FM42">
        <v>0.41681028006869503</v>
      </c>
      <c r="FN42">
        <v>0.38527832974737197</v>
      </c>
      <c r="FO42">
        <v>0.26590493595155201</v>
      </c>
      <c r="FP42">
        <v>0.310536655382608</v>
      </c>
      <c r="FQ42">
        <v>0.50826585868588503</v>
      </c>
      <c r="FR42">
        <v>0.36992295705092099</v>
      </c>
      <c r="FS42">
        <v>0.50485063096041405</v>
      </c>
      <c r="FT42">
        <v>0.43639194663588099</v>
      </c>
      <c r="FU42">
        <v>0.19417654583118199</v>
      </c>
      <c r="FV42">
        <v>0.46546254712756902</v>
      </c>
      <c r="FW42">
        <v>0.51902333073432105</v>
      </c>
      <c r="FX42">
        <v>0.47445048766258302</v>
      </c>
      <c r="FY42">
        <v>0.48210398760231299</v>
      </c>
      <c r="FZ42">
        <v>0.36461584803394398</v>
      </c>
      <c r="GA42">
        <v>0.261140939087109</v>
      </c>
      <c r="GB42">
        <v>0.57318401059038404</v>
      </c>
      <c r="GC42">
        <v>0.49949190398540499</v>
      </c>
      <c r="GD42">
        <v>0.53416504914962304</v>
      </c>
      <c r="GE42">
        <v>0.545253344581202</v>
      </c>
      <c r="GF42">
        <v>0.53214807029304101</v>
      </c>
      <c r="GG42">
        <v>0.47503173779489499</v>
      </c>
      <c r="GH42">
        <v>0.51020605890928705</v>
      </c>
      <c r="GI42">
        <v>0.347728792975528</v>
      </c>
      <c r="GJ42">
        <v>0.58422911522685395</v>
      </c>
      <c r="GK42">
        <v>0.46372064050053102</v>
      </c>
      <c r="GL42">
        <v>0.26045807253759901</v>
      </c>
      <c r="GM42">
        <v>0.25684408923183699</v>
      </c>
      <c r="GN42">
        <v>0.49144946122898198</v>
      </c>
      <c r="GO42">
        <v>0.37660744746076102</v>
      </c>
      <c r="GP42">
        <v>0.39754246972645002</v>
      </c>
      <c r="GQ42">
        <v>0.55425367181922602</v>
      </c>
      <c r="GR42">
        <v>0.53001340245973205</v>
      </c>
      <c r="GS42">
        <v>0.40374650714194399</v>
      </c>
      <c r="GT42">
        <v>0.29903786052891401</v>
      </c>
      <c r="GU42">
        <v>0.53726964532377297</v>
      </c>
      <c r="GV42">
        <v>0.39926023894386897</v>
      </c>
      <c r="GW42">
        <v>0.30768971177858001</v>
      </c>
      <c r="GX42">
        <v>0.490776388641881</v>
      </c>
      <c r="GY42">
        <v>0.491235714691374</v>
      </c>
      <c r="GZ42">
        <v>0.41819621037549698</v>
      </c>
      <c r="HA42">
        <v>0.48429007568693899</v>
      </c>
      <c r="HB42">
        <v>0.496966290469598</v>
      </c>
      <c r="HC42">
        <v>0.419492512280214</v>
      </c>
      <c r="HD42">
        <v>0.491993202208443</v>
      </c>
      <c r="HE42">
        <v>0.43681478938034701</v>
      </c>
      <c r="HF42">
        <v>0.58461214522195404</v>
      </c>
      <c r="HG42">
        <v>0.540191652163723</v>
      </c>
      <c r="HH42">
        <v>0.36333351096338901</v>
      </c>
      <c r="HI42">
        <v>0.35289665008246202</v>
      </c>
      <c r="HJ42">
        <v>0.35636353267717402</v>
      </c>
      <c r="HK42">
        <v>0.47856420510932801</v>
      </c>
      <c r="HL42">
        <v>0.51254612928551102</v>
      </c>
      <c r="HM42">
        <v>0.41141967267905399</v>
      </c>
      <c r="HN42">
        <v>0.45060376626012699</v>
      </c>
      <c r="HO42">
        <v>0.59257318184602303</v>
      </c>
      <c r="HP42">
        <v>0.39478454603589203</v>
      </c>
      <c r="HQ42">
        <v>0.33494591202726598</v>
      </c>
      <c r="HR42">
        <v>0.553485564544688</v>
      </c>
      <c r="HS42">
        <v>0.43551408021576798</v>
      </c>
      <c r="HT42">
        <v>0.32937060370945398</v>
      </c>
      <c r="HU42">
        <v>0.48739251321076199</v>
      </c>
      <c r="HV42">
        <v>0.58691750863708803</v>
      </c>
      <c r="HW42">
        <v>0.52518552988617195</v>
      </c>
      <c r="HX42">
        <v>0.39713268151428699</v>
      </c>
      <c r="HY42">
        <v>0.58674513100986403</v>
      </c>
      <c r="HZ42">
        <v>0.45993351164968499</v>
      </c>
      <c r="IA42">
        <v>0.45814333248260602</v>
      </c>
      <c r="IB42">
        <v>0.51524968484733302</v>
      </c>
      <c r="IC42">
        <v>0.50086997040950199</v>
      </c>
      <c r="ID42">
        <v>0.514987745403226</v>
      </c>
      <c r="IE42">
        <v>0.47420120628997398</v>
      </c>
      <c r="IF42">
        <v>0.30882194398737001</v>
      </c>
      <c r="IG42">
        <v>0.59591684337157902</v>
      </c>
      <c r="IH42">
        <v>0.32281677376087098</v>
      </c>
      <c r="II42">
        <v>0.53187841252134305</v>
      </c>
      <c r="IJ42">
        <v>0.44940700477448298</v>
      </c>
      <c r="IK42">
        <v>0.54999759487167099</v>
      </c>
      <c r="IL42">
        <v>0.51321586202783298</v>
      </c>
      <c r="IM42">
        <v>0.52670022533052596</v>
      </c>
      <c r="IN42">
        <v>0.47031867920804099</v>
      </c>
      <c r="IO42">
        <v>0.50751560204117596</v>
      </c>
      <c r="IP42">
        <v>0.31361700072837501</v>
      </c>
      <c r="IQ42">
        <v>0.47331189779902999</v>
      </c>
      <c r="IR42">
        <v>0.20112299265543701</v>
      </c>
      <c r="IS42">
        <v>0.31785578592044</v>
      </c>
      <c r="IT42">
        <v>0.478003444189815</v>
      </c>
      <c r="IU42">
        <v>0.72750241793057002</v>
      </c>
      <c r="IV42">
        <v>0.344116684544922</v>
      </c>
      <c r="IW42">
        <v>0.34514225018289002</v>
      </c>
      <c r="IX42">
        <v>0.475122810928155</v>
      </c>
      <c r="IY42">
        <v>0.47851803958114197</v>
      </c>
      <c r="IZ42">
        <v>0.38280496861796498</v>
      </c>
      <c r="JA42">
        <v>0.71904259858084796</v>
      </c>
      <c r="JB42">
        <v>0.55817363493056305</v>
      </c>
      <c r="JC42">
        <v>0.51605537619109199</v>
      </c>
      <c r="JD42">
        <v>0.43386956472799398</v>
      </c>
      <c r="JE42">
        <v>0.31842092130357502</v>
      </c>
      <c r="JF42">
        <v>0.56775697642428502</v>
      </c>
      <c r="JG42">
        <v>0.35950635122684799</v>
      </c>
      <c r="JH42">
        <v>0.57475205328852597</v>
      </c>
      <c r="JI42">
        <v>0.70573293923573299</v>
      </c>
      <c r="JJ42">
        <v>0.45048088002236603</v>
      </c>
      <c r="JK42">
        <v>0.56995658210359901</v>
      </c>
      <c r="JL42">
        <v>0.40596169664612203</v>
      </c>
      <c r="JM42">
        <v>0.48878244951479399</v>
      </c>
      <c r="JN42">
        <v>0.44596412290687998</v>
      </c>
      <c r="JO42">
        <v>0.40792356423041798</v>
      </c>
      <c r="JP42">
        <v>0.48805895741004901</v>
      </c>
      <c r="JQ42">
        <v>0.57154751923984504</v>
      </c>
      <c r="JR42">
        <v>0.51606311259412896</v>
      </c>
      <c r="JS42">
        <v>0.46043201672338102</v>
      </c>
      <c r="JT42">
        <v>0.49534950379135601</v>
      </c>
      <c r="JU42">
        <v>0.43826627878610602</v>
      </c>
      <c r="JV42">
        <v>0.40090731979065303</v>
      </c>
      <c r="JW42">
        <v>0.42063087212343098</v>
      </c>
      <c r="JX42">
        <v>0.39551792570408001</v>
      </c>
      <c r="JY42">
        <v>0.40232189116940098</v>
      </c>
      <c r="JZ42">
        <v>0.39681979651201699</v>
      </c>
      <c r="KA42">
        <v>0.296458878783107</v>
      </c>
      <c r="KB42">
        <v>0.50678917240680899</v>
      </c>
      <c r="KC42">
        <v>0.46503212466000199</v>
      </c>
      <c r="KD42">
        <v>0.36256347191235699</v>
      </c>
      <c r="KE42">
        <v>0.56273509069613303</v>
      </c>
      <c r="KF42">
        <v>0.68200138673051602</v>
      </c>
      <c r="KG42">
        <v>0.56629026208122801</v>
      </c>
      <c r="KH42">
        <v>0.47418923494710902</v>
      </c>
      <c r="KI42">
        <v>0.48317671681006902</v>
      </c>
      <c r="KJ42">
        <v>0.39989315376213602</v>
      </c>
      <c r="KK42">
        <v>0.35871941546254599</v>
      </c>
      <c r="KL42">
        <v>0.42678940830448198</v>
      </c>
      <c r="KM42">
        <v>0.27562509575404498</v>
      </c>
      <c r="KN42">
        <v>0.45202490477208002</v>
      </c>
      <c r="KO42">
        <v>0.52841527854977099</v>
      </c>
      <c r="KP42">
        <v>0.39676308165788199</v>
      </c>
      <c r="KQ42">
        <v>0.42925622140913799</v>
      </c>
      <c r="KR42">
        <v>0.47681350118378502</v>
      </c>
      <c r="KS42">
        <v>0.42050562531145402</v>
      </c>
      <c r="KT42">
        <v>0.49358769571558597</v>
      </c>
      <c r="KU42">
        <v>0.48464869542049999</v>
      </c>
      <c r="KV42">
        <v>0.46249968045183898</v>
      </c>
      <c r="KW42">
        <v>0.19229641990330801</v>
      </c>
      <c r="KX42">
        <v>0.45869545788242999</v>
      </c>
      <c r="KY42">
        <v>0.42269887232563802</v>
      </c>
      <c r="KZ42">
        <v>0.167243292104056</v>
      </c>
      <c r="LA42">
        <v>0.35674362446008201</v>
      </c>
      <c r="LB42">
        <v>0.42893028923132098</v>
      </c>
      <c r="LC42">
        <v>0.41326735858561903</v>
      </c>
      <c r="LD42">
        <v>0.398294971900787</v>
      </c>
      <c r="LE42">
        <v>0.482048181142474</v>
      </c>
      <c r="LF42">
        <v>0.47333181517983403</v>
      </c>
      <c r="LG42">
        <v>0.512979180909373</v>
      </c>
      <c r="LH42">
        <v>0.53355521620667901</v>
      </c>
      <c r="LI42">
        <v>0.527109558626085</v>
      </c>
      <c r="LJ42">
        <v>0.36284416449356199</v>
      </c>
      <c r="LK42">
        <v>0.537977529984483</v>
      </c>
      <c r="LL42">
        <v>0.55574828121062003</v>
      </c>
      <c r="LM42">
        <v>0.357993545785318</v>
      </c>
      <c r="LN42">
        <v>0.500687969342405</v>
      </c>
      <c r="LO42">
        <v>0.54482776034288605</v>
      </c>
      <c r="LP42">
        <v>0.410962160014264</v>
      </c>
      <c r="LQ42">
        <v>0.51858104668404403</v>
      </c>
      <c r="LR42">
        <v>0.48895584318629398</v>
      </c>
      <c r="LS42">
        <v>0.56861540967111102</v>
      </c>
      <c r="LT42">
        <v>0.50798239307822401</v>
      </c>
      <c r="LU42">
        <v>0.56783568808156804</v>
      </c>
      <c r="LV42">
        <v>0.51712921962873004</v>
      </c>
      <c r="LW42">
        <v>0.55272337312042297</v>
      </c>
      <c r="LX42">
        <v>0.50579981343869695</v>
      </c>
      <c r="LY42">
        <v>0.44499681050524797</v>
      </c>
      <c r="LZ42">
        <v>0.34534195945770002</v>
      </c>
      <c r="MA42">
        <v>0.32721893085521597</v>
      </c>
      <c r="MB42">
        <v>0.51660603778542402</v>
      </c>
      <c r="MC42">
        <v>0.327231413596762</v>
      </c>
      <c r="MD42">
        <v>0.42553627054716803</v>
      </c>
      <c r="ME42">
        <v>0.28985084624985902</v>
      </c>
      <c r="MF42">
        <v>0.32389784040810199</v>
      </c>
      <c r="MG42">
        <v>0.38547649348910501</v>
      </c>
      <c r="MH42">
        <v>0.46858886897756902</v>
      </c>
      <c r="MI42">
        <v>0.38067692088337401</v>
      </c>
      <c r="MJ42">
        <v>0.46780302186158501</v>
      </c>
      <c r="MK42">
        <v>0.51209204949378595</v>
      </c>
      <c r="ML42">
        <v>0.43380008494283701</v>
      </c>
      <c r="MM42">
        <v>0.55795677318357895</v>
      </c>
      <c r="MN42">
        <v>0.28834930170323703</v>
      </c>
      <c r="MO42">
        <v>0.53519525274546997</v>
      </c>
      <c r="MP42">
        <v>0.48853857992779398</v>
      </c>
      <c r="MQ42">
        <v>0.39871968999061502</v>
      </c>
      <c r="MR42">
        <v>0.58173897212504</v>
      </c>
      <c r="MS42">
        <v>0.33173214241413901</v>
      </c>
      <c r="MT42">
        <v>0.50383591614296697</v>
      </c>
      <c r="MU42">
        <v>0.50412323773510004</v>
      </c>
      <c r="MV42">
        <v>0.58648666204660904</v>
      </c>
      <c r="MW42">
        <v>0.332088906212549</v>
      </c>
      <c r="MX42">
        <v>0.45156709114996502</v>
      </c>
      <c r="MY42">
        <v>0.42385257779510099</v>
      </c>
      <c r="MZ42">
        <v>0.39959225306762303</v>
      </c>
      <c r="NA42">
        <v>0.43821129737190201</v>
      </c>
      <c r="NB42">
        <v>0.48374754145135901</v>
      </c>
      <c r="NC42">
        <v>0.34397649160836402</v>
      </c>
      <c r="ND42">
        <v>0.35557836874006299</v>
      </c>
      <c r="NE42">
        <v>0.49885605853681197</v>
      </c>
      <c r="NF42">
        <v>0.37255975503688898</v>
      </c>
      <c r="NG42">
        <v>0.446060306064409</v>
      </c>
      <c r="NH42">
        <v>0.32202531282685398</v>
      </c>
      <c r="NI42">
        <v>0.48314773602104399</v>
      </c>
      <c r="NJ42">
        <v>0.42767572117638097</v>
      </c>
      <c r="NK42">
        <v>0.33987561278061801</v>
      </c>
      <c r="NL42">
        <v>0.530362562824373</v>
      </c>
      <c r="NM42">
        <v>0.55885159599624401</v>
      </c>
      <c r="NN42">
        <v>0.51311419702279903</v>
      </c>
      <c r="NO42">
        <v>0.56578858141303101</v>
      </c>
      <c r="NP42">
        <v>0.37121698529712299</v>
      </c>
      <c r="NQ42">
        <v>0.53809411800383999</v>
      </c>
      <c r="NR42">
        <v>0.54632333068573402</v>
      </c>
      <c r="NS42">
        <v>0.44486180609748599</v>
      </c>
      <c r="NT42">
        <v>0.52755296430648602</v>
      </c>
      <c r="NU42">
        <v>0.38443436165409101</v>
      </c>
      <c r="NV42">
        <v>0.53547734821232096</v>
      </c>
      <c r="NW42">
        <v>0.445958614257639</v>
      </c>
      <c r="NX42">
        <v>0.426344488572381</v>
      </c>
      <c r="NY42">
        <v>0.50528838985005697</v>
      </c>
      <c r="NZ42">
        <v>0.41126327182711903</v>
      </c>
      <c r="OA42">
        <v>0.42538820201975103</v>
      </c>
      <c r="OB42">
        <v>0.47681138963511899</v>
      </c>
      <c r="OC42">
        <v>0.458391891761327</v>
      </c>
      <c r="OD42">
        <v>0.56149970565696405</v>
      </c>
      <c r="OE42">
        <v>0.481714426695669</v>
      </c>
      <c r="OF42">
        <v>0.35170298207192202</v>
      </c>
      <c r="OG42">
        <v>0.59208220899807595</v>
      </c>
      <c r="OH42">
        <v>0.27062353304271902</v>
      </c>
      <c r="OI42">
        <v>0.43315623080009702</v>
      </c>
      <c r="OJ42">
        <v>0.39027830533277502</v>
      </c>
      <c r="OK42">
        <v>0.475436271556613</v>
      </c>
      <c r="OL42">
        <v>0.42013022105730502</v>
      </c>
      <c r="OM42">
        <v>0.51384117358269199</v>
      </c>
      <c r="ON42">
        <v>0.353977826804448</v>
      </c>
      <c r="OO42">
        <v>0.44891004675644702</v>
      </c>
      <c r="OP42">
        <v>0.57528905308859601</v>
      </c>
      <c r="OQ42">
        <v>0.54446846883778399</v>
      </c>
      <c r="OR42">
        <v>0.44385751327391498</v>
      </c>
      <c r="OS42">
        <v>0.52043004193269105</v>
      </c>
      <c r="OT42">
        <v>0.49636076435339899</v>
      </c>
      <c r="OU42">
        <v>0.44683640015571302</v>
      </c>
      <c r="OV42">
        <v>0.37349668007174502</v>
      </c>
      <c r="OW42">
        <v>0.598655713027064</v>
      </c>
      <c r="OX42">
        <v>0.348823052887892</v>
      </c>
      <c r="OY42">
        <v>0.60327166589047398</v>
      </c>
      <c r="OZ42">
        <v>0.43820308179122303</v>
      </c>
      <c r="PA42">
        <v>0.33569432383291098</v>
      </c>
      <c r="PB42">
        <v>0.41653752041219599</v>
      </c>
      <c r="PC42">
        <v>0.38081924210825602</v>
      </c>
      <c r="PD42">
        <v>0.70458280006970198</v>
      </c>
      <c r="PE42">
        <v>0.51650511458709203</v>
      </c>
      <c r="PF42">
        <v>0.269924392579518</v>
      </c>
      <c r="PG42">
        <v>0.47080110183139401</v>
      </c>
      <c r="PH42">
        <v>0.51144930185954496</v>
      </c>
      <c r="PI42">
        <v>0.46204241638097399</v>
      </c>
      <c r="PJ42">
        <v>0.48149375058059302</v>
      </c>
      <c r="PK42">
        <v>0.35932287553748199</v>
      </c>
      <c r="PL42">
        <v>0.41239646844295902</v>
      </c>
      <c r="PM42">
        <v>0.54153671089641997</v>
      </c>
      <c r="PN42">
        <v>0.50501571039558202</v>
      </c>
      <c r="PO42">
        <v>0.43144318400753301</v>
      </c>
      <c r="PP42">
        <v>0.339838634049696</v>
      </c>
      <c r="PQ42">
        <v>0.48886990000019298</v>
      </c>
      <c r="PR42">
        <v>0.313894560285849</v>
      </c>
      <c r="PS42">
        <v>0.48841804476002998</v>
      </c>
      <c r="PT42">
        <v>0.50070375240918596</v>
      </c>
      <c r="PU42">
        <v>0.40858394153134298</v>
      </c>
      <c r="PV42">
        <v>0.54016372522082701</v>
      </c>
      <c r="PW42">
        <v>0.40325814048266301</v>
      </c>
      <c r="PX42">
        <v>0.53335155162052705</v>
      </c>
      <c r="PY42">
        <v>0.49256048271798603</v>
      </c>
      <c r="PZ42">
        <v>0.57885357678312899</v>
      </c>
      <c r="QA42">
        <v>0.40872233624439203</v>
      </c>
      <c r="QB42">
        <v>0.55661476395029297</v>
      </c>
      <c r="QC42">
        <v>0.32233091477114201</v>
      </c>
      <c r="QD42">
        <v>0.42286790115331002</v>
      </c>
      <c r="QE42">
        <v>0.42078012764976502</v>
      </c>
      <c r="QF42">
        <v>0.40908019847357302</v>
      </c>
      <c r="QG42">
        <v>0.37531045937115798</v>
      </c>
      <c r="QH42">
        <v>0.40377865433925297</v>
      </c>
      <c r="QI42">
        <v>0.360170044481532</v>
      </c>
      <c r="QJ42">
        <v>0.26980867486433102</v>
      </c>
      <c r="QK42">
        <v>0.51975919006709803</v>
      </c>
      <c r="QL42">
        <v>0.41715618072217198</v>
      </c>
      <c r="QM42">
        <v>0.487898316892241</v>
      </c>
      <c r="QN42">
        <v>0.45430050923141202</v>
      </c>
      <c r="QO42">
        <v>0.30487367645521601</v>
      </c>
      <c r="QP42">
        <v>0.31088476898926598</v>
      </c>
      <c r="QQ42">
        <v>0.50684187593042695</v>
      </c>
      <c r="QR42">
        <v>0.46724400206487099</v>
      </c>
      <c r="QS42">
        <v>0.50212944201256204</v>
      </c>
      <c r="QT42">
        <v>0.40910387777118301</v>
      </c>
      <c r="QU42">
        <v>0.50521612765877499</v>
      </c>
      <c r="QV42">
        <v>0.46978530958308901</v>
      </c>
      <c r="QW42">
        <v>0.38449081051082701</v>
      </c>
      <c r="QX42">
        <v>0.48422652565440599</v>
      </c>
      <c r="QY42">
        <v>0.43059772551527298</v>
      </c>
      <c r="QZ42">
        <v>0.37250435606540699</v>
      </c>
      <c r="RA42">
        <v>0.46213852899831298</v>
      </c>
      <c r="RB42">
        <v>0.35726303224776801</v>
      </c>
      <c r="RC42">
        <v>0.55011741211046805</v>
      </c>
      <c r="RD42">
        <v>0.44203438982325099</v>
      </c>
      <c r="RE42">
        <v>0.34617829465754801</v>
      </c>
      <c r="RF42">
        <v>0.52679434571098904</v>
      </c>
      <c r="RG42">
        <v>0.61465296466991404</v>
      </c>
      <c r="RH42">
        <v>0.52343520087241502</v>
      </c>
      <c r="RI42">
        <v>0.40235488971948802</v>
      </c>
      <c r="RJ42">
        <v>0.38898130619945598</v>
      </c>
      <c r="RK42">
        <v>0.45696634548322301</v>
      </c>
      <c r="RL42">
        <v>0.47733389279490601</v>
      </c>
    </row>
    <row r="43" spans="1:480" x14ac:dyDescent="0.25">
      <c r="A43" t="s">
        <v>42</v>
      </c>
      <c r="B43">
        <v>0.55502588381701101</v>
      </c>
      <c r="C43">
        <v>0.43708794387591798</v>
      </c>
      <c r="D43">
        <v>0.46084064126090901</v>
      </c>
      <c r="E43">
        <v>0.51639047784096503</v>
      </c>
      <c r="F43">
        <v>0.35522776667778599</v>
      </c>
      <c r="G43">
        <v>0.49317477208216398</v>
      </c>
      <c r="H43">
        <v>0.44810880952109799</v>
      </c>
      <c r="I43">
        <v>0.52041564894816805</v>
      </c>
      <c r="J43">
        <v>0.52731851739823599</v>
      </c>
      <c r="K43">
        <v>0.48256022222376899</v>
      </c>
      <c r="L43">
        <v>0.46798962324917698</v>
      </c>
      <c r="M43">
        <v>0.50660444712166497</v>
      </c>
      <c r="N43">
        <v>0.42163702798537001</v>
      </c>
      <c r="O43">
        <v>0.35137303179686102</v>
      </c>
      <c r="P43">
        <v>0.50538145229946996</v>
      </c>
      <c r="Q43">
        <v>0.32440449194899701</v>
      </c>
      <c r="R43">
        <v>0.30906997023017102</v>
      </c>
      <c r="S43">
        <v>0.48861180277643002</v>
      </c>
      <c r="T43">
        <v>0.40688434171430499</v>
      </c>
      <c r="U43">
        <v>0.517254811968752</v>
      </c>
      <c r="V43">
        <v>0.36310355857134902</v>
      </c>
      <c r="W43">
        <v>0.42971154966432301</v>
      </c>
      <c r="X43">
        <v>0.31802484589328001</v>
      </c>
      <c r="Y43">
        <v>0.45267028810516602</v>
      </c>
      <c r="Z43">
        <v>0.28821266564621001</v>
      </c>
      <c r="AA43">
        <v>0.42413201798856698</v>
      </c>
      <c r="AB43">
        <v>0.48175041448830902</v>
      </c>
      <c r="AC43">
        <v>0.452847419562737</v>
      </c>
      <c r="AD43">
        <v>0.39302354325946198</v>
      </c>
      <c r="AE43">
        <v>0.55030611542178998</v>
      </c>
      <c r="AF43">
        <v>0.39258013459148899</v>
      </c>
      <c r="AG43">
        <v>0.55588277410661002</v>
      </c>
      <c r="AH43">
        <v>0.362533336071727</v>
      </c>
      <c r="AI43">
        <v>0.49623725558804999</v>
      </c>
      <c r="AJ43">
        <v>0.42657903223045901</v>
      </c>
      <c r="AK43">
        <v>0.452387015433732</v>
      </c>
      <c r="AL43">
        <v>0.49899481644493698</v>
      </c>
      <c r="AM43">
        <v>0.49504346781893499</v>
      </c>
      <c r="AN43">
        <v>0.423812523436917</v>
      </c>
      <c r="AO43">
        <v>0.27199543426014799</v>
      </c>
      <c r="AP43">
        <v>0.43216478769588201</v>
      </c>
      <c r="AR43">
        <v>0.473281151748631</v>
      </c>
      <c r="AS43">
        <v>0.43698325639445301</v>
      </c>
      <c r="AT43">
        <v>0.423751289156091</v>
      </c>
      <c r="AU43">
        <v>0.55659837416654101</v>
      </c>
      <c r="AV43">
        <v>0.39401634802959601</v>
      </c>
      <c r="AW43">
        <v>0.29178609186550503</v>
      </c>
      <c r="AX43">
        <v>0.33495877574206101</v>
      </c>
      <c r="AY43">
        <v>0.38676620097785602</v>
      </c>
      <c r="AZ43">
        <v>0.440498320457679</v>
      </c>
      <c r="BA43">
        <v>0.43859553051581002</v>
      </c>
      <c r="BB43">
        <v>0.51240763629934805</v>
      </c>
      <c r="BC43">
        <v>0.48653394565158098</v>
      </c>
      <c r="BD43">
        <v>0.52723823396129099</v>
      </c>
      <c r="BE43">
        <v>0.39595870919306603</v>
      </c>
      <c r="BF43">
        <v>0.40846563784280399</v>
      </c>
      <c r="BG43">
        <v>0.50721411354686396</v>
      </c>
      <c r="BH43">
        <v>0.45158843538485599</v>
      </c>
      <c r="BI43">
        <v>0.34548609397762797</v>
      </c>
      <c r="BJ43">
        <v>0.56314540479223896</v>
      </c>
      <c r="BK43">
        <v>0.25635113066537701</v>
      </c>
      <c r="BL43">
        <v>0.34495920015311299</v>
      </c>
      <c r="BM43">
        <v>0.53479612392029197</v>
      </c>
      <c r="BN43">
        <v>0.34596240618820701</v>
      </c>
      <c r="BO43">
        <v>0.501982366442566</v>
      </c>
      <c r="BP43">
        <v>0.45885727775403401</v>
      </c>
      <c r="BQ43">
        <v>0.46187723757383098</v>
      </c>
      <c r="BR43">
        <v>0.35394923117303201</v>
      </c>
      <c r="BS43">
        <v>0.36907889964688201</v>
      </c>
      <c r="BT43">
        <v>0.38234499373268999</v>
      </c>
      <c r="BU43">
        <v>0.50975547697633095</v>
      </c>
      <c r="BV43">
        <v>0.368717473702453</v>
      </c>
      <c r="BW43">
        <v>0.46646258228308601</v>
      </c>
      <c r="BX43">
        <v>0.34548099492791001</v>
      </c>
      <c r="BY43">
        <v>0.36191993967326402</v>
      </c>
      <c r="BZ43">
        <v>0.44773823921019201</v>
      </c>
      <c r="CA43">
        <v>0.40956520398242402</v>
      </c>
      <c r="CB43">
        <v>0.45392377751560598</v>
      </c>
      <c r="CC43">
        <v>0.42457885592411998</v>
      </c>
      <c r="CD43">
        <v>0.50269519354887204</v>
      </c>
      <c r="CE43">
        <v>0.41043191833566001</v>
      </c>
      <c r="CF43">
        <v>0.44168233426681303</v>
      </c>
      <c r="CG43">
        <v>0.514143221971336</v>
      </c>
      <c r="CH43">
        <v>0.49491348713670003</v>
      </c>
      <c r="CI43">
        <v>0.48439021759776602</v>
      </c>
      <c r="CJ43">
        <v>0.35260477722399503</v>
      </c>
      <c r="CK43">
        <v>0.46974088766102401</v>
      </c>
      <c r="CL43">
        <v>0.28701399130723498</v>
      </c>
      <c r="CM43">
        <v>0.40631787085494703</v>
      </c>
      <c r="CN43">
        <v>0.37316198914473703</v>
      </c>
      <c r="CO43">
        <v>0.50281221788366204</v>
      </c>
      <c r="CP43">
        <v>0.38969693301008901</v>
      </c>
      <c r="CQ43">
        <v>0.54613986919197499</v>
      </c>
      <c r="CR43">
        <v>0.27541445964297501</v>
      </c>
      <c r="CS43">
        <v>0.51495275364467197</v>
      </c>
      <c r="CT43">
        <v>0.43899283526370397</v>
      </c>
      <c r="CU43">
        <v>0.416556971677702</v>
      </c>
      <c r="CV43">
        <v>0.57455972557637802</v>
      </c>
      <c r="CW43">
        <v>0.51339720019374402</v>
      </c>
      <c r="CX43">
        <v>0.38839770967731002</v>
      </c>
      <c r="CY43">
        <v>0.51024288390711103</v>
      </c>
      <c r="CZ43">
        <v>0.35011121045363802</v>
      </c>
      <c r="DA43">
        <v>0.40766901397713501</v>
      </c>
      <c r="DB43">
        <v>0.42324009249446998</v>
      </c>
      <c r="DC43">
        <v>0.46545076204123098</v>
      </c>
      <c r="DD43">
        <v>0.382678187728758</v>
      </c>
      <c r="DE43">
        <v>0.47854503535092102</v>
      </c>
      <c r="DF43">
        <v>0.44633527522711902</v>
      </c>
      <c r="DG43">
        <v>0.38962003467397199</v>
      </c>
      <c r="DH43">
        <v>0.455532202819875</v>
      </c>
      <c r="DI43">
        <v>0.47175584331143999</v>
      </c>
      <c r="DJ43">
        <v>0.47619205574453599</v>
      </c>
      <c r="DK43">
        <v>0.45296515992530101</v>
      </c>
      <c r="DL43">
        <v>0.37804964625751197</v>
      </c>
      <c r="DM43">
        <v>0.53680824325929899</v>
      </c>
      <c r="DN43">
        <v>0.41022185754518398</v>
      </c>
      <c r="DO43">
        <v>0.36789212139546701</v>
      </c>
      <c r="DP43">
        <v>0.317869650907738</v>
      </c>
      <c r="DQ43">
        <v>0.46832364982804398</v>
      </c>
      <c r="DR43">
        <v>0.42018928434234798</v>
      </c>
      <c r="DS43">
        <v>0.39305525081442799</v>
      </c>
      <c r="DT43">
        <v>0.48134454201439397</v>
      </c>
      <c r="DU43">
        <v>0.474403938753439</v>
      </c>
      <c r="DV43">
        <v>0.44328033552013302</v>
      </c>
      <c r="DW43">
        <v>0.35687633695411902</v>
      </c>
      <c r="DX43">
        <v>0.550867889484008</v>
      </c>
      <c r="DY43">
        <v>0.39790118890853698</v>
      </c>
      <c r="DZ43">
        <v>0.37062720636329599</v>
      </c>
      <c r="EA43">
        <v>0.46432027219607602</v>
      </c>
      <c r="EB43">
        <v>0.32336527605245802</v>
      </c>
      <c r="EC43">
        <v>0.52072315948938996</v>
      </c>
      <c r="ED43">
        <v>0.47675447321801301</v>
      </c>
      <c r="EE43">
        <v>0.362254792793126</v>
      </c>
      <c r="EF43">
        <v>0.41226946857024799</v>
      </c>
      <c r="EG43">
        <v>0.47801561546138499</v>
      </c>
      <c r="EH43">
        <v>0.395150037189826</v>
      </c>
      <c r="EI43">
        <v>0.37820142042373101</v>
      </c>
      <c r="EJ43">
        <v>0.19519607965508801</v>
      </c>
      <c r="EK43">
        <v>0.24328281639517199</v>
      </c>
      <c r="EL43">
        <v>0.45662638280670798</v>
      </c>
      <c r="EM43">
        <v>0.54354647732199901</v>
      </c>
      <c r="EN43">
        <v>0.53035779962543905</v>
      </c>
      <c r="EO43">
        <v>0.35231319836820002</v>
      </c>
      <c r="EP43">
        <v>0.46265567858584999</v>
      </c>
      <c r="EQ43">
        <v>0.55462242028541497</v>
      </c>
      <c r="ER43">
        <v>0.39434680368990199</v>
      </c>
      <c r="ES43">
        <v>0.36482751910667999</v>
      </c>
      <c r="ET43">
        <v>0.46742378138894902</v>
      </c>
      <c r="EU43">
        <v>0.50707612087474796</v>
      </c>
      <c r="EV43">
        <v>0.55073800058438505</v>
      </c>
      <c r="EW43">
        <v>0.36540859139406201</v>
      </c>
      <c r="EX43">
        <v>0.47419617927383101</v>
      </c>
      <c r="EY43">
        <v>0.41790811614483298</v>
      </c>
      <c r="EZ43">
        <v>0.20160988200198099</v>
      </c>
      <c r="FA43">
        <v>0.36409043277715503</v>
      </c>
      <c r="FB43">
        <v>0.40237301492837502</v>
      </c>
      <c r="FC43">
        <v>0.55648752551646496</v>
      </c>
      <c r="FD43">
        <v>0.30846915147331699</v>
      </c>
      <c r="FE43">
        <v>0.39424553508522903</v>
      </c>
      <c r="FF43">
        <v>0.392895428450733</v>
      </c>
      <c r="FG43">
        <v>0.46086101683720898</v>
      </c>
      <c r="FH43">
        <v>0.422177205929956</v>
      </c>
      <c r="FI43">
        <v>0.49784377261079099</v>
      </c>
      <c r="FJ43">
        <v>0.30830985334669397</v>
      </c>
      <c r="FK43">
        <v>0.41035923032028598</v>
      </c>
      <c r="FL43">
        <v>0.39738563358115597</v>
      </c>
      <c r="FM43">
        <v>0.41447836350384598</v>
      </c>
      <c r="FN43">
        <v>0.458240676070515</v>
      </c>
      <c r="FO43">
        <v>0.35792987993136699</v>
      </c>
      <c r="FP43">
        <v>0.22757451453296701</v>
      </c>
      <c r="FQ43">
        <v>0.43788893430450898</v>
      </c>
      <c r="FR43">
        <v>0.38646718545041697</v>
      </c>
      <c r="FS43">
        <v>0.56962555543340099</v>
      </c>
      <c r="FT43">
        <v>0.33019929504050999</v>
      </c>
      <c r="FU43">
        <v>0.203554504033998</v>
      </c>
      <c r="FV43">
        <v>0.45017200675359698</v>
      </c>
      <c r="FW43">
        <v>0.488143730959814</v>
      </c>
      <c r="FX43">
        <v>0.47577962621775999</v>
      </c>
      <c r="FY43">
        <v>0.48130105946937501</v>
      </c>
      <c r="FZ43">
        <v>0.25122742207271997</v>
      </c>
      <c r="GA43">
        <v>0.31356251379799399</v>
      </c>
      <c r="GB43">
        <v>0.522968879982323</v>
      </c>
      <c r="GC43">
        <v>0.42523979076231999</v>
      </c>
      <c r="GD43">
        <v>0.50615590178070402</v>
      </c>
      <c r="GE43">
        <v>0.53876734251782299</v>
      </c>
      <c r="GF43">
        <v>0.52393167401131102</v>
      </c>
      <c r="GG43">
        <v>0.42485778636673999</v>
      </c>
      <c r="GH43">
        <v>0.42346846562303297</v>
      </c>
      <c r="GI43">
        <v>0.27783143598073201</v>
      </c>
      <c r="GJ43">
        <v>0.57894069837734796</v>
      </c>
      <c r="GK43">
        <v>0.45476810564956399</v>
      </c>
      <c r="GL43">
        <v>0.25093490356238501</v>
      </c>
      <c r="GM43">
        <v>0.22644127876071299</v>
      </c>
      <c r="GN43">
        <v>0.44709030357517698</v>
      </c>
      <c r="GO43">
        <v>0.33267733274289601</v>
      </c>
      <c r="GP43">
        <v>0.30503728989430701</v>
      </c>
      <c r="GQ43">
        <v>0.51634671505472796</v>
      </c>
      <c r="GR43">
        <v>0.528711661757016</v>
      </c>
      <c r="GS43">
        <v>0.40103642305468201</v>
      </c>
      <c r="GT43">
        <v>0.412228810769247</v>
      </c>
      <c r="GU43">
        <v>0.52040588803902998</v>
      </c>
      <c r="GV43">
        <v>0.40502479690348497</v>
      </c>
      <c r="GW43">
        <v>0.314444671834407</v>
      </c>
      <c r="GX43">
        <v>0.478284954818464</v>
      </c>
      <c r="GY43">
        <v>0.43699864625271001</v>
      </c>
      <c r="GZ43">
        <v>0.369550608566031</v>
      </c>
      <c r="HA43">
        <v>0.46230727147286899</v>
      </c>
      <c r="HB43">
        <v>0.44230162516542199</v>
      </c>
      <c r="HC43">
        <v>0.37557106432325399</v>
      </c>
      <c r="HD43">
        <v>0.45105953648278402</v>
      </c>
      <c r="HE43">
        <v>0.407057979199061</v>
      </c>
      <c r="HF43">
        <v>0.480833300152881</v>
      </c>
      <c r="HG43">
        <v>0.54178121501119503</v>
      </c>
      <c r="HH43">
        <v>0.36270796312612402</v>
      </c>
      <c r="HI43">
        <v>0.40916771539791003</v>
      </c>
      <c r="HJ43">
        <v>0.42423796052433399</v>
      </c>
      <c r="HK43">
        <v>0.44500121198184101</v>
      </c>
      <c r="HL43">
        <v>0.50951306171675503</v>
      </c>
      <c r="HM43">
        <v>0.34776575145870497</v>
      </c>
      <c r="HN43">
        <v>0.425012062032044</v>
      </c>
      <c r="HO43">
        <v>0.56993321389392804</v>
      </c>
      <c r="HP43">
        <v>0.47181131836158202</v>
      </c>
      <c r="HQ43">
        <v>0.33056682277378202</v>
      </c>
      <c r="HR43">
        <v>0.52624104197295096</v>
      </c>
      <c r="HS43">
        <v>0.42156201650561598</v>
      </c>
      <c r="HT43">
        <v>0.35381201188676598</v>
      </c>
      <c r="HU43">
        <v>0.465617343252407</v>
      </c>
      <c r="HV43">
        <v>0.54605859507048704</v>
      </c>
      <c r="HW43">
        <v>0.49015871842426301</v>
      </c>
      <c r="HX43">
        <v>0.47122439967913798</v>
      </c>
      <c r="HY43">
        <v>0.39959061992238898</v>
      </c>
      <c r="HZ43">
        <v>0.40930299150153598</v>
      </c>
      <c r="IA43">
        <v>0.40688015526776999</v>
      </c>
      <c r="IB43">
        <v>0.47885760470444699</v>
      </c>
      <c r="IC43">
        <v>0.46338124525552099</v>
      </c>
      <c r="ID43">
        <v>0.51881995429588901</v>
      </c>
      <c r="IE43">
        <v>0.41558010142338098</v>
      </c>
      <c r="IF43">
        <v>0.27912744789719701</v>
      </c>
      <c r="IG43">
        <v>0.57371325998297595</v>
      </c>
      <c r="IH43">
        <v>0.31062791039648302</v>
      </c>
      <c r="II43">
        <v>0.50703223374116002</v>
      </c>
      <c r="IJ43">
        <v>0.51899270068808501</v>
      </c>
      <c r="IK43">
        <v>0.51554644281713302</v>
      </c>
      <c r="IL43">
        <v>0.463836976085374</v>
      </c>
      <c r="IM43">
        <v>0.52257333282721796</v>
      </c>
      <c r="IN43">
        <v>0.35056722523415701</v>
      </c>
      <c r="IO43">
        <v>0.48373821459036198</v>
      </c>
      <c r="IP43">
        <v>0.38556764911576902</v>
      </c>
      <c r="IQ43">
        <v>0.48733003467467001</v>
      </c>
      <c r="IR43">
        <v>0.14668835808839301</v>
      </c>
      <c r="IS43">
        <v>0.41670393711588599</v>
      </c>
      <c r="IT43">
        <v>0.50517337397694295</v>
      </c>
      <c r="IU43">
        <v>0.43770470177180099</v>
      </c>
      <c r="IV43">
        <v>0.28342157689173197</v>
      </c>
      <c r="IW43">
        <v>0.36199368563027201</v>
      </c>
      <c r="IX43">
        <v>0.37574455321421202</v>
      </c>
      <c r="IY43">
        <v>0.45923296502951</v>
      </c>
      <c r="IZ43">
        <v>0.38602599261146198</v>
      </c>
      <c r="JA43">
        <v>0.41254600187809198</v>
      </c>
      <c r="JB43">
        <v>0.53792027975084</v>
      </c>
      <c r="JC43">
        <v>0.48468251690610697</v>
      </c>
      <c r="JD43">
        <v>0.37608828584085802</v>
      </c>
      <c r="JE43">
        <v>0.28660102653601099</v>
      </c>
      <c r="JF43">
        <v>0.55230069067653997</v>
      </c>
      <c r="JG43">
        <v>0.390888384124363</v>
      </c>
      <c r="JH43">
        <v>0.54605201465560604</v>
      </c>
      <c r="JI43">
        <v>0.43963023789192202</v>
      </c>
      <c r="JJ43">
        <v>0.43272535740490098</v>
      </c>
      <c r="JK43">
        <v>0.58294865515396099</v>
      </c>
      <c r="JL43">
        <v>0.38222152569633899</v>
      </c>
      <c r="JM43">
        <v>0.46380512613165897</v>
      </c>
      <c r="JN43">
        <v>0.44074551340017998</v>
      </c>
      <c r="JO43">
        <v>0.36926341902648702</v>
      </c>
      <c r="JP43">
        <v>0.52030451931670896</v>
      </c>
      <c r="JQ43">
        <v>0.496170848064581</v>
      </c>
      <c r="JR43">
        <v>0.54912707362500901</v>
      </c>
      <c r="JS43">
        <v>0.42241764956288402</v>
      </c>
      <c r="JT43">
        <v>0.45379323718202202</v>
      </c>
      <c r="JU43">
        <v>0.43594641967221298</v>
      </c>
      <c r="JV43">
        <v>0.38191297199087698</v>
      </c>
      <c r="JW43">
        <v>0.47852321417281701</v>
      </c>
      <c r="JX43">
        <v>0.37676318837693101</v>
      </c>
      <c r="JY43">
        <v>0.38358268617990599</v>
      </c>
      <c r="JZ43">
        <v>0.40595214344631397</v>
      </c>
      <c r="KA43">
        <v>0.34702146448851101</v>
      </c>
      <c r="KB43">
        <v>0.47444896884807303</v>
      </c>
      <c r="KC43">
        <v>0.48684705916968601</v>
      </c>
      <c r="KD43">
        <v>0.41052252067963702</v>
      </c>
      <c r="KE43">
        <v>0.54096453477989503</v>
      </c>
      <c r="KF43">
        <v>0.41346273677503498</v>
      </c>
      <c r="KG43">
        <v>0.37909925980856801</v>
      </c>
      <c r="KH43">
        <v>0.37336044636605598</v>
      </c>
      <c r="KI43">
        <v>0.43781153800245398</v>
      </c>
      <c r="KJ43">
        <v>0.45260614616975098</v>
      </c>
      <c r="KK43">
        <v>0.44505514084946401</v>
      </c>
      <c r="KL43">
        <v>0.43634579868219597</v>
      </c>
      <c r="KM43">
        <v>0.30729943077385002</v>
      </c>
      <c r="KN43">
        <v>0.443051472411369</v>
      </c>
      <c r="KO43">
        <v>0.51279428712689501</v>
      </c>
      <c r="KP43">
        <v>0.415120817186445</v>
      </c>
      <c r="KQ43">
        <v>0.36418155129652602</v>
      </c>
      <c r="KR43">
        <v>0.48851730976998697</v>
      </c>
      <c r="KS43">
        <v>0.430154784061474</v>
      </c>
      <c r="KT43">
        <v>0.49204646108622002</v>
      </c>
      <c r="KU43">
        <v>0.456427465686014</v>
      </c>
      <c r="KV43">
        <v>0.33830106351734102</v>
      </c>
      <c r="KW43">
        <v>0.14804721199430901</v>
      </c>
      <c r="KX43">
        <v>0.46841233044566999</v>
      </c>
      <c r="KY43">
        <v>0.40433226434899899</v>
      </c>
      <c r="KZ43">
        <v>0.18601447091666201</v>
      </c>
      <c r="LA43">
        <v>0.45063423770781402</v>
      </c>
      <c r="LB43">
        <v>0.412225868727151</v>
      </c>
      <c r="LC43">
        <v>0.48155090856661698</v>
      </c>
      <c r="LD43">
        <v>0.407572509536475</v>
      </c>
      <c r="LE43">
        <v>0.48871991037484502</v>
      </c>
      <c r="LF43">
        <v>0.40150604769995402</v>
      </c>
      <c r="LG43">
        <v>0.49274629160418398</v>
      </c>
      <c r="LH43">
        <v>0.50891539844323097</v>
      </c>
      <c r="LI43">
        <v>0.50580523575686098</v>
      </c>
      <c r="LJ43">
        <v>0.44170111133193302</v>
      </c>
      <c r="LK43">
        <v>0.51435054634000898</v>
      </c>
      <c r="LL43">
        <v>0.39992630245075</v>
      </c>
      <c r="LM43">
        <v>0.30917312894108101</v>
      </c>
      <c r="LN43">
        <v>0.52707502936267103</v>
      </c>
      <c r="LO43">
        <v>0.51534184734562605</v>
      </c>
      <c r="LP43">
        <v>0.435758816045485</v>
      </c>
      <c r="LQ43">
        <v>0.45272250264577901</v>
      </c>
      <c r="LR43">
        <v>0.50156695541827201</v>
      </c>
      <c r="LS43">
        <v>0.49554414091473298</v>
      </c>
      <c r="LT43">
        <v>0.50473872292078903</v>
      </c>
      <c r="LU43">
        <v>0.54585879520305003</v>
      </c>
      <c r="LV43">
        <v>0.45922889046204102</v>
      </c>
      <c r="LW43">
        <v>0.49682618648576798</v>
      </c>
      <c r="LX43">
        <v>0.49557715033569499</v>
      </c>
      <c r="LY43">
        <v>0.46452778557960001</v>
      </c>
      <c r="LZ43">
        <v>0.41579772346913701</v>
      </c>
      <c r="MA43">
        <v>0.44830958475968102</v>
      </c>
      <c r="MB43">
        <v>0.47596380663459398</v>
      </c>
      <c r="MC43">
        <v>0.32345406070496202</v>
      </c>
      <c r="MD43">
        <v>0.49515741954629799</v>
      </c>
      <c r="ME43">
        <v>0.34827932856710703</v>
      </c>
      <c r="MF43">
        <v>0.44767539781639198</v>
      </c>
      <c r="MG43">
        <v>0.45220264525861398</v>
      </c>
      <c r="MH43">
        <v>0.45645824878031599</v>
      </c>
      <c r="MI43">
        <v>0.34524970096382301</v>
      </c>
      <c r="MJ43">
        <v>0.45700567445363999</v>
      </c>
      <c r="MK43">
        <v>0.49537699289102999</v>
      </c>
      <c r="ML43">
        <v>0.42228682403626799</v>
      </c>
      <c r="MM43">
        <v>0.55319283386923201</v>
      </c>
      <c r="MN43">
        <v>0.37126807768704001</v>
      </c>
      <c r="MO43">
        <v>0.53229065411517495</v>
      </c>
      <c r="MP43">
        <v>0.44568730830046099</v>
      </c>
      <c r="MQ43">
        <v>0.32431497273196003</v>
      </c>
      <c r="MR43">
        <v>0.55134760773408797</v>
      </c>
      <c r="MS43">
        <v>0.44157633486799502</v>
      </c>
      <c r="MT43">
        <v>0.50106741954191703</v>
      </c>
      <c r="MU43">
        <v>0.50181302244436998</v>
      </c>
      <c r="MV43">
        <v>0.55640963456504</v>
      </c>
      <c r="MW43">
        <v>0.39870470973074401</v>
      </c>
      <c r="MX43">
        <v>0.47289746353821699</v>
      </c>
      <c r="MY43">
        <v>0.40510888420283597</v>
      </c>
      <c r="MZ43">
        <v>0.39819863772284603</v>
      </c>
      <c r="NA43">
        <v>0.450968388653324</v>
      </c>
      <c r="NB43">
        <v>0.38944291674065201</v>
      </c>
      <c r="NC43">
        <v>0.35854910852483601</v>
      </c>
      <c r="ND43">
        <v>0.35409714633504902</v>
      </c>
      <c r="NE43">
        <v>0.48442519819782898</v>
      </c>
      <c r="NF43">
        <v>0.39895809962425099</v>
      </c>
      <c r="NG43">
        <v>0.344970657182122</v>
      </c>
      <c r="NH43">
        <v>0.24377665337204699</v>
      </c>
      <c r="NI43">
        <v>0.49419474059727198</v>
      </c>
      <c r="NJ43">
        <v>0.40880363406224701</v>
      </c>
      <c r="NK43">
        <v>0.41683764048274702</v>
      </c>
      <c r="NL43">
        <v>0.48989551773596601</v>
      </c>
      <c r="NM43">
        <v>0.530048736831506</v>
      </c>
      <c r="NN43">
        <v>0.51666865778844095</v>
      </c>
      <c r="NO43">
        <v>0.54152009228467501</v>
      </c>
      <c r="NP43">
        <v>0.27983537607102199</v>
      </c>
      <c r="NQ43">
        <v>0.48243931125781497</v>
      </c>
      <c r="NR43">
        <v>0.49293355813995599</v>
      </c>
      <c r="NS43">
        <v>0.33178736417076499</v>
      </c>
      <c r="NT43">
        <v>0.38461983616857698</v>
      </c>
      <c r="NU43">
        <v>0.46551402959761201</v>
      </c>
      <c r="NV43">
        <v>0.51437699442006901</v>
      </c>
      <c r="NW43">
        <v>0.44804872525959999</v>
      </c>
      <c r="NX43">
        <v>0.30762469155577299</v>
      </c>
      <c r="NY43">
        <v>0.45670821368109099</v>
      </c>
      <c r="NZ43">
        <v>0.50093764415053799</v>
      </c>
      <c r="OA43">
        <v>0.37216089679728398</v>
      </c>
      <c r="OB43">
        <v>0.48071491056188498</v>
      </c>
      <c r="OC43">
        <v>0.46077342752410799</v>
      </c>
      <c r="OD43">
        <v>0.34267598577297798</v>
      </c>
      <c r="OE43">
        <v>0.47183622714856599</v>
      </c>
      <c r="OF43">
        <v>0.41175736220244002</v>
      </c>
      <c r="OG43">
        <v>0.55217866117773395</v>
      </c>
      <c r="OH43">
        <v>0.36316227237628901</v>
      </c>
      <c r="OI43">
        <v>0.37851812399288198</v>
      </c>
      <c r="OJ43">
        <v>0.39575732836947802</v>
      </c>
      <c r="OK43">
        <v>0.52337097643894603</v>
      </c>
      <c r="OL43">
        <v>0.421413635481794</v>
      </c>
      <c r="OM43">
        <v>0.47753578302093902</v>
      </c>
      <c r="ON43">
        <v>0.32464410576844599</v>
      </c>
      <c r="OO43">
        <v>0.40595677391239698</v>
      </c>
      <c r="OP43">
        <v>0.49626249363143998</v>
      </c>
      <c r="OQ43">
        <v>0.50328608630076099</v>
      </c>
      <c r="OR43">
        <v>0.46782914650963903</v>
      </c>
      <c r="OS43">
        <v>0.47391258789587098</v>
      </c>
      <c r="OT43">
        <v>0.49537022510033801</v>
      </c>
      <c r="OU43">
        <v>0.38058950834274902</v>
      </c>
      <c r="OV43">
        <v>0.43153169104216299</v>
      </c>
      <c r="OW43">
        <v>0.57384786836544499</v>
      </c>
      <c r="OX43">
        <v>0.33516396468340598</v>
      </c>
      <c r="OY43">
        <v>0.47655703437955299</v>
      </c>
      <c r="OZ43">
        <v>0.49934715814670999</v>
      </c>
      <c r="PA43">
        <v>0.32133226946343002</v>
      </c>
      <c r="PB43">
        <v>0.32162727600492302</v>
      </c>
      <c r="PC43">
        <v>0.39274627778634202</v>
      </c>
      <c r="PD43">
        <v>0.44280316223993899</v>
      </c>
      <c r="PE43">
        <v>0.44901734721848002</v>
      </c>
      <c r="PF43">
        <v>0.35754674611485399</v>
      </c>
      <c r="PG43">
        <v>0.49638716844307601</v>
      </c>
      <c r="PH43">
        <v>0.47282416173835901</v>
      </c>
      <c r="PI43">
        <v>0.44461538099873399</v>
      </c>
      <c r="PJ43">
        <v>0.47565186167152801</v>
      </c>
      <c r="PK43">
        <v>0.36223087129430198</v>
      </c>
      <c r="PL43">
        <v>0.36392036700248198</v>
      </c>
      <c r="PM43">
        <v>0.54651138296828705</v>
      </c>
      <c r="PN43">
        <v>0.472882762091481</v>
      </c>
      <c r="PO43">
        <v>0.34559387979773099</v>
      </c>
      <c r="PP43">
        <v>0.34947093705888299</v>
      </c>
      <c r="PQ43">
        <v>0.48559974380360299</v>
      </c>
      <c r="PR43">
        <v>0.39793574896700901</v>
      </c>
      <c r="PS43">
        <v>0.50877140326466996</v>
      </c>
      <c r="PT43">
        <v>0.51724289661754397</v>
      </c>
      <c r="PU43">
        <v>0.36202731432792201</v>
      </c>
      <c r="PV43">
        <v>0.50554619427674397</v>
      </c>
      <c r="PW43">
        <v>0.436661917745988</v>
      </c>
      <c r="PX43">
        <v>0.496639081274941</v>
      </c>
      <c r="PY43">
        <v>0.43483342875212699</v>
      </c>
      <c r="PZ43">
        <v>0.55716679128409696</v>
      </c>
      <c r="QA43">
        <v>0.37016804381151702</v>
      </c>
      <c r="QB43">
        <v>0.56011139895452899</v>
      </c>
      <c r="QC43">
        <v>0.251110264775389</v>
      </c>
      <c r="QD43">
        <v>0.45322209631931798</v>
      </c>
      <c r="QE43">
        <v>0.435070957317297</v>
      </c>
      <c r="QF43">
        <v>0.42778684444453902</v>
      </c>
      <c r="QG43">
        <v>0.42112762287538802</v>
      </c>
      <c r="QH43">
        <v>0.331629635998335</v>
      </c>
      <c r="QI43">
        <v>0.39082587763313098</v>
      </c>
      <c r="QJ43">
        <v>0.21608103420005001</v>
      </c>
      <c r="QK43">
        <v>0.53070294935303397</v>
      </c>
      <c r="QL43">
        <v>0.40934507231046602</v>
      </c>
      <c r="QM43">
        <v>0.49373261755960601</v>
      </c>
      <c r="QN43">
        <v>0.39129444084534298</v>
      </c>
      <c r="QO43">
        <v>0.355834815660523</v>
      </c>
      <c r="QP43">
        <v>0.30106753507374701</v>
      </c>
      <c r="QQ43">
        <v>0.55112073492167302</v>
      </c>
      <c r="QR43">
        <v>0.46325996346281201</v>
      </c>
      <c r="QS43">
        <v>0.48143913911681702</v>
      </c>
      <c r="QT43">
        <v>0.40878918124200497</v>
      </c>
      <c r="QU43">
        <v>0.530670644515987</v>
      </c>
      <c r="QV43">
        <v>0.35138371479805203</v>
      </c>
      <c r="QW43">
        <v>0.35517791443609698</v>
      </c>
      <c r="QX43">
        <v>0.48721190108275603</v>
      </c>
      <c r="QY43">
        <v>0.37738278487648003</v>
      </c>
      <c r="QZ43">
        <v>0.305521495869229</v>
      </c>
      <c r="RA43">
        <v>0.47330513422425302</v>
      </c>
      <c r="RB43">
        <v>0.42500464846717501</v>
      </c>
      <c r="RC43">
        <v>0.50838002616963296</v>
      </c>
      <c r="RD43">
        <v>0.38669334423115598</v>
      </c>
      <c r="RE43">
        <v>0.44453629519492499</v>
      </c>
      <c r="RF43">
        <v>0.45542604215767901</v>
      </c>
      <c r="RG43">
        <v>0.36646943377372498</v>
      </c>
      <c r="RH43">
        <v>0.53092027833899302</v>
      </c>
      <c r="RI43">
        <v>0.350870229373833</v>
      </c>
      <c r="RJ43">
        <v>0.39018236046473698</v>
      </c>
      <c r="RK43">
        <v>0.43020323169609898</v>
      </c>
      <c r="RL43">
        <v>0.46235472418332202</v>
      </c>
    </row>
    <row r="44" spans="1:480" x14ac:dyDescent="0.25">
      <c r="A44" t="s">
        <v>43</v>
      </c>
      <c r="B44">
        <v>0.57303671841298298</v>
      </c>
      <c r="C44">
        <v>0.41264411912211102</v>
      </c>
      <c r="D44">
        <v>0.43664066062971602</v>
      </c>
      <c r="E44">
        <v>0.60241437504981998</v>
      </c>
      <c r="F44">
        <v>0.38280051581437102</v>
      </c>
      <c r="G44">
        <v>0.48454452361225903</v>
      </c>
      <c r="H44">
        <v>0.43735437333548699</v>
      </c>
      <c r="I44">
        <v>0.64566059014814603</v>
      </c>
      <c r="J44">
        <v>0.60264447252814601</v>
      </c>
      <c r="K44">
        <v>0.52109806529069302</v>
      </c>
      <c r="L44">
        <v>0.48022268680355601</v>
      </c>
      <c r="M44">
        <v>0.52145221061549196</v>
      </c>
      <c r="N44">
        <v>0.33011148469180501</v>
      </c>
      <c r="O44">
        <v>0.33330661701518699</v>
      </c>
      <c r="P44">
        <v>0.48405601404112297</v>
      </c>
      <c r="Q44">
        <v>0.31750174486100102</v>
      </c>
      <c r="R44">
        <v>0.28153134284281001</v>
      </c>
      <c r="S44">
        <v>0.47475351451025599</v>
      </c>
      <c r="T44">
        <v>0.40058533217970699</v>
      </c>
      <c r="U44">
        <v>0.61272276710624995</v>
      </c>
      <c r="V44">
        <v>0.368817311710948</v>
      </c>
      <c r="W44">
        <v>0.40067468200151402</v>
      </c>
      <c r="X44">
        <v>0.31984447407321498</v>
      </c>
      <c r="Y44">
        <v>0.44209514864921301</v>
      </c>
      <c r="Z44">
        <v>0.350687470601865</v>
      </c>
      <c r="AA44">
        <v>0.41590500135450797</v>
      </c>
      <c r="AB44">
        <v>0.54171375075518302</v>
      </c>
      <c r="AC44">
        <v>0.50134175367765099</v>
      </c>
      <c r="AD44">
        <v>0.37070837428481002</v>
      </c>
      <c r="AE44">
        <v>0.63725422668873899</v>
      </c>
      <c r="AF44">
        <v>0.40278820211675298</v>
      </c>
      <c r="AG44">
        <v>0.515980165596437</v>
      </c>
      <c r="AH44">
        <v>0.37257354853226299</v>
      </c>
      <c r="AI44">
        <v>0.51345700342977096</v>
      </c>
      <c r="AJ44">
        <v>0.41080795600210601</v>
      </c>
      <c r="AK44">
        <v>0.47640813592877201</v>
      </c>
      <c r="AL44">
        <v>0.56905136747630602</v>
      </c>
      <c r="AM44">
        <v>0.46013747870051902</v>
      </c>
      <c r="AN44">
        <v>0.50964149742822396</v>
      </c>
      <c r="AO44">
        <v>0.29811590292655499</v>
      </c>
      <c r="AP44">
        <v>0.44930872522149501</v>
      </c>
      <c r="AQ44">
        <v>0.473281151748631</v>
      </c>
      <c r="AS44">
        <v>0.44394354155599097</v>
      </c>
      <c r="AT44">
        <v>0.44212538449506</v>
      </c>
      <c r="AU44">
        <v>0.55672819208558</v>
      </c>
      <c r="AV44">
        <v>0.41162574835772198</v>
      </c>
      <c r="AW44">
        <v>0.267505527809421</v>
      </c>
      <c r="AX44">
        <v>0.35552576734524599</v>
      </c>
      <c r="AY44">
        <v>0.46114541456431102</v>
      </c>
      <c r="AZ44">
        <v>0.489286314955236</v>
      </c>
      <c r="BA44">
        <v>0.43930954841495401</v>
      </c>
      <c r="BB44">
        <v>0.47492807065222498</v>
      </c>
      <c r="BC44">
        <v>0.54786805549560702</v>
      </c>
      <c r="BD44">
        <v>0.59333470434838798</v>
      </c>
      <c r="BE44">
        <v>0.39505568539324898</v>
      </c>
      <c r="BF44">
        <v>0.39940621391845399</v>
      </c>
      <c r="BG44">
        <v>0.57682625540500099</v>
      </c>
      <c r="BH44">
        <v>0.44589386662060498</v>
      </c>
      <c r="BI44">
        <v>0.36391582256316801</v>
      </c>
      <c r="BJ44">
        <v>0.60916918496269101</v>
      </c>
      <c r="BK44">
        <v>0.27427712695450801</v>
      </c>
      <c r="BL44">
        <v>0.33175865108373498</v>
      </c>
      <c r="BM44">
        <v>0.57217560710759396</v>
      </c>
      <c r="BN44">
        <v>0.38123144274161003</v>
      </c>
      <c r="BO44">
        <v>0.52296828348908697</v>
      </c>
      <c r="BP44">
        <v>0.51038842900930603</v>
      </c>
      <c r="BQ44">
        <v>0.52920220257308304</v>
      </c>
      <c r="BR44">
        <v>0.36419172052378201</v>
      </c>
      <c r="BS44">
        <v>0.35458405554648598</v>
      </c>
      <c r="BT44">
        <v>0.40721992853878197</v>
      </c>
      <c r="BU44">
        <v>0.48760403955032899</v>
      </c>
      <c r="BV44">
        <v>0.39962253497904898</v>
      </c>
      <c r="BW44">
        <v>0.48684206332680802</v>
      </c>
      <c r="BX44">
        <v>0.37253600304791101</v>
      </c>
      <c r="BY44">
        <v>0.36267092958740899</v>
      </c>
      <c r="BZ44">
        <v>0.44179034215775698</v>
      </c>
      <c r="CA44">
        <v>0.38130432592872299</v>
      </c>
      <c r="CB44">
        <v>0.50590943431510405</v>
      </c>
      <c r="CC44">
        <v>0.43383695921971199</v>
      </c>
      <c r="CD44">
        <v>0.50385231730990898</v>
      </c>
      <c r="CE44">
        <v>0.40061699747842799</v>
      </c>
      <c r="CF44">
        <v>0.47862313829438102</v>
      </c>
      <c r="CG44">
        <v>0.49850666754540701</v>
      </c>
      <c r="CH44">
        <v>0.49871756494244202</v>
      </c>
      <c r="CI44">
        <v>0.50478466747198103</v>
      </c>
      <c r="CJ44">
        <v>0.35807173928550701</v>
      </c>
      <c r="CK44">
        <v>0.44790350610200302</v>
      </c>
      <c r="CL44">
        <v>0.30247081894137001</v>
      </c>
      <c r="CM44">
        <v>0.40282016940436899</v>
      </c>
      <c r="CN44">
        <v>0.34299741088108898</v>
      </c>
      <c r="CO44">
        <v>0.54689932007726005</v>
      </c>
      <c r="CP44">
        <v>0.33997548460378302</v>
      </c>
      <c r="CQ44">
        <v>0.52226737317455096</v>
      </c>
      <c r="CR44">
        <v>0.26350328647221499</v>
      </c>
      <c r="CS44">
        <v>0.61119189797135398</v>
      </c>
      <c r="CT44">
        <v>0.46448084713788201</v>
      </c>
      <c r="CU44">
        <v>0.401005375693888</v>
      </c>
      <c r="CV44">
        <v>0.66085484186472199</v>
      </c>
      <c r="CW44">
        <v>0.52338664333097595</v>
      </c>
      <c r="CX44">
        <v>0.39649918931573702</v>
      </c>
      <c r="CY44">
        <v>0.57868362697695497</v>
      </c>
      <c r="CZ44">
        <v>0.35139050357608997</v>
      </c>
      <c r="DA44">
        <v>0.36234222305496699</v>
      </c>
      <c r="DB44">
        <v>0.49067171178601299</v>
      </c>
      <c r="DC44">
        <v>0.44137356410606898</v>
      </c>
      <c r="DD44">
        <v>0.35556235890149901</v>
      </c>
      <c r="DE44">
        <v>0.41267307326422598</v>
      </c>
      <c r="DF44">
        <v>0.44425398423292101</v>
      </c>
      <c r="DG44">
        <v>0.39421305211760799</v>
      </c>
      <c r="DH44">
        <v>0.42712382423867401</v>
      </c>
      <c r="DI44">
        <v>0.49433436224344102</v>
      </c>
      <c r="DJ44">
        <v>0.57286691151103197</v>
      </c>
      <c r="DK44">
        <v>0.40509339973480302</v>
      </c>
      <c r="DL44">
        <v>0.35913170688325902</v>
      </c>
      <c r="DM44">
        <v>0.49935398140526599</v>
      </c>
      <c r="DN44">
        <v>0.41983682560262298</v>
      </c>
      <c r="DO44">
        <v>0.37766344103494298</v>
      </c>
      <c r="DP44">
        <v>0.36683887035262902</v>
      </c>
      <c r="DQ44">
        <v>0.46842474648466798</v>
      </c>
      <c r="DR44">
        <v>0.41024616376727802</v>
      </c>
      <c r="DS44">
        <v>0.36254654116857599</v>
      </c>
      <c r="DT44">
        <v>0.48644103462098898</v>
      </c>
      <c r="DU44">
        <v>0.48606599162297298</v>
      </c>
      <c r="DV44">
        <v>0.443656643884144</v>
      </c>
      <c r="DW44">
        <v>0.40824466076957699</v>
      </c>
      <c r="DX44">
        <v>0.55585048767351297</v>
      </c>
      <c r="DY44">
        <v>0.36685761549576301</v>
      </c>
      <c r="DZ44">
        <v>0.396807615780842</v>
      </c>
      <c r="EA44">
        <v>0.48613022700045999</v>
      </c>
      <c r="EB44">
        <v>0.393506252078553</v>
      </c>
      <c r="EC44">
        <v>0.55285043053712402</v>
      </c>
      <c r="ED44">
        <v>0.44757464807863501</v>
      </c>
      <c r="EE44">
        <v>0.33314132696617099</v>
      </c>
      <c r="EF44">
        <v>0.39759704326678802</v>
      </c>
      <c r="EG44">
        <v>0.53614665757133395</v>
      </c>
      <c r="EH44">
        <v>0.42891496075897001</v>
      </c>
      <c r="EI44">
        <v>0.40243205959049599</v>
      </c>
      <c r="EJ44">
        <v>0.20399972846707301</v>
      </c>
      <c r="EK44">
        <v>0.20432530751894801</v>
      </c>
      <c r="EL44">
        <v>0.43665393499758398</v>
      </c>
      <c r="EM44">
        <v>0.53606297026202898</v>
      </c>
      <c r="EN44">
        <v>0.539434091445265</v>
      </c>
      <c r="EO44">
        <v>0.32617592936190298</v>
      </c>
      <c r="EP44">
        <v>0.47453757003813302</v>
      </c>
      <c r="EQ44">
        <v>0.56011842835356496</v>
      </c>
      <c r="ER44">
        <v>0.36614895208509901</v>
      </c>
      <c r="ES44">
        <v>0.39509098766976603</v>
      </c>
      <c r="ET44">
        <v>0.476924884709298</v>
      </c>
      <c r="EU44">
        <v>0.49538098966777899</v>
      </c>
      <c r="EV44">
        <v>0.52843955236445495</v>
      </c>
      <c r="EW44">
        <v>0.407321246107062</v>
      </c>
      <c r="EX44">
        <v>0.48848133882232198</v>
      </c>
      <c r="EY44">
        <v>0.41046630016732999</v>
      </c>
      <c r="EZ44">
        <v>0.247137988418383</v>
      </c>
      <c r="FA44">
        <v>0.34675177943846802</v>
      </c>
      <c r="FB44">
        <v>0.43927430842966497</v>
      </c>
      <c r="FC44">
        <v>0.53339432571848</v>
      </c>
      <c r="FD44">
        <v>0.29363327625802299</v>
      </c>
      <c r="FE44">
        <v>0.36292252908252698</v>
      </c>
      <c r="FF44">
        <v>0.40053393175921198</v>
      </c>
      <c r="FG44">
        <v>0.433120423182629</v>
      </c>
      <c r="FH44">
        <v>0.41168357957324098</v>
      </c>
      <c r="FI44">
        <v>0.505930818419983</v>
      </c>
      <c r="FJ44">
        <v>0.31998058419055803</v>
      </c>
      <c r="FK44">
        <v>0.48470581275447</v>
      </c>
      <c r="FL44">
        <v>0.48165098181583599</v>
      </c>
      <c r="FM44">
        <v>0.41385435247014901</v>
      </c>
      <c r="FN44">
        <v>0.450729996161296</v>
      </c>
      <c r="FO44">
        <v>0.36581956323610998</v>
      </c>
      <c r="FP44">
        <v>0.23956461479545199</v>
      </c>
      <c r="FQ44">
        <v>0.46859456112227699</v>
      </c>
      <c r="FR44">
        <v>0.37174041143082698</v>
      </c>
      <c r="FS44">
        <v>0.52973020839184704</v>
      </c>
      <c r="FT44">
        <v>0.32415262658344202</v>
      </c>
      <c r="FU44">
        <v>0.211702658210739</v>
      </c>
      <c r="FV44">
        <v>0.44353298991742701</v>
      </c>
      <c r="FW44">
        <v>0.50100941423185796</v>
      </c>
      <c r="FX44">
        <v>0.484838184595838</v>
      </c>
      <c r="FY44">
        <v>0.58641596135811602</v>
      </c>
      <c r="FZ44">
        <v>0.286784973671039</v>
      </c>
      <c r="GA44">
        <v>0.35754911568984499</v>
      </c>
      <c r="GB44">
        <v>0.53867967378515003</v>
      </c>
      <c r="GC44">
        <v>0.478251425289756</v>
      </c>
      <c r="GD44">
        <v>0.50338477593018105</v>
      </c>
      <c r="GE44">
        <v>0.51947724845424903</v>
      </c>
      <c r="GF44">
        <v>0.51007644736828694</v>
      </c>
      <c r="GG44">
        <v>0.45775678362793198</v>
      </c>
      <c r="GH44">
        <v>0.47938213185129802</v>
      </c>
      <c r="GI44">
        <v>0.26928048734297599</v>
      </c>
      <c r="GJ44">
        <v>0.63978479577256597</v>
      </c>
      <c r="GK44">
        <v>0.42085806916506802</v>
      </c>
      <c r="GL44">
        <v>0.27090284943117598</v>
      </c>
      <c r="GM44">
        <v>0.257727018662603</v>
      </c>
      <c r="GN44">
        <v>0.48649961462588398</v>
      </c>
      <c r="GO44">
        <v>0.379188492733328</v>
      </c>
      <c r="GP44">
        <v>0.33146586613304502</v>
      </c>
      <c r="GQ44">
        <v>0.53577501288712204</v>
      </c>
      <c r="GR44">
        <v>0.55876237085986102</v>
      </c>
      <c r="GS44">
        <v>0.43041647417727003</v>
      </c>
      <c r="GT44">
        <v>0.35780592225706398</v>
      </c>
      <c r="GU44">
        <v>0.53958030861532202</v>
      </c>
      <c r="GV44">
        <v>0.45438135060787599</v>
      </c>
      <c r="GW44">
        <v>0.29482227173597098</v>
      </c>
      <c r="GX44">
        <v>0.54362346391420702</v>
      </c>
      <c r="GY44">
        <v>0.46722648979243098</v>
      </c>
      <c r="GZ44">
        <v>0.394042561777106</v>
      </c>
      <c r="HA44">
        <v>0.48479960184508197</v>
      </c>
      <c r="HB44">
        <v>0.41576351484660101</v>
      </c>
      <c r="HC44">
        <v>0.413422163032931</v>
      </c>
      <c r="HD44">
        <v>0.46612515911032698</v>
      </c>
      <c r="HE44">
        <v>0.395389067078951</v>
      </c>
      <c r="HF44">
        <v>0.53161226207941104</v>
      </c>
      <c r="HG44">
        <v>0.63327282858063305</v>
      </c>
      <c r="HH44">
        <v>0.37324411236983701</v>
      </c>
      <c r="HI44">
        <v>0.46558663572834802</v>
      </c>
      <c r="HJ44">
        <v>0.46086102346469199</v>
      </c>
      <c r="HK44">
        <v>0.42651807072558701</v>
      </c>
      <c r="HL44">
        <v>0.47194317539705799</v>
      </c>
      <c r="HM44">
        <v>0.334615957177613</v>
      </c>
      <c r="HN44">
        <v>0.44840374693732798</v>
      </c>
      <c r="HO44">
        <v>0.57650400043042704</v>
      </c>
      <c r="HP44">
        <v>0.42027662059419602</v>
      </c>
      <c r="HQ44">
        <v>0.28652438873937502</v>
      </c>
      <c r="HR44">
        <v>0.58266986309138002</v>
      </c>
      <c r="HS44">
        <v>0.51951305483509302</v>
      </c>
      <c r="HT44">
        <v>0.34111821974215101</v>
      </c>
      <c r="HU44">
        <v>0.55331595000771505</v>
      </c>
      <c r="HV44">
        <v>0.56770912827665998</v>
      </c>
      <c r="HW44">
        <v>0.48490388236346399</v>
      </c>
      <c r="HX44">
        <v>0.47515780107234901</v>
      </c>
      <c r="HY44">
        <v>0.40999822640515199</v>
      </c>
      <c r="HZ44">
        <v>0.47225293270850499</v>
      </c>
      <c r="IA44">
        <v>0.39900903443011398</v>
      </c>
      <c r="IB44">
        <v>0.50524221959737103</v>
      </c>
      <c r="IC44">
        <v>0.43847471393433601</v>
      </c>
      <c r="ID44">
        <v>0.51668539028745497</v>
      </c>
      <c r="IE44">
        <v>0.46433442808886999</v>
      </c>
      <c r="IF44">
        <v>0.31964206787271499</v>
      </c>
      <c r="IG44">
        <v>0.66048688746567497</v>
      </c>
      <c r="IH44">
        <v>0.33367575132166899</v>
      </c>
      <c r="II44">
        <v>0.54344640613976802</v>
      </c>
      <c r="IJ44">
        <v>0.48013884189429801</v>
      </c>
      <c r="IK44">
        <v>0.54443250325278203</v>
      </c>
      <c r="IL44">
        <v>0.43425827467229799</v>
      </c>
      <c r="IM44">
        <v>0.57626322693762499</v>
      </c>
      <c r="IN44">
        <v>0.35010090743829497</v>
      </c>
      <c r="IO44">
        <v>0.46670316572896098</v>
      </c>
      <c r="IP44">
        <v>0.32871972323331</v>
      </c>
      <c r="IQ44">
        <v>0.59066484044088896</v>
      </c>
      <c r="IR44">
        <v>0.141953509459565</v>
      </c>
      <c r="IS44">
        <v>0.38762035923011701</v>
      </c>
      <c r="IT44">
        <v>0.56143887683209603</v>
      </c>
      <c r="IU44">
        <v>0.461528236024211</v>
      </c>
      <c r="IV44">
        <v>0.34381776055398899</v>
      </c>
      <c r="IW44">
        <v>0.33699860887259703</v>
      </c>
      <c r="IX44">
        <v>0.41744899808639702</v>
      </c>
      <c r="IY44">
        <v>0.50686779277790495</v>
      </c>
      <c r="IZ44">
        <v>0.384621410499351</v>
      </c>
      <c r="JA44">
        <v>0.44146979251471102</v>
      </c>
      <c r="JB44">
        <v>0.580642757221001</v>
      </c>
      <c r="JC44">
        <v>0.52147817267483798</v>
      </c>
      <c r="JD44">
        <v>0.41586408146605502</v>
      </c>
      <c r="JE44">
        <v>0.29414766723985802</v>
      </c>
      <c r="JF44">
        <v>0.59030054534014498</v>
      </c>
      <c r="JG44">
        <v>0.39129508169319599</v>
      </c>
      <c r="JH44">
        <v>0.64550458445638903</v>
      </c>
      <c r="JI44">
        <v>0.459855531419613</v>
      </c>
      <c r="JJ44">
        <v>0.46937335172061101</v>
      </c>
      <c r="JK44">
        <v>0.64781163702369204</v>
      </c>
      <c r="JL44">
        <v>0.40414315849619298</v>
      </c>
      <c r="JM44">
        <v>0.56119806497968205</v>
      </c>
      <c r="JN44">
        <v>0.51624853527155701</v>
      </c>
      <c r="JO44">
        <v>0.422559787164558</v>
      </c>
      <c r="JP44">
        <v>0.459958716610741</v>
      </c>
      <c r="JQ44">
        <v>0.56106651057979995</v>
      </c>
      <c r="JR44">
        <v>0.61360857057701601</v>
      </c>
      <c r="JS44">
        <v>0.43950757390728701</v>
      </c>
      <c r="JT44">
        <v>0.46217582842688498</v>
      </c>
      <c r="JU44">
        <v>0.43997755635638802</v>
      </c>
      <c r="JV44">
        <v>0.38870546244877002</v>
      </c>
      <c r="JW44">
        <v>0.463674000466195</v>
      </c>
      <c r="JX44">
        <v>0.393365807807947</v>
      </c>
      <c r="JY44">
        <v>0.46072670526670101</v>
      </c>
      <c r="JZ44">
        <v>0.41044595033570203</v>
      </c>
      <c r="KA44">
        <v>0.32830631070755301</v>
      </c>
      <c r="KB44">
        <v>0.50415297524286895</v>
      </c>
      <c r="KC44">
        <v>0.486604714962801</v>
      </c>
      <c r="KD44">
        <v>0.43267907243454901</v>
      </c>
      <c r="KE44">
        <v>0.65572504314512103</v>
      </c>
      <c r="KF44">
        <v>0.442709828862968</v>
      </c>
      <c r="KG44">
        <v>0.40673322533895501</v>
      </c>
      <c r="KH44">
        <v>0.40426159287572799</v>
      </c>
      <c r="KI44">
        <v>0.46947792388979998</v>
      </c>
      <c r="KJ44">
        <v>0.424788581205712</v>
      </c>
      <c r="KK44">
        <v>0.38886772739138498</v>
      </c>
      <c r="KL44">
        <v>0.39095415556414498</v>
      </c>
      <c r="KM44">
        <v>0.27311430831642303</v>
      </c>
      <c r="KN44">
        <v>0.481152394032826</v>
      </c>
      <c r="KO44">
        <v>0.58587357090550296</v>
      </c>
      <c r="KP44">
        <v>0.37151113453067602</v>
      </c>
      <c r="KQ44">
        <v>0.398216295343511</v>
      </c>
      <c r="KR44">
        <v>0.4557301207926</v>
      </c>
      <c r="KS44">
        <v>0.40693196416560801</v>
      </c>
      <c r="KT44">
        <v>0.51285559366436295</v>
      </c>
      <c r="KU44">
        <v>0.44953182779428003</v>
      </c>
      <c r="KV44">
        <v>0.36820473697059503</v>
      </c>
      <c r="KW44">
        <v>0.16361678917650299</v>
      </c>
      <c r="KX44">
        <v>0.45265309066797799</v>
      </c>
      <c r="KY44">
        <v>0.36231400227111499</v>
      </c>
      <c r="KZ44">
        <v>0.15211468978192899</v>
      </c>
      <c r="LA44">
        <v>0.41110144823616701</v>
      </c>
      <c r="LB44">
        <v>0.40614896376004</v>
      </c>
      <c r="LC44">
        <v>0.46931372423596801</v>
      </c>
      <c r="LD44">
        <v>0.36804643527919501</v>
      </c>
      <c r="LE44">
        <v>0.44762614758977998</v>
      </c>
      <c r="LF44">
        <v>0.43608900155909902</v>
      </c>
      <c r="LG44">
        <v>0.50584629190722297</v>
      </c>
      <c r="LH44">
        <v>0.57259569491510598</v>
      </c>
      <c r="LI44">
        <v>0.53986499145714195</v>
      </c>
      <c r="LJ44">
        <v>0.423847963381427</v>
      </c>
      <c r="LK44">
        <v>0.52108261980929205</v>
      </c>
      <c r="LL44">
        <v>0.39428417270911298</v>
      </c>
      <c r="LM44">
        <v>0.28264636029180801</v>
      </c>
      <c r="LN44">
        <v>0.48022781996615799</v>
      </c>
      <c r="LO44">
        <v>0.53023627407947904</v>
      </c>
      <c r="LP44">
        <v>0.422509925293789</v>
      </c>
      <c r="LQ44">
        <v>0.45114536611663902</v>
      </c>
      <c r="LR44">
        <v>0.49184794353380001</v>
      </c>
      <c r="LS44">
        <v>0.53654424941545698</v>
      </c>
      <c r="LT44">
        <v>0.49983077796326297</v>
      </c>
      <c r="LU44">
        <v>0.53963688392245301</v>
      </c>
      <c r="LV44">
        <v>0.49778501387789797</v>
      </c>
      <c r="LW44">
        <v>0.52557130553215503</v>
      </c>
      <c r="LX44">
        <v>0.51692588685156204</v>
      </c>
      <c r="LY44">
        <v>0.53219092686025504</v>
      </c>
      <c r="LZ44">
        <v>0.41390927460541499</v>
      </c>
      <c r="MA44">
        <v>0.40415165701846401</v>
      </c>
      <c r="MB44">
        <v>0.46937711771141</v>
      </c>
      <c r="MC44">
        <v>0.36663154127724101</v>
      </c>
      <c r="MD44">
        <v>0.45235491440542802</v>
      </c>
      <c r="ME44">
        <v>0.35935765187164798</v>
      </c>
      <c r="MF44">
        <v>0.40932797245430702</v>
      </c>
      <c r="MG44">
        <v>0.46492318510036701</v>
      </c>
      <c r="MH44">
        <v>0.43571108561600003</v>
      </c>
      <c r="MI44">
        <v>0.382911186867402</v>
      </c>
      <c r="MJ44">
        <v>0.51457078925772604</v>
      </c>
      <c r="MK44">
        <v>0.59156774133592704</v>
      </c>
      <c r="ML44">
        <v>0.35010299234610698</v>
      </c>
      <c r="MM44">
        <v>0.53556427429576703</v>
      </c>
      <c r="MN44">
        <v>0.34458695286579299</v>
      </c>
      <c r="MO44">
        <v>0.52687561411372497</v>
      </c>
      <c r="MP44">
        <v>0.48600265883858301</v>
      </c>
      <c r="MQ44">
        <v>0.32684039520198999</v>
      </c>
      <c r="MR44">
        <v>0.66269970619688201</v>
      </c>
      <c r="MS44">
        <v>0.385306753191689</v>
      </c>
      <c r="MT44">
        <v>0.58020953750975801</v>
      </c>
      <c r="MU44">
        <v>0.55351905056202599</v>
      </c>
      <c r="MV44">
        <v>0.654155244731772</v>
      </c>
      <c r="MW44">
        <v>0.41884371454932501</v>
      </c>
      <c r="MX44">
        <v>0.52237441746777602</v>
      </c>
      <c r="MY44">
        <v>0.43531616788348898</v>
      </c>
      <c r="MZ44">
        <v>0.40082798508205397</v>
      </c>
      <c r="NA44">
        <v>0.47100644811877102</v>
      </c>
      <c r="NB44">
        <v>0.41397698170411501</v>
      </c>
      <c r="NC44">
        <v>0.35512131936888103</v>
      </c>
      <c r="ND44">
        <v>0.352576762341901</v>
      </c>
      <c r="NE44">
        <v>0.51073801725611101</v>
      </c>
      <c r="NF44">
        <v>0.44556053191434097</v>
      </c>
      <c r="NG44">
        <v>0.34930029517787903</v>
      </c>
      <c r="NH44">
        <v>0.24034834346317299</v>
      </c>
      <c r="NI44">
        <v>0.56342557826374595</v>
      </c>
      <c r="NJ44">
        <v>0.46458874525546301</v>
      </c>
      <c r="NK44">
        <v>0.38721905270844498</v>
      </c>
      <c r="NL44">
        <v>0.51088773070187099</v>
      </c>
      <c r="NM44">
        <v>0.492093628385249</v>
      </c>
      <c r="NN44">
        <v>0.54869117853332605</v>
      </c>
      <c r="NO44">
        <v>0.55017801753613504</v>
      </c>
      <c r="NP44">
        <v>0.30501938482742302</v>
      </c>
      <c r="NQ44">
        <v>0.50956607617162097</v>
      </c>
      <c r="NR44">
        <v>0.50189930865432297</v>
      </c>
      <c r="NS44">
        <v>0.32666865132650902</v>
      </c>
      <c r="NT44">
        <v>0.379547070523724</v>
      </c>
      <c r="NU44">
        <v>0.47176872984894302</v>
      </c>
      <c r="NV44">
        <v>0.49353347634600098</v>
      </c>
      <c r="NW44">
        <v>0.461859932535791</v>
      </c>
      <c r="NX44">
        <v>0.37178026312429102</v>
      </c>
      <c r="NY44">
        <v>0.46949531831936198</v>
      </c>
      <c r="NZ44">
        <v>0.47127118996217399</v>
      </c>
      <c r="OA44">
        <v>0.37199539313774399</v>
      </c>
      <c r="OB44">
        <v>0.47237734656365499</v>
      </c>
      <c r="OC44">
        <v>0.51629395473711803</v>
      </c>
      <c r="OD44">
        <v>0.36265768710909202</v>
      </c>
      <c r="OE44">
        <v>0.53240857071226699</v>
      </c>
      <c r="OF44">
        <v>0.35116298278014801</v>
      </c>
      <c r="OG44">
        <v>0.550256130638895</v>
      </c>
      <c r="OH44">
        <v>0.34280880021551702</v>
      </c>
      <c r="OI44">
        <v>0.44398433337901799</v>
      </c>
      <c r="OJ44">
        <v>0.35871347700856698</v>
      </c>
      <c r="OK44">
        <v>0.48793689936879903</v>
      </c>
      <c r="OL44">
        <v>0.43874993509452997</v>
      </c>
      <c r="OM44">
        <v>0.49568528002025503</v>
      </c>
      <c r="ON44">
        <v>0.34079733993829298</v>
      </c>
      <c r="OO44">
        <v>0.39477983237762299</v>
      </c>
      <c r="OP44">
        <v>0.54305615414953501</v>
      </c>
      <c r="OQ44">
        <v>0.58498466422989104</v>
      </c>
      <c r="OR44">
        <v>0.46877095788449902</v>
      </c>
      <c r="OS44">
        <v>0.48104392706348198</v>
      </c>
      <c r="OT44">
        <v>0.58652480348163205</v>
      </c>
      <c r="OU44">
        <v>0.38560375269494301</v>
      </c>
      <c r="OV44">
        <v>0.39623491026833602</v>
      </c>
      <c r="OW44">
        <v>0.63124243224959997</v>
      </c>
      <c r="OX44">
        <v>0.36025519709627901</v>
      </c>
      <c r="OY44">
        <v>0.50584592807315598</v>
      </c>
      <c r="OZ44">
        <v>0.50004069466901302</v>
      </c>
      <c r="PA44">
        <v>0.316086439309474</v>
      </c>
      <c r="PB44">
        <v>0.32759511991173301</v>
      </c>
      <c r="PC44">
        <v>0.37506698864869498</v>
      </c>
      <c r="PD44">
        <v>0.46912885985102398</v>
      </c>
      <c r="PE44">
        <v>0.48745560335732002</v>
      </c>
      <c r="PF44">
        <v>0.33742223539906702</v>
      </c>
      <c r="PG44">
        <v>0.58575808645110705</v>
      </c>
      <c r="PH44">
        <v>0.49964278705923798</v>
      </c>
      <c r="PI44">
        <v>0.41054039383261598</v>
      </c>
      <c r="PJ44">
        <v>0.46172919143082097</v>
      </c>
      <c r="PK44">
        <v>0.41202756559370002</v>
      </c>
      <c r="PL44">
        <v>0.38223942642377701</v>
      </c>
      <c r="PM44">
        <v>0.68172260051100497</v>
      </c>
      <c r="PN44">
        <v>0.45620849427676802</v>
      </c>
      <c r="PO44">
        <v>0.37761002811925198</v>
      </c>
      <c r="PP44">
        <v>0.28304046123367199</v>
      </c>
      <c r="PQ44">
        <v>0.50072360118167902</v>
      </c>
      <c r="PR44">
        <v>0.32821834863195598</v>
      </c>
      <c r="PS44">
        <v>0.48885522790631902</v>
      </c>
      <c r="PT44">
        <v>0.61514616771181596</v>
      </c>
      <c r="PU44">
        <v>0.35762175203730401</v>
      </c>
      <c r="PV44">
        <v>0.52436239700532306</v>
      </c>
      <c r="PW44">
        <v>0.41209493093383598</v>
      </c>
      <c r="PX44">
        <v>0.51213325986346403</v>
      </c>
      <c r="PY44">
        <v>0.45605250042839701</v>
      </c>
      <c r="PZ44">
        <v>0.555422792624224</v>
      </c>
      <c r="QA44">
        <v>0.36070151140435203</v>
      </c>
      <c r="QB44">
        <v>0.64223707901894</v>
      </c>
      <c r="QC44">
        <v>0.29835924783351703</v>
      </c>
      <c r="QD44">
        <v>0.45555200765105702</v>
      </c>
      <c r="QE44">
        <v>0.425860954955255</v>
      </c>
      <c r="QF44">
        <v>0.45140554501691399</v>
      </c>
      <c r="QG44">
        <v>0.47607000049807802</v>
      </c>
      <c r="QH44">
        <v>0.35279258617850401</v>
      </c>
      <c r="QI44">
        <v>0.40384706025103501</v>
      </c>
      <c r="QJ44">
        <v>0.213920746359819</v>
      </c>
      <c r="QK44">
        <v>0.51820457811805098</v>
      </c>
      <c r="QL44">
        <v>0.39004781313817499</v>
      </c>
      <c r="QM44">
        <v>0.56064103243007501</v>
      </c>
      <c r="QN44">
        <v>0.44550160153886098</v>
      </c>
      <c r="QO44">
        <v>0.333732659487952</v>
      </c>
      <c r="QP44">
        <v>0.30651303887016501</v>
      </c>
      <c r="QQ44">
        <v>0.53535425374107803</v>
      </c>
      <c r="QR44">
        <v>0.51938803978140302</v>
      </c>
      <c r="QS44">
        <v>0.488622360468423</v>
      </c>
      <c r="QT44">
        <v>0.42559272669736797</v>
      </c>
      <c r="QU44">
        <v>0.60332247606644696</v>
      </c>
      <c r="QV44">
        <v>0.39989420267923298</v>
      </c>
      <c r="QW44">
        <v>0.36678007235354798</v>
      </c>
      <c r="QX44">
        <v>0.47423799108468301</v>
      </c>
      <c r="QY44">
        <v>0.45001985950182799</v>
      </c>
      <c r="QZ44">
        <v>0.36141297869278399</v>
      </c>
      <c r="RA44">
        <v>0.45274995371664301</v>
      </c>
      <c r="RB44">
        <v>0.42519470121559799</v>
      </c>
      <c r="RC44">
        <v>0.54138376346344497</v>
      </c>
      <c r="RD44">
        <v>0.390893786026284</v>
      </c>
      <c r="RE44">
        <v>0.43384887509405401</v>
      </c>
      <c r="RF44">
        <v>0.51418835002726804</v>
      </c>
      <c r="RG44">
        <v>0.38825971722693398</v>
      </c>
      <c r="RH44">
        <v>0.57999974360221696</v>
      </c>
      <c r="RI44">
        <v>0.35736497284705598</v>
      </c>
      <c r="RJ44">
        <v>0.39458751092493499</v>
      </c>
      <c r="RK44">
        <v>0.46601175551413498</v>
      </c>
      <c r="RL44">
        <v>0.538037409230815</v>
      </c>
    </row>
    <row r="45" spans="1:480" x14ac:dyDescent="0.25">
      <c r="A45" t="s">
        <v>44</v>
      </c>
      <c r="B45">
        <v>0.494445143212696</v>
      </c>
      <c r="C45">
        <v>0.45457400418004601</v>
      </c>
      <c r="D45">
        <v>0.43353137785788898</v>
      </c>
      <c r="E45">
        <v>0.52495893765686896</v>
      </c>
      <c r="F45">
        <v>0.34745781960008698</v>
      </c>
      <c r="G45">
        <v>0.44839846287242402</v>
      </c>
      <c r="H45">
        <v>0.31931076480720899</v>
      </c>
      <c r="I45">
        <v>0.48629104856532701</v>
      </c>
      <c r="J45">
        <v>0.50452149034089599</v>
      </c>
      <c r="K45">
        <v>0.42365549883409698</v>
      </c>
      <c r="L45">
        <v>0.44844539412132001</v>
      </c>
      <c r="M45">
        <v>0.45120380543676902</v>
      </c>
      <c r="N45">
        <v>0.34054415989300901</v>
      </c>
      <c r="O45">
        <v>0.301565979594415</v>
      </c>
      <c r="P45">
        <v>0.43663222966394399</v>
      </c>
      <c r="Q45">
        <v>0.30201459664922897</v>
      </c>
      <c r="R45">
        <v>0.27838365814758598</v>
      </c>
      <c r="S45">
        <v>0.42214939189598299</v>
      </c>
      <c r="T45">
        <v>0.37564519095121102</v>
      </c>
      <c r="U45">
        <v>0.46984008507095898</v>
      </c>
      <c r="V45">
        <v>0.34177389383907297</v>
      </c>
      <c r="W45">
        <v>0.47862476615466398</v>
      </c>
      <c r="X45">
        <v>0.28428953613350999</v>
      </c>
      <c r="Y45">
        <v>0.447934874874925</v>
      </c>
      <c r="Z45">
        <v>0.263488374985341</v>
      </c>
      <c r="AA45">
        <v>0.47687616034349101</v>
      </c>
      <c r="AB45">
        <v>0.478319855128717</v>
      </c>
      <c r="AC45">
        <v>0.39510040131322899</v>
      </c>
      <c r="AD45">
        <v>0.40126655963796798</v>
      </c>
      <c r="AE45">
        <v>0.49142329891893499</v>
      </c>
      <c r="AF45">
        <v>0.354147633362071</v>
      </c>
      <c r="AG45">
        <v>0.48809662020397199</v>
      </c>
      <c r="AH45">
        <v>0.40913836177260599</v>
      </c>
      <c r="AI45">
        <v>0.43918441207011999</v>
      </c>
      <c r="AJ45">
        <v>0.36220201595349899</v>
      </c>
      <c r="AK45">
        <v>0.43752086428944298</v>
      </c>
      <c r="AL45">
        <v>0.44634875129125801</v>
      </c>
      <c r="AM45">
        <v>0.415757111619595</v>
      </c>
      <c r="AN45">
        <v>0.433724059468237</v>
      </c>
      <c r="AO45">
        <v>0.29150904642118503</v>
      </c>
      <c r="AP45">
        <v>0.404588978557755</v>
      </c>
      <c r="AQ45">
        <v>0.43698325639445301</v>
      </c>
      <c r="AR45">
        <v>0.44394354155599097</v>
      </c>
      <c r="AT45">
        <v>0.368583615706987</v>
      </c>
      <c r="AU45">
        <v>0.53832390734065605</v>
      </c>
      <c r="AV45">
        <v>0.35114660419892602</v>
      </c>
      <c r="AW45">
        <v>0.26862282710153701</v>
      </c>
      <c r="AX45">
        <v>0.28224248740556201</v>
      </c>
      <c r="AY45">
        <v>0.416428630199079</v>
      </c>
      <c r="AZ45">
        <v>0.379166878141939</v>
      </c>
      <c r="BA45">
        <v>0.37592817960424202</v>
      </c>
      <c r="BB45">
        <v>0.43548681522363902</v>
      </c>
      <c r="BC45">
        <v>0.41610510126295802</v>
      </c>
      <c r="BD45">
        <v>0.49521853648691799</v>
      </c>
      <c r="BE45">
        <v>0.38112533533568599</v>
      </c>
      <c r="BF45">
        <v>0.40303480845772599</v>
      </c>
      <c r="BG45">
        <v>0.45646709185597401</v>
      </c>
      <c r="BH45">
        <v>0.457553241335455</v>
      </c>
      <c r="BI45">
        <v>0.32927047534263998</v>
      </c>
      <c r="BJ45">
        <v>0.54671242554416599</v>
      </c>
      <c r="BK45">
        <v>0.211299846242339</v>
      </c>
      <c r="BL45">
        <v>0.30955329196600101</v>
      </c>
      <c r="BM45">
        <v>0.49434211020662899</v>
      </c>
      <c r="BN45">
        <v>0.28773409853375398</v>
      </c>
      <c r="BO45">
        <v>0.41547797687348698</v>
      </c>
      <c r="BP45">
        <v>0.38242753707851901</v>
      </c>
      <c r="BQ45">
        <v>0.470592917752579</v>
      </c>
      <c r="BR45">
        <v>0.29836517879121499</v>
      </c>
      <c r="BS45">
        <v>0.33593741164121399</v>
      </c>
      <c r="BT45">
        <v>0.35059119938745797</v>
      </c>
      <c r="BU45">
        <v>0.49281187472480598</v>
      </c>
      <c r="BV45">
        <v>0.34623065782648998</v>
      </c>
      <c r="BW45">
        <v>0.41391802493142299</v>
      </c>
      <c r="BX45">
        <v>0.29803012953958702</v>
      </c>
      <c r="BY45">
        <v>0.32200771103014802</v>
      </c>
      <c r="BZ45">
        <v>0.37107580393873302</v>
      </c>
      <c r="CA45">
        <v>0.39906426866693501</v>
      </c>
      <c r="CB45">
        <v>0.41927020430584899</v>
      </c>
      <c r="CC45">
        <v>0.38788992076073697</v>
      </c>
      <c r="CD45">
        <v>0.45651922391520999</v>
      </c>
      <c r="CE45">
        <v>0.34049501823362999</v>
      </c>
      <c r="CF45">
        <v>0.42505510184255102</v>
      </c>
      <c r="CG45">
        <v>0.45521924692337901</v>
      </c>
      <c r="CH45">
        <v>0.418975015601881</v>
      </c>
      <c r="CI45">
        <v>0.47707207705254201</v>
      </c>
      <c r="CJ45">
        <v>0.34893070607728699</v>
      </c>
      <c r="CK45">
        <v>0.47049874363185201</v>
      </c>
      <c r="CL45">
        <v>0.45330784554328701</v>
      </c>
      <c r="CM45">
        <v>0.37799995455132201</v>
      </c>
      <c r="CN45">
        <v>0.27453993685418698</v>
      </c>
      <c r="CO45">
        <v>0.42918568085366499</v>
      </c>
      <c r="CP45">
        <v>0.29152221588976301</v>
      </c>
      <c r="CQ45">
        <v>0.49488309810883202</v>
      </c>
      <c r="CR45">
        <v>0.22740529483747801</v>
      </c>
      <c r="CS45">
        <v>0.52456769771100198</v>
      </c>
      <c r="CT45">
        <v>0.37517582716882403</v>
      </c>
      <c r="CU45">
        <v>0.32458958248237002</v>
      </c>
      <c r="CV45">
        <v>0.53955241894575301</v>
      </c>
      <c r="CW45">
        <v>0.46321428088264899</v>
      </c>
      <c r="CX45">
        <v>0.34142800340699397</v>
      </c>
      <c r="CY45">
        <v>0.46098615288858102</v>
      </c>
      <c r="CZ45">
        <v>0.34429700338355501</v>
      </c>
      <c r="DA45">
        <v>0.36799997303163001</v>
      </c>
      <c r="DB45">
        <v>0.38809276173303198</v>
      </c>
      <c r="DC45">
        <v>0.45820079238800299</v>
      </c>
      <c r="DD45">
        <v>0.28507777504020199</v>
      </c>
      <c r="DE45">
        <v>0.48181403921381799</v>
      </c>
      <c r="DF45">
        <v>0.415675408368542</v>
      </c>
      <c r="DG45">
        <v>0.37166629676501201</v>
      </c>
      <c r="DH45">
        <v>0.47212798663114203</v>
      </c>
      <c r="DI45">
        <v>0.45247540309498901</v>
      </c>
      <c r="DJ45">
        <v>0.41654512344712102</v>
      </c>
      <c r="DK45">
        <v>0.34927327050579299</v>
      </c>
      <c r="DL45">
        <v>0.35810688004510599</v>
      </c>
      <c r="DM45">
        <v>0.44385297145615499</v>
      </c>
      <c r="DN45">
        <v>0.31209724829913499</v>
      </c>
      <c r="DO45">
        <v>0.44385541354787</v>
      </c>
      <c r="DP45">
        <v>0.33453533319852402</v>
      </c>
      <c r="DQ45">
        <v>0.368650547206121</v>
      </c>
      <c r="DR45">
        <v>0.46077565500016898</v>
      </c>
      <c r="DS45">
        <v>0.38615681637083998</v>
      </c>
      <c r="DT45">
        <v>0.43933128887438799</v>
      </c>
      <c r="DU45">
        <v>0.41756029512727799</v>
      </c>
      <c r="DV45">
        <v>0.433316760515432</v>
      </c>
      <c r="DW45">
        <v>0.34129783666772301</v>
      </c>
      <c r="DX45">
        <v>0.47979346509568699</v>
      </c>
      <c r="DY45">
        <v>0.36759274467902597</v>
      </c>
      <c r="DZ45">
        <v>0.31743304232859598</v>
      </c>
      <c r="EA45">
        <v>0.41577479756000302</v>
      </c>
      <c r="EB45">
        <v>0.28649585497972002</v>
      </c>
      <c r="EC45">
        <v>0.45533917465214702</v>
      </c>
      <c r="ED45">
        <v>0.40273104063104498</v>
      </c>
      <c r="EE45">
        <v>0.29934034023170802</v>
      </c>
      <c r="EF45">
        <v>0.42036559234135901</v>
      </c>
      <c r="EG45">
        <v>0.45137128069403798</v>
      </c>
      <c r="EH45">
        <v>0.36884410763314901</v>
      </c>
      <c r="EI45">
        <v>0.33916372209852202</v>
      </c>
      <c r="EJ45">
        <v>0.16466837384550101</v>
      </c>
      <c r="EK45">
        <v>0.237502484245395</v>
      </c>
      <c r="EL45">
        <v>0.49325216954761097</v>
      </c>
      <c r="EM45">
        <v>0.45216766366990802</v>
      </c>
      <c r="EN45">
        <v>0.44316460335726598</v>
      </c>
      <c r="EO45">
        <v>0.323333308448433</v>
      </c>
      <c r="EP45">
        <v>0.48019430332784202</v>
      </c>
      <c r="EQ45">
        <v>0.497811190957128</v>
      </c>
      <c r="ER45">
        <v>0.45998301558449201</v>
      </c>
      <c r="ES45">
        <v>0.368585922938577</v>
      </c>
      <c r="ET45">
        <v>0.37721494743065798</v>
      </c>
      <c r="EU45">
        <v>0.42759667873006302</v>
      </c>
      <c r="EV45">
        <v>0.45610588105576799</v>
      </c>
      <c r="EW45">
        <v>0.37792404282085501</v>
      </c>
      <c r="EX45">
        <v>0.40590726070439298</v>
      </c>
      <c r="EY45">
        <v>0.42506354843093402</v>
      </c>
      <c r="EZ45">
        <v>0.28144932142663498</v>
      </c>
      <c r="FA45">
        <v>0.27396929661958003</v>
      </c>
      <c r="FB45">
        <v>0.36878690719213397</v>
      </c>
      <c r="FC45">
        <v>0.47797581089584401</v>
      </c>
      <c r="FD45">
        <v>0.25185865635705801</v>
      </c>
      <c r="FE45">
        <v>0.31490593653225102</v>
      </c>
      <c r="FF45">
        <v>0.443470392203904</v>
      </c>
      <c r="FG45">
        <v>0.37424208666877701</v>
      </c>
      <c r="FH45">
        <v>0.359900942805785</v>
      </c>
      <c r="FI45">
        <v>0.45553242336885602</v>
      </c>
      <c r="FJ45">
        <v>0.323213676325387</v>
      </c>
      <c r="FK45">
        <v>0.43398269419630298</v>
      </c>
      <c r="FL45">
        <v>0.43236364555006701</v>
      </c>
      <c r="FM45">
        <v>0.378192854216851</v>
      </c>
      <c r="FN45">
        <v>0.468521061240669</v>
      </c>
      <c r="FO45">
        <v>0.37104425240461397</v>
      </c>
      <c r="FP45">
        <v>0.23016710072267499</v>
      </c>
      <c r="FQ45">
        <v>0.42154300601866901</v>
      </c>
      <c r="FR45">
        <v>0.31036908120163698</v>
      </c>
      <c r="FS45">
        <v>0.53865663086998095</v>
      </c>
      <c r="FT45">
        <v>0.28894923800414801</v>
      </c>
      <c r="FU45">
        <v>0.18026704922023901</v>
      </c>
      <c r="FV45">
        <v>0.39251674805085401</v>
      </c>
      <c r="FW45">
        <v>0.43639681964639998</v>
      </c>
      <c r="FX45">
        <v>0.41397057025863099</v>
      </c>
      <c r="FY45">
        <v>0.44795223820239699</v>
      </c>
      <c r="FZ45">
        <v>0.19979514882663399</v>
      </c>
      <c r="GA45">
        <v>0.39908826754610999</v>
      </c>
      <c r="GB45">
        <v>0.495777324941227</v>
      </c>
      <c r="GC45">
        <v>0.37833521763797401</v>
      </c>
      <c r="GD45">
        <v>0.41374211982336401</v>
      </c>
      <c r="GE45">
        <v>0.41864338732148498</v>
      </c>
      <c r="GF45">
        <v>0.44301552650210901</v>
      </c>
      <c r="GG45">
        <v>0.346396744549477</v>
      </c>
      <c r="GH45">
        <v>0.39305484305014499</v>
      </c>
      <c r="GI45">
        <v>0.23373997580973199</v>
      </c>
      <c r="GJ45">
        <v>0.53244448421506796</v>
      </c>
      <c r="GK45">
        <v>0.38504774473195902</v>
      </c>
      <c r="GL45">
        <v>0.36343305354272798</v>
      </c>
      <c r="GM45">
        <v>0.20744812286125999</v>
      </c>
      <c r="GN45">
        <v>0.39239213165764403</v>
      </c>
      <c r="GO45">
        <v>0.32905901115089498</v>
      </c>
      <c r="GP45">
        <v>0.28581356630941801</v>
      </c>
      <c r="GQ45">
        <v>0.42864987002983701</v>
      </c>
      <c r="GR45">
        <v>0.50826086656750002</v>
      </c>
      <c r="GS45">
        <v>0.37948054214107502</v>
      </c>
      <c r="GT45">
        <v>0.41783594987342998</v>
      </c>
      <c r="GU45">
        <v>0.46153524729566497</v>
      </c>
      <c r="GV45">
        <v>0.36209241471186798</v>
      </c>
      <c r="GW45">
        <v>0.30563981109741001</v>
      </c>
      <c r="GX45">
        <v>0.41379034013039201</v>
      </c>
      <c r="GY45">
        <v>0.36768613752953599</v>
      </c>
      <c r="GZ45">
        <v>0.35736747331865898</v>
      </c>
      <c r="HA45">
        <v>0.40690944049906402</v>
      </c>
      <c r="HB45">
        <v>0.37390183668979299</v>
      </c>
      <c r="HC45">
        <v>0.330786730953882</v>
      </c>
      <c r="HD45">
        <v>0.40982850640371998</v>
      </c>
      <c r="HE45">
        <v>0.350144362856803</v>
      </c>
      <c r="HF45">
        <v>0.43084081463949903</v>
      </c>
      <c r="HG45">
        <v>0.48219519600009297</v>
      </c>
      <c r="HH45">
        <v>0.34507131633853499</v>
      </c>
      <c r="HI45">
        <v>0.444995006811023</v>
      </c>
      <c r="HJ45">
        <v>0.43169880333926403</v>
      </c>
      <c r="HK45">
        <v>0.34621207027429501</v>
      </c>
      <c r="HL45">
        <v>0.422333401139108</v>
      </c>
      <c r="HM45">
        <v>0.32216680430883399</v>
      </c>
      <c r="HN45">
        <v>0.42392076198244999</v>
      </c>
      <c r="HO45">
        <v>0.499157053531603</v>
      </c>
      <c r="HP45">
        <v>0.42152857187967901</v>
      </c>
      <c r="HQ45">
        <v>0.27944054178139</v>
      </c>
      <c r="HR45">
        <v>0.50336998765805596</v>
      </c>
      <c r="HS45">
        <v>0.393206728761057</v>
      </c>
      <c r="HT45">
        <v>0.271518907020948</v>
      </c>
      <c r="HU45">
        <v>0.41444031163423101</v>
      </c>
      <c r="HV45">
        <v>0.48064888436761899</v>
      </c>
      <c r="HW45">
        <v>0.41373541510745099</v>
      </c>
      <c r="HX45">
        <v>0.47575196473620901</v>
      </c>
      <c r="HY45">
        <v>0.415359845934134</v>
      </c>
      <c r="HZ45">
        <v>0.344056767936537</v>
      </c>
      <c r="IA45">
        <v>0.45852458935183998</v>
      </c>
      <c r="IB45">
        <v>0.42110527140239201</v>
      </c>
      <c r="IC45">
        <v>0.421666018441676</v>
      </c>
      <c r="ID45">
        <v>0.47412643083961598</v>
      </c>
      <c r="IE45">
        <v>0.37518180814180901</v>
      </c>
      <c r="IF45">
        <v>0.30048412169573102</v>
      </c>
      <c r="IG45">
        <v>0.52166901443945901</v>
      </c>
      <c r="IH45">
        <v>0.33770917284145202</v>
      </c>
      <c r="II45">
        <v>0.44020438201775097</v>
      </c>
      <c r="IJ45">
        <v>0.50453133929730298</v>
      </c>
      <c r="IK45">
        <v>0.45446558205763399</v>
      </c>
      <c r="IL45">
        <v>0.38436512130607398</v>
      </c>
      <c r="IM45">
        <v>0.47482997807456201</v>
      </c>
      <c r="IN45">
        <v>0.334799971183877</v>
      </c>
      <c r="IO45">
        <v>0.41555956871073102</v>
      </c>
      <c r="IP45">
        <v>0.35801398417937602</v>
      </c>
      <c r="IQ45">
        <v>0.42527916172533498</v>
      </c>
      <c r="IR45">
        <v>0.11307679055728501</v>
      </c>
      <c r="IS45">
        <v>0.48458290720768499</v>
      </c>
      <c r="IT45">
        <v>0.48460064254037299</v>
      </c>
      <c r="IU45">
        <v>0.41019588177869898</v>
      </c>
      <c r="IV45">
        <v>0.30070906096920003</v>
      </c>
      <c r="IW45">
        <v>0.34105063263379598</v>
      </c>
      <c r="IX45">
        <v>0.39447703219790498</v>
      </c>
      <c r="IY45">
        <v>0.41953340733550598</v>
      </c>
      <c r="IZ45">
        <v>0.362809135992256</v>
      </c>
      <c r="JA45">
        <v>0.36795123951036002</v>
      </c>
      <c r="JB45">
        <v>0.48196951214501899</v>
      </c>
      <c r="JC45">
        <v>0.43225183143437002</v>
      </c>
      <c r="JD45">
        <v>0.35324855993906901</v>
      </c>
      <c r="JE45">
        <v>0.27190185844558701</v>
      </c>
      <c r="JF45">
        <v>0.48678256658575297</v>
      </c>
      <c r="JG45">
        <v>0.41597925038014899</v>
      </c>
      <c r="JH45">
        <v>0.488721018044804</v>
      </c>
      <c r="JI45">
        <v>0.42807268574171897</v>
      </c>
      <c r="JJ45">
        <v>0.38039705954796499</v>
      </c>
      <c r="JK45">
        <v>0.53094703379338004</v>
      </c>
      <c r="JL45">
        <v>0.35832125964811101</v>
      </c>
      <c r="JM45">
        <v>0.446947582056969</v>
      </c>
      <c r="JN45">
        <v>0.42191940169548903</v>
      </c>
      <c r="JO45">
        <v>0.36599582104484601</v>
      </c>
      <c r="JP45">
        <v>0.40768190125445097</v>
      </c>
      <c r="JQ45">
        <v>0.47892762771543101</v>
      </c>
      <c r="JR45">
        <v>0.51724116760246397</v>
      </c>
      <c r="JS45">
        <v>0.36342046382079701</v>
      </c>
      <c r="JT45">
        <v>0.38755025317693098</v>
      </c>
      <c r="JU45">
        <v>0.40397114235042603</v>
      </c>
      <c r="JV45">
        <v>0.402668958438963</v>
      </c>
      <c r="JW45">
        <v>0.44182569579473102</v>
      </c>
      <c r="JX45">
        <v>0.40242699384879799</v>
      </c>
      <c r="JY45">
        <v>0.39580575099592502</v>
      </c>
      <c r="JZ45">
        <v>0.36041513887499199</v>
      </c>
      <c r="KA45">
        <v>0.30653311859795102</v>
      </c>
      <c r="KB45">
        <v>0.41585366707333499</v>
      </c>
      <c r="KC45">
        <v>0.43033885961085799</v>
      </c>
      <c r="KD45">
        <v>0.44373634291933101</v>
      </c>
      <c r="KE45">
        <v>0.50578275524490501</v>
      </c>
      <c r="KF45">
        <v>0.413002553178826</v>
      </c>
      <c r="KG45">
        <v>0.32005964444910301</v>
      </c>
      <c r="KH45">
        <v>0.40965151835755698</v>
      </c>
      <c r="KI45">
        <v>0.40844311572486602</v>
      </c>
      <c r="KJ45">
        <v>0.42718515738186502</v>
      </c>
      <c r="KK45">
        <v>0.42031101900814599</v>
      </c>
      <c r="KL45">
        <v>0.35151805693349802</v>
      </c>
      <c r="KM45">
        <v>0.235904213161821</v>
      </c>
      <c r="KN45">
        <v>0.42956661443745198</v>
      </c>
      <c r="KO45">
        <v>0.44869747034216101</v>
      </c>
      <c r="KP45">
        <v>0.35424275819805201</v>
      </c>
      <c r="KQ45">
        <v>0.38591774558222203</v>
      </c>
      <c r="KR45">
        <v>0.41201739892710598</v>
      </c>
      <c r="KS45">
        <v>0.37670267094023202</v>
      </c>
      <c r="KT45">
        <v>0.427738176224842</v>
      </c>
      <c r="KU45">
        <v>0.37049719083932697</v>
      </c>
      <c r="KV45">
        <v>0.29154925059706999</v>
      </c>
      <c r="KW45">
        <v>7.6860348518691501E-2</v>
      </c>
      <c r="KX45">
        <v>0.395804562265275</v>
      </c>
      <c r="KY45">
        <v>0.30120351763671999</v>
      </c>
      <c r="KZ45">
        <v>0.16831190746816099</v>
      </c>
      <c r="LA45">
        <v>0.46467224912268901</v>
      </c>
      <c r="LB45">
        <v>0.35801585701745398</v>
      </c>
      <c r="LC45">
        <v>0.47538127413485398</v>
      </c>
      <c r="LD45">
        <v>0.32439120026507301</v>
      </c>
      <c r="LE45">
        <v>0.38849793546889799</v>
      </c>
      <c r="LF45">
        <v>0.395479976579374</v>
      </c>
      <c r="LG45">
        <v>0.46188661761323901</v>
      </c>
      <c r="LH45">
        <v>0.49339823206068001</v>
      </c>
      <c r="LI45">
        <v>0.44930629332279398</v>
      </c>
      <c r="LJ45">
        <v>0.366540389116775</v>
      </c>
      <c r="LK45">
        <v>0.46401246180793498</v>
      </c>
      <c r="LL45">
        <v>0.31727038359792697</v>
      </c>
      <c r="LM45">
        <v>0.29125983441074699</v>
      </c>
      <c r="LN45">
        <v>0.42207301176688899</v>
      </c>
      <c r="LO45">
        <v>0.47745045468653502</v>
      </c>
      <c r="LP45">
        <v>0.41670189152475601</v>
      </c>
      <c r="LQ45">
        <v>0.42361326728001097</v>
      </c>
      <c r="LR45">
        <v>0.433071902419217</v>
      </c>
      <c r="LS45">
        <v>0.442805667525832</v>
      </c>
      <c r="LT45">
        <v>0.44292837940151403</v>
      </c>
      <c r="LU45">
        <v>0.45341650216653501</v>
      </c>
      <c r="LV45">
        <v>0.421652942728034</v>
      </c>
      <c r="LW45">
        <v>0.50947372455240802</v>
      </c>
      <c r="LX45">
        <v>0.42996891999490899</v>
      </c>
      <c r="LY45">
        <v>0.42911896270201999</v>
      </c>
      <c r="LZ45">
        <v>0.44390034540849099</v>
      </c>
      <c r="MA45">
        <v>0.454623447868372</v>
      </c>
      <c r="MB45">
        <v>0.37969935765804402</v>
      </c>
      <c r="MC45">
        <v>0.31054586194246397</v>
      </c>
      <c r="MD45">
        <v>0.455697250017157</v>
      </c>
      <c r="ME45">
        <v>0.40072921996232702</v>
      </c>
      <c r="MF45">
        <v>0.45986670860372197</v>
      </c>
      <c r="MG45">
        <v>0.48066069389529598</v>
      </c>
      <c r="MH45">
        <v>0.36102747239442001</v>
      </c>
      <c r="MI45">
        <v>0.341799264260575</v>
      </c>
      <c r="MJ45">
        <v>0.45019560915860501</v>
      </c>
      <c r="MK45">
        <v>0.474215839086983</v>
      </c>
      <c r="ML45">
        <v>0.30459890486036401</v>
      </c>
      <c r="MM45">
        <v>0.48025610547250702</v>
      </c>
      <c r="MN45">
        <v>0.40183945607335197</v>
      </c>
      <c r="MO45">
        <v>0.47053781106368597</v>
      </c>
      <c r="MP45">
        <v>0.39798560114056097</v>
      </c>
      <c r="MQ45">
        <v>0.281557529072476</v>
      </c>
      <c r="MR45">
        <v>0.50962690084245199</v>
      </c>
      <c r="MS45">
        <v>0.48446640101409699</v>
      </c>
      <c r="MT45">
        <v>0.49582065489392402</v>
      </c>
      <c r="MU45">
        <v>0.45938315256699203</v>
      </c>
      <c r="MV45">
        <v>0.50052209481888998</v>
      </c>
      <c r="MW45">
        <v>0.43783986792489599</v>
      </c>
      <c r="MX45">
        <v>0.48884907330978</v>
      </c>
      <c r="MY45">
        <v>0.36846858073987399</v>
      </c>
      <c r="MZ45">
        <v>0.33808561994421399</v>
      </c>
      <c r="NA45">
        <v>0.40877715944248</v>
      </c>
      <c r="NB45">
        <v>0.38504913411193797</v>
      </c>
      <c r="NC45">
        <v>0.32877929799858902</v>
      </c>
      <c r="ND45">
        <v>0.31572202479971001</v>
      </c>
      <c r="NE45">
        <v>0.44318763596932798</v>
      </c>
      <c r="NF45">
        <v>0.40117779309483897</v>
      </c>
      <c r="NG45">
        <v>0.31167432258014799</v>
      </c>
      <c r="NH45">
        <v>0.25464384552722003</v>
      </c>
      <c r="NI45">
        <v>0.42661060377422999</v>
      </c>
      <c r="NJ45">
        <v>0.39875279336663599</v>
      </c>
      <c r="NK45">
        <v>0.41501294098935898</v>
      </c>
      <c r="NL45">
        <v>0.44771215558963001</v>
      </c>
      <c r="NM45">
        <v>0.450172387415954</v>
      </c>
      <c r="NN45">
        <v>0.46153051181295102</v>
      </c>
      <c r="NO45">
        <v>0.47538489066546602</v>
      </c>
      <c r="NP45">
        <v>0.30759894254448999</v>
      </c>
      <c r="NQ45">
        <v>0.436553523448658</v>
      </c>
      <c r="NR45">
        <v>0.41213756442616001</v>
      </c>
      <c r="NS45">
        <v>0.29039889143942199</v>
      </c>
      <c r="NT45">
        <v>0.32478008056865498</v>
      </c>
      <c r="NU45">
        <v>0.48527764152921599</v>
      </c>
      <c r="NV45">
        <v>0.429534510484405</v>
      </c>
      <c r="NW45">
        <v>0.39760219912061601</v>
      </c>
      <c r="NX45">
        <v>0.28718195796143098</v>
      </c>
      <c r="NY45">
        <v>0.39628654837289701</v>
      </c>
      <c r="NZ45">
        <v>0.49858961180823602</v>
      </c>
      <c r="OA45">
        <v>0.36677460310447701</v>
      </c>
      <c r="OB45">
        <v>0.43034723756911802</v>
      </c>
      <c r="OC45">
        <v>0.47817837081769199</v>
      </c>
      <c r="OD45">
        <v>0.28347438203181002</v>
      </c>
      <c r="OE45">
        <v>0.44411365978055001</v>
      </c>
      <c r="OF45">
        <v>0.38414541135104002</v>
      </c>
      <c r="OG45">
        <v>0.461843225263535</v>
      </c>
      <c r="OH45">
        <v>0.44463578165265899</v>
      </c>
      <c r="OI45">
        <v>0.34662963038095401</v>
      </c>
      <c r="OJ45">
        <v>0.32277485611429602</v>
      </c>
      <c r="OK45">
        <v>0.48068311056010798</v>
      </c>
      <c r="OL45">
        <v>0.35328583428997001</v>
      </c>
      <c r="OM45">
        <v>0.401470993179318</v>
      </c>
      <c r="ON45">
        <v>0.29702758069000701</v>
      </c>
      <c r="OO45">
        <v>0.35758432322918399</v>
      </c>
      <c r="OP45">
        <v>0.45417179029948301</v>
      </c>
      <c r="OQ45">
        <v>0.46534449824782298</v>
      </c>
      <c r="OR45">
        <v>0.44134830954628601</v>
      </c>
      <c r="OS45">
        <v>0.43248438280062301</v>
      </c>
      <c r="OT45">
        <v>0.44983356176887301</v>
      </c>
      <c r="OU45">
        <v>0.36202650387968899</v>
      </c>
      <c r="OV45">
        <v>0.41165458147803102</v>
      </c>
      <c r="OW45">
        <v>0.55547604685575303</v>
      </c>
      <c r="OX45">
        <v>0.36680502363107398</v>
      </c>
      <c r="OY45">
        <v>0.40281382779362201</v>
      </c>
      <c r="OZ45">
        <v>0.49415379623693501</v>
      </c>
      <c r="PA45">
        <v>0.255270439441524</v>
      </c>
      <c r="PB45">
        <v>0.308811002140641</v>
      </c>
      <c r="PC45">
        <v>0.28872427137731799</v>
      </c>
      <c r="PD45">
        <v>0.40717115714597801</v>
      </c>
      <c r="PE45">
        <v>0.387226773324927</v>
      </c>
      <c r="PF45">
        <v>0.39021634874774602</v>
      </c>
      <c r="PG45">
        <v>0.49084778913287802</v>
      </c>
      <c r="PH45">
        <v>0.41139205662073802</v>
      </c>
      <c r="PI45">
        <v>0.34425886789917998</v>
      </c>
      <c r="PJ45">
        <v>0.42016280907370701</v>
      </c>
      <c r="PK45">
        <v>0.33621272152980702</v>
      </c>
      <c r="PL45">
        <v>0.36493768803125498</v>
      </c>
      <c r="PM45">
        <v>0.51969386873178702</v>
      </c>
      <c r="PN45">
        <v>0.45067858885221701</v>
      </c>
      <c r="PO45">
        <v>0.31579050178864998</v>
      </c>
      <c r="PP45">
        <v>0.26415584117917401</v>
      </c>
      <c r="PQ45">
        <v>0.45962373479762603</v>
      </c>
      <c r="PR45">
        <v>0.30498391308601802</v>
      </c>
      <c r="PS45">
        <v>0.44032990006353101</v>
      </c>
      <c r="PT45">
        <v>0.50279108328920696</v>
      </c>
      <c r="PU45">
        <v>0.27396169194432102</v>
      </c>
      <c r="PV45">
        <v>0.44561279131083797</v>
      </c>
      <c r="PW45">
        <v>0.35302953387122599</v>
      </c>
      <c r="PX45">
        <v>0.48881063581110301</v>
      </c>
      <c r="PY45">
        <v>0.39455429609105203</v>
      </c>
      <c r="PZ45">
        <v>0.49247336309713702</v>
      </c>
      <c r="QA45">
        <v>0.32604951025271001</v>
      </c>
      <c r="QB45">
        <v>0.47958301011530402</v>
      </c>
      <c r="QC45">
        <v>0.227467313847379</v>
      </c>
      <c r="QD45">
        <v>0.39746698587030299</v>
      </c>
      <c r="QE45">
        <v>0.34719813634963198</v>
      </c>
      <c r="QF45">
        <v>0.41866136601074699</v>
      </c>
      <c r="QG45">
        <v>0.44654528815220701</v>
      </c>
      <c r="QH45">
        <v>0.29965476688390102</v>
      </c>
      <c r="QI45">
        <v>0.70999801275570196</v>
      </c>
      <c r="QJ45">
        <v>0.222401350931831</v>
      </c>
      <c r="QK45">
        <v>0.48156109584513002</v>
      </c>
      <c r="QL45">
        <v>0.355799684253295</v>
      </c>
      <c r="QM45">
        <v>0.493546906170302</v>
      </c>
      <c r="QN45">
        <v>0.38263885170499801</v>
      </c>
      <c r="QO45">
        <v>0.40172155189576197</v>
      </c>
      <c r="QP45">
        <v>0.302646601068847</v>
      </c>
      <c r="QQ45">
        <v>0.49724447680752598</v>
      </c>
      <c r="QR45">
        <v>0.46569407224866</v>
      </c>
      <c r="QS45">
        <v>0.40294680021631402</v>
      </c>
      <c r="QT45">
        <v>0.31818661496697698</v>
      </c>
      <c r="QU45">
        <v>0.50971315431309205</v>
      </c>
      <c r="QV45">
        <v>0.32705912600410603</v>
      </c>
      <c r="QW45">
        <v>0.29587044970704501</v>
      </c>
      <c r="QX45">
        <v>0.43497618013182499</v>
      </c>
      <c r="QY45">
        <v>0.37355218711812099</v>
      </c>
      <c r="QZ45">
        <v>0.30122751217954602</v>
      </c>
      <c r="RA45">
        <v>0.42803668603119799</v>
      </c>
      <c r="RB45">
        <v>0.45339161986590998</v>
      </c>
      <c r="RC45">
        <v>0.458140853198169</v>
      </c>
      <c r="RD45">
        <v>0.35615292406754701</v>
      </c>
      <c r="RE45">
        <v>0.47423137480530603</v>
      </c>
      <c r="RF45">
        <v>0.45083444238683201</v>
      </c>
      <c r="RG45">
        <v>0.35727113125683702</v>
      </c>
      <c r="RH45">
        <v>0.46767482428759699</v>
      </c>
      <c r="RI45">
        <v>0.30875527947897102</v>
      </c>
      <c r="RJ45">
        <v>0.36199650897257402</v>
      </c>
      <c r="RK45">
        <v>0.38165374297310001</v>
      </c>
      <c r="RL45">
        <v>0.38954625942214299</v>
      </c>
    </row>
    <row r="46" spans="1:480" x14ac:dyDescent="0.25">
      <c r="A46" t="s">
        <v>45</v>
      </c>
      <c r="B46">
        <v>0.56269026032147895</v>
      </c>
      <c r="C46">
        <v>0.38413802297599597</v>
      </c>
      <c r="D46">
        <v>0.53434459689210301</v>
      </c>
      <c r="E46">
        <v>0.500156981296912</v>
      </c>
      <c r="F46">
        <v>0.59129309161677202</v>
      </c>
      <c r="G46">
        <v>0.46615144468469899</v>
      </c>
      <c r="H46">
        <v>0.38762213879864299</v>
      </c>
      <c r="I46">
        <v>0.56873312693657796</v>
      </c>
      <c r="J46">
        <v>0.60229865318791798</v>
      </c>
      <c r="K46">
        <v>0.574792755288691</v>
      </c>
      <c r="L46">
        <v>0.43510050818339802</v>
      </c>
      <c r="M46">
        <v>0.528826273202747</v>
      </c>
      <c r="N46">
        <v>0.38443193945830301</v>
      </c>
      <c r="O46">
        <v>0.43296713681278698</v>
      </c>
      <c r="P46">
        <v>0.50708749907834905</v>
      </c>
      <c r="Q46">
        <v>0.33331276315348002</v>
      </c>
      <c r="R46">
        <v>0.38333628424932298</v>
      </c>
      <c r="S46">
        <v>0.52395031461580899</v>
      </c>
      <c r="T46">
        <v>0.470374957215482</v>
      </c>
      <c r="U46">
        <v>0.49064822331130298</v>
      </c>
      <c r="V46">
        <v>0.47277331478384299</v>
      </c>
      <c r="W46">
        <v>0.34512369278601301</v>
      </c>
      <c r="X46">
        <v>0.40665080621343003</v>
      </c>
      <c r="Y46">
        <v>0.349036702894365</v>
      </c>
      <c r="Z46">
        <v>0.343747583859838</v>
      </c>
      <c r="AA46">
        <v>0.34134058531344003</v>
      </c>
      <c r="AB46">
        <v>0.50423229464784702</v>
      </c>
      <c r="AC46">
        <v>0.46308129713456597</v>
      </c>
      <c r="AD46">
        <v>0.38730875051054803</v>
      </c>
      <c r="AE46">
        <v>0.58958755192128398</v>
      </c>
      <c r="AF46">
        <v>0.41002051760764402</v>
      </c>
      <c r="AG46">
        <v>0.57273661148930499</v>
      </c>
      <c r="AH46">
        <v>0.35769990454307299</v>
      </c>
      <c r="AI46">
        <v>0.57224755204300404</v>
      </c>
      <c r="AJ46">
        <v>0.404524533846084</v>
      </c>
      <c r="AK46">
        <v>0.56237188009453998</v>
      </c>
      <c r="AL46">
        <v>0.49287672165667201</v>
      </c>
      <c r="AM46">
        <v>0.46902051282178198</v>
      </c>
      <c r="AN46">
        <v>0.46996909308939799</v>
      </c>
      <c r="AO46">
        <v>0.36547455997172601</v>
      </c>
      <c r="AP46">
        <v>0.54506613323987996</v>
      </c>
      <c r="AQ46">
        <v>0.423751289156091</v>
      </c>
      <c r="AR46">
        <v>0.44212538449506</v>
      </c>
      <c r="AS46">
        <v>0.368583615706987</v>
      </c>
      <c r="AU46">
        <v>0.57275384464286905</v>
      </c>
      <c r="AV46">
        <v>0.40298230683555403</v>
      </c>
      <c r="AW46">
        <v>0.29908327755403702</v>
      </c>
      <c r="AX46">
        <v>0.43293347418911199</v>
      </c>
      <c r="AY46">
        <v>0.42532864670133003</v>
      </c>
      <c r="AZ46">
        <v>0.46646709329082198</v>
      </c>
      <c r="BA46">
        <v>0.45208077756794501</v>
      </c>
      <c r="BB46">
        <v>0.49086649193029203</v>
      </c>
      <c r="BC46">
        <v>0.49560536129035299</v>
      </c>
      <c r="BD46">
        <v>0.51988662827363397</v>
      </c>
      <c r="BE46">
        <v>0.41880939546327101</v>
      </c>
      <c r="BF46">
        <v>0.386899639268175</v>
      </c>
      <c r="BG46">
        <v>0.49815736746616501</v>
      </c>
      <c r="BH46">
        <v>0.45223336174310402</v>
      </c>
      <c r="BI46">
        <v>0.426622030343076</v>
      </c>
      <c r="BJ46">
        <v>0.51506632453507895</v>
      </c>
      <c r="BK46">
        <v>0.26059416250481698</v>
      </c>
      <c r="BL46">
        <v>0.37400756167802601</v>
      </c>
      <c r="BM46">
        <v>0.546683876128085</v>
      </c>
      <c r="BN46">
        <v>0.33703950342711803</v>
      </c>
      <c r="BO46">
        <v>0.50068661586291097</v>
      </c>
      <c r="BP46">
        <v>0.532802927343348</v>
      </c>
      <c r="BQ46">
        <v>0.49974944194756998</v>
      </c>
      <c r="BR46">
        <v>0.35891116997545103</v>
      </c>
      <c r="BS46">
        <v>0.31016008862200201</v>
      </c>
      <c r="BT46">
        <v>0.46320433643564501</v>
      </c>
      <c r="BU46">
        <v>0.45065429013306502</v>
      </c>
      <c r="BV46">
        <v>0.41022392862940898</v>
      </c>
      <c r="BW46">
        <v>0.56222761125782506</v>
      </c>
      <c r="BX46">
        <v>0.34645741179287698</v>
      </c>
      <c r="BY46">
        <v>0.33747049082894698</v>
      </c>
      <c r="BZ46">
        <v>0.45042665024594097</v>
      </c>
      <c r="CA46">
        <v>0.30639466213336097</v>
      </c>
      <c r="CB46">
        <v>0.48874682388853402</v>
      </c>
      <c r="CC46">
        <v>0.44248406629643</v>
      </c>
      <c r="CD46">
        <v>0.53374659719746698</v>
      </c>
      <c r="CE46">
        <v>0.43615246321628498</v>
      </c>
      <c r="CF46">
        <v>0.51092937115607195</v>
      </c>
      <c r="CG46">
        <v>0.55996620650974804</v>
      </c>
      <c r="CH46">
        <v>0.55385880146490696</v>
      </c>
      <c r="CI46">
        <v>0.52365811018100505</v>
      </c>
      <c r="CJ46">
        <v>0.39588570000303203</v>
      </c>
      <c r="CK46">
        <v>0.388154007694196</v>
      </c>
      <c r="CL46">
        <v>0.281245320249568</v>
      </c>
      <c r="CM46">
        <v>0.464274958057034</v>
      </c>
      <c r="CN46">
        <v>0.38057934125845799</v>
      </c>
      <c r="CO46">
        <v>0.53458652837091503</v>
      </c>
      <c r="CP46">
        <v>0.31440131942733601</v>
      </c>
      <c r="CQ46">
        <v>0.49379766505827699</v>
      </c>
      <c r="CR46">
        <v>0.35833302240540599</v>
      </c>
      <c r="CS46">
        <v>0.48120713224334399</v>
      </c>
      <c r="CT46">
        <v>0.419948157393494</v>
      </c>
      <c r="CU46">
        <v>0.39964892214075198</v>
      </c>
      <c r="CV46">
        <v>0.55280752579678405</v>
      </c>
      <c r="CW46">
        <v>0.51857216477948398</v>
      </c>
      <c r="CX46">
        <v>0.40525465857086601</v>
      </c>
      <c r="CY46">
        <v>0.53161544223225299</v>
      </c>
      <c r="CZ46">
        <v>0.54582848016628105</v>
      </c>
      <c r="DA46">
        <v>0.308131413627734</v>
      </c>
      <c r="DB46">
        <v>0.45086620261619098</v>
      </c>
      <c r="DC46">
        <v>0.36349436600782498</v>
      </c>
      <c r="DD46">
        <v>0.43231295121507501</v>
      </c>
      <c r="DE46">
        <v>0.395239395324265</v>
      </c>
      <c r="DF46">
        <v>0.44026464421887501</v>
      </c>
      <c r="DG46">
        <v>0.51162895878052195</v>
      </c>
      <c r="DH46">
        <v>0.33595465015347098</v>
      </c>
      <c r="DI46">
        <v>0.48173768908386799</v>
      </c>
      <c r="DJ46">
        <v>0.48182951963696902</v>
      </c>
      <c r="DK46">
        <v>0.44361094371030502</v>
      </c>
      <c r="DL46">
        <v>0.329211172674646</v>
      </c>
      <c r="DM46">
        <v>0.47094210140238701</v>
      </c>
      <c r="DN46">
        <v>0.39369717304510299</v>
      </c>
      <c r="DO46">
        <v>0.25853066660830998</v>
      </c>
      <c r="DP46">
        <v>0.34763956124020401</v>
      </c>
      <c r="DQ46">
        <v>0.45916637823831102</v>
      </c>
      <c r="DR46">
        <v>0.37668599540670999</v>
      </c>
      <c r="DS46">
        <v>0.41402527355499302</v>
      </c>
      <c r="DT46">
        <v>0.510618385390047</v>
      </c>
      <c r="DU46">
        <v>0.57319225338485602</v>
      </c>
      <c r="DV46">
        <v>0.44486381312962298</v>
      </c>
      <c r="DW46">
        <v>0.40513227729587797</v>
      </c>
      <c r="DX46">
        <v>0.56795550003232798</v>
      </c>
      <c r="DY46">
        <v>0.39365361325556802</v>
      </c>
      <c r="DZ46">
        <v>0.36209510940003897</v>
      </c>
      <c r="EA46">
        <v>0.523766814192133</v>
      </c>
      <c r="EB46">
        <v>0.362382280921275</v>
      </c>
      <c r="EC46">
        <v>0.59461791582465295</v>
      </c>
      <c r="ED46">
        <v>0.42230152128975501</v>
      </c>
      <c r="EE46">
        <v>0.344655977501861</v>
      </c>
      <c r="EF46">
        <v>0.42537218582459801</v>
      </c>
      <c r="EG46">
        <v>0.49795082053398099</v>
      </c>
      <c r="EH46">
        <v>0.462615282396863</v>
      </c>
      <c r="EI46">
        <v>0.43329163505617302</v>
      </c>
      <c r="EJ46">
        <v>0.243447778810406</v>
      </c>
      <c r="EK46">
        <v>0.31424740743811802</v>
      </c>
      <c r="EL46">
        <v>0.36238276676539199</v>
      </c>
      <c r="EM46">
        <v>0.56209840703813896</v>
      </c>
      <c r="EN46">
        <v>0.53496764666058005</v>
      </c>
      <c r="EO46">
        <v>0.33018862242314001</v>
      </c>
      <c r="EP46">
        <v>0.37425326757812899</v>
      </c>
      <c r="EQ46">
        <v>0.53799715402549997</v>
      </c>
      <c r="ER46">
        <v>0.30188684979700497</v>
      </c>
      <c r="ES46">
        <v>0.39889451338298298</v>
      </c>
      <c r="ET46">
        <v>0.51084041612754605</v>
      </c>
      <c r="EU46">
        <v>0.52370071510821103</v>
      </c>
      <c r="EV46">
        <v>0.567525918549735</v>
      </c>
      <c r="EW46">
        <v>0.49843434673376102</v>
      </c>
      <c r="EX46">
        <v>0.49195638758153498</v>
      </c>
      <c r="EY46">
        <v>0.32142489433584798</v>
      </c>
      <c r="EZ46">
        <v>0.27468404272894997</v>
      </c>
      <c r="FA46">
        <v>0.40649946435505502</v>
      </c>
      <c r="FB46">
        <v>0.55238167806268601</v>
      </c>
      <c r="FC46">
        <v>0.53839791112103497</v>
      </c>
      <c r="FD46">
        <v>0.36160846733701102</v>
      </c>
      <c r="FE46">
        <v>0.391790710603798</v>
      </c>
      <c r="FF46">
        <v>0.310778996788662</v>
      </c>
      <c r="FG46">
        <v>0.445359558993487</v>
      </c>
      <c r="FH46">
        <v>0.39159134162408099</v>
      </c>
      <c r="FI46">
        <v>0.52856926338906196</v>
      </c>
      <c r="FJ46">
        <v>0.43829964249803499</v>
      </c>
      <c r="FK46">
        <v>0.45397901132358098</v>
      </c>
      <c r="FL46">
        <v>0.43709507333806802</v>
      </c>
      <c r="FM46">
        <v>0.44247782682975101</v>
      </c>
      <c r="FN46">
        <v>0.39175418573431903</v>
      </c>
      <c r="FO46">
        <v>0.25527449649888301</v>
      </c>
      <c r="FP46">
        <v>0.34574245025038802</v>
      </c>
      <c r="FQ46">
        <v>0.49792958931534698</v>
      </c>
      <c r="FR46">
        <v>0.39255343876398102</v>
      </c>
      <c r="FS46">
        <v>0.49200356996512701</v>
      </c>
      <c r="FT46">
        <v>0.49332016094310399</v>
      </c>
      <c r="FU46">
        <v>0.21285573671945399</v>
      </c>
      <c r="FV46">
        <v>0.47835954750599402</v>
      </c>
      <c r="FW46">
        <v>0.54373117872355303</v>
      </c>
      <c r="FX46">
        <v>0.47307258662064</v>
      </c>
      <c r="FY46">
        <v>0.49862690193709203</v>
      </c>
      <c r="FZ46">
        <v>0.34245629356662499</v>
      </c>
      <c r="GA46">
        <v>0.25488070482741998</v>
      </c>
      <c r="GB46">
        <v>0.56016120330618402</v>
      </c>
      <c r="GC46">
        <v>0.49697555827216899</v>
      </c>
      <c r="GD46">
        <v>0.527543874997907</v>
      </c>
      <c r="GE46">
        <v>0.55617890531191805</v>
      </c>
      <c r="GF46">
        <v>0.53063278396715996</v>
      </c>
      <c r="GG46">
        <v>0.45119287989889501</v>
      </c>
      <c r="GH46">
        <v>0.47498901430922003</v>
      </c>
      <c r="GI46">
        <v>0.37662381456524702</v>
      </c>
      <c r="GJ46">
        <v>0.57384345548775995</v>
      </c>
      <c r="GK46">
        <v>0.43545017263664498</v>
      </c>
      <c r="GL46">
        <v>0.26906414155662201</v>
      </c>
      <c r="GM46">
        <v>0.23191493905528501</v>
      </c>
      <c r="GN46">
        <v>0.45339671625434103</v>
      </c>
      <c r="GO46">
        <v>0.399527121254456</v>
      </c>
      <c r="GP46">
        <v>0.34583822246534501</v>
      </c>
      <c r="GQ46">
        <v>0.51320552849375101</v>
      </c>
      <c r="GR46">
        <v>0.53883554855263005</v>
      </c>
      <c r="GS46">
        <v>0.46123860678916601</v>
      </c>
      <c r="GT46">
        <v>0.303556144282559</v>
      </c>
      <c r="GU46">
        <v>0.52744614123518396</v>
      </c>
      <c r="GV46">
        <v>0.39309534875709501</v>
      </c>
      <c r="GW46">
        <v>0.32071173474591302</v>
      </c>
      <c r="GX46">
        <v>0.47015752490899698</v>
      </c>
      <c r="GY46">
        <v>0.48631328520372502</v>
      </c>
      <c r="GZ46">
        <v>0.44936069797734202</v>
      </c>
      <c r="HA46">
        <v>0.50547399837764695</v>
      </c>
      <c r="HB46">
        <v>0.46347953886619597</v>
      </c>
      <c r="HC46">
        <v>0.46730186360527398</v>
      </c>
      <c r="HD46">
        <v>0.537883736934054</v>
      </c>
      <c r="HE46">
        <v>0.48310714652859499</v>
      </c>
      <c r="HF46">
        <v>0.52709871309247902</v>
      </c>
      <c r="HG46">
        <v>0.56882995176383899</v>
      </c>
      <c r="HH46">
        <v>0.388288563550305</v>
      </c>
      <c r="HI46">
        <v>0.416875680708926</v>
      </c>
      <c r="HJ46">
        <v>0.39186484408160699</v>
      </c>
      <c r="HK46">
        <v>0.46953775859031899</v>
      </c>
      <c r="HL46">
        <v>0.48806535293151898</v>
      </c>
      <c r="HM46">
        <v>0.44776664262055199</v>
      </c>
      <c r="HN46">
        <v>0.47589629050509702</v>
      </c>
      <c r="HO46">
        <v>0.61502238351709504</v>
      </c>
      <c r="HP46">
        <v>0.39796745322940502</v>
      </c>
      <c r="HQ46">
        <v>0.32491621925974101</v>
      </c>
      <c r="HR46">
        <v>0.58073261205426696</v>
      </c>
      <c r="HS46">
        <v>0.43475819084117101</v>
      </c>
      <c r="HT46">
        <v>0.31418666229464198</v>
      </c>
      <c r="HU46">
        <v>0.48969471534126002</v>
      </c>
      <c r="HV46">
        <v>0.563011445654236</v>
      </c>
      <c r="HW46">
        <v>0.54142755451299196</v>
      </c>
      <c r="HX46">
        <v>0.40133487147507402</v>
      </c>
      <c r="HY46">
        <v>0.47494884429192502</v>
      </c>
      <c r="HZ46">
        <v>0.44275021840699602</v>
      </c>
      <c r="IA46">
        <v>0.48134032286120099</v>
      </c>
      <c r="IB46">
        <v>0.51535009552301803</v>
      </c>
      <c r="IC46">
        <v>0.50568148008528402</v>
      </c>
      <c r="ID46">
        <v>0.50908097216305104</v>
      </c>
      <c r="IE46">
        <v>0.51380853483678901</v>
      </c>
      <c r="IF46">
        <v>0.351362808991597</v>
      </c>
      <c r="IG46">
        <v>0.60809438996355203</v>
      </c>
      <c r="IH46">
        <v>0.35863536352384801</v>
      </c>
      <c r="II46">
        <v>0.54699392990817397</v>
      </c>
      <c r="IJ46">
        <v>0.42730458985148101</v>
      </c>
      <c r="IK46">
        <v>0.57582414842551</v>
      </c>
      <c r="IL46">
        <v>0.51226740752090605</v>
      </c>
      <c r="IM46">
        <v>0.51406779528466295</v>
      </c>
      <c r="IN46">
        <v>0.47073770886815203</v>
      </c>
      <c r="IO46">
        <v>0.52802755364805298</v>
      </c>
      <c r="IP46">
        <v>0.29036142747190102</v>
      </c>
      <c r="IQ46">
        <v>0.48479644156886798</v>
      </c>
      <c r="IR46">
        <v>0.24229261987384501</v>
      </c>
      <c r="IS46">
        <v>0.29745598014916702</v>
      </c>
      <c r="IT46">
        <v>0.51274065124037005</v>
      </c>
      <c r="IU46">
        <v>0.555205314619029</v>
      </c>
      <c r="IV46">
        <v>0.32256199212442999</v>
      </c>
      <c r="IW46">
        <v>0.30288686565374801</v>
      </c>
      <c r="IX46">
        <v>0.46878572065990098</v>
      </c>
      <c r="IY46">
        <v>0.48228937247556097</v>
      </c>
      <c r="IZ46">
        <v>0.37036872122480402</v>
      </c>
      <c r="JA46">
        <v>0.50685352946087003</v>
      </c>
      <c r="JB46">
        <v>0.53574969307817499</v>
      </c>
      <c r="JC46">
        <v>0.51431629685819003</v>
      </c>
      <c r="JD46">
        <v>0.465179163325598</v>
      </c>
      <c r="JE46">
        <v>0.37711172218179101</v>
      </c>
      <c r="JF46">
        <v>0.59245288839132304</v>
      </c>
      <c r="JG46">
        <v>0.334926823021786</v>
      </c>
      <c r="JH46">
        <v>0.58689736252171798</v>
      </c>
      <c r="JI46">
        <v>0.57738845305044495</v>
      </c>
      <c r="JJ46">
        <v>0.41180013600109899</v>
      </c>
      <c r="JK46">
        <v>0.55683203987155006</v>
      </c>
      <c r="JL46">
        <v>0.43646747428079002</v>
      </c>
      <c r="JM46">
        <v>0.47795657035738898</v>
      </c>
      <c r="JN46">
        <v>0.50085727129246305</v>
      </c>
      <c r="JO46">
        <v>0.43081983278463898</v>
      </c>
      <c r="JP46">
        <v>0.45164650500219899</v>
      </c>
      <c r="JQ46">
        <v>0.58889522130910699</v>
      </c>
      <c r="JR46">
        <v>0.52541301361730997</v>
      </c>
      <c r="JS46">
        <v>0.44298356208053102</v>
      </c>
      <c r="JT46">
        <v>0.49397917649518802</v>
      </c>
      <c r="JU46">
        <v>0.47949685325376301</v>
      </c>
      <c r="JV46">
        <v>0.40681409188281498</v>
      </c>
      <c r="JW46">
        <v>0.42034729044277402</v>
      </c>
      <c r="JX46">
        <v>0.35961327320178699</v>
      </c>
      <c r="JY46">
        <v>0.44083968622906999</v>
      </c>
      <c r="JZ46">
        <v>0.42003979982710499</v>
      </c>
      <c r="KA46">
        <v>0.347936327485448</v>
      </c>
      <c r="KB46">
        <v>0.49733370196669802</v>
      </c>
      <c r="KC46">
        <v>0.45051180664466201</v>
      </c>
      <c r="KD46">
        <v>0.38552836824215903</v>
      </c>
      <c r="KE46">
        <v>0.56867554452882096</v>
      </c>
      <c r="KF46">
        <v>0.539240549926853</v>
      </c>
      <c r="KG46">
        <v>0.51904844117512705</v>
      </c>
      <c r="KH46">
        <v>0.46993292067340497</v>
      </c>
      <c r="KI46">
        <v>0.50188305487448603</v>
      </c>
      <c r="KJ46">
        <v>0.37962911819873701</v>
      </c>
      <c r="KK46">
        <v>0.35284611402412902</v>
      </c>
      <c r="KL46">
        <v>0.40824965454404699</v>
      </c>
      <c r="KM46">
        <v>0.22823582941252199</v>
      </c>
      <c r="KN46">
        <v>0.50469265210835901</v>
      </c>
      <c r="KO46">
        <v>0.500974898430536</v>
      </c>
      <c r="KP46">
        <v>0.39525798515696098</v>
      </c>
      <c r="KQ46">
        <v>0.42086225391154303</v>
      </c>
      <c r="KR46">
        <v>0.47481288728065402</v>
      </c>
      <c r="KS46">
        <v>0.45240821824099298</v>
      </c>
      <c r="KT46">
        <v>0.50203960560192795</v>
      </c>
      <c r="KU46">
        <v>0.482094598349741</v>
      </c>
      <c r="KV46">
        <v>0.45968161109446698</v>
      </c>
      <c r="KW46">
        <v>0.210238717094619</v>
      </c>
      <c r="KX46">
        <v>0.46884791016375099</v>
      </c>
      <c r="KY46">
        <v>0.399060436386457</v>
      </c>
      <c r="KZ46">
        <v>0.14328534391921099</v>
      </c>
      <c r="LA46">
        <v>0.37330659663437499</v>
      </c>
      <c r="LB46">
        <v>0.418276917925548</v>
      </c>
      <c r="LC46">
        <v>0.40409575113137203</v>
      </c>
      <c r="LD46">
        <v>0.374094846980291</v>
      </c>
      <c r="LE46">
        <v>0.44299870245340101</v>
      </c>
      <c r="LF46">
        <v>0.496161598205758</v>
      </c>
      <c r="LG46">
        <v>0.510333898436096</v>
      </c>
      <c r="LH46">
        <v>0.51072075323682398</v>
      </c>
      <c r="LI46">
        <v>0.49919139124128198</v>
      </c>
      <c r="LJ46">
        <v>0.37535588336276898</v>
      </c>
      <c r="LK46">
        <v>0.53683450983018299</v>
      </c>
      <c r="LL46">
        <v>0.47420247482386901</v>
      </c>
      <c r="LM46">
        <v>0.36132639438958303</v>
      </c>
      <c r="LN46">
        <v>0.47926225981141002</v>
      </c>
      <c r="LO46">
        <v>0.55809200931377301</v>
      </c>
      <c r="LP46">
        <v>0.41892079791995801</v>
      </c>
      <c r="LQ46">
        <v>0.55593093812082595</v>
      </c>
      <c r="LR46">
        <v>0.52706790311123197</v>
      </c>
      <c r="LS46">
        <v>0.57420084794419701</v>
      </c>
      <c r="LT46">
        <v>0.52776824743312301</v>
      </c>
      <c r="LU46">
        <v>0.581552935019925</v>
      </c>
      <c r="LV46">
        <v>0.51758961409119097</v>
      </c>
      <c r="LW46">
        <v>0.55245644032249797</v>
      </c>
      <c r="LX46">
        <v>0.545725071956077</v>
      </c>
      <c r="LY46">
        <v>0.44791232807929199</v>
      </c>
      <c r="LZ46">
        <v>0.33860667445180398</v>
      </c>
      <c r="MA46">
        <v>0.38213690056320598</v>
      </c>
      <c r="MB46">
        <v>0.50848162769876804</v>
      </c>
      <c r="MC46">
        <v>0.35256989814351303</v>
      </c>
      <c r="MD46">
        <v>0.42567193721223001</v>
      </c>
      <c r="ME46">
        <v>0.247556177909215</v>
      </c>
      <c r="MF46">
        <v>0.35291414397443599</v>
      </c>
      <c r="MG46">
        <v>0.38171667207473498</v>
      </c>
      <c r="MH46">
        <v>0.458267304590807</v>
      </c>
      <c r="MI46">
        <v>0.379277478499839</v>
      </c>
      <c r="MJ46">
        <v>0.472196573311159</v>
      </c>
      <c r="MK46">
        <v>0.52313981368301798</v>
      </c>
      <c r="ML46">
        <v>0.44023686344705198</v>
      </c>
      <c r="MM46">
        <v>0.54967781388969705</v>
      </c>
      <c r="MN46">
        <v>0.27058853769566399</v>
      </c>
      <c r="MO46">
        <v>0.52791531970414796</v>
      </c>
      <c r="MP46">
        <v>0.46620486300680702</v>
      </c>
      <c r="MQ46">
        <v>0.45610102147353898</v>
      </c>
      <c r="MR46">
        <v>0.582915417021444</v>
      </c>
      <c r="MS46">
        <v>0.32433306724042699</v>
      </c>
      <c r="MT46">
        <v>0.47668046757604199</v>
      </c>
      <c r="MU46">
        <v>0.55000508548204496</v>
      </c>
      <c r="MV46">
        <v>0.55862012948741502</v>
      </c>
      <c r="MW46">
        <v>0.32245095321853501</v>
      </c>
      <c r="MX46">
        <v>0.48810123754021401</v>
      </c>
      <c r="MY46">
        <v>0.47090940820078198</v>
      </c>
      <c r="MZ46">
        <v>0.47096414145165699</v>
      </c>
      <c r="NA46">
        <v>0.47276578410648401</v>
      </c>
      <c r="NB46">
        <v>0.46770774969075501</v>
      </c>
      <c r="NC46">
        <v>0.36148478129206502</v>
      </c>
      <c r="ND46">
        <v>0.34312174759193798</v>
      </c>
      <c r="NE46">
        <v>0.46561096050235301</v>
      </c>
      <c r="NF46">
        <v>0.40660038876328902</v>
      </c>
      <c r="NG46">
        <v>0.56417695376477905</v>
      </c>
      <c r="NH46">
        <v>0.32681331099802602</v>
      </c>
      <c r="NI46">
        <v>0.47823947859453098</v>
      </c>
      <c r="NJ46">
        <v>0.46250512944514299</v>
      </c>
      <c r="NK46">
        <v>0.334878755504321</v>
      </c>
      <c r="NL46">
        <v>0.54014466423039098</v>
      </c>
      <c r="NM46">
        <v>0.55518440230951505</v>
      </c>
      <c r="NN46">
        <v>0.52211882639852203</v>
      </c>
      <c r="NO46">
        <v>0.58369144186293398</v>
      </c>
      <c r="NP46">
        <v>0.37476532076182101</v>
      </c>
      <c r="NQ46">
        <v>0.56639751990040399</v>
      </c>
      <c r="NR46">
        <v>0.54523926767101705</v>
      </c>
      <c r="NS46">
        <v>0.49387540731109902</v>
      </c>
      <c r="NT46">
        <v>0.45083800185237199</v>
      </c>
      <c r="NU46">
        <v>0.37511486635765101</v>
      </c>
      <c r="NV46">
        <v>0.50117006146536802</v>
      </c>
      <c r="NW46">
        <v>0.45436259870955997</v>
      </c>
      <c r="NX46">
        <v>0.39729586366841402</v>
      </c>
      <c r="NY46">
        <v>0.46550312889833101</v>
      </c>
      <c r="NZ46">
        <v>0.38971260506541899</v>
      </c>
      <c r="OA46">
        <v>0.41124390119686199</v>
      </c>
      <c r="OB46">
        <v>0.49239038824925602</v>
      </c>
      <c r="OC46">
        <v>0.49251301119791202</v>
      </c>
      <c r="OD46">
        <v>0.47186005824523802</v>
      </c>
      <c r="OE46">
        <v>0.526152311407866</v>
      </c>
      <c r="OF46">
        <v>0.35179671647000099</v>
      </c>
      <c r="OG46">
        <v>0.59881148322619004</v>
      </c>
      <c r="OH46">
        <v>0.25860687326105197</v>
      </c>
      <c r="OI46">
        <v>0.42733772985401502</v>
      </c>
      <c r="OJ46">
        <v>0.342401180455007</v>
      </c>
      <c r="OK46">
        <v>0.45830158190269599</v>
      </c>
      <c r="OL46">
        <v>0.41719576267209402</v>
      </c>
      <c r="OM46">
        <v>0.52919767879107804</v>
      </c>
      <c r="ON46">
        <v>0.31438755577146399</v>
      </c>
      <c r="OO46">
        <v>0.46318036397129198</v>
      </c>
      <c r="OP46">
        <v>0.57872067952399797</v>
      </c>
      <c r="OQ46">
        <v>0.519182512379605</v>
      </c>
      <c r="OR46">
        <v>0.45285449783335802</v>
      </c>
      <c r="OS46">
        <v>0.50319696855071705</v>
      </c>
      <c r="OT46">
        <v>0.50057804432084496</v>
      </c>
      <c r="OU46">
        <v>0.44271937684350898</v>
      </c>
      <c r="OV46">
        <v>0.39873227602635503</v>
      </c>
      <c r="OW46">
        <v>0.60152230840583198</v>
      </c>
      <c r="OX46">
        <v>0.350032571195593</v>
      </c>
      <c r="OY46">
        <v>0.57400464541178697</v>
      </c>
      <c r="OZ46">
        <v>0.43472721792194802</v>
      </c>
      <c r="PA46">
        <v>0.34905779869279702</v>
      </c>
      <c r="PB46">
        <v>0.487007745707568</v>
      </c>
      <c r="PC46">
        <v>0.37302391988915601</v>
      </c>
      <c r="PD46">
        <v>0.55357856742710898</v>
      </c>
      <c r="PE46">
        <v>0.54166703357836798</v>
      </c>
      <c r="PF46">
        <v>0.30763136458636298</v>
      </c>
      <c r="PG46">
        <v>0.46099371738311601</v>
      </c>
      <c r="PH46">
        <v>0.52369034429477002</v>
      </c>
      <c r="PI46">
        <v>0.456941851362893</v>
      </c>
      <c r="PJ46">
        <v>0.48460432263707398</v>
      </c>
      <c r="PK46">
        <v>0.37515220133189198</v>
      </c>
      <c r="PL46">
        <v>0.39782311669628201</v>
      </c>
      <c r="PM46">
        <v>0.54402313906275201</v>
      </c>
      <c r="PN46">
        <v>0.50912437440756597</v>
      </c>
      <c r="PO46">
        <v>0.46901588171025599</v>
      </c>
      <c r="PP46">
        <v>0.32753472124994498</v>
      </c>
      <c r="PQ46">
        <v>0.52527362637050801</v>
      </c>
      <c r="PR46">
        <v>0.33851608520432003</v>
      </c>
      <c r="PS46">
        <v>0.53343049571572199</v>
      </c>
      <c r="PT46">
        <v>0.52931301244840701</v>
      </c>
      <c r="PU46">
        <v>0.45189352568700902</v>
      </c>
      <c r="PV46">
        <v>0.52680691201399898</v>
      </c>
      <c r="PW46">
        <v>0.38311413687219098</v>
      </c>
      <c r="PX46">
        <v>0.51096777336077004</v>
      </c>
      <c r="PY46">
        <v>0.52475034416858801</v>
      </c>
      <c r="PZ46">
        <v>0.57057423643447902</v>
      </c>
      <c r="QA46">
        <v>0.385023090617783</v>
      </c>
      <c r="QB46">
        <v>0.53282729062012102</v>
      </c>
      <c r="QC46">
        <v>0.31908993452571399</v>
      </c>
      <c r="QD46">
        <v>0.47070455782332798</v>
      </c>
      <c r="QE46">
        <v>0.43091370154969999</v>
      </c>
      <c r="QF46">
        <v>0.469551701367381</v>
      </c>
      <c r="QG46">
        <v>0.43889464457961402</v>
      </c>
      <c r="QH46">
        <v>0.43943402972836698</v>
      </c>
      <c r="QI46">
        <v>0.31269996196966499</v>
      </c>
      <c r="QJ46">
        <v>0.25062608887978299</v>
      </c>
      <c r="QK46">
        <v>0.52139337842306299</v>
      </c>
      <c r="QL46">
        <v>0.45416994308020098</v>
      </c>
      <c r="QM46">
        <v>0.52454242213397495</v>
      </c>
      <c r="QN46">
        <v>0.44271736300820103</v>
      </c>
      <c r="QO46">
        <v>0.284602808009499</v>
      </c>
      <c r="QP46">
        <v>0.33883884183572099</v>
      </c>
      <c r="QQ46">
        <v>0.53850597785026499</v>
      </c>
      <c r="QR46">
        <v>0.47501324251349097</v>
      </c>
      <c r="QS46">
        <v>0.51369937765538398</v>
      </c>
      <c r="QT46">
        <v>0.37077544471780299</v>
      </c>
      <c r="QU46">
        <v>0.53236257677430798</v>
      </c>
      <c r="QV46">
        <v>0.44347273500953399</v>
      </c>
      <c r="QW46">
        <v>0.37571549811149502</v>
      </c>
      <c r="QX46">
        <v>0.49936581398271901</v>
      </c>
      <c r="QY46">
        <v>0.46087769531799</v>
      </c>
      <c r="QZ46">
        <v>0.396729908970057</v>
      </c>
      <c r="RA46">
        <v>0.47420136259256102</v>
      </c>
      <c r="RB46">
        <v>0.33649511017664602</v>
      </c>
      <c r="RC46">
        <v>0.55694028874101498</v>
      </c>
      <c r="RD46">
        <v>0.47577324665818199</v>
      </c>
      <c r="RE46">
        <v>0.34330228441265997</v>
      </c>
      <c r="RF46">
        <v>0.51413142681388402</v>
      </c>
      <c r="RG46">
        <v>0.48488613114454399</v>
      </c>
      <c r="RH46">
        <v>0.52780320854602103</v>
      </c>
      <c r="RI46">
        <v>0.40781235810308802</v>
      </c>
      <c r="RJ46">
        <v>0.43066562135297898</v>
      </c>
      <c r="RK46">
        <v>0.43823283229309601</v>
      </c>
      <c r="RL46">
        <v>0.480410514941776</v>
      </c>
    </row>
    <row r="47" spans="1:480" x14ac:dyDescent="0.25">
      <c r="A47" t="s">
        <v>46</v>
      </c>
      <c r="B47">
        <v>0.69970723543926605</v>
      </c>
      <c r="C47">
        <v>0.55467193033425599</v>
      </c>
      <c r="D47">
        <v>0.61394970081111999</v>
      </c>
      <c r="E47">
        <v>0.62564415919145999</v>
      </c>
      <c r="F47">
        <v>0.53479523706728505</v>
      </c>
      <c r="G47">
        <v>0.53516314740146498</v>
      </c>
      <c r="H47">
        <v>0.49852935928841702</v>
      </c>
      <c r="I47">
        <v>0.663440246650983</v>
      </c>
      <c r="J47">
        <v>0.67065000956675702</v>
      </c>
      <c r="K47">
        <v>0.62381710548806202</v>
      </c>
      <c r="L47">
        <v>0.55714829399760701</v>
      </c>
      <c r="M47">
        <v>0.60568293752276403</v>
      </c>
      <c r="N47">
        <v>0.45899577135418501</v>
      </c>
      <c r="O47">
        <v>0.425750305913144</v>
      </c>
      <c r="P47">
        <v>0.56559373192916895</v>
      </c>
      <c r="Q47">
        <v>0.40468579697760199</v>
      </c>
      <c r="R47">
        <v>0.44636689490628201</v>
      </c>
      <c r="S47">
        <v>0.52611115217448601</v>
      </c>
      <c r="T47">
        <v>0.556734425033234</v>
      </c>
      <c r="U47">
        <v>0.61531068026769298</v>
      </c>
      <c r="V47">
        <v>0.51181601862434201</v>
      </c>
      <c r="W47">
        <v>0.53122585299319003</v>
      </c>
      <c r="X47">
        <v>0.44659121086803799</v>
      </c>
      <c r="Y47">
        <v>0.50023623440650899</v>
      </c>
      <c r="Z47">
        <v>0.36230442474221602</v>
      </c>
      <c r="AA47">
        <v>0.48022724732806599</v>
      </c>
      <c r="AB47">
        <v>0.64550332493297902</v>
      </c>
      <c r="AC47">
        <v>0.54916163489014402</v>
      </c>
      <c r="AD47">
        <v>0.49178515744446299</v>
      </c>
      <c r="AE47">
        <v>0.68160355757110702</v>
      </c>
      <c r="AF47">
        <v>0.51792689762263</v>
      </c>
      <c r="AG47">
        <v>0.65918273576327502</v>
      </c>
      <c r="AH47">
        <v>0.51228741646306497</v>
      </c>
      <c r="AI47">
        <v>0.63884670336113802</v>
      </c>
      <c r="AJ47">
        <v>0.47715130144449303</v>
      </c>
      <c r="AK47">
        <v>0.62830670730714899</v>
      </c>
      <c r="AL47">
        <v>0.59424993238958701</v>
      </c>
      <c r="AM47">
        <v>0.52978487694086696</v>
      </c>
      <c r="AN47">
        <v>0.54861995747629599</v>
      </c>
      <c r="AO47">
        <v>0.39372505610997599</v>
      </c>
      <c r="AP47">
        <v>0.59219328114598602</v>
      </c>
      <c r="AQ47">
        <v>0.55659837416654101</v>
      </c>
      <c r="AR47">
        <v>0.55672819208558</v>
      </c>
      <c r="AS47">
        <v>0.53832390734065605</v>
      </c>
      <c r="AT47">
        <v>0.57275384464286905</v>
      </c>
      <c r="AV47">
        <v>0.52152781348701005</v>
      </c>
      <c r="AW47">
        <v>0.38857990625538802</v>
      </c>
      <c r="AX47">
        <v>0.453570757127918</v>
      </c>
      <c r="AY47">
        <v>0.50654527974498897</v>
      </c>
      <c r="AZ47">
        <v>0.54515639447373998</v>
      </c>
      <c r="BA47">
        <v>0.49536733033661901</v>
      </c>
      <c r="BB47">
        <v>0.59547311566427896</v>
      </c>
      <c r="BC47">
        <v>0.55143322854889998</v>
      </c>
      <c r="BD47">
        <v>0.63767823509761101</v>
      </c>
      <c r="BE47">
        <v>0.56071902590350198</v>
      </c>
      <c r="BF47">
        <v>0.50991737503860202</v>
      </c>
      <c r="BG47">
        <v>0.60777167691803602</v>
      </c>
      <c r="BH47">
        <v>0.612614726254886</v>
      </c>
      <c r="BI47">
        <v>0.48425652366599498</v>
      </c>
      <c r="BJ47">
        <v>0.67544070473287998</v>
      </c>
      <c r="BK47">
        <v>0.28989038904125702</v>
      </c>
      <c r="BL47">
        <v>0.43387427905481402</v>
      </c>
      <c r="BM47">
        <v>0.65544955553671003</v>
      </c>
      <c r="BN47">
        <v>0.42775802640789401</v>
      </c>
      <c r="BO47">
        <v>0.59276159431486797</v>
      </c>
      <c r="BP47">
        <v>0.56383852891491104</v>
      </c>
      <c r="BQ47">
        <v>0.588815044374566</v>
      </c>
      <c r="BR47">
        <v>0.46248703264632701</v>
      </c>
      <c r="BS47">
        <v>0.45073160406434398</v>
      </c>
      <c r="BT47">
        <v>0.51175119800749702</v>
      </c>
      <c r="BU47">
        <v>0.60484309217338295</v>
      </c>
      <c r="BV47">
        <v>0.52128681981281</v>
      </c>
      <c r="BW47">
        <v>0.65298800599316997</v>
      </c>
      <c r="BX47">
        <v>0.39764003688293498</v>
      </c>
      <c r="BY47">
        <v>0.419257910176839</v>
      </c>
      <c r="BZ47">
        <v>0.48586133413861299</v>
      </c>
      <c r="CA47">
        <v>0.42408214288484702</v>
      </c>
      <c r="CB47">
        <v>0.57331590659479104</v>
      </c>
      <c r="CC47">
        <v>0.56883687787870296</v>
      </c>
      <c r="CD47">
        <v>0.66329245257862401</v>
      </c>
      <c r="CE47">
        <v>0.51970781429799395</v>
      </c>
      <c r="CF47">
        <v>0.56498734670227002</v>
      </c>
      <c r="CG47">
        <v>0.59778287670895303</v>
      </c>
      <c r="CH47">
        <v>0.56443762491405702</v>
      </c>
      <c r="CI47">
        <v>0.59017017023672902</v>
      </c>
      <c r="CJ47">
        <v>0.47898503085865901</v>
      </c>
      <c r="CK47">
        <v>0.50180005317749898</v>
      </c>
      <c r="CL47">
        <v>0.36200216712721101</v>
      </c>
      <c r="CM47">
        <v>0.55746306477887797</v>
      </c>
      <c r="CN47">
        <v>0.376784095706165</v>
      </c>
      <c r="CO47">
        <v>0.61751150709873703</v>
      </c>
      <c r="CP47">
        <v>0.38164764779967297</v>
      </c>
      <c r="CQ47">
        <v>0.61325365277944999</v>
      </c>
      <c r="CR47">
        <v>0.36925958058087599</v>
      </c>
      <c r="CS47">
        <v>0.64710119252627396</v>
      </c>
      <c r="CT47">
        <v>0.53636069143863396</v>
      </c>
      <c r="CU47">
        <v>0.42725577063102599</v>
      </c>
      <c r="CV47">
        <v>0.71517571022776705</v>
      </c>
      <c r="CW47">
        <v>0.64562455896388105</v>
      </c>
      <c r="CX47">
        <v>0.49584849265710002</v>
      </c>
      <c r="CY47">
        <v>0.58532204360301499</v>
      </c>
      <c r="CZ47">
        <v>0.48914278195405098</v>
      </c>
      <c r="DA47">
        <v>0.42251960496227298</v>
      </c>
      <c r="DB47">
        <v>0.545353140158917</v>
      </c>
      <c r="DC47">
        <v>0.50397702958025403</v>
      </c>
      <c r="DD47">
        <v>0.46491210972762698</v>
      </c>
      <c r="DE47">
        <v>0.54238398659342901</v>
      </c>
      <c r="DF47">
        <v>0.50662807598891602</v>
      </c>
      <c r="DG47">
        <v>0.56576297815231802</v>
      </c>
      <c r="DH47">
        <v>0.52184116116902202</v>
      </c>
      <c r="DI47">
        <v>0.59708793424121898</v>
      </c>
      <c r="DJ47">
        <v>0.58680315896012802</v>
      </c>
      <c r="DK47">
        <v>0.540804079282456</v>
      </c>
      <c r="DL47">
        <v>0.46454895742494901</v>
      </c>
      <c r="DM47">
        <v>0.56311155915632305</v>
      </c>
      <c r="DN47">
        <v>0.44143455193205899</v>
      </c>
      <c r="DO47">
        <v>0.43348786476376799</v>
      </c>
      <c r="DP47">
        <v>0.43754315372914498</v>
      </c>
      <c r="DQ47">
        <v>0.54111414162300797</v>
      </c>
      <c r="DR47">
        <v>0.55196844712121595</v>
      </c>
      <c r="DS47">
        <v>0.492115242248641</v>
      </c>
      <c r="DT47">
        <v>0.57585313888293899</v>
      </c>
      <c r="DU47">
        <v>0.59935912185365203</v>
      </c>
      <c r="DV47">
        <v>0.57894409448169004</v>
      </c>
      <c r="DW47">
        <v>0.45844036488045298</v>
      </c>
      <c r="DX47">
        <v>0.67849967508317999</v>
      </c>
      <c r="DY47">
        <v>0.473195219782441</v>
      </c>
      <c r="DZ47">
        <v>0.46380100579656902</v>
      </c>
      <c r="EA47">
        <v>0.56719424393735396</v>
      </c>
      <c r="EB47">
        <v>0.40579332997715001</v>
      </c>
      <c r="EC47">
        <v>0.67849840539394501</v>
      </c>
      <c r="ED47">
        <v>0.52077235616207096</v>
      </c>
      <c r="EE47">
        <v>0.371943146074182</v>
      </c>
      <c r="EF47">
        <v>0.51855289595943799</v>
      </c>
      <c r="EG47">
        <v>0.59151833979233104</v>
      </c>
      <c r="EH47">
        <v>0.53829706047548798</v>
      </c>
      <c r="EI47">
        <v>0.50640617124930198</v>
      </c>
      <c r="EJ47">
        <v>0.29077339021385401</v>
      </c>
      <c r="EK47">
        <v>0.378409271841462</v>
      </c>
      <c r="EL47">
        <v>0.51003969509972402</v>
      </c>
      <c r="EM47">
        <v>0.62288543260015405</v>
      </c>
      <c r="EN47">
        <v>0.59935173661371599</v>
      </c>
      <c r="EO47">
        <v>0.43211854180464498</v>
      </c>
      <c r="EP47">
        <v>0.53435016453748496</v>
      </c>
      <c r="EQ47">
        <v>0.64090270084489498</v>
      </c>
      <c r="ER47">
        <v>0.44376456546841497</v>
      </c>
      <c r="ES47">
        <v>0.50394218932577695</v>
      </c>
      <c r="ET47">
        <v>0.56603072134159804</v>
      </c>
      <c r="EU47">
        <v>0.59394607236324104</v>
      </c>
      <c r="EV47">
        <v>0.64652763233316202</v>
      </c>
      <c r="EW47">
        <v>0.54652861534390795</v>
      </c>
      <c r="EX47">
        <v>0.587691258831472</v>
      </c>
      <c r="EY47">
        <v>0.46195714347151901</v>
      </c>
      <c r="EZ47">
        <v>0.330466171569816</v>
      </c>
      <c r="FA47">
        <v>0.43698086478556802</v>
      </c>
      <c r="FB47">
        <v>0.56263202916964095</v>
      </c>
      <c r="FC47">
        <v>0.647911481589312</v>
      </c>
      <c r="FD47">
        <v>0.40079071573188502</v>
      </c>
      <c r="FE47">
        <v>0.38651629435468299</v>
      </c>
      <c r="FF47">
        <v>0.454015209740875</v>
      </c>
      <c r="FG47">
        <v>0.52016411983519695</v>
      </c>
      <c r="FH47">
        <v>0.47416756083971501</v>
      </c>
      <c r="FI47">
        <v>0.63795325232078903</v>
      </c>
      <c r="FJ47">
        <v>0.40781002605701</v>
      </c>
      <c r="FK47">
        <v>0.543584643307508</v>
      </c>
      <c r="FL47">
        <v>0.53035913296142601</v>
      </c>
      <c r="FM47">
        <v>0.54513936270228502</v>
      </c>
      <c r="FN47">
        <v>0.49818888362603497</v>
      </c>
      <c r="FO47">
        <v>0.360355971693258</v>
      </c>
      <c r="FP47">
        <v>0.34851827537521002</v>
      </c>
      <c r="FQ47">
        <v>0.57812533292900203</v>
      </c>
      <c r="FR47">
        <v>0.43035693390469199</v>
      </c>
      <c r="FS47">
        <v>0.65669691517827899</v>
      </c>
      <c r="FT47">
        <v>0.43171137158010098</v>
      </c>
      <c r="FU47">
        <v>0.25021441515690801</v>
      </c>
      <c r="FV47">
        <v>0.56225475975666805</v>
      </c>
      <c r="FW47">
        <v>0.60810510881135205</v>
      </c>
      <c r="FX47">
        <v>0.61845229988698902</v>
      </c>
      <c r="FY47">
        <v>0.60152372219722905</v>
      </c>
      <c r="FZ47">
        <v>0.31022611592856603</v>
      </c>
      <c r="GA47">
        <v>0.37485085587238398</v>
      </c>
      <c r="GB47">
        <v>0.74025969211004305</v>
      </c>
      <c r="GC47">
        <v>0.56508784568030401</v>
      </c>
      <c r="GD47">
        <v>0.56390968535739305</v>
      </c>
      <c r="GE47">
        <v>0.60602018224955401</v>
      </c>
      <c r="GF47">
        <v>0.60387329684938895</v>
      </c>
      <c r="GG47">
        <v>0.490053676361627</v>
      </c>
      <c r="GH47">
        <v>0.55595201081595502</v>
      </c>
      <c r="GI47">
        <v>0.35923807810282798</v>
      </c>
      <c r="GJ47">
        <v>0.69405638429892202</v>
      </c>
      <c r="GK47">
        <v>0.46889020259555902</v>
      </c>
      <c r="GL47">
        <v>0.29257294869151601</v>
      </c>
      <c r="GM47">
        <v>0.30989095096844599</v>
      </c>
      <c r="GN47">
        <v>0.53174623899775897</v>
      </c>
      <c r="GO47">
        <v>0.44645503289903699</v>
      </c>
      <c r="GP47">
        <v>0.42452411784121902</v>
      </c>
      <c r="GQ47">
        <v>0.66050774663649403</v>
      </c>
      <c r="GR47">
        <v>0.62577367514864901</v>
      </c>
      <c r="GS47">
        <v>0.47934634982885299</v>
      </c>
      <c r="GT47">
        <v>0.46482709283192603</v>
      </c>
      <c r="GU47">
        <v>0.65897069270360997</v>
      </c>
      <c r="GV47">
        <v>0.45731248636426702</v>
      </c>
      <c r="GW47">
        <v>0.402662141141851</v>
      </c>
      <c r="GX47">
        <v>0.55110221689891403</v>
      </c>
      <c r="GY47">
        <v>0.51238498419162504</v>
      </c>
      <c r="GZ47">
        <v>0.514467035632304</v>
      </c>
      <c r="HA47">
        <v>0.57945137302175298</v>
      </c>
      <c r="HB47">
        <v>0.49035482028767902</v>
      </c>
      <c r="HC47">
        <v>0.48081450966848199</v>
      </c>
      <c r="HD47">
        <v>0.577199357669961</v>
      </c>
      <c r="HE47">
        <v>0.51367686822861103</v>
      </c>
      <c r="HF47">
        <v>0.61676670268870204</v>
      </c>
      <c r="HG47">
        <v>0.63037836162163796</v>
      </c>
      <c r="HH47">
        <v>0.48039449008142199</v>
      </c>
      <c r="HI47">
        <v>0.51221890552192595</v>
      </c>
      <c r="HJ47">
        <v>0.497017488832737</v>
      </c>
      <c r="HK47">
        <v>0.50135761851462102</v>
      </c>
      <c r="HL47">
        <v>0.52947701516479895</v>
      </c>
      <c r="HM47">
        <v>0.41496163329664398</v>
      </c>
      <c r="HN47">
        <v>0.59199223049821204</v>
      </c>
      <c r="HO47">
        <v>0.71417241033010204</v>
      </c>
      <c r="HP47">
        <v>0.52679055584782897</v>
      </c>
      <c r="HQ47">
        <v>0.39059638261228502</v>
      </c>
      <c r="HR47">
        <v>0.65009504398809903</v>
      </c>
      <c r="HS47">
        <v>0.53736675577882098</v>
      </c>
      <c r="HT47">
        <v>0.399595822050687</v>
      </c>
      <c r="HU47">
        <v>0.57675587638261105</v>
      </c>
      <c r="HV47">
        <v>0.66588438142585404</v>
      </c>
      <c r="HW47">
        <v>0.59392643767188102</v>
      </c>
      <c r="HX47">
        <v>0.53911557038157798</v>
      </c>
      <c r="HY47">
        <v>0.55716759379500402</v>
      </c>
      <c r="HZ47">
        <v>0.54017054901546002</v>
      </c>
      <c r="IA47">
        <v>0.55752735467152503</v>
      </c>
      <c r="IB47">
        <v>0.57966812891742603</v>
      </c>
      <c r="IC47">
        <v>0.56220631955916001</v>
      </c>
      <c r="ID47">
        <v>0.620662757594306</v>
      </c>
      <c r="IE47">
        <v>0.59310234230870396</v>
      </c>
      <c r="IF47">
        <v>0.401977504661856</v>
      </c>
      <c r="IG47">
        <v>0.69188519684281402</v>
      </c>
      <c r="IH47">
        <v>0.44762345875390203</v>
      </c>
      <c r="II47">
        <v>0.57933458485613099</v>
      </c>
      <c r="IJ47">
        <v>0.62089322918093004</v>
      </c>
      <c r="IK47">
        <v>0.62997181133348201</v>
      </c>
      <c r="IL47">
        <v>0.53247421422587804</v>
      </c>
      <c r="IM47">
        <v>0.60954969432015305</v>
      </c>
      <c r="IN47">
        <v>0.42580388516983397</v>
      </c>
      <c r="IO47">
        <v>0.572964141700394</v>
      </c>
      <c r="IP47">
        <v>0.41941160919338</v>
      </c>
      <c r="IQ47">
        <v>0.59769324354392905</v>
      </c>
      <c r="IR47">
        <v>0.201959589786458</v>
      </c>
      <c r="IS47">
        <v>0.48420417158388002</v>
      </c>
      <c r="IT47">
        <v>0.60482978613395699</v>
      </c>
      <c r="IU47">
        <v>0.595141607596961</v>
      </c>
      <c r="IV47">
        <v>0.407135854647108</v>
      </c>
      <c r="IW47">
        <v>0.43941924175161501</v>
      </c>
      <c r="IX47">
        <v>0.51963123335972605</v>
      </c>
      <c r="IY47">
        <v>0.59189970606518305</v>
      </c>
      <c r="IZ47">
        <v>0.49632325730068899</v>
      </c>
      <c r="JA47">
        <v>0.558007462380948</v>
      </c>
      <c r="JB47">
        <v>0.63746985595913797</v>
      </c>
      <c r="JC47">
        <v>0.62107993791680405</v>
      </c>
      <c r="JD47">
        <v>0.48532714990542197</v>
      </c>
      <c r="JE47">
        <v>0.345156907362555</v>
      </c>
      <c r="JF47">
        <v>0.64214985951318804</v>
      </c>
      <c r="JG47">
        <v>0.50858963647629996</v>
      </c>
      <c r="JH47">
        <v>0.65657882456432104</v>
      </c>
      <c r="JI47">
        <v>0.63336625918829703</v>
      </c>
      <c r="JJ47">
        <v>0.58981247193800002</v>
      </c>
      <c r="JK47">
        <v>0.70182955848613904</v>
      </c>
      <c r="JL47">
        <v>0.52214094320217197</v>
      </c>
      <c r="JM47">
        <v>0.58837865058255401</v>
      </c>
      <c r="JN47">
        <v>0.54135684482500201</v>
      </c>
      <c r="JO47">
        <v>0.52369075950185595</v>
      </c>
      <c r="JP47">
        <v>0.52463822800583904</v>
      </c>
      <c r="JQ47">
        <v>0.65181748552552998</v>
      </c>
      <c r="JR47">
        <v>0.67447092226741001</v>
      </c>
      <c r="JS47">
        <v>0.49925926566122802</v>
      </c>
      <c r="JT47">
        <v>0.55822723274153296</v>
      </c>
      <c r="JU47">
        <v>0.57316544272550196</v>
      </c>
      <c r="JV47">
        <v>0.50810632242424103</v>
      </c>
      <c r="JW47">
        <v>0.58403978135136703</v>
      </c>
      <c r="JX47">
        <v>0.49816772162293999</v>
      </c>
      <c r="JY47">
        <v>0.53886667930599197</v>
      </c>
      <c r="JZ47">
        <v>0.522433738740814</v>
      </c>
      <c r="KA47">
        <v>0.40130358739816202</v>
      </c>
      <c r="KB47">
        <v>0.60520004778044401</v>
      </c>
      <c r="KC47">
        <v>0.59500651561561801</v>
      </c>
      <c r="KD47">
        <v>0.53113180673857996</v>
      </c>
      <c r="KE47">
        <v>0.66005211752757498</v>
      </c>
      <c r="KF47">
        <v>0.59538498381342897</v>
      </c>
      <c r="KG47">
        <v>0.490339707842811</v>
      </c>
      <c r="KH47">
        <v>0.52952048642844296</v>
      </c>
      <c r="KI47">
        <v>0.564932331359981</v>
      </c>
      <c r="KJ47">
        <v>0.50814580753278205</v>
      </c>
      <c r="KK47">
        <v>0.49991357837783701</v>
      </c>
      <c r="KL47">
        <v>0.48600763862979801</v>
      </c>
      <c r="KM47">
        <v>0.321238215104581</v>
      </c>
      <c r="KN47">
        <v>0.56704353897286597</v>
      </c>
      <c r="KO47">
        <v>0.58071769689522301</v>
      </c>
      <c r="KP47">
        <v>0.40666507289890003</v>
      </c>
      <c r="KQ47">
        <v>0.47623617271059299</v>
      </c>
      <c r="KR47">
        <v>0.50769237203828899</v>
      </c>
      <c r="KS47">
        <v>0.52181520836189499</v>
      </c>
      <c r="KT47">
        <v>0.56609806849328803</v>
      </c>
      <c r="KU47">
        <v>0.49928979853562999</v>
      </c>
      <c r="KV47">
        <v>0.46574527828894802</v>
      </c>
      <c r="KW47">
        <v>0.17788934927983699</v>
      </c>
      <c r="KX47">
        <v>0.56010233441086898</v>
      </c>
      <c r="KY47">
        <v>0.42262432537079198</v>
      </c>
      <c r="KZ47">
        <v>0.14726562992323999</v>
      </c>
      <c r="LA47">
        <v>0.50239374277243798</v>
      </c>
      <c r="LB47">
        <v>0.50852254808977204</v>
      </c>
      <c r="LC47">
        <v>0.52351840607204403</v>
      </c>
      <c r="LD47">
        <v>0.39953611491012098</v>
      </c>
      <c r="LE47">
        <v>0.51571572760828999</v>
      </c>
      <c r="LF47">
        <v>0.55927794525349195</v>
      </c>
      <c r="LG47">
        <v>0.58599195754702904</v>
      </c>
      <c r="LH47">
        <v>0.63536861386538501</v>
      </c>
      <c r="LI47">
        <v>0.65338679505729103</v>
      </c>
      <c r="LJ47">
        <v>0.44952124351501999</v>
      </c>
      <c r="LK47">
        <v>0.59232411371920501</v>
      </c>
      <c r="LL47">
        <v>0.48715297125505702</v>
      </c>
      <c r="LM47">
        <v>0.44284182708125702</v>
      </c>
      <c r="LN47">
        <v>0.560654269556353</v>
      </c>
      <c r="LO47">
        <v>0.67741772808141398</v>
      </c>
      <c r="LP47">
        <v>0.47736991613012703</v>
      </c>
      <c r="LQ47">
        <v>0.58735782075305598</v>
      </c>
      <c r="LR47">
        <v>0.574807717866059</v>
      </c>
      <c r="LS47">
        <v>0.654496188395989</v>
      </c>
      <c r="LT47">
        <v>0.60359303431690403</v>
      </c>
      <c r="LU47">
        <v>0.64490485722808399</v>
      </c>
      <c r="LV47">
        <v>0.62032593819594795</v>
      </c>
      <c r="LW47">
        <v>0.78882354409329203</v>
      </c>
      <c r="LX47">
        <v>0.60583235366028998</v>
      </c>
      <c r="LY47">
        <v>0.57380574776801296</v>
      </c>
      <c r="LZ47">
        <v>0.462525342247191</v>
      </c>
      <c r="MA47">
        <v>0.51232630923806199</v>
      </c>
      <c r="MB47">
        <v>0.566888399069987</v>
      </c>
      <c r="MC47">
        <v>0.42600130093014899</v>
      </c>
      <c r="MD47">
        <v>0.56034003263224896</v>
      </c>
      <c r="ME47">
        <v>0.41503730319168403</v>
      </c>
      <c r="MF47">
        <v>0.50101511918255104</v>
      </c>
      <c r="MG47">
        <v>0.52018478763726705</v>
      </c>
      <c r="MH47">
        <v>0.48078040007217399</v>
      </c>
      <c r="MI47">
        <v>0.45969429732843498</v>
      </c>
      <c r="MJ47">
        <v>0.59038084103803601</v>
      </c>
      <c r="MK47">
        <v>0.625230309704362</v>
      </c>
      <c r="ML47">
        <v>0.45292212938493198</v>
      </c>
      <c r="MM47">
        <v>0.64541302495814701</v>
      </c>
      <c r="MN47">
        <v>0.40095956498263702</v>
      </c>
      <c r="MO47">
        <v>0.65265484134412</v>
      </c>
      <c r="MP47">
        <v>0.56841505875504605</v>
      </c>
      <c r="MQ47">
        <v>0.43499506136960497</v>
      </c>
      <c r="MR47">
        <v>0.68617506827015395</v>
      </c>
      <c r="MS47">
        <v>0.52294417936095505</v>
      </c>
      <c r="MT47">
        <v>0.60554218522772796</v>
      </c>
      <c r="MU47">
        <v>0.62837005445876504</v>
      </c>
      <c r="MV47">
        <v>0.67547630206014997</v>
      </c>
      <c r="MW47">
        <v>0.46395371671476199</v>
      </c>
      <c r="MX47">
        <v>0.58346808491811797</v>
      </c>
      <c r="MY47">
        <v>0.49132808328465799</v>
      </c>
      <c r="MZ47">
        <v>0.48424242456179201</v>
      </c>
      <c r="NA47">
        <v>0.500619012739416</v>
      </c>
      <c r="NB47">
        <v>0.51325379378547498</v>
      </c>
      <c r="NC47">
        <v>0.46274270694627601</v>
      </c>
      <c r="ND47">
        <v>0.39712547750865101</v>
      </c>
      <c r="NE47">
        <v>0.62928170046164</v>
      </c>
      <c r="NF47">
        <v>0.47580537092436698</v>
      </c>
      <c r="NG47">
        <v>0.47995270966084902</v>
      </c>
      <c r="NH47">
        <v>0.338168895654271</v>
      </c>
      <c r="NI47">
        <v>0.57226387690569502</v>
      </c>
      <c r="NJ47">
        <v>0.53840329897952299</v>
      </c>
      <c r="NK47">
        <v>0.49313763497819002</v>
      </c>
      <c r="NL47">
        <v>0.64076179010201995</v>
      </c>
      <c r="NM47">
        <v>0.61407719723620102</v>
      </c>
      <c r="NN47">
        <v>0.63277145663386103</v>
      </c>
      <c r="NO47">
        <v>0.67249546215079803</v>
      </c>
      <c r="NP47">
        <v>0.44848241891248602</v>
      </c>
      <c r="NQ47">
        <v>0.57962938239704198</v>
      </c>
      <c r="NR47">
        <v>0.61633382635895895</v>
      </c>
      <c r="NS47">
        <v>0.46412187556651402</v>
      </c>
      <c r="NT47">
        <v>0.47978725988186599</v>
      </c>
      <c r="NU47">
        <v>0.53171383195746702</v>
      </c>
      <c r="NV47">
        <v>0.56588400594419896</v>
      </c>
      <c r="NW47">
        <v>0.53686950899336106</v>
      </c>
      <c r="NX47">
        <v>0.41890447635252398</v>
      </c>
      <c r="NY47">
        <v>0.55812522295432598</v>
      </c>
      <c r="NZ47">
        <v>0.55093126962597905</v>
      </c>
      <c r="OA47">
        <v>0.50646716135918401</v>
      </c>
      <c r="OB47">
        <v>0.57940804740037699</v>
      </c>
      <c r="OC47">
        <v>0.58707465094362399</v>
      </c>
      <c r="OD47">
        <v>0.466911994635403</v>
      </c>
      <c r="OE47">
        <v>0.57762063535455499</v>
      </c>
      <c r="OF47">
        <v>0.484823341895182</v>
      </c>
      <c r="OG47">
        <v>0.680707111257284</v>
      </c>
      <c r="OH47">
        <v>0.41551995670013703</v>
      </c>
      <c r="OI47">
        <v>0.49450462075864199</v>
      </c>
      <c r="OJ47">
        <v>0.400649724480032</v>
      </c>
      <c r="OK47">
        <v>0.55962905603183599</v>
      </c>
      <c r="OL47">
        <v>0.51706853852513401</v>
      </c>
      <c r="OM47">
        <v>0.57673876755688602</v>
      </c>
      <c r="ON47">
        <v>0.41632619422543699</v>
      </c>
      <c r="OO47">
        <v>0.53019856837747803</v>
      </c>
      <c r="OP47">
        <v>0.63142236242261696</v>
      </c>
      <c r="OQ47">
        <v>0.63047101315173404</v>
      </c>
      <c r="OR47">
        <v>0.617734170764622</v>
      </c>
      <c r="OS47">
        <v>0.63349096795235305</v>
      </c>
      <c r="OT47">
        <v>0.59245769702071405</v>
      </c>
      <c r="OU47">
        <v>0.51330914909231096</v>
      </c>
      <c r="OV47">
        <v>0.52631569425111502</v>
      </c>
      <c r="OW47">
        <v>0.71032320237525004</v>
      </c>
      <c r="OX47">
        <v>0.45310066340330202</v>
      </c>
      <c r="OY47">
        <v>0.61880653450938405</v>
      </c>
      <c r="OZ47">
        <v>0.54475136202609398</v>
      </c>
      <c r="PA47">
        <v>0.36091914458306401</v>
      </c>
      <c r="PB47">
        <v>0.45168561628818499</v>
      </c>
      <c r="PC47">
        <v>0.40674052485878198</v>
      </c>
      <c r="PD47">
        <v>0.62271980065754495</v>
      </c>
      <c r="PE47">
        <v>0.58086437582917705</v>
      </c>
      <c r="PF47">
        <v>0.40837171435351299</v>
      </c>
      <c r="PG47">
        <v>0.61586408084530897</v>
      </c>
      <c r="PH47">
        <v>0.61455100439950405</v>
      </c>
      <c r="PI47">
        <v>0.52323438437925296</v>
      </c>
      <c r="PJ47">
        <v>0.56626157732578897</v>
      </c>
      <c r="PK47">
        <v>0.465688080508881</v>
      </c>
      <c r="PL47">
        <v>0.51411234989563603</v>
      </c>
      <c r="PM47">
        <v>0.67084572077621596</v>
      </c>
      <c r="PN47">
        <v>0.62906863275116698</v>
      </c>
      <c r="PO47">
        <v>0.487684775881359</v>
      </c>
      <c r="PP47">
        <v>0.32325129971586902</v>
      </c>
      <c r="PQ47">
        <v>0.61904221584266195</v>
      </c>
      <c r="PR47">
        <v>0.40702296488940798</v>
      </c>
      <c r="PS47">
        <v>0.58487907100162495</v>
      </c>
      <c r="PT47">
        <v>0.63490958360176797</v>
      </c>
      <c r="PU47">
        <v>0.45309977172948401</v>
      </c>
      <c r="PV47">
        <v>0.61768006249609397</v>
      </c>
      <c r="PW47">
        <v>0.50985596817682599</v>
      </c>
      <c r="PX47">
        <v>0.62046365833620798</v>
      </c>
      <c r="PY47">
        <v>0.53678871050320898</v>
      </c>
      <c r="PZ47">
        <v>0.70783760000052998</v>
      </c>
      <c r="QA47">
        <v>0.447185127301442</v>
      </c>
      <c r="QB47">
        <v>0.65500000852973195</v>
      </c>
      <c r="QC47">
        <v>0.35323176201841899</v>
      </c>
      <c r="QD47">
        <v>0.543382637871063</v>
      </c>
      <c r="QE47">
        <v>0.46635264070990801</v>
      </c>
      <c r="QF47">
        <v>0.55667825130802995</v>
      </c>
      <c r="QG47">
        <v>0.51636564362192705</v>
      </c>
      <c r="QH47">
        <v>0.45680142717615602</v>
      </c>
      <c r="QI47">
        <v>0.48937357816646498</v>
      </c>
      <c r="QJ47">
        <v>0.32839908214115299</v>
      </c>
      <c r="QK47">
        <v>0.61207427064649</v>
      </c>
      <c r="QL47">
        <v>0.53653906981558797</v>
      </c>
      <c r="QM47">
        <v>0.616055093798488</v>
      </c>
      <c r="QN47">
        <v>0.51176993713784802</v>
      </c>
      <c r="QO47">
        <v>0.46971147347451497</v>
      </c>
      <c r="QP47">
        <v>0.41277412498225102</v>
      </c>
      <c r="QQ47">
        <v>0.65682992892635605</v>
      </c>
      <c r="QR47">
        <v>0.57594848059758896</v>
      </c>
      <c r="QS47">
        <v>0.60694782879722498</v>
      </c>
      <c r="QT47">
        <v>0.50076131629091403</v>
      </c>
      <c r="QU47">
        <v>0.63821749312857101</v>
      </c>
      <c r="QV47">
        <v>0.43244140311127999</v>
      </c>
      <c r="QW47">
        <v>0.48443366826991502</v>
      </c>
      <c r="QX47">
        <v>0.607870367247767</v>
      </c>
      <c r="QY47">
        <v>0.51410860183718099</v>
      </c>
      <c r="QZ47">
        <v>0.41358137528976202</v>
      </c>
      <c r="RA47">
        <v>0.51798352559712701</v>
      </c>
      <c r="RB47">
        <v>0.502432161167225</v>
      </c>
      <c r="RC47">
        <v>0.629685387206247</v>
      </c>
      <c r="RD47">
        <v>0.49078161353055899</v>
      </c>
      <c r="RE47">
        <v>0.51374994993983203</v>
      </c>
      <c r="RF47">
        <v>0.60176593911513299</v>
      </c>
      <c r="RG47">
        <v>0.52545430198215803</v>
      </c>
      <c r="RH47">
        <v>0.60148605869694505</v>
      </c>
      <c r="RI47">
        <v>0.444549500114437</v>
      </c>
      <c r="RJ47">
        <v>0.50135913869070903</v>
      </c>
      <c r="RK47">
        <v>0.57207886084306503</v>
      </c>
      <c r="RL47">
        <v>0.55786640853130098</v>
      </c>
    </row>
    <row r="48" spans="1:480" x14ac:dyDescent="0.25">
      <c r="A48" t="s">
        <v>47</v>
      </c>
      <c r="B48">
        <v>0.50949814101862001</v>
      </c>
      <c r="C48">
        <v>0.345418812657588</v>
      </c>
      <c r="D48">
        <v>0.39433584022752599</v>
      </c>
      <c r="E48">
        <v>0.46416430843476902</v>
      </c>
      <c r="F48">
        <v>0.37302885764438698</v>
      </c>
      <c r="G48">
        <v>0.41878673644644598</v>
      </c>
      <c r="H48">
        <v>0.31242352497264902</v>
      </c>
      <c r="I48">
        <v>0.47768872559522302</v>
      </c>
      <c r="J48">
        <v>0.51801555766163698</v>
      </c>
      <c r="K48">
        <v>0.46874617589212902</v>
      </c>
      <c r="L48">
        <v>0.36885684105994598</v>
      </c>
      <c r="M48">
        <v>0.43820581142999598</v>
      </c>
      <c r="N48">
        <v>0.33202320346300401</v>
      </c>
      <c r="O48">
        <v>0.29463200806593098</v>
      </c>
      <c r="P48">
        <v>0.43956990370478199</v>
      </c>
      <c r="Q48">
        <v>0.34884529546237403</v>
      </c>
      <c r="R48">
        <v>0.35149153587135401</v>
      </c>
      <c r="S48">
        <v>0.453159237324401</v>
      </c>
      <c r="T48">
        <v>0.44615148981672098</v>
      </c>
      <c r="U48">
        <v>0.48469138835468001</v>
      </c>
      <c r="V48">
        <v>0.38204594594647501</v>
      </c>
      <c r="W48">
        <v>0.35337419308743701</v>
      </c>
      <c r="X48">
        <v>0.33886260623824299</v>
      </c>
      <c r="Y48">
        <v>0.33270867616357902</v>
      </c>
      <c r="Z48">
        <v>0.33867255645094801</v>
      </c>
      <c r="AA48">
        <v>0.322099773927844</v>
      </c>
      <c r="AB48">
        <v>0.48100063821185501</v>
      </c>
      <c r="AC48">
        <v>0.412149231387402</v>
      </c>
      <c r="AD48">
        <v>0.38707880000918798</v>
      </c>
      <c r="AE48">
        <v>0.488468789467986</v>
      </c>
      <c r="AF48">
        <v>0.34936456894904599</v>
      </c>
      <c r="AG48">
        <v>0.51747976335678403</v>
      </c>
      <c r="AH48">
        <v>0.33235647434174698</v>
      </c>
      <c r="AI48">
        <v>0.48924498667472999</v>
      </c>
      <c r="AJ48">
        <v>0.37244055628091499</v>
      </c>
      <c r="AK48">
        <v>0.45837852254899902</v>
      </c>
      <c r="AL48">
        <v>0.43709582933221103</v>
      </c>
      <c r="AM48">
        <v>0.39776532221476102</v>
      </c>
      <c r="AN48">
        <v>0.46600533798214799</v>
      </c>
      <c r="AO48">
        <v>0.31575425643223898</v>
      </c>
      <c r="AP48">
        <v>0.411694309434539</v>
      </c>
      <c r="AQ48">
        <v>0.39401634802959601</v>
      </c>
      <c r="AR48">
        <v>0.41162574835772198</v>
      </c>
      <c r="AS48">
        <v>0.35114660419892602</v>
      </c>
      <c r="AT48">
        <v>0.40298230683555403</v>
      </c>
      <c r="AU48">
        <v>0.52152781348701005</v>
      </c>
      <c r="AW48">
        <v>0.41954248660466298</v>
      </c>
      <c r="AX48">
        <v>0.375295098687357</v>
      </c>
      <c r="AY48">
        <v>0.41550735780479697</v>
      </c>
      <c r="AZ48">
        <v>0.43827296593527598</v>
      </c>
      <c r="BA48">
        <v>0.40336210144275397</v>
      </c>
      <c r="BB48">
        <v>0.44677563674670501</v>
      </c>
      <c r="BC48">
        <v>0.42937001447290701</v>
      </c>
      <c r="BD48">
        <v>0.44219636572903598</v>
      </c>
      <c r="BE48">
        <v>0.36064785940319999</v>
      </c>
      <c r="BF48">
        <v>0.34130750142760602</v>
      </c>
      <c r="BG48">
        <v>0.43571800509799502</v>
      </c>
      <c r="BH48">
        <v>0.400535239648871</v>
      </c>
      <c r="BI48">
        <v>0.425359075748033</v>
      </c>
      <c r="BJ48">
        <v>0.47342339056022997</v>
      </c>
      <c r="BK48">
        <v>0.27109943909301898</v>
      </c>
      <c r="BL48">
        <v>0.31460121926410101</v>
      </c>
      <c r="BM48">
        <v>0.47491567603873502</v>
      </c>
      <c r="BN48">
        <v>0.33559343900373201</v>
      </c>
      <c r="BO48">
        <v>0.42534080208051001</v>
      </c>
      <c r="BP48">
        <v>0.48274242394321598</v>
      </c>
      <c r="BQ48">
        <v>0.46936824523499399</v>
      </c>
      <c r="BR48">
        <v>0.35191603993314802</v>
      </c>
      <c r="BS48">
        <v>0.27265394766499501</v>
      </c>
      <c r="BT48">
        <v>0.36014162510929199</v>
      </c>
      <c r="BU48">
        <v>0.41506838178616501</v>
      </c>
      <c r="BV48">
        <v>0.411884712627831</v>
      </c>
      <c r="BW48">
        <v>0.44733889582027903</v>
      </c>
      <c r="BX48">
        <v>0.34397535332296802</v>
      </c>
      <c r="BY48">
        <v>0.32982738009760698</v>
      </c>
      <c r="BZ48">
        <v>0.422068713088528</v>
      </c>
      <c r="CA48">
        <v>0.26620911610053999</v>
      </c>
      <c r="CB48">
        <v>0.44599722963997801</v>
      </c>
      <c r="CC48">
        <v>0.38479197664852999</v>
      </c>
      <c r="CD48">
        <v>0.44669291845683601</v>
      </c>
      <c r="CE48">
        <v>0.55868005109990604</v>
      </c>
      <c r="CF48">
        <v>0.45694789850879602</v>
      </c>
      <c r="CG48">
        <v>0.48221087966563198</v>
      </c>
      <c r="CH48">
        <v>0.46237196019881999</v>
      </c>
      <c r="CI48">
        <v>0.50894677958206902</v>
      </c>
      <c r="CJ48">
        <v>0.31348303350036899</v>
      </c>
      <c r="CK48">
        <v>0.395513378653297</v>
      </c>
      <c r="CL48">
        <v>0.25629337244492401</v>
      </c>
      <c r="CM48">
        <v>0.38624807111362702</v>
      </c>
      <c r="CN48">
        <v>0.32061463416152503</v>
      </c>
      <c r="CO48">
        <v>0.45177261169412802</v>
      </c>
      <c r="CP48">
        <v>0.36007371832927698</v>
      </c>
      <c r="CQ48">
        <v>0.43729067652560299</v>
      </c>
      <c r="CR48">
        <v>0.314068588229024</v>
      </c>
      <c r="CS48">
        <v>0.478289326907816</v>
      </c>
      <c r="CT48">
        <v>0.36607841739999297</v>
      </c>
      <c r="CU48">
        <v>0.37895866801663802</v>
      </c>
      <c r="CV48">
        <v>0.52129313344775496</v>
      </c>
      <c r="CW48">
        <v>0.45650896950883302</v>
      </c>
      <c r="CX48">
        <v>0.35128100410756502</v>
      </c>
      <c r="CY48">
        <v>0.45319176260633698</v>
      </c>
      <c r="CZ48">
        <v>0.36478423573062102</v>
      </c>
      <c r="DA48">
        <v>0.32069274177720802</v>
      </c>
      <c r="DB48">
        <v>0.37825861665078198</v>
      </c>
      <c r="DC48">
        <v>0.35354795634833402</v>
      </c>
      <c r="DD48">
        <v>0.39933463980238199</v>
      </c>
      <c r="DE48">
        <v>0.33525384919909301</v>
      </c>
      <c r="DF48">
        <v>0.389978199560996</v>
      </c>
      <c r="DG48">
        <v>0.38100798972091199</v>
      </c>
      <c r="DH48">
        <v>0.33514612310664799</v>
      </c>
      <c r="DI48">
        <v>0.44298938547539601</v>
      </c>
      <c r="DJ48">
        <v>0.43753211590268198</v>
      </c>
      <c r="DK48">
        <v>0.34455614326508399</v>
      </c>
      <c r="DL48">
        <v>0.30195243770692598</v>
      </c>
      <c r="DM48">
        <v>0.42108507742671902</v>
      </c>
      <c r="DN48">
        <v>0.38244720541555999</v>
      </c>
      <c r="DO48">
        <v>0.27731606862296199</v>
      </c>
      <c r="DP48">
        <v>0.27828261831801898</v>
      </c>
      <c r="DQ48">
        <v>0.401758617677276</v>
      </c>
      <c r="DR48">
        <v>0.41477752536402601</v>
      </c>
      <c r="DS48">
        <v>0.36475121379782899</v>
      </c>
      <c r="DT48">
        <v>0.42630058848215802</v>
      </c>
      <c r="DU48">
        <v>0.47851306498529</v>
      </c>
      <c r="DV48">
        <v>0.42220054655851502</v>
      </c>
      <c r="DW48">
        <v>0.41250179184665098</v>
      </c>
      <c r="DX48">
        <v>0.51518753891276403</v>
      </c>
      <c r="DY48">
        <v>0.40459673957290399</v>
      </c>
      <c r="DZ48">
        <v>0.33574933331560702</v>
      </c>
      <c r="EA48">
        <v>0.44155861412376801</v>
      </c>
      <c r="EB48">
        <v>0.363051147311791</v>
      </c>
      <c r="EC48">
        <v>0.49852017059016401</v>
      </c>
      <c r="ED48">
        <v>0.41754270708601199</v>
      </c>
      <c r="EE48">
        <v>0.31524960919399603</v>
      </c>
      <c r="EF48">
        <v>0.35899205940013301</v>
      </c>
      <c r="EG48">
        <v>0.47054959656338002</v>
      </c>
      <c r="EH48">
        <v>0.441131225719953</v>
      </c>
      <c r="EI48">
        <v>0.42722929292115303</v>
      </c>
      <c r="EJ48">
        <v>0.29048172577469999</v>
      </c>
      <c r="EK48">
        <v>0.34745021398127002</v>
      </c>
      <c r="EL48">
        <v>0.32797302645341098</v>
      </c>
      <c r="EM48">
        <v>0.50260591826891099</v>
      </c>
      <c r="EN48">
        <v>0.46435858807763303</v>
      </c>
      <c r="EO48">
        <v>0.27469387336166801</v>
      </c>
      <c r="EP48">
        <v>0.36519534249208102</v>
      </c>
      <c r="EQ48">
        <v>0.46664901255775798</v>
      </c>
      <c r="ER48">
        <v>0.26082058509666201</v>
      </c>
      <c r="ES48">
        <v>0.35514158208295998</v>
      </c>
      <c r="ET48">
        <v>0.44690885024729099</v>
      </c>
      <c r="EU48">
        <v>0.45923136910533802</v>
      </c>
      <c r="EV48">
        <v>0.498576448013064</v>
      </c>
      <c r="EW48">
        <v>0.34764959904412301</v>
      </c>
      <c r="EX48">
        <v>0.47080231823677399</v>
      </c>
      <c r="EY48">
        <v>0.32232206034608002</v>
      </c>
      <c r="EZ48">
        <v>0.22610577468992901</v>
      </c>
      <c r="FA48">
        <v>0.35523711820523401</v>
      </c>
      <c r="FB48">
        <v>0.399454967048683</v>
      </c>
      <c r="FC48">
        <v>0.45625995994697399</v>
      </c>
      <c r="FD48">
        <v>0.29477484749438498</v>
      </c>
      <c r="FE48">
        <v>0.32185229903411</v>
      </c>
      <c r="FF48">
        <v>0.31307910034116998</v>
      </c>
      <c r="FG48">
        <v>0.41142794598145499</v>
      </c>
      <c r="FH48">
        <v>0.402047212511005</v>
      </c>
      <c r="FI48">
        <v>0.48190387298550302</v>
      </c>
      <c r="FJ48">
        <v>0.33352570754712901</v>
      </c>
      <c r="FK48">
        <v>0.42572158574042201</v>
      </c>
      <c r="FL48">
        <v>0.45443648157551497</v>
      </c>
      <c r="FM48">
        <v>0.39722677144628898</v>
      </c>
      <c r="FN48">
        <v>0.36351832717419003</v>
      </c>
      <c r="FO48">
        <v>0.291055952543604</v>
      </c>
      <c r="FP48">
        <v>0.25343899743628701</v>
      </c>
      <c r="FQ48">
        <v>0.45353385545378999</v>
      </c>
      <c r="FR48">
        <v>0.30138448527642903</v>
      </c>
      <c r="FS48">
        <v>0.44249196848613498</v>
      </c>
      <c r="FT48">
        <v>0.33934374927375899</v>
      </c>
      <c r="FU48">
        <v>0.25633529956620699</v>
      </c>
      <c r="FV48">
        <v>0.45763644489250999</v>
      </c>
      <c r="FW48">
        <v>0.49557800560459597</v>
      </c>
      <c r="FX48">
        <v>0.42178463713231201</v>
      </c>
      <c r="FY48">
        <v>0.46871276285528402</v>
      </c>
      <c r="FZ48">
        <v>0.27144512972616403</v>
      </c>
      <c r="GA48">
        <v>0.26305648371857698</v>
      </c>
      <c r="GB48">
        <v>0.508921958528328</v>
      </c>
      <c r="GC48">
        <v>0.411181194903947</v>
      </c>
      <c r="GD48">
        <v>0.48534579848901199</v>
      </c>
      <c r="GE48">
        <v>0.49900365219592202</v>
      </c>
      <c r="GF48">
        <v>0.44956995460152399</v>
      </c>
      <c r="GG48">
        <v>0.417657861103852</v>
      </c>
      <c r="GH48">
        <v>0.49826618455404298</v>
      </c>
      <c r="GI48">
        <v>0.34446420473234202</v>
      </c>
      <c r="GJ48">
        <v>0.52179737527947201</v>
      </c>
      <c r="GK48">
        <v>0.38632749385326798</v>
      </c>
      <c r="GL48">
        <v>0.267867210771633</v>
      </c>
      <c r="GM48">
        <v>0.27551131424014103</v>
      </c>
      <c r="GN48">
        <v>0.435971116082503</v>
      </c>
      <c r="GO48">
        <v>0.40274203269780201</v>
      </c>
      <c r="GP48">
        <v>0.34253439050231199</v>
      </c>
      <c r="GQ48">
        <v>0.46965182066476902</v>
      </c>
      <c r="GR48">
        <v>0.458121193645464</v>
      </c>
      <c r="GS48">
        <v>0.40034455143687198</v>
      </c>
      <c r="GT48">
        <v>0.27751585686205998</v>
      </c>
      <c r="GU48">
        <v>0.528353796966615</v>
      </c>
      <c r="GV48">
        <v>0.35185243163559698</v>
      </c>
      <c r="GW48">
        <v>0.26285520334503598</v>
      </c>
      <c r="GX48">
        <v>0.41852655202724098</v>
      </c>
      <c r="GY48">
        <v>0.45707498587662798</v>
      </c>
      <c r="GZ48">
        <v>0.35182561823242697</v>
      </c>
      <c r="HA48">
        <v>0.47210365973829999</v>
      </c>
      <c r="HB48">
        <v>0.42008881490407401</v>
      </c>
      <c r="HC48">
        <v>0.47570070736692699</v>
      </c>
      <c r="HD48">
        <v>0.47158108007044203</v>
      </c>
      <c r="HE48">
        <v>0.46635137586268999</v>
      </c>
      <c r="HF48">
        <v>0.43339116616877399</v>
      </c>
      <c r="HG48">
        <v>0.50638033442826003</v>
      </c>
      <c r="HH48">
        <v>0.405463096140391</v>
      </c>
      <c r="HI48">
        <v>0.396971843338633</v>
      </c>
      <c r="HJ48">
        <v>0.40370164288522897</v>
      </c>
      <c r="HK48">
        <v>0.42253132083401201</v>
      </c>
      <c r="HL48">
        <v>0.422978352341431</v>
      </c>
      <c r="HM48">
        <v>0.27740349783667001</v>
      </c>
      <c r="HN48">
        <v>0.46979627933412799</v>
      </c>
      <c r="HO48">
        <v>0.53524448567112104</v>
      </c>
      <c r="HP48">
        <v>0.35236323912540402</v>
      </c>
      <c r="HQ48">
        <v>0.30454361359934701</v>
      </c>
      <c r="HR48">
        <v>0.526263063895127</v>
      </c>
      <c r="HS48">
        <v>0.35619065743909001</v>
      </c>
      <c r="HT48">
        <v>0.27577669547890599</v>
      </c>
      <c r="HU48">
        <v>0.46340237466288298</v>
      </c>
      <c r="HV48">
        <v>0.49609179446278701</v>
      </c>
      <c r="HW48">
        <v>0.46183854977807598</v>
      </c>
      <c r="HX48">
        <v>0.35237102736431702</v>
      </c>
      <c r="HY48">
        <v>0.370718958013038</v>
      </c>
      <c r="HZ48">
        <v>0.39323302182395098</v>
      </c>
      <c r="IA48">
        <v>0.353561340840581</v>
      </c>
      <c r="IB48">
        <v>0.47498140752210599</v>
      </c>
      <c r="IC48">
        <v>0.47567539776255602</v>
      </c>
      <c r="ID48">
        <v>0.479647340461758</v>
      </c>
      <c r="IE48">
        <v>0.41647804612913403</v>
      </c>
      <c r="IF48">
        <v>0.29769404639428698</v>
      </c>
      <c r="IG48">
        <v>0.50929538304040001</v>
      </c>
      <c r="IH48">
        <v>0.354697288894739</v>
      </c>
      <c r="II48">
        <v>0.46769663898833902</v>
      </c>
      <c r="IJ48">
        <v>0.39168544098098201</v>
      </c>
      <c r="IK48">
        <v>0.50252710021090297</v>
      </c>
      <c r="IL48">
        <v>0.427735831998243</v>
      </c>
      <c r="IM48">
        <v>0.46647652875775603</v>
      </c>
      <c r="IN48">
        <v>0.34036297267863302</v>
      </c>
      <c r="IO48">
        <v>0.44010565783826999</v>
      </c>
      <c r="IP48">
        <v>0.29135389515494198</v>
      </c>
      <c r="IQ48">
        <v>0.45442300438855199</v>
      </c>
      <c r="IR48">
        <v>0.161010417679114</v>
      </c>
      <c r="IS48">
        <v>0.32698415401131498</v>
      </c>
      <c r="IT48">
        <v>0.48671576766848701</v>
      </c>
      <c r="IU48">
        <v>0.45166502605512898</v>
      </c>
      <c r="IV48">
        <v>0.370722159595892</v>
      </c>
      <c r="IW48">
        <v>0.29456486837645002</v>
      </c>
      <c r="IX48">
        <v>0.49072521376654199</v>
      </c>
      <c r="IY48">
        <v>0.41698629734172798</v>
      </c>
      <c r="IZ48">
        <v>0.34899347144594201</v>
      </c>
      <c r="JA48">
        <v>0.421897736387575</v>
      </c>
      <c r="JB48">
        <v>0.50609617422619502</v>
      </c>
      <c r="JC48">
        <v>0.51226195191037505</v>
      </c>
      <c r="JD48">
        <v>0.43646768971685901</v>
      </c>
      <c r="JE48">
        <v>0.27893704544876802</v>
      </c>
      <c r="JF48">
        <v>0.50408802616998905</v>
      </c>
      <c r="JG48">
        <v>0.32726166450087402</v>
      </c>
      <c r="JH48">
        <v>0.48769388310366901</v>
      </c>
      <c r="JI48">
        <v>0.46468968138213501</v>
      </c>
      <c r="JJ48">
        <v>0.386573422286346</v>
      </c>
      <c r="JK48">
        <v>0.52205508719176796</v>
      </c>
      <c r="JL48">
        <v>0.43555440549117203</v>
      </c>
      <c r="JM48">
        <v>0.44738383862728098</v>
      </c>
      <c r="JN48">
        <v>0.44856478567654101</v>
      </c>
      <c r="JO48">
        <v>0.48138498929337398</v>
      </c>
      <c r="JP48">
        <v>0.43306480352384402</v>
      </c>
      <c r="JQ48">
        <v>0.51349993886359402</v>
      </c>
      <c r="JR48">
        <v>0.50099643110669201</v>
      </c>
      <c r="JS48">
        <v>0.40098380812440498</v>
      </c>
      <c r="JT48">
        <v>0.47703150946301998</v>
      </c>
      <c r="JU48">
        <v>0.43636364301113501</v>
      </c>
      <c r="JV48">
        <v>0.42153977033269802</v>
      </c>
      <c r="JW48">
        <v>0.37580427553374601</v>
      </c>
      <c r="JX48">
        <v>0.37857276467310202</v>
      </c>
      <c r="JY48">
        <v>0.40170672324253698</v>
      </c>
      <c r="JZ48">
        <v>0.36610703969032998</v>
      </c>
      <c r="KA48">
        <v>0.32510696235703701</v>
      </c>
      <c r="KB48">
        <v>0.467736310773401</v>
      </c>
      <c r="KC48">
        <v>0.42147119922390902</v>
      </c>
      <c r="KD48">
        <v>0.32478392951197299</v>
      </c>
      <c r="KE48">
        <v>0.48588472915882802</v>
      </c>
      <c r="KF48">
        <v>0.43042810027968997</v>
      </c>
      <c r="KG48">
        <v>0.36436925170533502</v>
      </c>
      <c r="KH48">
        <v>0.32980820496402402</v>
      </c>
      <c r="KI48">
        <v>0.50990477733006101</v>
      </c>
      <c r="KJ48">
        <v>0.35784759490138102</v>
      </c>
      <c r="KK48">
        <v>0.33989442011390902</v>
      </c>
      <c r="KL48">
        <v>0.351826814991135</v>
      </c>
      <c r="KM48">
        <v>0.26204318419522499</v>
      </c>
      <c r="KN48">
        <v>0.39367909242791999</v>
      </c>
      <c r="KO48">
        <v>0.43674236057300903</v>
      </c>
      <c r="KP48">
        <v>0.318635521053382</v>
      </c>
      <c r="KQ48">
        <v>0.38558317091238398</v>
      </c>
      <c r="KR48">
        <v>0.40973736780763298</v>
      </c>
      <c r="KS48">
        <v>0.38382686138454702</v>
      </c>
      <c r="KT48">
        <v>0.41963665425810598</v>
      </c>
      <c r="KU48">
        <v>0.44095303046926199</v>
      </c>
      <c r="KV48">
        <v>0.34154992392373301</v>
      </c>
      <c r="KW48">
        <v>0.183866323520851</v>
      </c>
      <c r="KX48">
        <v>0.46293865036744802</v>
      </c>
      <c r="KY48">
        <v>0.36489290678119002</v>
      </c>
      <c r="KZ48">
        <v>0.122067593101539</v>
      </c>
      <c r="LA48">
        <v>0.34271253088638698</v>
      </c>
      <c r="LB48">
        <v>0.43967498737798699</v>
      </c>
      <c r="LC48">
        <v>0.40929734443377003</v>
      </c>
      <c r="LD48">
        <v>0.33836225628324301</v>
      </c>
      <c r="LE48">
        <v>0.39965455746393802</v>
      </c>
      <c r="LF48">
        <v>0.51697320236977795</v>
      </c>
      <c r="LG48">
        <v>0.45360148402920603</v>
      </c>
      <c r="LH48">
        <v>0.44854713320348</v>
      </c>
      <c r="LI48">
        <v>0.441798013315294</v>
      </c>
      <c r="LJ48">
        <v>0.35973817743519498</v>
      </c>
      <c r="LK48">
        <v>0.46881836847847502</v>
      </c>
      <c r="LL48">
        <v>0.35005464869603298</v>
      </c>
      <c r="LM48">
        <v>0.41718374582387902</v>
      </c>
      <c r="LN48">
        <v>0.45113017553992202</v>
      </c>
      <c r="LO48">
        <v>0.52501302696937902</v>
      </c>
      <c r="LP48">
        <v>0.39881557135316698</v>
      </c>
      <c r="LQ48">
        <v>0.37880120621185198</v>
      </c>
      <c r="LR48">
        <v>0.44770132839827398</v>
      </c>
      <c r="LS48">
        <v>0.49112164476473102</v>
      </c>
      <c r="LT48">
        <v>0.474141464188438</v>
      </c>
      <c r="LU48">
        <v>0.49678731796474301</v>
      </c>
      <c r="LV48">
        <v>0.43749940283979999</v>
      </c>
      <c r="LW48">
        <v>0.481012493572054</v>
      </c>
      <c r="LX48">
        <v>0.46047423068550902</v>
      </c>
      <c r="LY48">
        <v>0.40160741394489602</v>
      </c>
      <c r="LZ48">
        <v>0.32152662767499801</v>
      </c>
      <c r="MA48">
        <v>0.308591203569411</v>
      </c>
      <c r="MB48">
        <v>0.42976043704843903</v>
      </c>
      <c r="MC48">
        <v>0.33758126796512</v>
      </c>
      <c r="MD48">
        <v>0.36784653676941398</v>
      </c>
      <c r="ME48">
        <v>0.28159284970862503</v>
      </c>
      <c r="MF48">
        <v>0.34672035138213902</v>
      </c>
      <c r="MG48">
        <v>0.36635827749432298</v>
      </c>
      <c r="MH48">
        <v>0.404491907573367</v>
      </c>
      <c r="MI48">
        <v>0.396473657113877</v>
      </c>
      <c r="MJ48">
        <v>0.45517057081601398</v>
      </c>
      <c r="MK48">
        <v>0.45568199727356401</v>
      </c>
      <c r="ML48">
        <v>0.42759308434743298</v>
      </c>
      <c r="MM48">
        <v>0.50251884257865398</v>
      </c>
      <c r="MN48">
        <v>0.317373530761967</v>
      </c>
      <c r="MO48">
        <v>0.462682144372773</v>
      </c>
      <c r="MP48">
        <v>0.42438358854436098</v>
      </c>
      <c r="MQ48">
        <v>0.36490488230760099</v>
      </c>
      <c r="MR48">
        <v>0.50761688011476802</v>
      </c>
      <c r="MS48">
        <v>0.32261315417179898</v>
      </c>
      <c r="MT48">
        <v>0.454189359933173</v>
      </c>
      <c r="MU48">
        <v>0.48151848340021802</v>
      </c>
      <c r="MV48">
        <v>0.48874512004922399</v>
      </c>
      <c r="MW48">
        <v>0.35428957751599599</v>
      </c>
      <c r="MX48">
        <v>0.48135388306562599</v>
      </c>
      <c r="MY48">
        <v>0.41510688764001802</v>
      </c>
      <c r="MZ48">
        <v>0.43533088238418099</v>
      </c>
      <c r="NA48">
        <v>0.402428133549116</v>
      </c>
      <c r="NB48">
        <v>0.36672417494312498</v>
      </c>
      <c r="NC48">
        <v>0.332623856363018</v>
      </c>
      <c r="ND48">
        <v>0.35987113578527002</v>
      </c>
      <c r="NE48">
        <v>0.44352062492467498</v>
      </c>
      <c r="NF48">
        <v>0.40807626242345002</v>
      </c>
      <c r="NG48">
        <v>0.371522740873516</v>
      </c>
      <c r="NH48">
        <v>0.28677186877514599</v>
      </c>
      <c r="NI48">
        <v>0.429312767992924</v>
      </c>
      <c r="NJ48">
        <v>0.391162342881063</v>
      </c>
      <c r="NK48">
        <v>0.33386080114621902</v>
      </c>
      <c r="NL48">
        <v>0.46707538859627101</v>
      </c>
      <c r="NM48">
        <v>0.47887926087164301</v>
      </c>
      <c r="NN48">
        <v>0.46095397789374198</v>
      </c>
      <c r="NO48">
        <v>0.50049627920064499</v>
      </c>
      <c r="NP48">
        <v>0.42661173780446199</v>
      </c>
      <c r="NQ48">
        <v>0.475295296071996</v>
      </c>
      <c r="NR48">
        <v>0.51151141969584601</v>
      </c>
      <c r="NS48">
        <v>0.39066979099189098</v>
      </c>
      <c r="NT48">
        <v>0.39677606765352602</v>
      </c>
      <c r="NU48">
        <v>0.35226586801152998</v>
      </c>
      <c r="NV48">
        <v>0.45582597592274299</v>
      </c>
      <c r="NW48">
        <v>0.46590018324239602</v>
      </c>
      <c r="NX48">
        <v>0.34756281873488398</v>
      </c>
      <c r="NY48">
        <v>0.41450260449741499</v>
      </c>
      <c r="NZ48">
        <v>0.36046949787056998</v>
      </c>
      <c r="OA48">
        <v>0.39590956747341</v>
      </c>
      <c r="OB48">
        <v>0.39121820792026102</v>
      </c>
      <c r="OC48">
        <v>0.47676738592788498</v>
      </c>
      <c r="OD48">
        <v>0.392705597939428</v>
      </c>
      <c r="OE48">
        <v>0.47560278061070999</v>
      </c>
      <c r="OF48">
        <v>0.30355978022690699</v>
      </c>
      <c r="OG48">
        <v>0.50429258990892301</v>
      </c>
      <c r="OH48">
        <v>0.27529791778595403</v>
      </c>
      <c r="OI48">
        <v>0.40577459019148898</v>
      </c>
      <c r="OJ48">
        <v>0.34336719586067799</v>
      </c>
      <c r="OK48">
        <v>0.44286453675881099</v>
      </c>
      <c r="OL48">
        <v>0.37697980171347201</v>
      </c>
      <c r="OM48">
        <v>0.483882922822154</v>
      </c>
      <c r="ON48">
        <v>0.33105670970725998</v>
      </c>
      <c r="OO48">
        <v>0.42833071375552501</v>
      </c>
      <c r="OP48">
        <v>0.51759940206566102</v>
      </c>
      <c r="OQ48">
        <v>0.44981869291281601</v>
      </c>
      <c r="OR48">
        <v>0.42802203391522597</v>
      </c>
      <c r="OS48">
        <v>0.43787892431481701</v>
      </c>
      <c r="OT48">
        <v>0.46237917710695597</v>
      </c>
      <c r="OU48">
        <v>0.30186437631584601</v>
      </c>
      <c r="OV48">
        <v>0.35112067350704002</v>
      </c>
      <c r="OW48">
        <v>0.52476415393042097</v>
      </c>
      <c r="OX48">
        <v>0.42389888759711197</v>
      </c>
      <c r="OY48">
        <v>0.47944857835968202</v>
      </c>
      <c r="OZ48">
        <v>0.39638620896444399</v>
      </c>
      <c r="PA48">
        <v>0.31010204280113202</v>
      </c>
      <c r="PB48">
        <v>0.32050225204872801</v>
      </c>
      <c r="PC48">
        <v>0.37600392563665602</v>
      </c>
      <c r="PD48">
        <v>0.44210789398012401</v>
      </c>
      <c r="PE48">
        <v>0.43803040419759598</v>
      </c>
      <c r="PF48">
        <v>0.27505243673831498</v>
      </c>
      <c r="PG48">
        <v>0.43735462634412098</v>
      </c>
      <c r="PH48">
        <v>0.44138138749246503</v>
      </c>
      <c r="PI48">
        <v>0.48865232896736399</v>
      </c>
      <c r="PJ48">
        <v>0.40680813507903402</v>
      </c>
      <c r="PK48">
        <v>0.34915435484990298</v>
      </c>
      <c r="PL48">
        <v>0.45176767395360301</v>
      </c>
      <c r="PM48">
        <v>0.508260874011773</v>
      </c>
      <c r="PN48">
        <v>0.46370760404315298</v>
      </c>
      <c r="PO48">
        <v>0.446170849031023</v>
      </c>
      <c r="PP48">
        <v>0.31626170556753003</v>
      </c>
      <c r="PQ48">
        <v>0.47434842721683501</v>
      </c>
      <c r="PR48">
        <v>0.29044867352708797</v>
      </c>
      <c r="PS48">
        <v>0.40344870593133197</v>
      </c>
      <c r="PT48">
        <v>0.480143871048544</v>
      </c>
      <c r="PU48">
        <v>0.43063846571076297</v>
      </c>
      <c r="PV48">
        <v>0.476956663281837</v>
      </c>
      <c r="PW48">
        <v>0.33056163598236599</v>
      </c>
      <c r="PX48">
        <v>0.44895910947314699</v>
      </c>
      <c r="PY48">
        <v>0.45012717234287097</v>
      </c>
      <c r="PZ48">
        <v>0.50487153813696795</v>
      </c>
      <c r="QA48">
        <v>0.322162447089409</v>
      </c>
      <c r="QB48">
        <v>0.50999871884374703</v>
      </c>
      <c r="QC48">
        <v>0.31965723972325399</v>
      </c>
      <c r="QD48">
        <v>0.41216301351149098</v>
      </c>
      <c r="QE48">
        <v>0.40156185027239699</v>
      </c>
      <c r="QF48">
        <v>0.37077505808838701</v>
      </c>
      <c r="QG48">
        <v>0.411309552763585</v>
      </c>
      <c r="QH48">
        <v>0.34955765307720599</v>
      </c>
      <c r="QI48">
        <v>0.33252862513409998</v>
      </c>
      <c r="QJ48">
        <v>0.213565376542491</v>
      </c>
      <c r="QK48">
        <v>0.47972900654579698</v>
      </c>
      <c r="QL48">
        <v>0.36421598171200997</v>
      </c>
      <c r="QM48">
        <v>0.48180850678106002</v>
      </c>
      <c r="QN48">
        <v>0.423446991804383</v>
      </c>
      <c r="QO48">
        <v>0.31778603570313002</v>
      </c>
      <c r="QP48">
        <v>0.30091807799422599</v>
      </c>
      <c r="QQ48">
        <v>0.49200436643986101</v>
      </c>
      <c r="QR48">
        <v>0.45666841193896501</v>
      </c>
      <c r="QS48">
        <v>0.420392163303273</v>
      </c>
      <c r="QT48">
        <v>0.33177320118204201</v>
      </c>
      <c r="QU48">
        <v>0.46295080065666799</v>
      </c>
      <c r="QV48">
        <v>0.36222622755192702</v>
      </c>
      <c r="QW48">
        <v>0.36524881917344099</v>
      </c>
      <c r="QX48">
        <v>0.47809047772019497</v>
      </c>
      <c r="QY48">
        <v>0.44074268931083099</v>
      </c>
      <c r="QZ48">
        <v>0.34134263997841702</v>
      </c>
      <c r="RA48">
        <v>0.44781192036829398</v>
      </c>
      <c r="RB48">
        <v>0.33362490428353703</v>
      </c>
      <c r="RC48">
        <v>0.51842919985031999</v>
      </c>
      <c r="RD48">
        <v>0.42347633015303798</v>
      </c>
      <c r="RE48">
        <v>0.34672453407910098</v>
      </c>
      <c r="RF48">
        <v>0.40098553520119101</v>
      </c>
      <c r="RG48">
        <v>0.39961820643302398</v>
      </c>
      <c r="RH48">
        <v>0.471511839330853</v>
      </c>
      <c r="RI48">
        <v>0.35397119392458298</v>
      </c>
      <c r="RJ48">
        <v>0.43589094649031201</v>
      </c>
      <c r="RK48">
        <v>0.414192596137895</v>
      </c>
      <c r="RL48">
        <v>0.43928566649656298</v>
      </c>
    </row>
    <row r="49" spans="1:480" x14ac:dyDescent="0.25">
      <c r="A49" t="s">
        <v>48</v>
      </c>
      <c r="B49">
        <v>0.35073188375546899</v>
      </c>
      <c r="C49">
        <v>0.30174153988879299</v>
      </c>
      <c r="D49">
        <v>0.33384031501676698</v>
      </c>
      <c r="E49">
        <v>0.32157370509331001</v>
      </c>
      <c r="F49">
        <v>0.22617897083713501</v>
      </c>
      <c r="G49">
        <v>0.29506111086209003</v>
      </c>
      <c r="H49">
        <v>0.26441424920288498</v>
      </c>
      <c r="I49">
        <v>0.323677927277361</v>
      </c>
      <c r="J49">
        <v>0.370189619210326</v>
      </c>
      <c r="K49">
        <v>0.35419672710355998</v>
      </c>
      <c r="L49">
        <v>0.30899154928336398</v>
      </c>
      <c r="M49">
        <v>0.33011385369030599</v>
      </c>
      <c r="N49">
        <v>0.29115035350539398</v>
      </c>
      <c r="O49">
        <v>0.258021219953665</v>
      </c>
      <c r="P49">
        <v>0.28321882350305999</v>
      </c>
      <c r="Q49">
        <v>0.26054374765674398</v>
      </c>
      <c r="R49">
        <v>0.27160561602708799</v>
      </c>
      <c r="S49">
        <v>0.30141779867380503</v>
      </c>
      <c r="T49">
        <v>0.34151234915552497</v>
      </c>
      <c r="U49">
        <v>0.31867247459145098</v>
      </c>
      <c r="V49">
        <v>0.29910334446851</v>
      </c>
      <c r="W49">
        <v>0.29990905298916398</v>
      </c>
      <c r="X49">
        <v>0.26142330928458501</v>
      </c>
      <c r="Y49">
        <v>0.27562173119509298</v>
      </c>
      <c r="Z49">
        <v>0.25732188401665801</v>
      </c>
      <c r="AA49">
        <v>0.27047494527045801</v>
      </c>
      <c r="AB49">
        <v>0.33672252771696998</v>
      </c>
      <c r="AC49">
        <v>0.27780738998406201</v>
      </c>
      <c r="AD49">
        <v>0.35466848177673999</v>
      </c>
      <c r="AE49">
        <v>0.34653616580824198</v>
      </c>
      <c r="AF49">
        <v>0.28150798520888298</v>
      </c>
      <c r="AG49">
        <v>0.38557075911366401</v>
      </c>
      <c r="AH49">
        <v>0.287326091043351</v>
      </c>
      <c r="AI49">
        <v>0.35069394990821401</v>
      </c>
      <c r="AJ49">
        <v>0.23705009831989499</v>
      </c>
      <c r="AK49">
        <v>0.33729407941099898</v>
      </c>
      <c r="AL49">
        <v>0.32353654608886301</v>
      </c>
      <c r="AM49">
        <v>0.26645599163110301</v>
      </c>
      <c r="AN49">
        <v>0.33564810390279598</v>
      </c>
      <c r="AO49">
        <v>0.257837975812301</v>
      </c>
      <c r="AP49">
        <v>0.33572345060077802</v>
      </c>
      <c r="AQ49">
        <v>0.29178609186550503</v>
      </c>
      <c r="AR49">
        <v>0.267505527809421</v>
      </c>
      <c r="AS49">
        <v>0.26862282710153701</v>
      </c>
      <c r="AT49">
        <v>0.29908327755403702</v>
      </c>
      <c r="AU49">
        <v>0.38857990625538802</v>
      </c>
      <c r="AV49">
        <v>0.41954248660466298</v>
      </c>
      <c r="AX49">
        <v>0.28882538454086099</v>
      </c>
      <c r="AY49">
        <v>0.32535591980357997</v>
      </c>
      <c r="AZ49">
        <v>0.29130169588480198</v>
      </c>
      <c r="BA49">
        <v>0.25303124348825901</v>
      </c>
      <c r="BB49">
        <v>0.35743672301110402</v>
      </c>
      <c r="BC49">
        <v>0.28976535046686902</v>
      </c>
      <c r="BD49">
        <v>0.31655933320694002</v>
      </c>
      <c r="BE49">
        <v>0.29440221958724699</v>
      </c>
      <c r="BF49">
        <v>0.25000772593623599</v>
      </c>
      <c r="BG49">
        <v>0.31737029999975902</v>
      </c>
      <c r="BH49">
        <v>0.33221073903634402</v>
      </c>
      <c r="BI49">
        <v>0.35056160507053902</v>
      </c>
      <c r="BJ49">
        <v>0.35252179765316599</v>
      </c>
      <c r="BK49">
        <v>0.20994101995700201</v>
      </c>
      <c r="BL49">
        <v>0.25299742042628398</v>
      </c>
      <c r="BM49">
        <v>0.36953867519610001</v>
      </c>
      <c r="BN49">
        <v>0.25069053898694399</v>
      </c>
      <c r="BO49">
        <v>0.32580019604478899</v>
      </c>
      <c r="BP49">
        <v>0.36232724480348399</v>
      </c>
      <c r="BQ49">
        <v>0.34714372699697399</v>
      </c>
      <c r="BR49">
        <v>0.27936185277150799</v>
      </c>
      <c r="BS49">
        <v>0.240390168501187</v>
      </c>
      <c r="BT49">
        <v>0.28096994263238501</v>
      </c>
      <c r="BU49">
        <v>0.367792599573393</v>
      </c>
      <c r="BV49">
        <v>0.31639199075947</v>
      </c>
      <c r="BW49">
        <v>0.34863878133511</v>
      </c>
      <c r="BX49">
        <v>0.23245987544336599</v>
      </c>
      <c r="BY49">
        <v>0.223951127948472</v>
      </c>
      <c r="BZ49">
        <v>0.27392078089796801</v>
      </c>
      <c r="CA49">
        <v>0.238263514827673</v>
      </c>
      <c r="CB49">
        <v>0.29437496856567202</v>
      </c>
      <c r="CC49">
        <v>0.31111150059780401</v>
      </c>
      <c r="CD49">
        <v>0.35712609315459298</v>
      </c>
      <c r="CE49">
        <v>0.39118922499078201</v>
      </c>
      <c r="CF49">
        <v>0.31983859766002898</v>
      </c>
      <c r="CG49">
        <v>0.34285981881726901</v>
      </c>
      <c r="CH49">
        <v>0.30727834262874498</v>
      </c>
      <c r="CI49">
        <v>0.36146296023406899</v>
      </c>
      <c r="CJ49">
        <v>0.24342943873987</v>
      </c>
      <c r="CK49">
        <v>0.31266876857505199</v>
      </c>
      <c r="CL49">
        <v>0.23595649391396001</v>
      </c>
      <c r="CM49">
        <v>0.329729281885217</v>
      </c>
      <c r="CN49">
        <v>0.240532209358854</v>
      </c>
      <c r="CO49">
        <v>0.331203280365157</v>
      </c>
      <c r="CP49">
        <v>0.180263332908528</v>
      </c>
      <c r="CQ49">
        <v>0.31023982835174102</v>
      </c>
      <c r="CR49">
        <v>0.28620806557573197</v>
      </c>
      <c r="CS49">
        <v>0.34443047036036001</v>
      </c>
      <c r="CT49">
        <v>0.269939019228705</v>
      </c>
      <c r="CU49">
        <v>0.24390862447067899</v>
      </c>
      <c r="CV49">
        <v>0.34955963804844098</v>
      </c>
      <c r="CW49">
        <v>0.35523965145779401</v>
      </c>
      <c r="CX49">
        <v>0.25495017996131297</v>
      </c>
      <c r="CY49">
        <v>0.30672322661610002</v>
      </c>
      <c r="CZ49">
        <v>0.26156047717574599</v>
      </c>
      <c r="DA49">
        <v>0.234329508891053</v>
      </c>
      <c r="DB49">
        <v>0.28136144217643999</v>
      </c>
      <c r="DC49">
        <v>0.30982479740942498</v>
      </c>
      <c r="DD49">
        <v>0.31657341129913402</v>
      </c>
      <c r="DE49">
        <v>0.27293178793807099</v>
      </c>
      <c r="DF49">
        <v>0.33144321616601102</v>
      </c>
      <c r="DG49">
        <v>0.28778637293195902</v>
      </c>
      <c r="DH49">
        <v>0.26459978875491103</v>
      </c>
      <c r="DI49">
        <v>0.36389807518405498</v>
      </c>
      <c r="DJ49">
        <v>0.30814020448224499</v>
      </c>
      <c r="DK49">
        <v>0.24213601197241399</v>
      </c>
      <c r="DL49">
        <v>0.26202363602719397</v>
      </c>
      <c r="DM49">
        <v>0.295275743201245</v>
      </c>
      <c r="DN49">
        <v>0.22005597326701101</v>
      </c>
      <c r="DO49">
        <v>0.27169431761144802</v>
      </c>
      <c r="DP49">
        <v>0.25239350274568101</v>
      </c>
      <c r="DQ49">
        <v>0.27843656628046598</v>
      </c>
      <c r="DR49">
        <v>0.38246783274759799</v>
      </c>
      <c r="DS49">
        <v>0.31739698422901202</v>
      </c>
      <c r="DT49">
        <v>0.32498431376506898</v>
      </c>
      <c r="DU49">
        <v>0.33731617043298801</v>
      </c>
      <c r="DV49">
        <v>0.36462887305257902</v>
      </c>
      <c r="DW49">
        <v>0.255331255330003</v>
      </c>
      <c r="DX49">
        <v>0.38910074846999898</v>
      </c>
      <c r="DY49">
        <v>0.37352989819136201</v>
      </c>
      <c r="DZ49">
        <v>0.27243611912487797</v>
      </c>
      <c r="EA49">
        <v>0.29861649077747798</v>
      </c>
      <c r="EB49">
        <v>0.29241642862280398</v>
      </c>
      <c r="EC49">
        <v>0.37832003648680002</v>
      </c>
      <c r="ED49">
        <v>0.23743889662956399</v>
      </c>
      <c r="EE49">
        <v>0.20509381968930099</v>
      </c>
      <c r="EF49">
        <v>0.28256006693906499</v>
      </c>
      <c r="EG49">
        <v>0.34161799680146399</v>
      </c>
      <c r="EH49">
        <v>0.35085071533525097</v>
      </c>
      <c r="EI49">
        <v>0.334750541647306</v>
      </c>
      <c r="EJ49">
        <v>0.29944879426790599</v>
      </c>
      <c r="EK49">
        <v>0.38030669107293802</v>
      </c>
      <c r="EL49">
        <v>0.31127809870495698</v>
      </c>
      <c r="EM49">
        <v>0.340610757211736</v>
      </c>
      <c r="EN49">
        <v>0.31892803032754902</v>
      </c>
      <c r="EO49">
        <v>0.26326852440274301</v>
      </c>
      <c r="EP49">
        <v>0.31054176916257797</v>
      </c>
      <c r="EQ49">
        <v>0.32843252775744503</v>
      </c>
      <c r="ER49">
        <v>0.25219924760069501</v>
      </c>
      <c r="ES49">
        <v>0.27078799634001099</v>
      </c>
      <c r="ET49">
        <v>0.30127810517449299</v>
      </c>
      <c r="EU49">
        <v>0.32544647618648997</v>
      </c>
      <c r="EV49">
        <v>0.37849826268312098</v>
      </c>
      <c r="EW49">
        <v>0.29890367474916202</v>
      </c>
      <c r="EX49">
        <v>0.36349957659396198</v>
      </c>
      <c r="EY49">
        <v>0.28409866477629803</v>
      </c>
      <c r="EZ49">
        <v>0.193435729542624</v>
      </c>
      <c r="FA49">
        <v>0.265070944469803</v>
      </c>
      <c r="FB49">
        <v>0.28198741810573902</v>
      </c>
      <c r="FC49">
        <v>0.31961930769001301</v>
      </c>
      <c r="FD49">
        <v>0.25508887305328198</v>
      </c>
      <c r="FE49">
        <v>0.21434893220999701</v>
      </c>
      <c r="FF49">
        <v>0.25863732329172101</v>
      </c>
      <c r="FG49">
        <v>0.27138859106391899</v>
      </c>
      <c r="FH49">
        <v>0.272547337712646</v>
      </c>
      <c r="FI49">
        <v>0.35450535151534601</v>
      </c>
      <c r="FJ49">
        <v>0.250270967806344</v>
      </c>
      <c r="FK49">
        <v>0.33881833472964601</v>
      </c>
      <c r="FL49">
        <v>0.33879882502402597</v>
      </c>
      <c r="FM49">
        <v>0.311530970729607</v>
      </c>
      <c r="FN49">
        <v>0.30990573486011203</v>
      </c>
      <c r="FO49">
        <v>0.20385627002620199</v>
      </c>
      <c r="FP49">
        <v>0.22439613351533499</v>
      </c>
      <c r="FQ49">
        <v>0.33247180888021599</v>
      </c>
      <c r="FR49">
        <v>0.26943055430229501</v>
      </c>
      <c r="FS49">
        <v>0.29990821687840502</v>
      </c>
      <c r="FT49">
        <v>0.25726431537781902</v>
      </c>
      <c r="FU49">
        <v>0.236736143716515</v>
      </c>
      <c r="FV49">
        <v>0.36260892781638798</v>
      </c>
      <c r="FW49">
        <v>0.34202170456088599</v>
      </c>
      <c r="FX49">
        <v>0.33451446329607898</v>
      </c>
      <c r="FY49">
        <v>0.325444995274976</v>
      </c>
      <c r="FZ49">
        <v>0.152479787914404</v>
      </c>
      <c r="GA49">
        <v>0.20511714093449701</v>
      </c>
      <c r="GB49">
        <v>0.36825664936678898</v>
      </c>
      <c r="GC49">
        <v>0.33464037178349298</v>
      </c>
      <c r="GD49">
        <v>0.30261408270243301</v>
      </c>
      <c r="GE49">
        <v>0.32051727255674201</v>
      </c>
      <c r="GF49">
        <v>0.360314367998813</v>
      </c>
      <c r="GG49">
        <v>0.274347764400031</v>
      </c>
      <c r="GH49">
        <v>0.34543409154402099</v>
      </c>
      <c r="GI49">
        <v>0.25080890564546299</v>
      </c>
      <c r="GJ49">
        <v>0.37732062051340598</v>
      </c>
      <c r="GK49">
        <v>0.27342168670181399</v>
      </c>
      <c r="GL49">
        <v>0.19807490415357701</v>
      </c>
      <c r="GM49">
        <v>0.22650478433322799</v>
      </c>
      <c r="GN49">
        <v>0.30481606581654902</v>
      </c>
      <c r="GO49">
        <v>0.35561493893548102</v>
      </c>
      <c r="GP49">
        <v>0.241461190864316</v>
      </c>
      <c r="GQ49">
        <v>0.34430935809991597</v>
      </c>
      <c r="GR49">
        <v>0.33681100197529701</v>
      </c>
      <c r="GS49">
        <v>0.30615850906341902</v>
      </c>
      <c r="GT49">
        <v>0.29253636056697702</v>
      </c>
      <c r="GU49">
        <v>0.47703713452192897</v>
      </c>
      <c r="GV49">
        <v>0.21946962075939799</v>
      </c>
      <c r="GW49">
        <v>0.20090957033760001</v>
      </c>
      <c r="GX49">
        <v>0.29718555615319397</v>
      </c>
      <c r="GY49">
        <v>0.276629958437909</v>
      </c>
      <c r="GZ49">
        <v>0.25851177533467701</v>
      </c>
      <c r="HA49">
        <v>0.364526727034239</v>
      </c>
      <c r="HB49">
        <v>0.24672436009495899</v>
      </c>
      <c r="HC49">
        <v>0.36175263256708901</v>
      </c>
      <c r="HD49">
        <v>0.34712230149432499</v>
      </c>
      <c r="HE49">
        <v>0.29183761613688902</v>
      </c>
      <c r="HF49">
        <v>0.35597840256209701</v>
      </c>
      <c r="HG49">
        <v>0.32811609637620198</v>
      </c>
      <c r="HH49">
        <v>0.30978310822544503</v>
      </c>
      <c r="HI49">
        <v>0.29257846741858901</v>
      </c>
      <c r="HJ49">
        <v>0.32641035393009399</v>
      </c>
      <c r="HK49">
        <v>0.24559066566135601</v>
      </c>
      <c r="HL49">
        <v>0.26520506107775299</v>
      </c>
      <c r="HM49">
        <v>0.19723361025431699</v>
      </c>
      <c r="HN49">
        <v>0.41127806132566103</v>
      </c>
      <c r="HO49">
        <v>0.39591898102767997</v>
      </c>
      <c r="HP49">
        <v>0.30442368752663002</v>
      </c>
      <c r="HQ49">
        <v>0.26823580697772098</v>
      </c>
      <c r="HR49">
        <v>0.37144137080043899</v>
      </c>
      <c r="HS49">
        <v>0.25341011726442197</v>
      </c>
      <c r="HT49">
        <v>0.21625252512370699</v>
      </c>
      <c r="HU49">
        <v>0.32280582780978501</v>
      </c>
      <c r="HV49">
        <v>0.36406013325467401</v>
      </c>
      <c r="HW49">
        <v>0.32570056708580802</v>
      </c>
      <c r="HX49">
        <v>0.292292112889668</v>
      </c>
      <c r="HY49">
        <v>0.28420371237481401</v>
      </c>
      <c r="HZ49">
        <v>0.30884082191513401</v>
      </c>
      <c r="IA49">
        <v>0.29056150118282797</v>
      </c>
      <c r="IB49">
        <v>0.35371367041169699</v>
      </c>
      <c r="IC49">
        <v>0.32089390786820099</v>
      </c>
      <c r="ID49">
        <v>0.36330394303296598</v>
      </c>
      <c r="IE49">
        <v>0.312473783609791</v>
      </c>
      <c r="IF49">
        <v>0.22596682160456899</v>
      </c>
      <c r="IG49">
        <v>0.37649822027700502</v>
      </c>
      <c r="IH49">
        <v>0.26098691300836802</v>
      </c>
      <c r="II49">
        <v>0.310023975155374</v>
      </c>
      <c r="IJ49">
        <v>0.33461222250232497</v>
      </c>
      <c r="IK49">
        <v>0.36797091367057699</v>
      </c>
      <c r="IL49">
        <v>0.28639657693646797</v>
      </c>
      <c r="IM49">
        <v>0.30212946729391599</v>
      </c>
      <c r="IN49">
        <v>0.25534021097416998</v>
      </c>
      <c r="IO49">
        <v>0.33836183195675901</v>
      </c>
      <c r="IP49">
        <v>0.26736697858983199</v>
      </c>
      <c r="IQ49">
        <v>0.32375481373888998</v>
      </c>
      <c r="IR49">
        <v>0.120554841767655</v>
      </c>
      <c r="IS49">
        <v>0.27911191543889502</v>
      </c>
      <c r="IT49">
        <v>0.3276970566356</v>
      </c>
      <c r="IU49">
        <v>0.32298477418571903</v>
      </c>
      <c r="IV49">
        <v>0.31854676478277799</v>
      </c>
      <c r="IW49">
        <v>0.252092825544671</v>
      </c>
      <c r="IX49">
        <v>0.42655545786891103</v>
      </c>
      <c r="IY49">
        <v>0.33995792208264503</v>
      </c>
      <c r="IZ49">
        <v>0.29947452324507401</v>
      </c>
      <c r="JA49">
        <v>0.31808076104136301</v>
      </c>
      <c r="JB49">
        <v>0.36792898364413101</v>
      </c>
      <c r="JC49">
        <v>0.37321628231057002</v>
      </c>
      <c r="JD49">
        <v>0.29714961451093902</v>
      </c>
      <c r="JE49">
        <v>0.231742041543052</v>
      </c>
      <c r="JF49">
        <v>0.31222275224145002</v>
      </c>
      <c r="JG49">
        <v>0.24689452729158801</v>
      </c>
      <c r="JH49">
        <v>0.33491941123880398</v>
      </c>
      <c r="JI49">
        <v>0.33968371380804602</v>
      </c>
      <c r="JJ49">
        <v>0.32394321498949902</v>
      </c>
      <c r="JK49">
        <v>0.35376918999539098</v>
      </c>
      <c r="JL49">
        <v>0.37746052418112802</v>
      </c>
      <c r="JM49">
        <v>0.30542536988510199</v>
      </c>
      <c r="JN49">
        <v>0.29774379415524599</v>
      </c>
      <c r="JO49">
        <v>0.411870719137297</v>
      </c>
      <c r="JP49">
        <v>0.28199638870853799</v>
      </c>
      <c r="JQ49">
        <v>0.401943343546938</v>
      </c>
      <c r="JR49">
        <v>0.37314030358961903</v>
      </c>
      <c r="JS49">
        <v>0.31089908299086999</v>
      </c>
      <c r="JT49">
        <v>0.30708919544382302</v>
      </c>
      <c r="JU49">
        <v>0.29085573255865499</v>
      </c>
      <c r="JV49">
        <v>0.34926473198366598</v>
      </c>
      <c r="JW49">
        <v>0.31675155594927301</v>
      </c>
      <c r="JX49">
        <v>0.36914115835892097</v>
      </c>
      <c r="JY49">
        <v>0.30690222137763301</v>
      </c>
      <c r="JZ49">
        <v>0.28452913602346103</v>
      </c>
      <c r="KA49">
        <v>0.25839299618324402</v>
      </c>
      <c r="KB49">
        <v>0.34052721460990898</v>
      </c>
      <c r="KC49">
        <v>0.33844756621216598</v>
      </c>
      <c r="KD49">
        <v>0.27547126434435498</v>
      </c>
      <c r="KE49">
        <v>0.32728422962481701</v>
      </c>
      <c r="KF49">
        <v>0.33255371789427002</v>
      </c>
      <c r="KG49">
        <v>0.26367121836176699</v>
      </c>
      <c r="KH49">
        <v>0.26457416006222201</v>
      </c>
      <c r="KI49">
        <v>0.35282751920868899</v>
      </c>
      <c r="KJ49">
        <v>0.29622605393496698</v>
      </c>
      <c r="KK49">
        <v>0.257516850270539</v>
      </c>
      <c r="KL49">
        <v>0.277060037531626</v>
      </c>
      <c r="KM49">
        <v>0.21693055234030301</v>
      </c>
      <c r="KN49">
        <v>0.28978800175669001</v>
      </c>
      <c r="KO49">
        <v>0.27839959023606498</v>
      </c>
      <c r="KP49">
        <v>0.22990339427390699</v>
      </c>
      <c r="KQ49">
        <v>0.28784826189356399</v>
      </c>
      <c r="KR49">
        <v>0.24048190282101001</v>
      </c>
      <c r="KS49">
        <v>0.26843181275766997</v>
      </c>
      <c r="KT49">
        <v>0.29425577047237</v>
      </c>
      <c r="KU49">
        <v>0.26780060317233001</v>
      </c>
      <c r="KV49">
        <v>0.25693394514733098</v>
      </c>
      <c r="KW49">
        <v>0.154689609361187</v>
      </c>
      <c r="KX49">
        <v>0.36005401516275198</v>
      </c>
      <c r="KY49">
        <v>0.237036106247454</v>
      </c>
      <c r="KZ49">
        <v>0.104003997294229</v>
      </c>
      <c r="LA49">
        <v>0.291004761489982</v>
      </c>
      <c r="LB49">
        <v>0.37212393444682301</v>
      </c>
      <c r="LC49">
        <v>0.321063194108404</v>
      </c>
      <c r="LD49">
        <v>0.21020654399458299</v>
      </c>
      <c r="LE49">
        <v>0.269574072350036</v>
      </c>
      <c r="LF49">
        <v>0.42708112161940198</v>
      </c>
      <c r="LG49">
        <v>0.33126906432506698</v>
      </c>
      <c r="LH49">
        <v>0.35624277859978898</v>
      </c>
      <c r="LI49">
        <v>0.35874217193237601</v>
      </c>
      <c r="LJ49">
        <v>0.208281094288438</v>
      </c>
      <c r="LK49">
        <v>0.319953809172071</v>
      </c>
      <c r="LL49">
        <v>0.25349462960819003</v>
      </c>
      <c r="LM49">
        <v>0.64555580930429901</v>
      </c>
      <c r="LN49">
        <v>0.311363181420936</v>
      </c>
      <c r="LO49">
        <v>0.35950507105273699</v>
      </c>
      <c r="LP49">
        <v>0.296253754701927</v>
      </c>
      <c r="LQ49">
        <v>0.32514814030075601</v>
      </c>
      <c r="LR49">
        <v>0.32699588082249598</v>
      </c>
      <c r="LS49">
        <v>0.37234821209309199</v>
      </c>
      <c r="LT49">
        <v>0.35561907902057099</v>
      </c>
      <c r="LU49">
        <v>0.36870329954297898</v>
      </c>
      <c r="LV49">
        <v>0.340511982297515</v>
      </c>
      <c r="LW49">
        <v>0.36357724377787398</v>
      </c>
      <c r="LX49">
        <v>0.36013446230066898</v>
      </c>
      <c r="LY49">
        <v>0.30205544418922198</v>
      </c>
      <c r="LZ49">
        <v>0.27685962021933502</v>
      </c>
      <c r="MA49">
        <v>0.25994115910848697</v>
      </c>
      <c r="MB49">
        <v>0.31231133123364102</v>
      </c>
      <c r="MC49">
        <v>0.25206204359760997</v>
      </c>
      <c r="MD49">
        <v>0.281954233164874</v>
      </c>
      <c r="ME49">
        <v>0.260906283421455</v>
      </c>
      <c r="MF49">
        <v>0.30261789704362102</v>
      </c>
      <c r="MG49">
        <v>0.29759261462300202</v>
      </c>
      <c r="MH49">
        <v>0.248290131041285</v>
      </c>
      <c r="MI49">
        <v>0.28449322468215699</v>
      </c>
      <c r="MJ49">
        <v>0.30639236135028097</v>
      </c>
      <c r="MK49">
        <v>0.34004895226798798</v>
      </c>
      <c r="ML49">
        <v>0.35815256547617902</v>
      </c>
      <c r="MM49">
        <v>0.36724676526622602</v>
      </c>
      <c r="MN49">
        <v>0.24759196036991199</v>
      </c>
      <c r="MO49">
        <v>0.35953025808721201</v>
      </c>
      <c r="MP49">
        <v>0.308900242834723</v>
      </c>
      <c r="MQ49">
        <v>0.28861473766199802</v>
      </c>
      <c r="MR49">
        <v>0.33920946960731402</v>
      </c>
      <c r="MS49">
        <v>0.26770461551435998</v>
      </c>
      <c r="MT49">
        <v>0.32927500107028901</v>
      </c>
      <c r="MU49">
        <v>0.34599128937559198</v>
      </c>
      <c r="MV49">
        <v>0.34136364485362802</v>
      </c>
      <c r="MW49">
        <v>0.29104749662666202</v>
      </c>
      <c r="MX49">
        <v>0.34924379292730301</v>
      </c>
      <c r="MY49">
        <v>0.268932076992487</v>
      </c>
      <c r="MZ49">
        <v>0.35383372355180198</v>
      </c>
      <c r="NA49">
        <v>0.27646804699745098</v>
      </c>
      <c r="NB49">
        <v>0.24006436710297899</v>
      </c>
      <c r="NC49">
        <v>0.26676189025709202</v>
      </c>
      <c r="ND49">
        <v>0.208389026538188</v>
      </c>
      <c r="NE49">
        <v>0.34191585225146198</v>
      </c>
      <c r="NF49">
        <v>0.306782386338744</v>
      </c>
      <c r="NG49">
        <v>0.29289371804804698</v>
      </c>
      <c r="NH49">
        <v>0.22625896972411799</v>
      </c>
      <c r="NI49">
        <v>0.305280208031108</v>
      </c>
      <c r="NJ49">
        <v>0.335394480168202</v>
      </c>
      <c r="NK49">
        <v>0.27479357356518702</v>
      </c>
      <c r="NL49">
        <v>0.31554700967376698</v>
      </c>
      <c r="NM49">
        <v>0.327417498843458</v>
      </c>
      <c r="NN49">
        <v>0.35625772263441002</v>
      </c>
      <c r="NO49">
        <v>0.392979737014858</v>
      </c>
      <c r="NP49">
        <v>0.41835882934131002</v>
      </c>
      <c r="NQ49">
        <v>0.34063556094702802</v>
      </c>
      <c r="NR49">
        <v>0.36566773335449698</v>
      </c>
      <c r="NS49">
        <v>0.28481764846532698</v>
      </c>
      <c r="NT49">
        <v>0.29525078020696799</v>
      </c>
      <c r="NU49">
        <v>0.321479534661189</v>
      </c>
      <c r="NV49">
        <v>0.28624992089306101</v>
      </c>
      <c r="NW49">
        <v>0.31809395122929002</v>
      </c>
      <c r="NX49">
        <v>0.25013258002495498</v>
      </c>
      <c r="NY49">
        <v>0.32399473137871299</v>
      </c>
      <c r="NZ49">
        <v>0.33838415693610002</v>
      </c>
      <c r="OA49">
        <v>0.323114077364827</v>
      </c>
      <c r="OB49">
        <v>0.24453525470211801</v>
      </c>
      <c r="OC49">
        <v>0.35280416551835397</v>
      </c>
      <c r="OD49">
        <v>0.26966328508446002</v>
      </c>
      <c r="OE49">
        <v>0.33489144588889702</v>
      </c>
      <c r="OF49">
        <v>0.25252134134597898</v>
      </c>
      <c r="OG49">
        <v>0.41841415940384502</v>
      </c>
      <c r="OH49">
        <v>0.28333446484027802</v>
      </c>
      <c r="OI49">
        <v>0.31021042156386902</v>
      </c>
      <c r="OJ49">
        <v>0.192419375400076</v>
      </c>
      <c r="OK49">
        <v>0.335457141502157</v>
      </c>
      <c r="OL49">
        <v>0.27322694712817303</v>
      </c>
      <c r="OM49">
        <v>0.338571233453552</v>
      </c>
      <c r="ON49">
        <v>0.30797881774522401</v>
      </c>
      <c r="OO49">
        <v>0.392451768979305</v>
      </c>
      <c r="OP49">
        <v>0.37324735209009002</v>
      </c>
      <c r="OQ49">
        <v>0.31456289093768802</v>
      </c>
      <c r="OR49">
        <v>0.37866209265175299</v>
      </c>
      <c r="OS49">
        <v>0.34612542399728802</v>
      </c>
      <c r="OT49">
        <v>0.32340381637948101</v>
      </c>
      <c r="OU49">
        <v>0.26714140353966098</v>
      </c>
      <c r="OV49">
        <v>0.26603024078569398</v>
      </c>
      <c r="OW49">
        <v>0.38295723954745298</v>
      </c>
      <c r="OX49">
        <v>0.36087701947574402</v>
      </c>
      <c r="OY49">
        <v>0.34763653308090697</v>
      </c>
      <c r="OZ49">
        <v>0.31706127574699999</v>
      </c>
      <c r="PA49">
        <v>0.250262454239076</v>
      </c>
      <c r="PB49">
        <v>0.23688273904614099</v>
      </c>
      <c r="PC49">
        <v>0.222564748446966</v>
      </c>
      <c r="PD49">
        <v>0.32734182406686102</v>
      </c>
      <c r="PE49">
        <v>0.34494500349021701</v>
      </c>
      <c r="PF49">
        <v>0.2319265472881</v>
      </c>
      <c r="PG49">
        <v>0.30417969140263201</v>
      </c>
      <c r="PH49">
        <v>0.327383340875114</v>
      </c>
      <c r="PI49">
        <v>0.37262738490887898</v>
      </c>
      <c r="PJ49">
        <v>0.30122619240878901</v>
      </c>
      <c r="PK49">
        <v>0.28373215357074899</v>
      </c>
      <c r="PL49">
        <v>0.45772996160148099</v>
      </c>
      <c r="PM49">
        <v>0.36357656487942203</v>
      </c>
      <c r="PN49">
        <v>0.31654544517573802</v>
      </c>
      <c r="PO49">
        <v>0.39039043509311999</v>
      </c>
      <c r="PP49">
        <v>0.16163490559973401</v>
      </c>
      <c r="PQ49">
        <v>0.31592695602475601</v>
      </c>
      <c r="PR49">
        <v>0.23516639183329199</v>
      </c>
      <c r="PS49">
        <v>0.32413047276842799</v>
      </c>
      <c r="PT49">
        <v>0.34597066662616899</v>
      </c>
      <c r="PU49">
        <v>0.35114150905607999</v>
      </c>
      <c r="PV49">
        <v>0.34250153169300002</v>
      </c>
      <c r="PW49">
        <v>0.27843094161353299</v>
      </c>
      <c r="PX49">
        <v>0.34560686276750102</v>
      </c>
      <c r="PY49">
        <v>0.337332898414616</v>
      </c>
      <c r="PZ49">
        <v>0.38214205628134001</v>
      </c>
      <c r="QA49">
        <v>0.31106489206620502</v>
      </c>
      <c r="QB49">
        <v>0.3581738144421</v>
      </c>
      <c r="QC49">
        <v>0.25601470016036199</v>
      </c>
      <c r="QD49">
        <v>0.38117548645672</v>
      </c>
      <c r="QE49">
        <v>0.24965120961989501</v>
      </c>
      <c r="QF49">
        <v>0.29325614438185599</v>
      </c>
      <c r="QG49">
        <v>0.31733570246100401</v>
      </c>
      <c r="QH49">
        <v>0.24337053633525699</v>
      </c>
      <c r="QI49">
        <v>0.258097086058106</v>
      </c>
      <c r="QJ49">
        <v>0.14297913972385601</v>
      </c>
      <c r="QK49">
        <v>0.35522875369902002</v>
      </c>
      <c r="QL49">
        <v>0.242895619398348</v>
      </c>
      <c r="QM49">
        <v>0.34253406757879001</v>
      </c>
      <c r="QN49">
        <v>0.30908331752252399</v>
      </c>
      <c r="QO49">
        <v>0.24771187767962199</v>
      </c>
      <c r="QP49">
        <v>0.282701556531334</v>
      </c>
      <c r="QQ49">
        <v>0.38334092882018</v>
      </c>
      <c r="QR49">
        <v>0.33366246163650798</v>
      </c>
      <c r="QS49">
        <v>0.333920009984779</v>
      </c>
      <c r="QT49">
        <v>0.24481900530926601</v>
      </c>
      <c r="QU49">
        <v>0.32911096048460903</v>
      </c>
      <c r="QV49">
        <v>0.24803113106187599</v>
      </c>
      <c r="QW49">
        <v>0.220178363848994</v>
      </c>
      <c r="QX49">
        <v>0.33387222157833102</v>
      </c>
      <c r="QY49">
        <v>0.323026237065204</v>
      </c>
      <c r="QZ49">
        <v>0.28871124131193598</v>
      </c>
      <c r="RA49">
        <v>0.29943580137452402</v>
      </c>
      <c r="RB49">
        <v>0.30856955904786598</v>
      </c>
      <c r="RC49">
        <v>0.39168633120712398</v>
      </c>
      <c r="RD49">
        <v>0.333423363256871</v>
      </c>
      <c r="RE49">
        <v>0.30196924239867801</v>
      </c>
      <c r="RF49">
        <v>0.315435336187258</v>
      </c>
      <c r="RG49">
        <v>0.297921564334582</v>
      </c>
      <c r="RH49">
        <v>0.32972694607821701</v>
      </c>
      <c r="RI49">
        <v>0.30106940282715799</v>
      </c>
      <c r="RJ49">
        <v>0.36436630293606898</v>
      </c>
      <c r="RK49">
        <v>0.29215387380722202</v>
      </c>
      <c r="RL49">
        <v>0.29762938922573101</v>
      </c>
    </row>
    <row r="50" spans="1:480" x14ac:dyDescent="0.25">
      <c r="A50" t="s">
        <v>49</v>
      </c>
      <c r="B50">
        <v>0.47272144090565499</v>
      </c>
      <c r="C50">
        <v>0.27888014562237301</v>
      </c>
      <c r="D50">
        <v>0.39830948269290201</v>
      </c>
      <c r="E50">
        <v>0.33240500453995497</v>
      </c>
      <c r="F50">
        <v>0.36795582898426599</v>
      </c>
      <c r="G50">
        <v>0.36490119721089598</v>
      </c>
      <c r="H50">
        <v>0.35317779765281898</v>
      </c>
      <c r="I50">
        <v>0.40847702614414</v>
      </c>
      <c r="J50">
        <v>0.47476864536032298</v>
      </c>
      <c r="K50">
        <v>0.495979000981004</v>
      </c>
      <c r="L50">
        <v>0.36473089931523101</v>
      </c>
      <c r="M50">
        <v>0.39250364360828699</v>
      </c>
      <c r="N50">
        <v>0.30297231363483101</v>
      </c>
      <c r="O50">
        <v>0.32786199195291499</v>
      </c>
      <c r="P50">
        <v>0.42603076666485101</v>
      </c>
      <c r="Q50">
        <v>0.30028536560736002</v>
      </c>
      <c r="R50">
        <v>0.31975481585546001</v>
      </c>
      <c r="S50">
        <v>0.40285666136522402</v>
      </c>
      <c r="T50">
        <v>0.38026785497172999</v>
      </c>
      <c r="U50">
        <v>0.37015057413413399</v>
      </c>
      <c r="V50">
        <v>0.50733956493235499</v>
      </c>
      <c r="W50">
        <v>0.27497922854930101</v>
      </c>
      <c r="X50">
        <v>0.33893811100773102</v>
      </c>
      <c r="Y50">
        <v>0.26623818548065897</v>
      </c>
      <c r="Z50">
        <v>0.28623443958104799</v>
      </c>
      <c r="AA50">
        <v>0.24576687188183999</v>
      </c>
      <c r="AB50">
        <v>0.41070339966583103</v>
      </c>
      <c r="AC50">
        <v>0.34446149027407702</v>
      </c>
      <c r="AD50">
        <v>0.32724896526317598</v>
      </c>
      <c r="AE50">
        <v>0.457097757501299</v>
      </c>
      <c r="AF50">
        <v>0.32285540672879198</v>
      </c>
      <c r="AG50">
        <v>0.48014527316096201</v>
      </c>
      <c r="AH50">
        <v>0.29829613968308999</v>
      </c>
      <c r="AI50">
        <v>0.518657491574952</v>
      </c>
      <c r="AJ50">
        <v>0.345869773202516</v>
      </c>
      <c r="AK50">
        <v>0.58375592017505595</v>
      </c>
      <c r="AL50">
        <v>0.40320250175914601</v>
      </c>
      <c r="AM50">
        <v>0.33866156597234398</v>
      </c>
      <c r="AN50">
        <v>0.33991730005701198</v>
      </c>
      <c r="AO50">
        <v>0.377303096243436</v>
      </c>
      <c r="AP50">
        <v>0.54160131986136295</v>
      </c>
      <c r="AQ50">
        <v>0.33495877574206101</v>
      </c>
      <c r="AR50">
        <v>0.35552576734524599</v>
      </c>
      <c r="AS50">
        <v>0.28224248740556201</v>
      </c>
      <c r="AT50">
        <v>0.43293347418911199</v>
      </c>
      <c r="AU50">
        <v>0.453570757127918</v>
      </c>
      <c r="AV50">
        <v>0.375295098687357</v>
      </c>
      <c r="AW50">
        <v>0.28882538454086099</v>
      </c>
      <c r="AY50">
        <v>0.29434255702609202</v>
      </c>
      <c r="AZ50">
        <v>0.38401733461319298</v>
      </c>
      <c r="BA50">
        <v>0.35817330640560502</v>
      </c>
      <c r="BB50">
        <v>0.40601752500586602</v>
      </c>
      <c r="BC50">
        <v>0.38707816018233498</v>
      </c>
      <c r="BD50">
        <v>0.39603531097053402</v>
      </c>
      <c r="BE50">
        <v>0.32770104247139498</v>
      </c>
      <c r="BF50">
        <v>0.31683368972723902</v>
      </c>
      <c r="BG50">
        <v>0.38824268833196701</v>
      </c>
      <c r="BH50">
        <v>0.35923568139764001</v>
      </c>
      <c r="BI50">
        <v>0.32219290008664297</v>
      </c>
      <c r="BJ50">
        <v>0.39380458525990403</v>
      </c>
      <c r="BK50">
        <v>0.25903550518943302</v>
      </c>
      <c r="BL50">
        <v>0.28586865234397402</v>
      </c>
      <c r="BM50">
        <v>0.44754747070541401</v>
      </c>
      <c r="BN50">
        <v>0.28447235616480798</v>
      </c>
      <c r="BO50">
        <v>0.37325150246393302</v>
      </c>
      <c r="BP50">
        <v>0.46924776293513698</v>
      </c>
      <c r="BQ50">
        <v>0.36027611964789202</v>
      </c>
      <c r="BR50">
        <v>0.31067094690074598</v>
      </c>
      <c r="BS50">
        <v>0.23357720889276501</v>
      </c>
      <c r="BT50">
        <v>0.51587095337407896</v>
      </c>
      <c r="BU50">
        <v>0.32084152786592102</v>
      </c>
      <c r="BV50">
        <v>0.34027344047166902</v>
      </c>
      <c r="BW50">
        <v>0.43512735756918303</v>
      </c>
      <c r="BX50">
        <v>0.27004315939933898</v>
      </c>
      <c r="BY50">
        <v>0.29502545665396301</v>
      </c>
      <c r="BZ50">
        <v>0.37628694072840901</v>
      </c>
      <c r="CA50">
        <v>0.232283496509362</v>
      </c>
      <c r="CB50">
        <v>0.37674333603898902</v>
      </c>
      <c r="CC50">
        <v>0.34139730741107899</v>
      </c>
      <c r="CD50">
        <v>0.40252969827712798</v>
      </c>
      <c r="CE50">
        <v>0.38892374435455701</v>
      </c>
      <c r="CF50">
        <v>0.39555963808338801</v>
      </c>
      <c r="CG50">
        <v>0.42847740228637798</v>
      </c>
      <c r="CH50">
        <v>0.37993588533883899</v>
      </c>
      <c r="CI50">
        <v>0.42683881197344398</v>
      </c>
      <c r="CJ50">
        <v>0.32619966362414599</v>
      </c>
      <c r="CK50">
        <v>0.328188347711796</v>
      </c>
      <c r="CL50">
        <v>0.22150317973644701</v>
      </c>
      <c r="CM50">
        <v>0.38480076521198497</v>
      </c>
      <c r="CN50">
        <v>0.28290691415498997</v>
      </c>
      <c r="CO50">
        <v>0.42414985884125</v>
      </c>
      <c r="CP50">
        <v>0.26852169794460201</v>
      </c>
      <c r="CQ50">
        <v>0.370790704257906</v>
      </c>
      <c r="CR50">
        <v>0.30932806995783302</v>
      </c>
      <c r="CS50">
        <v>0.34883046750996999</v>
      </c>
      <c r="CT50">
        <v>0.367761078818092</v>
      </c>
      <c r="CU50">
        <v>0.34837571278304402</v>
      </c>
      <c r="CV50">
        <v>0.43028422322455701</v>
      </c>
      <c r="CW50">
        <v>0.402321784775862</v>
      </c>
      <c r="CX50">
        <v>0.370363087568303</v>
      </c>
      <c r="CY50">
        <v>0.412815494263716</v>
      </c>
      <c r="CZ50">
        <v>0.391749208606956</v>
      </c>
      <c r="DA50">
        <v>0.240713278455536</v>
      </c>
      <c r="DB50">
        <v>0.34276440426502702</v>
      </c>
      <c r="DC50">
        <v>0.28558223670905403</v>
      </c>
      <c r="DD50">
        <v>0.32860903475276498</v>
      </c>
      <c r="DE50">
        <v>0.26193625708384599</v>
      </c>
      <c r="DF50">
        <v>0.35312465214959798</v>
      </c>
      <c r="DG50">
        <v>0.40165640118213902</v>
      </c>
      <c r="DH50">
        <v>0.24980599050028399</v>
      </c>
      <c r="DI50">
        <v>0.36914562514021099</v>
      </c>
      <c r="DJ50">
        <v>0.395596233829481</v>
      </c>
      <c r="DK50">
        <v>0.35701205325164997</v>
      </c>
      <c r="DL50">
        <v>0.23057070915291</v>
      </c>
      <c r="DM50">
        <v>0.34806525734537902</v>
      </c>
      <c r="DN50">
        <v>0.29362905584273502</v>
      </c>
      <c r="DO50">
        <v>0.205626134780345</v>
      </c>
      <c r="DP50">
        <v>0.27116142173861801</v>
      </c>
      <c r="DQ50">
        <v>0.42427515657020398</v>
      </c>
      <c r="DR50">
        <v>0.30429843384507999</v>
      </c>
      <c r="DS50">
        <v>0.32607707934608199</v>
      </c>
      <c r="DT50">
        <v>0.42555035263785201</v>
      </c>
      <c r="DU50">
        <v>0.47244931838294302</v>
      </c>
      <c r="DV50">
        <v>0.32787451654466399</v>
      </c>
      <c r="DW50">
        <v>0.311432869248018</v>
      </c>
      <c r="DX50">
        <v>0.48406696693853402</v>
      </c>
      <c r="DY50">
        <v>0.34827133357710899</v>
      </c>
      <c r="DZ50">
        <v>0.29338799277157501</v>
      </c>
      <c r="EA50">
        <v>0.38868475202908298</v>
      </c>
      <c r="EB50">
        <v>0.31020115388988401</v>
      </c>
      <c r="EC50">
        <v>0.42434819567154303</v>
      </c>
      <c r="ED50">
        <v>0.35240147960396001</v>
      </c>
      <c r="EE50">
        <v>0.24362789895406201</v>
      </c>
      <c r="EF50">
        <v>0.31158891979343201</v>
      </c>
      <c r="EG50">
        <v>0.41438971335447899</v>
      </c>
      <c r="EH50">
        <v>0.38950334226144601</v>
      </c>
      <c r="EI50">
        <v>0.37284855510265202</v>
      </c>
      <c r="EJ50">
        <v>0.19080614353938699</v>
      </c>
      <c r="EK50">
        <v>0.27717351504140902</v>
      </c>
      <c r="EL50">
        <v>0.25335703706170398</v>
      </c>
      <c r="EM50">
        <v>0.45102821529278098</v>
      </c>
      <c r="EN50">
        <v>0.42018952192224601</v>
      </c>
      <c r="EO50">
        <v>0.242584980530994</v>
      </c>
      <c r="EP50">
        <v>0.28483256492590298</v>
      </c>
      <c r="EQ50">
        <v>0.43286600009588699</v>
      </c>
      <c r="ER50">
        <v>0.215874567772187</v>
      </c>
      <c r="ES50">
        <v>0.352322377302553</v>
      </c>
      <c r="ET50">
        <v>0.41395680569829002</v>
      </c>
      <c r="EU50">
        <v>0.42984069102244998</v>
      </c>
      <c r="EV50">
        <v>0.45585922530506801</v>
      </c>
      <c r="EW50">
        <v>0.39973401598797698</v>
      </c>
      <c r="EX50">
        <v>0.38798963432373901</v>
      </c>
      <c r="EY50">
        <v>0.26307629569112401</v>
      </c>
      <c r="EZ50">
        <v>0.245554499640737</v>
      </c>
      <c r="FA50">
        <v>0.36801905409717101</v>
      </c>
      <c r="FB50">
        <v>0.45899971038485499</v>
      </c>
      <c r="FC50">
        <v>0.47092301635283401</v>
      </c>
      <c r="FD50">
        <v>0.31827719558874601</v>
      </c>
      <c r="FE50">
        <v>0.28033614188474199</v>
      </c>
      <c r="FF50">
        <v>0.239965434206524</v>
      </c>
      <c r="FG50">
        <v>0.36210024061953699</v>
      </c>
      <c r="FH50">
        <v>0.33738378743745301</v>
      </c>
      <c r="FI50">
        <v>0.405309414721439</v>
      </c>
      <c r="FJ50">
        <v>0.34544695439842599</v>
      </c>
      <c r="FK50">
        <v>0.32234878746342499</v>
      </c>
      <c r="FL50">
        <v>0.33776302642321698</v>
      </c>
      <c r="FM50">
        <v>0.38566162475607302</v>
      </c>
      <c r="FN50">
        <v>0.28112282381749498</v>
      </c>
      <c r="FO50">
        <v>0.137149168103151</v>
      </c>
      <c r="FP50">
        <v>0.29451538979512398</v>
      </c>
      <c r="FQ50">
        <v>0.42719752824420798</v>
      </c>
      <c r="FR50">
        <v>0.28506044935256802</v>
      </c>
      <c r="FS50">
        <v>0.36397842620239002</v>
      </c>
      <c r="FT50">
        <v>0.40085656686246102</v>
      </c>
      <c r="FU50">
        <v>0.16661486667828601</v>
      </c>
      <c r="FV50">
        <v>0.389092095912208</v>
      </c>
      <c r="FW50">
        <v>0.42479208514648598</v>
      </c>
      <c r="FX50">
        <v>0.37502355748736499</v>
      </c>
      <c r="FY50">
        <v>0.371319849460785</v>
      </c>
      <c r="FZ50">
        <v>0.30755993507141899</v>
      </c>
      <c r="GA50">
        <v>0.189148437992568</v>
      </c>
      <c r="GB50">
        <v>0.452706114441357</v>
      </c>
      <c r="GC50">
        <v>0.40212547402514798</v>
      </c>
      <c r="GD50">
        <v>0.42227219877837802</v>
      </c>
      <c r="GE50">
        <v>0.41368386535935497</v>
      </c>
      <c r="GF50">
        <v>0.43095170907890401</v>
      </c>
      <c r="GG50">
        <v>0.36285459440637002</v>
      </c>
      <c r="GH50">
        <v>0.41773600829490998</v>
      </c>
      <c r="GI50">
        <v>0.28874748160246799</v>
      </c>
      <c r="GJ50">
        <v>0.45789771991905898</v>
      </c>
      <c r="GK50">
        <v>0.33625600319982801</v>
      </c>
      <c r="GL50">
        <v>0.21815982784342</v>
      </c>
      <c r="GM50">
        <v>0.21356301655888499</v>
      </c>
      <c r="GN50">
        <v>0.38099149826076001</v>
      </c>
      <c r="GO50">
        <v>0.31303987524834997</v>
      </c>
      <c r="GP50">
        <v>0.319984972539058</v>
      </c>
      <c r="GQ50">
        <v>0.41924347185014399</v>
      </c>
      <c r="GR50">
        <v>0.41530128240382702</v>
      </c>
      <c r="GS50">
        <v>0.33333263585162298</v>
      </c>
      <c r="GT50">
        <v>0.19940589037835399</v>
      </c>
      <c r="GU50">
        <v>0.41326864651922102</v>
      </c>
      <c r="GV50">
        <v>0.29387217973511998</v>
      </c>
      <c r="GW50">
        <v>0.22408012153416301</v>
      </c>
      <c r="GX50">
        <v>0.36785435485974799</v>
      </c>
      <c r="GY50">
        <v>0.39680118740289699</v>
      </c>
      <c r="GZ50">
        <v>0.35741450814498699</v>
      </c>
      <c r="HA50">
        <v>0.37115416630352499</v>
      </c>
      <c r="HB50">
        <v>0.36848929575843897</v>
      </c>
      <c r="HC50">
        <v>0.37223173951355298</v>
      </c>
      <c r="HD50">
        <v>0.39529471083703199</v>
      </c>
      <c r="HE50">
        <v>0.38780864415140898</v>
      </c>
      <c r="HF50">
        <v>0.44979282675603199</v>
      </c>
      <c r="HG50">
        <v>0.425886898644386</v>
      </c>
      <c r="HH50">
        <v>0.32958490783127897</v>
      </c>
      <c r="HI50">
        <v>0.28440457834076399</v>
      </c>
      <c r="HJ50">
        <v>0.28404553717200898</v>
      </c>
      <c r="HK50">
        <v>0.37431567166762902</v>
      </c>
      <c r="HL50">
        <v>0.37295846521134601</v>
      </c>
      <c r="HM50">
        <v>0.306826989070415</v>
      </c>
      <c r="HN50">
        <v>0.37986523266487099</v>
      </c>
      <c r="HO50">
        <v>0.476185900046594</v>
      </c>
      <c r="HP50">
        <v>0.29491062627077202</v>
      </c>
      <c r="HQ50">
        <v>0.27583963928431499</v>
      </c>
      <c r="HR50">
        <v>0.431139567792929</v>
      </c>
      <c r="HS50">
        <v>0.33375189288193102</v>
      </c>
      <c r="HT50">
        <v>0.27184306283297299</v>
      </c>
      <c r="HU50">
        <v>0.380049524894294</v>
      </c>
      <c r="HV50">
        <v>0.45628845771132998</v>
      </c>
      <c r="HW50">
        <v>0.42168568488157299</v>
      </c>
      <c r="HX50">
        <v>0.28941637343917498</v>
      </c>
      <c r="HY50">
        <v>0.45412846825512998</v>
      </c>
      <c r="HZ50">
        <v>0.36283850656092798</v>
      </c>
      <c r="IA50">
        <v>0.34823438557430197</v>
      </c>
      <c r="IB50">
        <v>0.42852568311313599</v>
      </c>
      <c r="IC50">
        <v>0.38364652410244099</v>
      </c>
      <c r="ID50">
        <v>0.41555948647787899</v>
      </c>
      <c r="IE50">
        <v>0.395150044939448</v>
      </c>
      <c r="IF50">
        <v>0.26140897929795098</v>
      </c>
      <c r="IG50">
        <v>0.463586673213505</v>
      </c>
      <c r="IH50">
        <v>0.28322027130258898</v>
      </c>
      <c r="II50">
        <v>0.43077025520502099</v>
      </c>
      <c r="IJ50">
        <v>0.34288142986377801</v>
      </c>
      <c r="IK50">
        <v>0.46739480486089902</v>
      </c>
      <c r="IL50">
        <v>0.38365511780415101</v>
      </c>
      <c r="IM50">
        <v>0.39665112880405001</v>
      </c>
      <c r="IN50">
        <v>0.41843560379307498</v>
      </c>
      <c r="IO50">
        <v>0.41821761832191401</v>
      </c>
      <c r="IP50">
        <v>0.22588071761233899</v>
      </c>
      <c r="IQ50">
        <v>0.38194849626338401</v>
      </c>
      <c r="IR50">
        <v>0.20891727362094401</v>
      </c>
      <c r="IS50">
        <v>0.208134187092269</v>
      </c>
      <c r="IT50">
        <v>0.36224619939279501</v>
      </c>
      <c r="IU50">
        <v>0.53872269800458406</v>
      </c>
      <c r="IV50">
        <v>0.27278762360563402</v>
      </c>
      <c r="IW50">
        <v>0.23073396311994901</v>
      </c>
      <c r="IX50">
        <v>0.39739723683342398</v>
      </c>
      <c r="IY50">
        <v>0.37803813375150103</v>
      </c>
      <c r="IZ50">
        <v>0.30145369904082597</v>
      </c>
      <c r="JA50">
        <v>0.52845853092525796</v>
      </c>
      <c r="JB50">
        <v>0.43695648003836901</v>
      </c>
      <c r="JC50">
        <v>0.427606982469321</v>
      </c>
      <c r="JD50">
        <v>0.36011108029227801</v>
      </c>
      <c r="JE50">
        <v>0.29074923837552202</v>
      </c>
      <c r="JF50">
        <v>0.44119033075082698</v>
      </c>
      <c r="JG50">
        <v>0.29366102081886702</v>
      </c>
      <c r="JH50">
        <v>0.43676217932131201</v>
      </c>
      <c r="JI50">
        <v>0.59599927201409197</v>
      </c>
      <c r="JJ50">
        <v>0.33206748427520599</v>
      </c>
      <c r="JK50">
        <v>0.40838432716145301</v>
      </c>
      <c r="JL50">
        <v>0.32728703999217601</v>
      </c>
      <c r="JM50">
        <v>0.36683303570424702</v>
      </c>
      <c r="JN50">
        <v>0.342870944073562</v>
      </c>
      <c r="JO50">
        <v>0.34017740083016101</v>
      </c>
      <c r="JP50">
        <v>0.337172335132986</v>
      </c>
      <c r="JQ50">
        <v>0.45179253551040299</v>
      </c>
      <c r="JR50">
        <v>0.42131780427878202</v>
      </c>
      <c r="JS50">
        <v>0.36620155748481298</v>
      </c>
      <c r="JT50">
        <v>0.38684097785472699</v>
      </c>
      <c r="JU50">
        <v>0.38619837725520001</v>
      </c>
      <c r="JV50">
        <v>0.30802016349682398</v>
      </c>
      <c r="JW50">
        <v>0.30226488563583398</v>
      </c>
      <c r="JX50">
        <v>0.30787356734808102</v>
      </c>
      <c r="JY50">
        <v>0.37651052264586599</v>
      </c>
      <c r="JZ50">
        <v>0.31859277006419001</v>
      </c>
      <c r="KA50">
        <v>0.259560262157574</v>
      </c>
      <c r="KB50">
        <v>0.43700604427556999</v>
      </c>
      <c r="KC50">
        <v>0.35021166641317603</v>
      </c>
      <c r="KD50">
        <v>0.27693894961869198</v>
      </c>
      <c r="KE50">
        <v>0.43701741935501198</v>
      </c>
      <c r="KF50">
        <v>0.58170796296762906</v>
      </c>
      <c r="KG50">
        <v>0.44043124910072501</v>
      </c>
      <c r="KH50">
        <v>0.34625758688758301</v>
      </c>
      <c r="KI50">
        <v>0.40232802560015501</v>
      </c>
      <c r="KJ50">
        <v>0.29356422196655302</v>
      </c>
      <c r="KK50">
        <v>0.27671510027799701</v>
      </c>
      <c r="KL50">
        <v>0.29588911176249699</v>
      </c>
      <c r="KM50">
        <v>0.22482866800951501</v>
      </c>
      <c r="KN50">
        <v>0.39857066516873702</v>
      </c>
      <c r="KO50">
        <v>0.36615894093714801</v>
      </c>
      <c r="KP50">
        <v>0.30309718012155101</v>
      </c>
      <c r="KQ50">
        <v>0.38477590656348098</v>
      </c>
      <c r="KR50">
        <v>0.33602445948249299</v>
      </c>
      <c r="KS50">
        <v>0.33318229898614299</v>
      </c>
      <c r="KT50">
        <v>0.39983800315948398</v>
      </c>
      <c r="KU50">
        <v>0.385080304571706</v>
      </c>
      <c r="KV50">
        <v>0.39072430664264401</v>
      </c>
      <c r="KW50">
        <v>0.18935219336431899</v>
      </c>
      <c r="KX50">
        <v>0.35309141544359102</v>
      </c>
      <c r="KY50">
        <v>0.33659169194949101</v>
      </c>
      <c r="KZ50">
        <v>0.124717588642119</v>
      </c>
      <c r="LA50">
        <v>0.27274691234207699</v>
      </c>
      <c r="LB50">
        <v>0.36403239655652397</v>
      </c>
      <c r="LC50">
        <v>0.34428651578670999</v>
      </c>
      <c r="LD50">
        <v>0.29744225129421498</v>
      </c>
      <c r="LE50">
        <v>0.35986473030972799</v>
      </c>
      <c r="LF50">
        <v>0.38380954919559102</v>
      </c>
      <c r="LG50">
        <v>0.41822063050154901</v>
      </c>
      <c r="LH50">
        <v>0.38132962886510802</v>
      </c>
      <c r="LI50">
        <v>0.38944235520464299</v>
      </c>
      <c r="LJ50">
        <v>0.26710722063477399</v>
      </c>
      <c r="LK50">
        <v>0.39496667453856299</v>
      </c>
      <c r="LL50">
        <v>0.42499894296026403</v>
      </c>
      <c r="LM50">
        <v>0.28624561642928498</v>
      </c>
      <c r="LN50">
        <v>0.36949439208998802</v>
      </c>
      <c r="LO50">
        <v>0.47301378150416901</v>
      </c>
      <c r="LP50">
        <v>0.32049815040720298</v>
      </c>
      <c r="LQ50">
        <v>0.41862063231412899</v>
      </c>
      <c r="LR50">
        <v>0.39412942039816001</v>
      </c>
      <c r="LS50">
        <v>0.45722726218145199</v>
      </c>
      <c r="LT50">
        <v>0.42554028604906202</v>
      </c>
      <c r="LU50">
        <v>0.46296766812398699</v>
      </c>
      <c r="LV50">
        <v>0.389572044781341</v>
      </c>
      <c r="LW50">
        <v>0.42904666404703101</v>
      </c>
      <c r="LX50">
        <v>0.42587994654411598</v>
      </c>
      <c r="LY50">
        <v>0.347158004638495</v>
      </c>
      <c r="LZ50">
        <v>0.26099255311159297</v>
      </c>
      <c r="MA50">
        <v>0.222033172777584</v>
      </c>
      <c r="MB50">
        <v>0.41732383373864901</v>
      </c>
      <c r="MC50">
        <v>0.33367594512436799</v>
      </c>
      <c r="MD50">
        <v>0.327307131420074</v>
      </c>
      <c r="ME50">
        <v>0.21997326315013199</v>
      </c>
      <c r="MF50">
        <v>0.23520282038823301</v>
      </c>
      <c r="MG50">
        <v>0.28191984776661999</v>
      </c>
      <c r="MH50">
        <v>0.36378950742312499</v>
      </c>
      <c r="MI50">
        <v>0.31608629121069098</v>
      </c>
      <c r="MJ50">
        <v>0.34208047679984399</v>
      </c>
      <c r="MK50">
        <v>0.38732966047865203</v>
      </c>
      <c r="ML50">
        <v>0.34500028250145598</v>
      </c>
      <c r="MM50">
        <v>0.423889576893408</v>
      </c>
      <c r="MN50">
        <v>0.19896581258556301</v>
      </c>
      <c r="MO50">
        <v>0.42756793318793301</v>
      </c>
      <c r="MP50">
        <v>0.42972985325180701</v>
      </c>
      <c r="MQ50">
        <v>0.36517539331200499</v>
      </c>
      <c r="MR50">
        <v>0.440564605949608</v>
      </c>
      <c r="MS50">
        <v>0.20926725765912901</v>
      </c>
      <c r="MT50">
        <v>0.37281472314300701</v>
      </c>
      <c r="MU50">
        <v>0.395277590421796</v>
      </c>
      <c r="MV50">
        <v>0.44886227515594701</v>
      </c>
      <c r="MW50">
        <v>0.25362828448816399</v>
      </c>
      <c r="MX50">
        <v>0.33924734930344602</v>
      </c>
      <c r="MY50">
        <v>0.345753888361438</v>
      </c>
      <c r="MZ50">
        <v>0.33674488491575899</v>
      </c>
      <c r="NA50">
        <v>0.34653062695228798</v>
      </c>
      <c r="NB50">
        <v>0.45585345288637602</v>
      </c>
      <c r="NC50">
        <v>0.28805414984361899</v>
      </c>
      <c r="ND50">
        <v>0.26493667769967699</v>
      </c>
      <c r="NE50">
        <v>0.38032820013494001</v>
      </c>
      <c r="NF50">
        <v>0.28960092934902998</v>
      </c>
      <c r="NG50">
        <v>0.39353634339562299</v>
      </c>
      <c r="NH50">
        <v>0.26581121604184399</v>
      </c>
      <c r="NI50">
        <v>0.36705986750456598</v>
      </c>
      <c r="NJ50">
        <v>0.35843499148755698</v>
      </c>
      <c r="NK50">
        <v>0.28560613731043299</v>
      </c>
      <c r="NL50">
        <v>0.44909233107445801</v>
      </c>
      <c r="NM50">
        <v>0.45029406749115902</v>
      </c>
      <c r="NN50">
        <v>0.40032772106618097</v>
      </c>
      <c r="NO50">
        <v>0.46287896253259297</v>
      </c>
      <c r="NP50">
        <v>0.31920726988846199</v>
      </c>
      <c r="NQ50">
        <v>0.42535625213516198</v>
      </c>
      <c r="NR50">
        <v>0.43805853689754898</v>
      </c>
      <c r="NS50">
        <v>0.42213516736939199</v>
      </c>
      <c r="NT50">
        <v>0.42837700019103803</v>
      </c>
      <c r="NU50">
        <v>0.27792470764344401</v>
      </c>
      <c r="NV50">
        <v>0.40067570532709501</v>
      </c>
      <c r="NW50">
        <v>0.36311776009512098</v>
      </c>
      <c r="NX50">
        <v>0.30680949290357801</v>
      </c>
      <c r="NY50">
        <v>0.39634506892460503</v>
      </c>
      <c r="NZ50">
        <v>0.32043060139894203</v>
      </c>
      <c r="OA50">
        <v>0.36006237403832397</v>
      </c>
      <c r="OB50">
        <v>0.35590627432768102</v>
      </c>
      <c r="OC50">
        <v>0.36205180147576599</v>
      </c>
      <c r="OD50">
        <v>0.57963769149090905</v>
      </c>
      <c r="OE50">
        <v>0.36568957022412502</v>
      </c>
      <c r="OF50">
        <v>0.28449215110832499</v>
      </c>
      <c r="OG50">
        <v>0.48027056991863598</v>
      </c>
      <c r="OH50">
        <v>0.191503608846678</v>
      </c>
      <c r="OI50">
        <v>0.368011482815224</v>
      </c>
      <c r="OJ50">
        <v>0.28437332968018297</v>
      </c>
      <c r="OK50">
        <v>0.35523606590045098</v>
      </c>
      <c r="OL50">
        <v>0.34567926510538899</v>
      </c>
      <c r="OM50">
        <v>0.43770108117287998</v>
      </c>
      <c r="ON50">
        <v>0.26577389515428101</v>
      </c>
      <c r="OO50">
        <v>0.39580541352516702</v>
      </c>
      <c r="OP50">
        <v>0.460325316977723</v>
      </c>
      <c r="OQ50">
        <v>0.38268645108626997</v>
      </c>
      <c r="OR50">
        <v>0.38127328018771101</v>
      </c>
      <c r="OS50">
        <v>0.39357695891606898</v>
      </c>
      <c r="OT50">
        <v>0.40453616682528298</v>
      </c>
      <c r="OU50">
        <v>0.366803787056108</v>
      </c>
      <c r="OV50">
        <v>0.28586407272138997</v>
      </c>
      <c r="OW50">
        <v>0.45839632246005502</v>
      </c>
      <c r="OX50">
        <v>0.26736824934593101</v>
      </c>
      <c r="OY50">
        <v>0.50201120762101503</v>
      </c>
      <c r="OZ50">
        <v>0.32361366473681802</v>
      </c>
      <c r="PA50">
        <v>0.263778551468482</v>
      </c>
      <c r="PB50">
        <v>0.36544939846372299</v>
      </c>
      <c r="PC50">
        <v>0.30915959901464202</v>
      </c>
      <c r="PD50">
        <v>0.59301765824559005</v>
      </c>
      <c r="PE50">
        <v>0.42080873961396797</v>
      </c>
      <c r="PF50">
        <v>0.24152102207753701</v>
      </c>
      <c r="PG50">
        <v>0.32191259143497097</v>
      </c>
      <c r="PH50">
        <v>0.42353822482384201</v>
      </c>
      <c r="PI50">
        <v>0.40243982570352099</v>
      </c>
      <c r="PJ50">
        <v>0.38523444751823099</v>
      </c>
      <c r="PK50">
        <v>0.319223360058775</v>
      </c>
      <c r="PL50">
        <v>0.32217623678136798</v>
      </c>
      <c r="PM50">
        <v>0.424466519102568</v>
      </c>
      <c r="PN50">
        <v>0.39953525934412398</v>
      </c>
      <c r="PO50">
        <v>0.37118609612577103</v>
      </c>
      <c r="PP50">
        <v>0.24754658012276601</v>
      </c>
      <c r="PQ50">
        <v>0.409679385494504</v>
      </c>
      <c r="PR50">
        <v>0.23988557493707299</v>
      </c>
      <c r="PS50">
        <v>0.39471418209521097</v>
      </c>
      <c r="PT50">
        <v>0.41782225986106902</v>
      </c>
      <c r="PU50">
        <v>0.38632430390128503</v>
      </c>
      <c r="PV50">
        <v>0.45706862673585602</v>
      </c>
      <c r="PW50">
        <v>0.31316594621042498</v>
      </c>
      <c r="PX50">
        <v>0.40707301004470797</v>
      </c>
      <c r="PY50">
        <v>0.40106614348562503</v>
      </c>
      <c r="PZ50">
        <v>0.45753644684718597</v>
      </c>
      <c r="QA50">
        <v>0.33937808566736399</v>
      </c>
      <c r="QB50">
        <v>0.42779200619906899</v>
      </c>
      <c r="QC50">
        <v>0.24390543817267599</v>
      </c>
      <c r="QD50">
        <v>0.35982452963469802</v>
      </c>
      <c r="QE50">
        <v>0.341823964950346</v>
      </c>
      <c r="QF50">
        <v>0.352428419153138</v>
      </c>
      <c r="QG50">
        <v>0.29608699259539101</v>
      </c>
      <c r="QH50">
        <v>0.361944962980218</v>
      </c>
      <c r="QI50">
        <v>0.250869005244929</v>
      </c>
      <c r="QJ50">
        <v>0.23510633629524699</v>
      </c>
      <c r="QK50">
        <v>0.42555806681915698</v>
      </c>
      <c r="QL50">
        <v>0.36277800887129202</v>
      </c>
      <c r="QM50">
        <v>0.375095172976595</v>
      </c>
      <c r="QN50">
        <v>0.337397959033234</v>
      </c>
      <c r="QO50">
        <v>0.20049404740462901</v>
      </c>
      <c r="QP50">
        <v>0.238655435477096</v>
      </c>
      <c r="QQ50">
        <v>0.41917315406494698</v>
      </c>
      <c r="QR50">
        <v>0.37553062475391502</v>
      </c>
      <c r="QS50">
        <v>0.413951700134783</v>
      </c>
      <c r="QT50">
        <v>0.343016284478252</v>
      </c>
      <c r="QU50">
        <v>0.40083589103876399</v>
      </c>
      <c r="QV50">
        <v>0.35851245127498599</v>
      </c>
      <c r="QW50">
        <v>0.309920901504811</v>
      </c>
      <c r="QX50">
        <v>0.39129236701048198</v>
      </c>
      <c r="QY50">
        <v>0.37271657731998897</v>
      </c>
      <c r="QZ50">
        <v>0.30148924480074901</v>
      </c>
      <c r="RA50">
        <v>0.37020599879147398</v>
      </c>
      <c r="RB50">
        <v>0.239979492520075</v>
      </c>
      <c r="RC50">
        <v>0.43973977965632599</v>
      </c>
      <c r="RD50">
        <v>0.35517215482139503</v>
      </c>
      <c r="RE50">
        <v>0.25752531007295898</v>
      </c>
      <c r="RF50">
        <v>0.42297690237129199</v>
      </c>
      <c r="RG50">
        <v>0.53716747417534205</v>
      </c>
      <c r="RH50">
        <v>0.39447068858143097</v>
      </c>
      <c r="RI50">
        <v>0.339727011649612</v>
      </c>
      <c r="RJ50">
        <v>0.34887362849523201</v>
      </c>
      <c r="RK50">
        <v>0.35625572746492501</v>
      </c>
      <c r="RL50">
        <v>0.37366308629188699</v>
      </c>
    </row>
    <row r="51" spans="1:480" x14ac:dyDescent="0.25">
      <c r="A51" t="s">
        <v>50</v>
      </c>
      <c r="B51">
        <v>0.51555366878670805</v>
      </c>
      <c r="C51">
        <v>0.37001705395314599</v>
      </c>
      <c r="D51">
        <v>0.41171520910722198</v>
      </c>
      <c r="E51">
        <v>0.50783901169632395</v>
      </c>
      <c r="F51">
        <v>0.352832898313091</v>
      </c>
      <c r="G51">
        <v>0.51720470789023198</v>
      </c>
      <c r="H51">
        <v>0.380717310542804</v>
      </c>
      <c r="I51">
        <v>0.53945171774925504</v>
      </c>
      <c r="J51">
        <v>0.540940109140436</v>
      </c>
      <c r="K51">
        <v>0.46053050156331499</v>
      </c>
      <c r="L51">
        <v>0.48345117238578</v>
      </c>
      <c r="M51">
        <v>0.45045970614005798</v>
      </c>
      <c r="N51">
        <v>0.328751014836689</v>
      </c>
      <c r="O51">
        <v>0.345469898315858</v>
      </c>
      <c r="P51">
        <v>0.44147818264359001</v>
      </c>
      <c r="Q51">
        <v>0.27035807866631101</v>
      </c>
      <c r="R51">
        <v>0.24808549422199799</v>
      </c>
      <c r="S51">
        <v>0.452628878287058</v>
      </c>
      <c r="T51">
        <v>0.40172013327714301</v>
      </c>
      <c r="U51">
        <v>0.51099967735466101</v>
      </c>
      <c r="V51">
        <v>0.33284065649426797</v>
      </c>
      <c r="W51">
        <v>0.374495267872126</v>
      </c>
      <c r="X51">
        <v>0.28847144089902699</v>
      </c>
      <c r="Y51">
        <v>0.488042780114262</v>
      </c>
      <c r="Z51">
        <v>0.31252576053616199</v>
      </c>
      <c r="AA51">
        <v>0.48172490114145</v>
      </c>
      <c r="AB51">
        <v>0.49576803881996201</v>
      </c>
      <c r="AC51">
        <v>0.40543434588081301</v>
      </c>
      <c r="AD51">
        <v>0.45292686176968999</v>
      </c>
      <c r="AE51">
        <v>0.50951188116189094</v>
      </c>
      <c r="AF51">
        <v>0.38139851280399101</v>
      </c>
      <c r="AG51">
        <v>0.48120089756636097</v>
      </c>
      <c r="AH51">
        <v>0.29886724379311203</v>
      </c>
      <c r="AI51">
        <v>0.47742965528917802</v>
      </c>
      <c r="AJ51">
        <v>0.36824337683652902</v>
      </c>
      <c r="AK51">
        <v>0.42741408536480102</v>
      </c>
      <c r="AL51">
        <v>0.47227233213560099</v>
      </c>
      <c r="AM51">
        <v>0.41900380921622699</v>
      </c>
      <c r="AN51">
        <v>0.82961529738120798</v>
      </c>
      <c r="AO51">
        <v>0.30457361387938098</v>
      </c>
      <c r="AP51">
        <v>0.40167046686131702</v>
      </c>
      <c r="AQ51">
        <v>0.38676620097785602</v>
      </c>
      <c r="AR51">
        <v>0.46114541456431102</v>
      </c>
      <c r="AS51">
        <v>0.416428630199079</v>
      </c>
      <c r="AT51">
        <v>0.42532864670133003</v>
      </c>
      <c r="AU51">
        <v>0.50654527974498897</v>
      </c>
      <c r="AV51">
        <v>0.41550735780479697</v>
      </c>
      <c r="AW51">
        <v>0.32535591980357997</v>
      </c>
      <c r="AX51">
        <v>0.29434255702609202</v>
      </c>
      <c r="AZ51">
        <v>0.43467800103624499</v>
      </c>
      <c r="BA51">
        <v>0.42783198482520102</v>
      </c>
      <c r="BB51">
        <v>0.48278613056429498</v>
      </c>
      <c r="BC51">
        <v>0.45130514219934198</v>
      </c>
      <c r="BD51">
        <v>0.47712250772104797</v>
      </c>
      <c r="BE51">
        <v>0.44240452509242001</v>
      </c>
      <c r="BF51">
        <v>0.33455965636781798</v>
      </c>
      <c r="BG51">
        <v>0.48519892464521502</v>
      </c>
      <c r="BH51">
        <v>0.43868507762275699</v>
      </c>
      <c r="BI51">
        <v>0.36672227966146997</v>
      </c>
      <c r="BJ51">
        <v>0.519781418622557</v>
      </c>
      <c r="BK51">
        <v>0.23554891833580599</v>
      </c>
      <c r="BL51">
        <v>0.26196758204108</v>
      </c>
      <c r="BM51">
        <v>0.52339094418512899</v>
      </c>
      <c r="BN51">
        <v>0.314059731543959</v>
      </c>
      <c r="BO51">
        <v>0.44174627933935801</v>
      </c>
      <c r="BP51">
        <v>0.455187617227025</v>
      </c>
      <c r="BQ51">
        <v>0.81130531471061396</v>
      </c>
      <c r="BR51">
        <v>0.327578641652361</v>
      </c>
      <c r="BS51">
        <v>0.29401582463891301</v>
      </c>
      <c r="BT51">
        <v>0.37764549698658101</v>
      </c>
      <c r="BU51">
        <v>0.44585632418632598</v>
      </c>
      <c r="BV51">
        <v>0.38798826126862002</v>
      </c>
      <c r="BW51">
        <v>0.43172986394634599</v>
      </c>
      <c r="BX51">
        <v>0.33608452666288002</v>
      </c>
      <c r="BY51">
        <v>0.346497675993028</v>
      </c>
      <c r="BZ51">
        <v>0.37952079202142602</v>
      </c>
      <c r="CA51">
        <v>0.33365883603225599</v>
      </c>
      <c r="CB51">
        <v>0.47822696095080203</v>
      </c>
      <c r="CC51">
        <v>0.40155813191844802</v>
      </c>
      <c r="CD51">
        <v>0.48244213937915198</v>
      </c>
      <c r="CE51">
        <v>0.37897079176082199</v>
      </c>
      <c r="CF51">
        <v>0.43161355333177798</v>
      </c>
      <c r="CG51">
        <v>0.48235311897075001</v>
      </c>
      <c r="CH51">
        <v>0.53269716847917903</v>
      </c>
      <c r="CI51">
        <v>0.51283036184306896</v>
      </c>
      <c r="CJ51">
        <v>0.292645831820388</v>
      </c>
      <c r="CK51">
        <v>0.46878682465364702</v>
      </c>
      <c r="CL51">
        <v>0.31702633230397498</v>
      </c>
      <c r="CM51">
        <v>0.35555748120231501</v>
      </c>
      <c r="CN51">
        <v>0.32930517396137698</v>
      </c>
      <c r="CO51">
        <v>0.38665520717939</v>
      </c>
      <c r="CP51">
        <v>0.300560407505718</v>
      </c>
      <c r="CQ51">
        <v>0.462380577821359</v>
      </c>
      <c r="CR51">
        <v>0.29150763206684299</v>
      </c>
      <c r="CS51">
        <v>0.53094285834300103</v>
      </c>
      <c r="CT51">
        <v>0.40664790359397701</v>
      </c>
      <c r="CU51">
        <v>0.348235666317877</v>
      </c>
      <c r="CV51">
        <v>0.57706718960384895</v>
      </c>
      <c r="CW51">
        <v>0.47852056843049101</v>
      </c>
      <c r="CX51">
        <v>0.36583225850093398</v>
      </c>
      <c r="CY51">
        <v>0.47618771947647998</v>
      </c>
      <c r="CZ51">
        <v>0.32353674957998602</v>
      </c>
      <c r="DA51">
        <v>0.35544716060737402</v>
      </c>
      <c r="DB51">
        <v>0.39736910708324202</v>
      </c>
      <c r="DC51">
        <v>0.509327363385777</v>
      </c>
      <c r="DD51">
        <v>0.365656501491049</v>
      </c>
      <c r="DE51">
        <v>0.37511354653375201</v>
      </c>
      <c r="DF51">
        <v>0.41665181814233299</v>
      </c>
      <c r="DG51">
        <v>0.36704538574790002</v>
      </c>
      <c r="DH51">
        <v>0.37813924643012797</v>
      </c>
      <c r="DI51">
        <v>0.448552046630809</v>
      </c>
      <c r="DJ51">
        <v>0.44073144618202098</v>
      </c>
      <c r="DK51">
        <v>0.35605696029140899</v>
      </c>
      <c r="DL51">
        <v>0.33079870330371403</v>
      </c>
      <c r="DM51">
        <v>0.428863265024857</v>
      </c>
      <c r="DN51">
        <v>0.40190861531209698</v>
      </c>
      <c r="DO51">
        <v>0.46259326950483598</v>
      </c>
      <c r="DP51">
        <v>0.36368321005948601</v>
      </c>
      <c r="DQ51">
        <v>0.43144211323679199</v>
      </c>
      <c r="DR51">
        <v>0.39735649572816301</v>
      </c>
      <c r="DS51">
        <v>0.40553050909869798</v>
      </c>
      <c r="DT51">
        <v>0.50327491012661796</v>
      </c>
      <c r="DU51">
        <v>0.47654435631390701</v>
      </c>
      <c r="DV51">
        <v>0.429611818822072</v>
      </c>
      <c r="DW51">
        <v>0.40016430829260702</v>
      </c>
      <c r="DX51">
        <v>0.50187034313196699</v>
      </c>
      <c r="DY51">
        <v>0.37745167570447702</v>
      </c>
      <c r="DZ51">
        <v>0.34357942904351602</v>
      </c>
      <c r="EA51">
        <v>0.47716649349211099</v>
      </c>
      <c r="EB51">
        <v>0.30572823655467202</v>
      </c>
      <c r="EC51">
        <v>0.49371246339833302</v>
      </c>
      <c r="ED51">
        <v>0.39599935241823903</v>
      </c>
      <c r="EE51">
        <v>0.31199070546947699</v>
      </c>
      <c r="EF51">
        <v>0.39074871275894801</v>
      </c>
      <c r="EG51">
        <v>0.47236501653539797</v>
      </c>
      <c r="EH51">
        <v>0.411152133910335</v>
      </c>
      <c r="EI51">
        <v>0.38325375786989602</v>
      </c>
      <c r="EJ51">
        <v>0.240452839449183</v>
      </c>
      <c r="EK51">
        <v>0.248424975387218</v>
      </c>
      <c r="EL51">
        <v>0.47817287190428298</v>
      </c>
      <c r="EM51">
        <v>0.49049915142608502</v>
      </c>
      <c r="EN51">
        <v>0.49057941364193303</v>
      </c>
      <c r="EO51">
        <v>0.33850736875975501</v>
      </c>
      <c r="EP51">
        <v>0.53845788979130704</v>
      </c>
      <c r="EQ51">
        <v>0.50486174055177302</v>
      </c>
      <c r="ER51">
        <v>0.44613675544931503</v>
      </c>
      <c r="ES51">
        <v>0.33610666243204501</v>
      </c>
      <c r="ET51">
        <v>0.38478481487772997</v>
      </c>
      <c r="EU51">
        <v>0.45834517492210702</v>
      </c>
      <c r="EV51">
        <v>0.46475803081497902</v>
      </c>
      <c r="EW51">
        <v>0.365325304954083</v>
      </c>
      <c r="EX51">
        <v>0.42724051036368399</v>
      </c>
      <c r="EY51">
        <v>0.46492021797740501</v>
      </c>
      <c r="EZ51">
        <v>0.22331520778115799</v>
      </c>
      <c r="FA51">
        <v>0.32557070659124598</v>
      </c>
      <c r="FB51">
        <v>0.40355768824884403</v>
      </c>
      <c r="FC51">
        <v>0.46628281131316102</v>
      </c>
      <c r="FD51">
        <v>0.27461290401851601</v>
      </c>
      <c r="FE51">
        <v>0.33492869342041398</v>
      </c>
      <c r="FF51">
        <v>0.47128221695366801</v>
      </c>
      <c r="FG51">
        <v>0.39796035823431503</v>
      </c>
      <c r="FH51">
        <v>0.37898351074211001</v>
      </c>
      <c r="FI51">
        <v>0.473558866704549</v>
      </c>
      <c r="FJ51">
        <v>0.336422008742921</v>
      </c>
      <c r="FK51">
        <v>0.89705103389836605</v>
      </c>
      <c r="FL51">
        <v>0.85008891464507597</v>
      </c>
      <c r="FM51">
        <v>0.36083096058143399</v>
      </c>
      <c r="FN51">
        <v>0.52442929249066506</v>
      </c>
      <c r="FO51">
        <v>0.38796145528886999</v>
      </c>
      <c r="FP51">
        <v>0.239325398489524</v>
      </c>
      <c r="FQ51">
        <v>0.42905957438512898</v>
      </c>
      <c r="FR51">
        <v>0.34539357310471602</v>
      </c>
      <c r="FS51">
        <v>0.45150054680934798</v>
      </c>
      <c r="FT51">
        <v>0.30972864517466098</v>
      </c>
      <c r="FU51">
        <v>0.227250625439501</v>
      </c>
      <c r="FV51">
        <v>0.42097110707693702</v>
      </c>
      <c r="FW51">
        <v>0.48212108403874099</v>
      </c>
      <c r="FX51">
        <v>0.42749646500087402</v>
      </c>
      <c r="FY51">
        <v>0.50196400050440304</v>
      </c>
      <c r="FZ51">
        <v>0.229008380175965</v>
      </c>
      <c r="GA51">
        <v>0.38990863136327197</v>
      </c>
      <c r="GB51">
        <v>0.494416097544156</v>
      </c>
      <c r="GC51">
        <v>0.357588157335618</v>
      </c>
      <c r="GD51">
        <v>0.45482071698021398</v>
      </c>
      <c r="GE51">
        <v>0.47579021707399399</v>
      </c>
      <c r="GF51">
        <v>0.45413787564228397</v>
      </c>
      <c r="GG51">
        <v>0.42067448679067898</v>
      </c>
      <c r="GH51">
        <v>0.458116833035416</v>
      </c>
      <c r="GI51">
        <v>0.26951704725784598</v>
      </c>
      <c r="GJ51">
        <v>0.56670010696531803</v>
      </c>
      <c r="GK51">
        <v>0.42223276881629701</v>
      </c>
      <c r="GL51">
        <v>0.25896428849746</v>
      </c>
      <c r="GM51">
        <v>0.198263963620846</v>
      </c>
      <c r="GN51">
        <v>0.42589176978576199</v>
      </c>
      <c r="GO51">
        <v>0.35470164257335701</v>
      </c>
      <c r="GP51">
        <v>0.32595462214627802</v>
      </c>
      <c r="GQ51">
        <v>0.474606115769583</v>
      </c>
      <c r="GR51">
        <v>0.47935956404069002</v>
      </c>
      <c r="GS51">
        <v>0.614569581388829</v>
      </c>
      <c r="GT51">
        <v>0.31979175041563002</v>
      </c>
      <c r="GU51">
        <v>0.490488830951614</v>
      </c>
      <c r="GV51">
        <v>0.381043592396758</v>
      </c>
      <c r="GW51">
        <v>0.23634727916332199</v>
      </c>
      <c r="GX51">
        <v>0.42717186995537398</v>
      </c>
      <c r="GY51">
        <v>0.415210138352192</v>
      </c>
      <c r="GZ51">
        <v>0.32284383624770202</v>
      </c>
      <c r="HA51">
        <v>0.45113167583671898</v>
      </c>
      <c r="HB51">
        <v>0.40328906582076202</v>
      </c>
      <c r="HC51">
        <v>0.406595353658465</v>
      </c>
      <c r="HD51">
        <v>0.48236044603786199</v>
      </c>
      <c r="HE51">
        <v>0.37183516862219901</v>
      </c>
      <c r="HF51">
        <v>0.43989664515195698</v>
      </c>
      <c r="HG51">
        <v>0.51897649790274203</v>
      </c>
      <c r="HH51">
        <v>0.34899918901974603</v>
      </c>
      <c r="HI51">
        <v>0.69790944544641698</v>
      </c>
      <c r="HJ51">
        <v>0.70971764518316305</v>
      </c>
      <c r="HK51">
        <v>0.39070850006765001</v>
      </c>
      <c r="HL51">
        <v>0.43357654574895899</v>
      </c>
      <c r="HM51">
        <v>0.29033358781669699</v>
      </c>
      <c r="HN51">
        <v>0.43790391765092701</v>
      </c>
      <c r="HO51">
        <v>0.51760485970387204</v>
      </c>
      <c r="HP51">
        <v>0.36315400453678698</v>
      </c>
      <c r="HQ51">
        <v>0.27670966865242502</v>
      </c>
      <c r="HR51">
        <v>0.69685170932852203</v>
      </c>
      <c r="HS51">
        <v>0.41205031874190601</v>
      </c>
      <c r="HT51">
        <v>0.32409726864099297</v>
      </c>
      <c r="HU51">
        <v>0.48590065268391802</v>
      </c>
      <c r="HV51">
        <v>0.52087381256161502</v>
      </c>
      <c r="HW51">
        <v>0.42829773767671497</v>
      </c>
      <c r="HX51">
        <v>0.52326870206608</v>
      </c>
      <c r="HY51">
        <v>0.40340310867742701</v>
      </c>
      <c r="HZ51">
        <v>0.40815528620408897</v>
      </c>
      <c r="IA51">
        <v>0.37594207312029598</v>
      </c>
      <c r="IB51">
        <v>0.50969349632843597</v>
      </c>
      <c r="IC51">
        <v>0.44234841573404399</v>
      </c>
      <c r="ID51">
        <v>0.46596239766984998</v>
      </c>
      <c r="IE51">
        <v>0.38963173773280602</v>
      </c>
      <c r="IF51">
        <v>0.29789193609354903</v>
      </c>
      <c r="IG51">
        <v>0.554003404722054</v>
      </c>
      <c r="IH51">
        <v>0.32948734980639199</v>
      </c>
      <c r="II51">
        <v>0.46625894812131202</v>
      </c>
      <c r="IJ51">
        <v>0.40564473578163202</v>
      </c>
      <c r="IK51">
        <v>0.472700059515061</v>
      </c>
      <c r="IL51">
        <v>0.42760672892087598</v>
      </c>
      <c r="IM51">
        <v>0.50536424607758601</v>
      </c>
      <c r="IN51">
        <v>0.32974188341573701</v>
      </c>
      <c r="IO51">
        <v>0.46994281997021597</v>
      </c>
      <c r="IP51">
        <v>0.34037629589333102</v>
      </c>
      <c r="IQ51">
        <v>0.477112297356167</v>
      </c>
      <c r="IR51">
        <v>0.128789166590705</v>
      </c>
      <c r="IS51">
        <v>0.35625345858362201</v>
      </c>
      <c r="IT51">
        <v>0.76654158149400198</v>
      </c>
      <c r="IU51">
        <v>0.42140140518596098</v>
      </c>
      <c r="IV51">
        <v>0.34014127613085998</v>
      </c>
      <c r="IW51">
        <v>0.31691516535309</v>
      </c>
      <c r="IX51">
        <v>0.438450942394284</v>
      </c>
      <c r="IY51">
        <v>0.45763632134022902</v>
      </c>
      <c r="IZ51">
        <v>0.36875020544458897</v>
      </c>
      <c r="JA51">
        <v>0.38838599403018398</v>
      </c>
      <c r="JB51">
        <v>0.53546114511480902</v>
      </c>
      <c r="JC51">
        <v>0.50624316792800705</v>
      </c>
      <c r="JD51">
        <v>0.44901718122036499</v>
      </c>
      <c r="JE51">
        <v>0.24668204048910999</v>
      </c>
      <c r="JF51">
        <v>0.54068794901293604</v>
      </c>
      <c r="JG51">
        <v>0.33230783502668398</v>
      </c>
      <c r="JH51">
        <v>0.48684412065113902</v>
      </c>
      <c r="JI51">
        <v>0.42415606723018101</v>
      </c>
      <c r="JJ51">
        <v>0.40190112990391202</v>
      </c>
      <c r="JK51">
        <v>0.54443674088443605</v>
      </c>
      <c r="JL51">
        <v>0.39280297182308699</v>
      </c>
      <c r="JM51">
        <v>0.51196776972072899</v>
      </c>
      <c r="JN51">
        <v>0.71802239332810502</v>
      </c>
      <c r="JO51">
        <v>0.42486598876029102</v>
      </c>
      <c r="JP51">
        <v>0.39683084213578401</v>
      </c>
      <c r="JQ51">
        <v>0.53078222667557196</v>
      </c>
      <c r="JR51">
        <v>0.56054855393494496</v>
      </c>
      <c r="JS51">
        <v>0.393177684356459</v>
      </c>
      <c r="JT51">
        <v>0.44286558489706901</v>
      </c>
      <c r="JU51">
        <v>0.41725193183363102</v>
      </c>
      <c r="JV51">
        <v>0.37083756218441699</v>
      </c>
      <c r="JW51">
        <v>0.42261573897406601</v>
      </c>
      <c r="JX51">
        <v>0.40754268997159698</v>
      </c>
      <c r="JY51">
        <v>0.35305324572253999</v>
      </c>
      <c r="JZ51">
        <v>0.39934371452559497</v>
      </c>
      <c r="KA51">
        <v>0.28836972608521799</v>
      </c>
      <c r="KB51">
        <v>0.49563251618092902</v>
      </c>
      <c r="KC51">
        <v>0.426199628628955</v>
      </c>
      <c r="KD51">
        <v>0.399022592211421</v>
      </c>
      <c r="KE51">
        <v>0.490938522433712</v>
      </c>
      <c r="KF51">
        <v>0.39071639091626698</v>
      </c>
      <c r="KG51">
        <v>0.34854792017531899</v>
      </c>
      <c r="KH51">
        <v>0.37516705935246902</v>
      </c>
      <c r="KI51">
        <v>0.48901773578810298</v>
      </c>
      <c r="KJ51">
        <v>0.38590204656424598</v>
      </c>
      <c r="KK51">
        <v>0.32074730957081299</v>
      </c>
      <c r="KL51">
        <v>0.36971875277597799</v>
      </c>
      <c r="KM51">
        <v>0.26059467189038998</v>
      </c>
      <c r="KN51">
        <v>0.41909887205060398</v>
      </c>
      <c r="KO51">
        <v>0.46467813602713398</v>
      </c>
      <c r="KP51">
        <v>0.37012579537574702</v>
      </c>
      <c r="KQ51">
        <v>0.35921829343949402</v>
      </c>
      <c r="KR51">
        <v>0.41698156724688801</v>
      </c>
      <c r="KS51">
        <v>0.36976676242177198</v>
      </c>
      <c r="KT51">
        <v>0.46381555274427599</v>
      </c>
      <c r="KU51">
        <v>0.42622310728734703</v>
      </c>
      <c r="KV51">
        <v>0.34414379905485198</v>
      </c>
      <c r="KW51">
        <v>0.138478959447946</v>
      </c>
      <c r="KX51">
        <v>0.41475643087457298</v>
      </c>
      <c r="KY51">
        <v>0.35174708032630603</v>
      </c>
      <c r="KZ51">
        <v>0.20000844912028501</v>
      </c>
      <c r="LA51">
        <v>0.46862004781214101</v>
      </c>
      <c r="LB51">
        <v>0.40615677968431602</v>
      </c>
      <c r="LC51">
        <v>0.51676083874929102</v>
      </c>
      <c r="LD51">
        <v>0.31901930359596398</v>
      </c>
      <c r="LE51">
        <v>0.40598339264392203</v>
      </c>
      <c r="LF51">
        <v>0.467667221156149</v>
      </c>
      <c r="LG51">
        <v>0.48432564132403499</v>
      </c>
      <c r="LH51">
        <v>0.46480275431926898</v>
      </c>
      <c r="LI51">
        <v>0.46193389822811498</v>
      </c>
      <c r="LJ51">
        <v>0.40694859753465901</v>
      </c>
      <c r="LK51">
        <v>0.48374867015942102</v>
      </c>
      <c r="LL51">
        <v>0.35232811568363898</v>
      </c>
      <c r="LM51">
        <v>0.34148366692964899</v>
      </c>
      <c r="LN51">
        <v>0.45837770913036802</v>
      </c>
      <c r="LO51">
        <v>0.50453663488815703</v>
      </c>
      <c r="LP51">
        <v>0.41714152946768401</v>
      </c>
      <c r="LQ51">
        <v>0.403261344455835</v>
      </c>
      <c r="LR51">
        <v>0.43477580294489798</v>
      </c>
      <c r="LS51">
        <v>0.52117415687145596</v>
      </c>
      <c r="LT51">
        <v>0.48358137396019801</v>
      </c>
      <c r="LU51">
        <v>0.47583154317755499</v>
      </c>
      <c r="LV51">
        <v>0.45781393380045399</v>
      </c>
      <c r="LW51">
        <v>0.47155880433722203</v>
      </c>
      <c r="LX51">
        <v>0.45149141245399199</v>
      </c>
      <c r="LY51">
        <v>0.45134090714244002</v>
      </c>
      <c r="LZ51">
        <v>0.47130527794020899</v>
      </c>
      <c r="MA51">
        <v>0.37204753357609699</v>
      </c>
      <c r="MB51">
        <v>0.43172297950989602</v>
      </c>
      <c r="MC51">
        <v>0.31636394207214402</v>
      </c>
      <c r="MD51">
        <v>0.41740086700955198</v>
      </c>
      <c r="ME51">
        <v>0.42591977383059298</v>
      </c>
      <c r="MF51">
        <v>0.39731961594854498</v>
      </c>
      <c r="MG51">
        <v>0.51654618902642802</v>
      </c>
      <c r="MH51">
        <v>0.39738143129949599</v>
      </c>
      <c r="MI51">
        <v>0.34113220842943898</v>
      </c>
      <c r="MJ51">
        <v>0.63052255169209603</v>
      </c>
      <c r="MK51">
        <v>0.49860073153661499</v>
      </c>
      <c r="ML51">
        <v>0.42540912485529597</v>
      </c>
      <c r="MM51">
        <v>0.497863290349851</v>
      </c>
      <c r="MN51">
        <v>0.40644368065054498</v>
      </c>
      <c r="MO51">
        <v>0.47261989440172097</v>
      </c>
      <c r="MP51">
        <v>0.41300749674273102</v>
      </c>
      <c r="MQ51">
        <v>0.323149390582607</v>
      </c>
      <c r="MR51">
        <v>0.55138834045086704</v>
      </c>
      <c r="MS51">
        <v>0.37040977714479301</v>
      </c>
      <c r="MT51">
        <v>0.49837697025727601</v>
      </c>
      <c r="MU51">
        <v>0.73832490170404497</v>
      </c>
      <c r="MV51">
        <v>0.49811587288952902</v>
      </c>
      <c r="MW51">
        <v>0.464046327978548</v>
      </c>
      <c r="MX51">
        <v>0.75545931411743195</v>
      </c>
      <c r="MY51">
        <v>0.40716873732950298</v>
      </c>
      <c r="MZ51">
        <v>0.40866342809694201</v>
      </c>
      <c r="NA51">
        <v>0.39384084825686899</v>
      </c>
      <c r="NB51">
        <v>0.34712322087983399</v>
      </c>
      <c r="NC51">
        <v>0.348432094818796</v>
      </c>
      <c r="ND51">
        <v>0.333233885206004</v>
      </c>
      <c r="NE51">
        <v>0.48602247653081598</v>
      </c>
      <c r="NF51">
        <v>0.69327194546123005</v>
      </c>
      <c r="NG51">
        <v>0.33198465896283003</v>
      </c>
      <c r="NH51">
        <v>0.25763503890146899</v>
      </c>
      <c r="NI51">
        <v>0.477809954974525</v>
      </c>
      <c r="NJ51">
        <v>0.439760648131581</v>
      </c>
      <c r="NK51">
        <v>0.37228661392521001</v>
      </c>
      <c r="NL51">
        <v>0.45714596330146201</v>
      </c>
      <c r="NM51">
        <v>0.48019356614067099</v>
      </c>
      <c r="NN51">
        <v>0.45619198228832503</v>
      </c>
      <c r="NO51">
        <v>0.53149255093560599</v>
      </c>
      <c r="NP51">
        <v>0.37508786536711303</v>
      </c>
      <c r="NQ51">
        <v>0.48899972345828202</v>
      </c>
      <c r="NR51">
        <v>0.49337786996111899</v>
      </c>
      <c r="NS51">
        <v>0.34232682187003</v>
      </c>
      <c r="NT51">
        <v>0.36150773937660202</v>
      </c>
      <c r="NU51">
        <v>0.52313138417856297</v>
      </c>
      <c r="NV51">
        <v>0.46103414582656199</v>
      </c>
      <c r="NW51">
        <v>0.41992020802907998</v>
      </c>
      <c r="NX51">
        <v>0.33391381789276903</v>
      </c>
      <c r="NY51">
        <v>0.41170413796376998</v>
      </c>
      <c r="NZ51">
        <v>0.50136966677070705</v>
      </c>
      <c r="OA51">
        <v>0.37475480518367399</v>
      </c>
      <c r="OB51">
        <v>0.47562893414736901</v>
      </c>
      <c r="OC51">
        <v>0.79095274267554505</v>
      </c>
      <c r="OD51">
        <v>0.33341836234618599</v>
      </c>
      <c r="OE51">
        <v>0.75756329071288198</v>
      </c>
      <c r="OF51">
        <v>0.34955282060947501</v>
      </c>
      <c r="OG51">
        <v>0.52340567272120297</v>
      </c>
      <c r="OH51">
        <v>0.44125544559866797</v>
      </c>
      <c r="OI51">
        <v>0.36436061145607301</v>
      </c>
      <c r="OJ51">
        <v>0.33456114956623401</v>
      </c>
      <c r="OK51">
        <v>0.48885641215836401</v>
      </c>
      <c r="OL51">
        <v>0.39159150916090002</v>
      </c>
      <c r="OM51">
        <v>0.45782025965871798</v>
      </c>
      <c r="ON51">
        <v>0.29299040601248799</v>
      </c>
      <c r="OO51">
        <v>0.41986202887516499</v>
      </c>
      <c r="OP51">
        <v>0.53028669107267201</v>
      </c>
      <c r="OQ51">
        <v>0.46414402407704802</v>
      </c>
      <c r="OR51">
        <v>0.48875020545161202</v>
      </c>
      <c r="OS51">
        <v>0.447887716454274</v>
      </c>
      <c r="OT51">
        <v>0.48937129072098501</v>
      </c>
      <c r="OU51">
        <v>0.347316153005229</v>
      </c>
      <c r="OV51">
        <v>0.38947915610588901</v>
      </c>
      <c r="OW51">
        <v>0.58389497237466303</v>
      </c>
      <c r="OX51">
        <v>0.38702156795128101</v>
      </c>
      <c r="OY51">
        <v>0.44797796182149202</v>
      </c>
      <c r="OZ51">
        <v>0.56364925699466695</v>
      </c>
      <c r="PA51">
        <v>0.31354568617658801</v>
      </c>
      <c r="PB51">
        <v>0.29472036501257198</v>
      </c>
      <c r="PC51">
        <v>0.32472539001787598</v>
      </c>
      <c r="PD51">
        <v>0.39805437688096301</v>
      </c>
      <c r="PE51">
        <v>0.44837204513155898</v>
      </c>
      <c r="PF51">
        <v>0.29014712536360798</v>
      </c>
      <c r="PG51">
        <v>0.495694862669603</v>
      </c>
      <c r="PH51">
        <v>0.42341495072526603</v>
      </c>
      <c r="PI51">
        <v>0.426771369916987</v>
      </c>
      <c r="PJ51">
        <v>0.43898383721616002</v>
      </c>
      <c r="PK51">
        <v>0.408657804398328</v>
      </c>
      <c r="PL51">
        <v>0.40295945106177899</v>
      </c>
      <c r="PM51">
        <v>0.55735808338160697</v>
      </c>
      <c r="PN51">
        <v>0.441521744192509</v>
      </c>
      <c r="PO51">
        <v>0.33969196189547102</v>
      </c>
      <c r="PP51">
        <v>0.23656972042945401</v>
      </c>
      <c r="PQ51">
        <v>0.45958856394224901</v>
      </c>
      <c r="PR51">
        <v>0.28464999397649399</v>
      </c>
      <c r="PS51">
        <v>0.42421462721875702</v>
      </c>
      <c r="PT51">
        <v>0.52839216778123099</v>
      </c>
      <c r="PU51">
        <v>0.399799583113639</v>
      </c>
      <c r="PV51">
        <v>0.49757005606546301</v>
      </c>
      <c r="PW51">
        <v>0.37007353314772801</v>
      </c>
      <c r="PX51">
        <v>0.47314001837407199</v>
      </c>
      <c r="PY51">
        <v>0.41953780679468899</v>
      </c>
      <c r="PZ51">
        <v>0.49465585890291702</v>
      </c>
      <c r="QA51">
        <v>0.35542166749708698</v>
      </c>
      <c r="QB51">
        <v>0.49791587706370999</v>
      </c>
      <c r="QC51">
        <v>0.29067982658674302</v>
      </c>
      <c r="QD51">
        <v>0.42434853042936199</v>
      </c>
      <c r="QE51">
        <v>0.39579994598259199</v>
      </c>
      <c r="QF51">
        <v>0.420794052795115</v>
      </c>
      <c r="QG51">
        <v>0.71846335186973598</v>
      </c>
      <c r="QH51">
        <v>0.31293169467398702</v>
      </c>
      <c r="QI51">
        <v>0.37966666327756898</v>
      </c>
      <c r="QJ51">
        <v>0.20688198968586199</v>
      </c>
      <c r="QK51">
        <v>0.45767467214040403</v>
      </c>
      <c r="QL51">
        <v>0.37509513526414501</v>
      </c>
      <c r="QM51">
        <v>0.78882552506778902</v>
      </c>
      <c r="QN51">
        <v>0.40522834599714702</v>
      </c>
      <c r="QO51">
        <v>0.33199962263079902</v>
      </c>
      <c r="QP51">
        <v>0.29656077473808001</v>
      </c>
      <c r="QQ51">
        <v>0.48202514806955798</v>
      </c>
      <c r="QR51">
        <v>0.45955110338767802</v>
      </c>
      <c r="QS51">
        <v>0.45106945300093199</v>
      </c>
      <c r="QT51">
        <v>0.34965500145171902</v>
      </c>
      <c r="QU51">
        <v>0.53342178126378703</v>
      </c>
      <c r="QV51">
        <v>0.33622329152180902</v>
      </c>
      <c r="QW51">
        <v>0.30663732720998998</v>
      </c>
      <c r="QX51">
        <v>0.57977134623678495</v>
      </c>
      <c r="QY51">
        <v>0.41697028174459699</v>
      </c>
      <c r="QZ51">
        <v>0.35538778572143298</v>
      </c>
      <c r="RA51">
        <v>0.42837745567715202</v>
      </c>
      <c r="RB51">
        <v>0.52684577923632603</v>
      </c>
      <c r="RC51">
        <v>0.52875999750898595</v>
      </c>
      <c r="RD51">
        <v>0.42548935464592902</v>
      </c>
      <c r="RE51">
        <v>0.506494715289451</v>
      </c>
      <c r="RF51">
        <v>0.43954267675123598</v>
      </c>
      <c r="RG51">
        <v>0.35568782785457198</v>
      </c>
      <c r="RH51">
        <v>0.51115916440053999</v>
      </c>
      <c r="RI51">
        <v>0.301081987483376</v>
      </c>
      <c r="RJ51">
        <v>0.39998809081229197</v>
      </c>
      <c r="RK51">
        <v>0.41277745162747698</v>
      </c>
      <c r="RL51">
        <v>0.44636933891590502</v>
      </c>
    </row>
    <row r="52" spans="1:480" x14ac:dyDescent="0.25">
      <c r="A52" t="s">
        <v>51</v>
      </c>
      <c r="B52">
        <v>0.60213354069019498</v>
      </c>
      <c r="C52">
        <v>0.40176628943294301</v>
      </c>
      <c r="D52">
        <v>0.46265741232145302</v>
      </c>
      <c r="E52">
        <v>0.47534521505993299</v>
      </c>
      <c r="F52">
        <v>0.41851618798818802</v>
      </c>
      <c r="G52">
        <v>0.47156318854861701</v>
      </c>
      <c r="H52">
        <v>0.40524902878533398</v>
      </c>
      <c r="I52">
        <v>0.56114087025852899</v>
      </c>
      <c r="J52">
        <v>0.59781697469760697</v>
      </c>
      <c r="K52">
        <v>0.55418430955410203</v>
      </c>
      <c r="L52">
        <v>0.45582541524305797</v>
      </c>
      <c r="M52">
        <v>0.53165403279234602</v>
      </c>
      <c r="N52">
        <v>0.44170867145403098</v>
      </c>
      <c r="O52">
        <v>0.36795712997480701</v>
      </c>
      <c r="P52">
        <v>0.51216038691883503</v>
      </c>
      <c r="Q52">
        <v>0.32485314808827698</v>
      </c>
      <c r="R52">
        <v>0.28676337236921401</v>
      </c>
      <c r="S52">
        <v>0.506253664044653</v>
      </c>
      <c r="T52">
        <v>0.42733966344051699</v>
      </c>
      <c r="U52">
        <v>0.52663738356387602</v>
      </c>
      <c r="V52">
        <v>0.395755627229125</v>
      </c>
      <c r="W52">
        <v>0.35192442598330298</v>
      </c>
      <c r="X52">
        <v>0.34612229200133698</v>
      </c>
      <c r="Y52">
        <v>0.39791233147497101</v>
      </c>
      <c r="Z52">
        <v>0.33448789448536898</v>
      </c>
      <c r="AA52">
        <v>0.37831408771112202</v>
      </c>
      <c r="AB52">
        <v>0.51073059625476003</v>
      </c>
      <c r="AC52">
        <v>0.44156395828172201</v>
      </c>
      <c r="AD52">
        <v>0.35655612887128002</v>
      </c>
      <c r="AE52">
        <v>0.602339619027076</v>
      </c>
      <c r="AF52">
        <v>0.37096729400022099</v>
      </c>
      <c r="AG52">
        <v>0.55412249376426503</v>
      </c>
      <c r="AH52">
        <v>0.348831250411552</v>
      </c>
      <c r="AI52">
        <v>0.53330587726343004</v>
      </c>
      <c r="AJ52">
        <v>0.43622841561419201</v>
      </c>
      <c r="AK52">
        <v>0.51274311258038496</v>
      </c>
      <c r="AL52">
        <v>0.51104946586840505</v>
      </c>
      <c r="AM52">
        <v>0.474491352852694</v>
      </c>
      <c r="AN52">
        <v>0.48676462656845099</v>
      </c>
      <c r="AO52">
        <v>0.33956204913256599</v>
      </c>
      <c r="AP52">
        <v>0.47947196536783998</v>
      </c>
      <c r="AQ52">
        <v>0.440498320457679</v>
      </c>
      <c r="AR52">
        <v>0.489286314955236</v>
      </c>
      <c r="AS52">
        <v>0.379166878141939</v>
      </c>
      <c r="AT52">
        <v>0.46646709329082198</v>
      </c>
      <c r="AU52">
        <v>0.54515639447373998</v>
      </c>
      <c r="AV52">
        <v>0.43827296593527598</v>
      </c>
      <c r="AW52">
        <v>0.29130169588480198</v>
      </c>
      <c r="AX52">
        <v>0.38401733461319298</v>
      </c>
      <c r="AY52">
        <v>0.43467800103624499</v>
      </c>
      <c r="BA52">
        <v>0.45700551434089398</v>
      </c>
      <c r="BB52">
        <v>0.50777091261944196</v>
      </c>
      <c r="BC52">
        <v>0.52094492740340703</v>
      </c>
      <c r="BD52">
        <v>0.552821402544735</v>
      </c>
      <c r="BE52">
        <v>0.40336559452294002</v>
      </c>
      <c r="BF52">
        <v>0.40563406044844802</v>
      </c>
      <c r="BG52">
        <v>0.529491252751351</v>
      </c>
      <c r="BH52">
        <v>0.45993216898195999</v>
      </c>
      <c r="BI52">
        <v>0.380903734356351</v>
      </c>
      <c r="BJ52">
        <v>0.497717519521436</v>
      </c>
      <c r="BK52">
        <v>0.259835628276885</v>
      </c>
      <c r="BL52">
        <v>0.314466010512709</v>
      </c>
      <c r="BM52">
        <v>0.56407058893419104</v>
      </c>
      <c r="BN52">
        <v>0.37157599881449099</v>
      </c>
      <c r="BO52">
        <v>0.52373613975405797</v>
      </c>
      <c r="BP52">
        <v>0.50506024587186604</v>
      </c>
      <c r="BQ52">
        <v>0.49440477436416103</v>
      </c>
      <c r="BR52">
        <v>0.38355503413644298</v>
      </c>
      <c r="BS52">
        <v>0.32600333852597102</v>
      </c>
      <c r="BT52">
        <v>0.41282444702175197</v>
      </c>
      <c r="BU52">
        <v>0.42427647369634403</v>
      </c>
      <c r="BV52">
        <v>0.416308494706295</v>
      </c>
      <c r="BW52">
        <v>0.49854743514067401</v>
      </c>
      <c r="BX52">
        <v>0.35659146424641802</v>
      </c>
      <c r="BY52">
        <v>0.369641640476639</v>
      </c>
      <c r="BZ52">
        <v>0.44234134471693198</v>
      </c>
      <c r="CA52">
        <v>0.32985446612874397</v>
      </c>
      <c r="CB52">
        <v>0.48508166477502601</v>
      </c>
      <c r="CC52">
        <v>0.425424760690437</v>
      </c>
      <c r="CD52">
        <v>0.52606571942487002</v>
      </c>
      <c r="CE52">
        <v>0.45083198778690597</v>
      </c>
      <c r="CF52">
        <v>0.49722576027217102</v>
      </c>
      <c r="CG52">
        <v>0.54530075811621703</v>
      </c>
      <c r="CH52">
        <v>0.51748470603927099</v>
      </c>
      <c r="CI52">
        <v>0.52591277720158702</v>
      </c>
      <c r="CJ52">
        <v>0.336884143799215</v>
      </c>
      <c r="CK52">
        <v>0.407332232903934</v>
      </c>
      <c r="CL52">
        <v>0.29102221202453799</v>
      </c>
      <c r="CM52">
        <v>0.43260293639182101</v>
      </c>
      <c r="CN52">
        <v>0.36577068304483301</v>
      </c>
      <c r="CO52">
        <v>0.543898464223318</v>
      </c>
      <c r="CP52">
        <v>0.35487175046945302</v>
      </c>
      <c r="CQ52">
        <v>0.51688771354805496</v>
      </c>
      <c r="CR52">
        <v>0.32705953009155297</v>
      </c>
      <c r="CS52">
        <v>0.49182303704490299</v>
      </c>
      <c r="CT52">
        <v>0.44354380340622201</v>
      </c>
      <c r="CU52">
        <v>0.42159591903386701</v>
      </c>
      <c r="CV52">
        <v>0.57012008880255804</v>
      </c>
      <c r="CW52">
        <v>0.52339712973588504</v>
      </c>
      <c r="CX52">
        <v>0.38606663831501398</v>
      </c>
      <c r="CY52">
        <v>0.52615204902642299</v>
      </c>
      <c r="CZ52">
        <v>0.39818349205145498</v>
      </c>
      <c r="DA52">
        <v>0.31557466228716702</v>
      </c>
      <c r="DB52">
        <v>0.45568538331011199</v>
      </c>
      <c r="DC52">
        <v>0.41806620239789499</v>
      </c>
      <c r="DD52">
        <v>0.372328909929795</v>
      </c>
      <c r="DE52">
        <v>0.36901262940577001</v>
      </c>
      <c r="DF52">
        <v>0.39172753435927199</v>
      </c>
      <c r="DG52">
        <v>0.42099006218754298</v>
      </c>
      <c r="DH52">
        <v>0.37252911112565501</v>
      </c>
      <c r="DI52">
        <v>0.43268614119144</v>
      </c>
      <c r="DJ52">
        <v>0.53787869693012402</v>
      </c>
      <c r="DK52">
        <v>0.417363926018961</v>
      </c>
      <c r="DL52">
        <v>0.33003074851609199</v>
      </c>
      <c r="DM52">
        <v>0.50014799416150801</v>
      </c>
      <c r="DN52">
        <v>0.42601013781779101</v>
      </c>
      <c r="DO52">
        <v>0.32086028518832499</v>
      </c>
      <c r="DP52">
        <v>0.32662843861565299</v>
      </c>
      <c r="DQ52">
        <v>0.46179224908040201</v>
      </c>
      <c r="DR52">
        <v>0.35482352506086301</v>
      </c>
      <c r="DS52">
        <v>0.366891091064591</v>
      </c>
      <c r="DT52">
        <v>0.52977489137354905</v>
      </c>
      <c r="DU52">
        <v>0.56516674397920996</v>
      </c>
      <c r="DV52">
        <v>0.45450978100254302</v>
      </c>
      <c r="DW52">
        <v>0.40240066994529899</v>
      </c>
      <c r="DX52">
        <v>0.58758702775340299</v>
      </c>
      <c r="DY52">
        <v>0.39591417435731902</v>
      </c>
      <c r="DZ52">
        <v>0.35422025256977402</v>
      </c>
      <c r="EA52">
        <v>0.52094204131350796</v>
      </c>
      <c r="EB52">
        <v>0.37743897736080101</v>
      </c>
      <c r="EC52">
        <v>0.56307677310734505</v>
      </c>
      <c r="ED52">
        <v>0.44261885481121899</v>
      </c>
      <c r="EE52">
        <v>0.37189875386410598</v>
      </c>
      <c r="EF52">
        <v>0.39048120499227501</v>
      </c>
      <c r="EG52">
        <v>0.50164396277088696</v>
      </c>
      <c r="EH52">
        <v>0.42443202915674899</v>
      </c>
      <c r="EI52">
        <v>0.40422276003457602</v>
      </c>
      <c r="EJ52">
        <v>0.20145200259895901</v>
      </c>
      <c r="EK52">
        <v>0.24755558696959801</v>
      </c>
      <c r="EL52">
        <v>0.39113976113736598</v>
      </c>
      <c r="EM52">
        <v>0.56422016643905104</v>
      </c>
      <c r="EN52">
        <v>0.54729481693946103</v>
      </c>
      <c r="EO52">
        <v>0.27329774085250302</v>
      </c>
      <c r="EP52">
        <v>0.44415845920564101</v>
      </c>
      <c r="EQ52">
        <v>0.52741289036773698</v>
      </c>
      <c r="ER52">
        <v>0.31275685860635799</v>
      </c>
      <c r="ES52">
        <v>0.41877276761216398</v>
      </c>
      <c r="ET52">
        <v>0.50379719664038503</v>
      </c>
      <c r="EU52">
        <v>0.54015156238075601</v>
      </c>
      <c r="EV52">
        <v>0.60735280495482002</v>
      </c>
      <c r="EW52">
        <v>0.38918957066735899</v>
      </c>
      <c r="EX52">
        <v>0.46658291674385199</v>
      </c>
      <c r="EY52">
        <v>0.38246002674399598</v>
      </c>
      <c r="EZ52">
        <v>0.244392802995618</v>
      </c>
      <c r="FA52">
        <v>0.40400776581387998</v>
      </c>
      <c r="FB52">
        <v>0.46866488367043102</v>
      </c>
      <c r="FC52">
        <v>0.54610835143907499</v>
      </c>
      <c r="FD52">
        <v>0.334860197411879</v>
      </c>
      <c r="FE52">
        <v>0.41507243712289199</v>
      </c>
      <c r="FF52">
        <v>0.377825976542838</v>
      </c>
      <c r="FG52">
        <v>0.44734898097088499</v>
      </c>
      <c r="FH52">
        <v>0.39300298454021598</v>
      </c>
      <c r="FI52">
        <v>0.54460600932775205</v>
      </c>
      <c r="FJ52">
        <v>0.32461359879021101</v>
      </c>
      <c r="FK52">
        <v>0.47097252192037398</v>
      </c>
      <c r="FL52">
        <v>0.46333022109979399</v>
      </c>
      <c r="FM52">
        <v>0.40844252636966</v>
      </c>
      <c r="FN52">
        <v>0.41591038254290902</v>
      </c>
      <c r="FO52">
        <v>0.30578375600094498</v>
      </c>
      <c r="FP52">
        <v>0.261791083167418</v>
      </c>
      <c r="FQ52">
        <v>0.49524527917537697</v>
      </c>
      <c r="FR52">
        <v>0.34735955903445798</v>
      </c>
      <c r="FS52">
        <v>0.50272910260694603</v>
      </c>
      <c r="FT52">
        <v>0.32860860179079399</v>
      </c>
      <c r="FU52">
        <v>0.18723206089043001</v>
      </c>
      <c r="FV52">
        <v>0.46728531825786501</v>
      </c>
      <c r="FW52">
        <v>0.537763824504219</v>
      </c>
      <c r="FX52">
        <v>0.43633230628560499</v>
      </c>
      <c r="FY52">
        <v>0.51442589972376496</v>
      </c>
      <c r="FZ52">
        <v>0.31427464525051102</v>
      </c>
      <c r="GA52">
        <v>0.30516881970291299</v>
      </c>
      <c r="GB52">
        <v>0.54714639119708997</v>
      </c>
      <c r="GC52">
        <v>0.47759608018765898</v>
      </c>
      <c r="GD52">
        <v>0.58067612132105895</v>
      </c>
      <c r="GE52">
        <v>0.54806364188551404</v>
      </c>
      <c r="GF52">
        <v>0.54702264049980398</v>
      </c>
      <c r="GG52">
        <v>0.44984712478560701</v>
      </c>
      <c r="GH52">
        <v>0.49590773787447801</v>
      </c>
      <c r="GI52">
        <v>0.31908287673681401</v>
      </c>
      <c r="GJ52">
        <v>0.59251071035011205</v>
      </c>
      <c r="GK52">
        <v>0.45280257023383502</v>
      </c>
      <c r="GL52">
        <v>0.23314759055602299</v>
      </c>
      <c r="GM52">
        <v>0.25060109942486303</v>
      </c>
      <c r="GN52">
        <v>0.45984090229671098</v>
      </c>
      <c r="GO52">
        <v>0.36560688246510797</v>
      </c>
      <c r="GP52">
        <v>0.36190583656438802</v>
      </c>
      <c r="GQ52">
        <v>0.55484171347495104</v>
      </c>
      <c r="GR52">
        <v>0.55880334430008904</v>
      </c>
      <c r="GS52">
        <v>0.43825223659072499</v>
      </c>
      <c r="GT52">
        <v>0.305579379287446</v>
      </c>
      <c r="GU52">
        <v>0.52723531219429998</v>
      </c>
      <c r="GV52">
        <v>0.400901324395325</v>
      </c>
      <c r="GW52">
        <v>0.29371691974806202</v>
      </c>
      <c r="GX52">
        <v>0.50311312065440505</v>
      </c>
      <c r="GY52">
        <v>0.49652384067199501</v>
      </c>
      <c r="GZ52">
        <v>0.39747828279290098</v>
      </c>
      <c r="HA52">
        <v>0.49775554575007003</v>
      </c>
      <c r="HB52">
        <v>0.46668325269364802</v>
      </c>
      <c r="HC52">
        <v>0.418637751247872</v>
      </c>
      <c r="HD52">
        <v>0.46445730919055001</v>
      </c>
      <c r="HE52">
        <v>0.46899832738517899</v>
      </c>
      <c r="HF52">
        <v>0.518562442303246</v>
      </c>
      <c r="HG52">
        <v>0.57176350904679196</v>
      </c>
      <c r="HH52">
        <v>0.41581850398006898</v>
      </c>
      <c r="HI52">
        <v>0.43159258698640302</v>
      </c>
      <c r="HJ52">
        <v>0.41824224222826201</v>
      </c>
      <c r="HK52">
        <v>0.46703744335874298</v>
      </c>
      <c r="HL52">
        <v>0.48378585275088398</v>
      </c>
      <c r="HM52">
        <v>0.34841527372796999</v>
      </c>
      <c r="HN52">
        <v>0.44770297273519</v>
      </c>
      <c r="HO52">
        <v>0.61901988560592003</v>
      </c>
      <c r="HP52">
        <v>0.36597821573874201</v>
      </c>
      <c r="HQ52">
        <v>0.331933508459132</v>
      </c>
      <c r="HR52">
        <v>0.58190866883758197</v>
      </c>
      <c r="HS52">
        <v>0.44658348720126501</v>
      </c>
      <c r="HT52">
        <v>0.31139289908808698</v>
      </c>
      <c r="HU52">
        <v>0.524870760713395</v>
      </c>
      <c r="HV52">
        <v>0.58938666118531402</v>
      </c>
      <c r="HW52">
        <v>0.53918119926669705</v>
      </c>
      <c r="HX52">
        <v>0.44070775719741601</v>
      </c>
      <c r="HY52">
        <v>0.42436670835776302</v>
      </c>
      <c r="HZ52">
        <v>0.44653673513044401</v>
      </c>
      <c r="IA52">
        <v>0.37051037488795302</v>
      </c>
      <c r="IB52">
        <v>0.53681028546424503</v>
      </c>
      <c r="IC52">
        <v>0.45369763874046898</v>
      </c>
      <c r="ID52">
        <v>0.53538960756390197</v>
      </c>
      <c r="IE52">
        <v>0.453823299075022</v>
      </c>
      <c r="IF52">
        <v>0.32223450157945199</v>
      </c>
      <c r="IG52">
        <v>0.60519952279935896</v>
      </c>
      <c r="IH52">
        <v>0.35253894584930701</v>
      </c>
      <c r="II52">
        <v>0.54621097871969404</v>
      </c>
      <c r="IJ52">
        <v>0.45932800323355599</v>
      </c>
      <c r="IK52">
        <v>0.52701511325603601</v>
      </c>
      <c r="IL52">
        <v>0.50538801635257402</v>
      </c>
      <c r="IM52">
        <v>0.54494090212092305</v>
      </c>
      <c r="IN52">
        <v>0.34922746606268201</v>
      </c>
      <c r="IO52">
        <v>0.54453298437674402</v>
      </c>
      <c r="IP52">
        <v>0.287280644876658</v>
      </c>
      <c r="IQ52">
        <v>0.51396652904580897</v>
      </c>
      <c r="IR52">
        <v>0.159652106052937</v>
      </c>
      <c r="IS52">
        <v>0.32994069574579199</v>
      </c>
      <c r="IT52">
        <v>0.52853822070337397</v>
      </c>
      <c r="IU52">
        <v>0.499933968683209</v>
      </c>
      <c r="IV52">
        <v>0.33550201169712202</v>
      </c>
      <c r="IW52">
        <v>0.31756247858609798</v>
      </c>
      <c r="IX52">
        <v>0.450383811912206</v>
      </c>
      <c r="IY52">
        <v>0.48583980981246599</v>
      </c>
      <c r="IZ52">
        <v>0.36687241928251701</v>
      </c>
      <c r="JA52">
        <v>0.474927354701148</v>
      </c>
      <c r="JB52">
        <v>0.55724385864845505</v>
      </c>
      <c r="JC52">
        <v>0.56987455976411605</v>
      </c>
      <c r="JD52">
        <v>0.42229943643963203</v>
      </c>
      <c r="JE52">
        <v>0.31334745006214298</v>
      </c>
      <c r="JF52">
        <v>0.59854734254772801</v>
      </c>
      <c r="JG52">
        <v>0.36435272197096902</v>
      </c>
      <c r="JH52">
        <v>0.57399792185530596</v>
      </c>
      <c r="JI52">
        <v>0.50857458102214503</v>
      </c>
      <c r="JJ52">
        <v>0.45010371359617901</v>
      </c>
      <c r="JK52">
        <v>0.57103374090923797</v>
      </c>
      <c r="JL52">
        <v>0.42633646721707202</v>
      </c>
      <c r="JM52">
        <v>0.501949988944285</v>
      </c>
      <c r="JN52">
        <v>0.48441591233764503</v>
      </c>
      <c r="JO52">
        <v>0.44796072455138303</v>
      </c>
      <c r="JP52">
        <v>0.47854800676183201</v>
      </c>
      <c r="JQ52">
        <v>0.57507016455217497</v>
      </c>
      <c r="JR52">
        <v>0.55342835872525598</v>
      </c>
      <c r="JS52">
        <v>0.45324260246868098</v>
      </c>
      <c r="JT52">
        <v>0.49026345513062197</v>
      </c>
      <c r="JU52">
        <v>0.43156330404589199</v>
      </c>
      <c r="JV52">
        <v>0.388607598112783</v>
      </c>
      <c r="JW52">
        <v>0.44451355244082602</v>
      </c>
      <c r="JX52">
        <v>0.37555398448563299</v>
      </c>
      <c r="JY52">
        <v>0.415071121568094</v>
      </c>
      <c r="JZ52">
        <v>0.41374411908185998</v>
      </c>
      <c r="KA52">
        <v>0.302153743323339</v>
      </c>
      <c r="KB52">
        <v>0.53870292279577503</v>
      </c>
      <c r="KC52">
        <v>0.46234351019611902</v>
      </c>
      <c r="KD52">
        <v>0.39304818059174701</v>
      </c>
      <c r="KE52">
        <v>0.57305238710108797</v>
      </c>
      <c r="KF52">
        <v>0.47138698396960899</v>
      </c>
      <c r="KG52">
        <v>0.44974500709336701</v>
      </c>
      <c r="KH52">
        <v>0.43967550819066697</v>
      </c>
      <c r="KI52">
        <v>0.51497421509410501</v>
      </c>
      <c r="KJ52">
        <v>0.38772439853579499</v>
      </c>
      <c r="KK52">
        <v>0.39295150715640598</v>
      </c>
      <c r="KL52">
        <v>0.43163963548055001</v>
      </c>
      <c r="KM52">
        <v>0.27697267643940199</v>
      </c>
      <c r="KN52">
        <v>0.472620756030803</v>
      </c>
      <c r="KO52">
        <v>0.53182355493121403</v>
      </c>
      <c r="KP52">
        <v>0.41173162624831</v>
      </c>
      <c r="KQ52">
        <v>0.40501625445327699</v>
      </c>
      <c r="KR52">
        <v>0.46061820356306699</v>
      </c>
      <c r="KS52">
        <v>0.42233763276646902</v>
      </c>
      <c r="KT52">
        <v>0.48519107961108598</v>
      </c>
      <c r="KU52">
        <v>0.472863122956723</v>
      </c>
      <c r="KV52">
        <v>0.38650276461334798</v>
      </c>
      <c r="KW52">
        <v>0.16503140108738201</v>
      </c>
      <c r="KX52">
        <v>0.49835204769742197</v>
      </c>
      <c r="KY52">
        <v>0.36885656397014599</v>
      </c>
      <c r="KZ52">
        <v>0.16068515595796101</v>
      </c>
      <c r="LA52">
        <v>0.38330823232516098</v>
      </c>
      <c r="LB52">
        <v>0.42584798046366601</v>
      </c>
      <c r="LC52">
        <v>0.42701769217119601</v>
      </c>
      <c r="LD52">
        <v>0.40607454313637498</v>
      </c>
      <c r="LE52">
        <v>0.474447308967684</v>
      </c>
      <c r="LF52">
        <v>0.45739594706370001</v>
      </c>
      <c r="LG52">
        <v>0.52041958731025995</v>
      </c>
      <c r="LH52">
        <v>0.55168683139812902</v>
      </c>
      <c r="LI52">
        <v>0.53440873002648503</v>
      </c>
      <c r="LJ52">
        <v>0.39876555910558398</v>
      </c>
      <c r="LK52">
        <v>0.540327167475943</v>
      </c>
      <c r="LL52">
        <v>0.40635755166065801</v>
      </c>
      <c r="LM52">
        <v>0.31709122361710601</v>
      </c>
      <c r="LN52">
        <v>0.48482307287520898</v>
      </c>
      <c r="LO52">
        <v>0.54098864453372897</v>
      </c>
      <c r="LP52">
        <v>0.41354190519585798</v>
      </c>
      <c r="LQ52">
        <v>0.47039315253396102</v>
      </c>
      <c r="LR52">
        <v>0.52895839178166504</v>
      </c>
      <c r="LS52">
        <v>0.55153798709979296</v>
      </c>
      <c r="LT52">
        <v>0.52930532648824402</v>
      </c>
      <c r="LU52">
        <v>0.57748851205255802</v>
      </c>
      <c r="LV52">
        <v>0.49246711760022899</v>
      </c>
      <c r="LW52">
        <v>0.51912407249685799</v>
      </c>
      <c r="LX52">
        <v>0.52448949290213398</v>
      </c>
      <c r="LY52">
        <v>0.45701517173685102</v>
      </c>
      <c r="LZ52">
        <v>0.40706826540894597</v>
      </c>
      <c r="MA52">
        <v>0.36395504769112302</v>
      </c>
      <c r="MB52">
        <v>0.47875125806030699</v>
      </c>
      <c r="MC52">
        <v>0.30343253598651898</v>
      </c>
      <c r="MD52">
        <v>0.42989185092028198</v>
      </c>
      <c r="ME52">
        <v>0.36491864628412801</v>
      </c>
      <c r="MF52">
        <v>0.37378937189273698</v>
      </c>
      <c r="MG52">
        <v>0.42120015727403798</v>
      </c>
      <c r="MH52">
        <v>0.44979005134487499</v>
      </c>
      <c r="MI52">
        <v>0.40830473744035101</v>
      </c>
      <c r="MJ52">
        <v>0.49429490120626401</v>
      </c>
      <c r="MK52">
        <v>0.54743183424225905</v>
      </c>
      <c r="ML52">
        <v>0.427938016533217</v>
      </c>
      <c r="MM52">
        <v>0.56842879601945795</v>
      </c>
      <c r="MN52">
        <v>0.32450700325558601</v>
      </c>
      <c r="MO52">
        <v>0.55988432971328095</v>
      </c>
      <c r="MP52">
        <v>0.47191277807218002</v>
      </c>
      <c r="MQ52">
        <v>0.36488522011504598</v>
      </c>
      <c r="MR52">
        <v>0.58943308506587699</v>
      </c>
      <c r="MS52">
        <v>0.36069372527100002</v>
      </c>
      <c r="MT52">
        <v>0.500758847903789</v>
      </c>
      <c r="MU52">
        <v>0.54169937878401098</v>
      </c>
      <c r="MV52">
        <v>0.57263679205224705</v>
      </c>
      <c r="MW52">
        <v>0.37407680009699901</v>
      </c>
      <c r="MX52">
        <v>0.48023950193529602</v>
      </c>
      <c r="MY52">
        <v>0.45954114178067901</v>
      </c>
      <c r="MZ52">
        <v>0.44220422184191199</v>
      </c>
      <c r="NA52">
        <v>0.446642147257374</v>
      </c>
      <c r="NB52">
        <v>0.41819751441060798</v>
      </c>
      <c r="NC52">
        <v>0.33447318565371598</v>
      </c>
      <c r="ND52">
        <v>0.32509540671124698</v>
      </c>
      <c r="NE52">
        <v>0.49311647344045001</v>
      </c>
      <c r="NF52">
        <v>0.419198319307926</v>
      </c>
      <c r="NG52">
        <v>0.38068767812676502</v>
      </c>
      <c r="NH52">
        <v>0.26023723442406099</v>
      </c>
      <c r="NI52">
        <v>0.51128617597872295</v>
      </c>
      <c r="NJ52">
        <v>0.44692247606126401</v>
      </c>
      <c r="NK52">
        <v>0.33928036002150003</v>
      </c>
      <c r="NL52">
        <v>0.54334233130203102</v>
      </c>
      <c r="NM52">
        <v>0.57564538514386998</v>
      </c>
      <c r="NN52">
        <v>0.53381962813752404</v>
      </c>
      <c r="NO52">
        <v>0.58851159680468002</v>
      </c>
      <c r="NP52">
        <v>0.33461316913051597</v>
      </c>
      <c r="NQ52">
        <v>0.52072317745135099</v>
      </c>
      <c r="NR52">
        <v>0.55049181969633298</v>
      </c>
      <c r="NS52">
        <v>0.37757011230402199</v>
      </c>
      <c r="NT52">
        <v>0.427350152281121</v>
      </c>
      <c r="NU52">
        <v>0.42949202824716098</v>
      </c>
      <c r="NV52">
        <v>0.50896787132047105</v>
      </c>
      <c r="NW52">
        <v>0.46185505481671701</v>
      </c>
      <c r="NX52">
        <v>0.39670284065790101</v>
      </c>
      <c r="NY52">
        <v>0.50270084264091797</v>
      </c>
      <c r="NZ52">
        <v>0.42597700864162702</v>
      </c>
      <c r="OA52">
        <v>0.44592257917688699</v>
      </c>
      <c r="OB52">
        <v>0.49229373874351401</v>
      </c>
      <c r="OC52">
        <v>0.48449696034050399</v>
      </c>
      <c r="OD52">
        <v>0.38104811527135701</v>
      </c>
      <c r="OE52">
        <v>0.515100940402764</v>
      </c>
      <c r="OF52">
        <v>0.34683667144367503</v>
      </c>
      <c r="OG52">
        <v>0.61141748486116398</v>
      </c>
      <c r="OH52">
        <v>0.29871001259035901</v>
      </c>
      <c r="OI52">
        <v>0.42955478918540002</v>
      </c>
      <c r="OJ52">
        <v>0.35394548075471199</v>
      </c>
      <c r="OK52">
        <v>0.49278153643233902</v>
      </c>
      <c r="OL52">
        <v>0.41665604706335102</v>
      </c>
      <c r="OM52">
        <v>0.55833926646226095</v>
      </c>
      <c r="ON52">
        <v>0.347453720535013</v>
      </c>
      <c r="OO52">
        <v>0.43713611942644398</v>
      </c>
      <c r="OP52">
        <v>0.57788597928254604</v>
      </c>
      <c r="OQ52">
        <v>0.56919652381180796</v>
      </c>
      <c r="OR52">
        <v>0.45052721559901698</v>
      </c>
      <c r="OS52">
        <v>0.50390004658068399</v>
      </c>
      <c r="OT52">
        <v>0.53128047639317699</v>
      </c>
      <c r="OU52">
        <v>0.37073591601766998</v>
      </c>
      <c r="OV52">
        <v>0.36398888250050898</v>
      </c>
      <c r="OW52">
        <v>0.602279417810061</v>
      </c>
      <c r="OX52">
        <v>0.37116887758262801</v>
      </c>
      <c r="OY52">
        <v>0.54336706060675799</v>
      </c>
      <c r="OZ52">
        <v>0.47498655482755198</v>
      </c>
      <c r="PA52">
        <v>0.32224460142056799</v>
      </c>
      <c r="PB52">
        <v>0.34794346747564903</v>
      </c>
      <c r="PC52">
        <v>0.38758178513507302</v>
      </c>
      <c r="PD52">
        <v>0.504012969703314</v>
      </c>
      <c r="PE52">
        <v>0.52418920573487104</v>
      </c>
      <c r="PF52">
        <v>0.27787228969434002</v>
      </c>
      <c r="PG52">
        <v>0.456027973535855</v>
      </c>
      <c r="PH52">
        <v>0.523519612427091</v>
      </c>
      <c r="PI52">
        <v>0.43624551206837098</v>
      </c>
      <c r="PJ52">
        <v>0.44874147162098399</v>
      </c>
      <c r="PK52">
        <v>0.38262925075326898</v>
      </c>
      <c r="PL52">
        <v>0.38428878940834499</v>
      </c>
      <c r="PM52">
        <v>0.571634476625826</v>
      </c>
      <c r="PN52">
        <v>0.49506181051761899</v>
      </c>
      <c r="PO52">
        <v>0.38552841253894599</v>
      </c>
      <c r="PP52">
        <v>0.314684098961373</v>
      </c>
      <c r="PQ52">
        <v>0.45964310894050497</v>
      </c>
      <c r="PR52">
        <v>0.29288573657556699</v>
      </c>
      <c r="PS52">
        <v>0.49452930823689401</v>
      </c>
      <c r="PT52">
        <v>0.53535906682821099</v>
      </c>
      <c r="PU52">
        <v>0.36954414942513603</v>
      </c>
      <c r="PV52">
        <v>0.54544671471918604</v>
      </c>
      <c r="PW52">
        <v>0.38463508641291</v>
      </c>
      <c r="PX52">
        <v>0.51826705130745399</v>
      </c>
      <c r="PY52">
        <v>0.47047277908536</v>
      </c>
      <c r="PZ52">
        <v>0.57530711308975402</v>
      </c>
      <c r="QA52">
        <v>0.39134463570425498</v>
      </c>
      <c r="QB52">
        <v>0.54835498969579399</v>
      </c>
      <c r="QC52">
        <v>0.27676563592645598</v>
      </c>
      <c r="QD52">
        <v>0.47483815102172899</v>
      </c>
      <c r="QE52">
        <v>0.42159293649312102</v>
      </c>
      <c r="QF52">
        <v>0.44653730560555999</v>
      </c>
      <c r="QG52">
        <v>0.45033971107408999</v>
      </c>
      <c r="QH52">
        <v>0.36757177330323598</v>
      </c>
      <c r="QI52">
        <v>0.35589329195370401</v>
      </c>
      <c r="QJ52">
        <v>0.22767504136241201</v>
      </c>
      <c r="QK52">
        <v>0.48575702338069898</v>
      </c>
      <c r="QL52">
        <v>0.40046138629120798</v>
      </c>
      <c r="QM52">
        <v>0.52996120286097304</v>
      </c>
      <c r="QN52">
        <v>0.46385881070993301</v>
      </c>
      <c r="QO52">
        <v>0.29842310976160302</v>
      </c>
      <c r="QP52">
        <v>0.30027505900227103</v>
      </c>
      <c r="QQ52">
        <v>0.50904424082329902</v>
      </c>
      <c r="QR52">
        <v>0.47321494447039197</v>
      </c>
      <c r="QS52">
        <v>0.49940271511864398</v>
      </c>
      <c r="QT52">
        <v>0.39078536664880797</v>
      </c>
      <c r="QU52">
        <v>0.53384531229544796</v>
      </c>
      <c r="QV52">
        <v>0.390812334414677</v>
      </c>
      <c r="QW52">
        <v>0.360714902067237</v>
      </c>
      <c r="QX52">
        <v>0.51291650303442304</v>
      </c>
      <c r="QY52">
        <v>0.46773561207741798</v>
      </c>
      <c r="QZ52">
        <v>0.33097393699393002</v>
      </c>
      <c r="RA52">
        <v>0.46530241901663699</v>
      </c>
      <c r="RB52">
        <v>0.39348616860451602</v>
      </c>
      <c r="RC52">
        <v>0.54761357745665495</v>
      </c>
      <c r="RD52">
        <v>0.43008828908464303</v>
      </c>
      <c r="RE52">
        <v>0.40072337790181001</v>
      </c>
      <c r="RF52">
        <v>0.46328359290320797</v>
      </c>
      <c r="RG52">
        <v>0.41802004540239701</v>
      </c>
      <c r="RH52">
        <v>0.51778346185922897</v>
      </c>
      <c r="RI52">
        <v>0.35735053895956997</v>
      </c>
      <c r="RJ52">
        <v>0.40891992891891699</v>
      </c>
      <c r="RK52">
        <v>0.45276939414815098</v>
      </c>
      <c r="RL52">
        <v>0.52744687286994296</v>
      </c>
    </row>
    <row r="53" spans="1:480" x14ac:dyDescent="0.25">
      <c r="A53" t="s">
        <v>52</v>
      </c>
      <c r="B53">
        <v>0.55674077200346395</v>
      </c>
      <c r="C53">
        <v>0.32471270067749503</v>
      </c>
      <c r="D53">
        <v>0.44679972400113799</v>
      </c>
      <c r="E53">
        <v>0.45955486055269401</v>
      </c>
      <c r="F53">
        <v>0.37033585212526898</v>
      </c>
      <c r="G53">
        <v>0.50865084839347496</v>
      </c>
      <c r="H53">
        <v>0.35430274123763</v>
      </c>
      <c r="I53">
        <v>0.55464735390156095</v>
      </c>
      <c r="J53">
        <v>0.54694021879343402</v>
      </c>
      <c r="K53">
        <v>0.522820644983087</v>
      </c>
      <c r="L53">
        <v>0.43294796760960702</v>
      </c>
      <c r="M53">
        <v>0.52007130652234101</v>
      </c>
      <c r="N53">
        <v>0.35650924845570803</v>
      </c>
      <c r="O53">
        <v>0.32713941098975402</v>
      </c>
      <c r="P53">
        <v>0.56427670677818198</v>
      </c>
      <c r="Q53">
        <v>0.27884419131201899</v>
      </c>
      <c r="R53">
        <v>0.28633830943982203</v>
      </c>
      <c r="S53">
        <v>0.56867990011243996</v>
      </c>
      <c r="T53">
        <v>0.40294622327409502</v>
      </c>
      <c r="U53">
        <v>0.47893294779467099</v>
      </c>
      <c r="V53">
        <v>0.41502142012633397</v>
      </c>
      <c r="W53">
        <v>0.31635519410590202</v>
      </c>
      <c r="X53">
        <v>0.34707765048818001</v>
      </c>
      <c r="Y53">
        <v>0.36416321151541903</v>
      </c>
      <c r="Z53">
        <v>0.21434502446971501</v>
      </c>
      <c r="AA53">
        <v>0.35977805382372802</v>
      </c>
      <c r="AB53">
        <v>0.47570585231517998</v>
      </c>
      <c r="AC53">
        <v>0.438929401972252</v>
      </c>
      <c r="AD53">
        <v>0.35712943599548103</v>
      </c>
      <c r="AE53">
        <v>0.56059543363784703</v>
      </c>
      <c r="AF53">
        <v>0.36188787696494501</v>
      </c>
      <c r="AG53">
        <v>0.532549093145672</v>
      </c>
      <c r="AH53">
        <v>0.29423081789549399</v>
      </c>
      <c r="AI53">
        <v>0.52343531535496601</v>
      </c>
      <c r="AJ53">
        <v>0.58368526465969695</v>
      </c>
      <c r="AK53">
        <v>0.47727797846659897</v>
      </c>
      <c r="AL53">
        <v>0.45040597281886902</v>
      </c>
      <c r="AM53">
        <v>0.662566905328144</v>
      </c>
      <c r="AN53">
        <v>0.48661432525678799</v>
      </c>
      <c r="AO53">
        <v>0.35792515331720798</v>
      </c>
      <c r="AP53">
        <v>0.47334890295920201</v>
      </c>
      <c r="AQ53">
        <v>0.43859553051581002</v>
      </c>
      <c r="AR53">
        <v>0.43930954841495401</v>
      </c>
      <c r="AS53">
        <v>0.37592817960424202</v>
      </c>
      <c r="AT53">
        <v>0.45208077756794501</v>
      </c>
      <c r="AU53">
        <v>0.49536733033661901</v>
      </c>
      <c r="AV53">
        <v>0.40336210144275397</v>
      </c>
      <c r="AW53">
        <v>0.25303124348825901</v>
      </c>
      <c r="AX53">
        <v>0.35817330640560502</v>
      </c>
      <c r="AY53">
        <v>0.42783198482520102</v>
      </c>
      <c r="AZ53">
        <v>0.45700551434089398</v>
      </c>
      <c r="BB53">
        <v>0.476842182893635</v>
      </c>
      <c r="BC53">
        <v>0.45752008846032699</v>
      </c>
      <c r="BD53">
        <v>0.50220141066644597</v>
      </c>
      <c r="BE53">
        <v>0.36752353737952498</v>
      </c>
      <c r="BF53">
        <v>0.37522990738096401</v>
      </c>
      <c r="BG53">
        <v>0.47028551955265502</v>
      </c>
      <c r="BH53">
        <v>0.42516084042886498</v>
      </c>
      <c r="BI53">
        <v>0.36862429070136699</v>
      </c>
      <c r="BJ53">
        <v>0.498701043298169</v>
      </c>
      <c r="BK53">
        <v>0.21580875000046701</v>
      </c>
      <c r="BL53">
        <v>0.30066432045969699</v>
      </c>
      <c r="BM53">
        <v>0.51013647393360495</v>
      </c>
      <c r="BN53">
        <v>0.32483575706852702</v>
      </c>
      <c r="BO53">
        <v>0.47450948627082201</v>
      </c>
      <c r="BP53">
        <v>0.50029729013814295</v>
      </c>
      <c r="BQ53">
        <v>0.49586280730948501</v>
      </c>
      <c r="BR53">
        <v>0.32372662591114199</v>
      </c>
      <c r="BS53">
        <v>0.24246592401973499</v>
      </c>
      <c r="BT53">
        <v>0.39444931835177899</v>
      </c>
      <c r="BU53">
        <v>0.39850507631272403</v>
      </c>
      <c r="BV53">
        <v>0.38501033194295398</v>
      </c>
      <c r="BW53">
        <v>0.47354214399015898</v>
      </c>
      <c r="BX53">
        <v>0.35650404599829399</v>
      </c>
      <c r="BY53">
        <v>0.51198505044085396</v>
      </c>
      <c r="BZ53">
        <v>0.67340916813728102</v>
      </c>
      <c r="CA53">
        <v>0.26496384050080202</v>
      </c>
      <c r="CB53">
        <v>0.45346129343726399</v>
      </c>
      <c r="CC53">
        <v>0.395861820690243</v>
      </c>
      <c r="CD53">
        <v>0.47143723025158701</v>
      </c>
      <c r="CE53">
        <v>0.429633127737447</v>
      </c>
      <c r="CF53">
        <v>0.42369008596207303</v>
      </c>
      <c r="CG53">
        <v>0.60099498847246102</v>
      </c>
      <c r="CH53">
        <v>0.52268422369947798</v>
      </c>
      <c r="CI53">
        <v>0.52357923533642803</v>
      </c>
      <c r="CJ53">
        <v>0.32638034161951901</v>
      </c>
      <c r="CK53">
        <v>0.41729632244915099</v>
      </c>
      <c r="CL53">
        <v>0.28697382477843097</v>
      </c>
      <c r="CM53">
        <v>0.42225563210491202</v>
      </c>
      <c r="CN53">
        <v>0.441436776188248</v>
      </c>
      <c r="CO53">
        <v>0.49629853344941599</v>
      </c>
      <c r="CP53">
        <v>0.50030104171440704</v>
      </c>
      <c r="CQ53">
        <v>0.63636164629371905</v>
      </c>
      <c r="CR53">
        <v>0.25029678642021003</v>
      </c>
      <c r="CS53">
        <v>0.455472933345489</v>
      </c>
      <c r="CT53">
        <v>0.39586530751405902</v>
      </c>
      <c r="CU53">
        <v>0.58341269954608599</v>
      </c>
      <c r="CV53">
        <v>0.51835006199918099</v>
      </c>
      <c r="CW53">
        <v>0.49785323194543601</v>
      </c>
      <c r="CX53">
        <v>0.36740321553265198</v>
      </c>
      <c r="CY53">
        <v>0.49174000480793401</v>
      </c>
      <c r="CZ53">
        <v>0.37090272795152002</v>
      </c>
      <c r="DA53">
        <v>0.257983399666813</v>
      </c>
      <c r="DB53">
        <v>0.40744390425562399</v>
      </c>
      <c r="DC53">
        <v>0.39738626944560301</v>
      </c>
      <c r="DD53">
        <v>0.367084341549127</v>
      </c>
      <c r="DE53">
        <v>0.35024680877996101</v>
      </c>
      <c r="DF53">
        <v>0.40367919044834599</v>
      </c>
      <c r="DG53">
        <v>0.39314197671183598</v>
      </c>
      <c r="DH53">
        <v>0.30224238315644403</v>
      </c>
      <c r="DI53">
        <v>0.433996612596529</v>
      </c>
      <c r="DJ53">
        <v>0.478738408780777</v>
      </c>
      <c r="DK53">
        <v>0.39885913290938302</v>
      </c>
      <c r="DL53">
        <v>0.26407218070914101</v>
      </c>
      <c r="DM53">
        <v>0.64004726459171801</v>
      </c>
      <c r="DN53">
        <v>0.58447736355666102</v>
      </c>
      <c r="DO53">
        <v>0.314833333588938</v>
      </c>
      <c r="DP53">
        <v>0.32644927294746501</v>
      </c>
      <c r="DQ53">
        <v>0.47360360966607901</v>
      </c>
      <c r="DR53">
        <v>0.32652946734149702</v>
      </c>
      <c r="DS53">
        <v>0.38093359489265799</v>
      </c>
      <c r="DT53">
        <v>0.53154732987474096</v>
      </c>
      <c r="DU53">
        <v>0.55711071269798995</v>
      </c>
      <c r="DV53">
        <v>0.41478078795108803</v>
      </c>
      <c r="DW53">
        <v>0.39799860869870901</v>
      </c>
      <c r="DX53">
        <v>0.544015621039171</v>
      </c>
      <c r="DY53">
        <v>0.33321233153076002</v>
      </c>
      <c r="DZ53">
        <v>0.319578230525214</v>
      </c>
      <c r="EA53">
        <v>0.53019870103342603</v>
      </c>
      <c r="EB53">
        <v>0.254094329506175</v>
      </c>
      <c r="EC53">
        <v>0.50169986107585995</v>
      </c>
      <c r="ED53">
        <v>0.64652835266646203</v>
      </c>
      <c r="EE53">
        <v>0.549589833868667</v>
      </c>
      <c r="EF53">
        <v>0.40695630309147102</v>
      </c>
      <c r="EG53">
        <v>0.48333208117120402</v>
      </c>
      <c r="EH53">
        <v>0.42969079696859502</v>
      </c>
      <c r="EI53">
        <v>0.406352877915369</v>
      </c>
      <c r="EJ53">
        <v>0.18738296069182001</v>
      </c>
      <c r="EK53">
        <v>0.18080247614263001</v>
      </c>
      <c r="EL53">
        <v>0.37285896637481503</v>
      </c>
      <c r="EM53">
        <v>0.58447807783873396</v>
      </c>
      <c r="EN53">
        <v>0.61821805868872604</v>
      </c>
      <c r="EO53">
        <v>0.26616373970194601</v>
      </c>
      <c r="EP53">
        <v>0.40555144763999801</v>
      </c>
      <c r="EQ53">
        <v>0.54744084610788601</v>
      </c>
      <c r="ER53">
        <v>0.29367906702770002</v>
      </c>
      <c r="ES53">
        <v>0.363061215149938</v>
      </c>
      <c r="ET53">
        <v>0.48394068742540403</v>
      </c>
      <c r="EU53">
        <v>0.54314084045007205</v>
      </c>
      <c r="EV53">
        <v>0.56404790998329102</v>
      </c>
      <c r="EW53">
        <v>0.42161100252690498</v>
      </c>
      <c r="EX53">
        <v>0.47929162499810801</v>
      </c>
      <c r="EY53">
        <v>0.34245648973674397</v>
      </c>
      <c r="EZ53">
        <v>0.199585750319208</v>
      </c>
      <c r="FA53">
        <v>0.382564344171969</v>
      </c>
      <c r="FB53">
        <v>0.4563904131539</v>
      </c>
      <c r="FC53">
        <v>0.54915910387463895</v>
      </c>
      <c r="FD53">
        <v>0.26913548012872701</v>
      </c>
      <c r="FE53">
        <v>0.60474336601785805</v>
      </c>
      <c r="FF53">
        <v>0.344397763687942</v>
      </c>
      <c r="FG53">
        <v>0.63107500701511099</v>
      </c>
      <c r="FH53">
        <v>0.55506146616817598</v>
      </c>
      <c r="FI53">
        <v>0.46963670483332498</v>
      </c>
      <c r="FJ53">
        <v>0.31161461592064899</v>
      </c>
      <c r="FK53">
        <v>0.44027582289973</v>
      </c>
      <c r="FL53">
        <v>0.44112966107554102</v>
      </c>
      <c r="FM53">
        <v>0.395766912811641</v>
      </c>
      <c r="FN53">
        <v>0.38668162592588201</v>
      </c>
      <c r="FO53">
        <v>0.31237118584240797</v>
      </c>
      <c r="FP53">
        <v>0.23986335495727501</v>
      </c>
      <c r="FQ53">
        <v>0.44098232564769002</v>
      </c>
      <c r="FR53">
        <v>0.35254659693020701</v>
      </c>
      <c r="FS53">
        <v>0.61850946919525496</v>
      </c>
      <c r="FT53">
        <v>0.35918476192534099</v>
      </c>
      <c r="FU53">
        <v>0.201335259824137</v>
      </c>
      <c r="FV53">
        <v>0.43259548086298699</v>
      </c>
      <c r="FW53">
        <v>0.45886808085956798</v>
      </c>
      <c r="FX53">
        <v>0.440154469438232</v>
      </c>
      <c r="FY53">
        <v>0.49739037114471202</v>
      </c>
      <c r="FZ53">
        <v>0.34289628656480797</v>
      </c>
      <c r="GA53">
        <v>0.29341218040446099</v>
      </c>
      <c r="GB53">
        <v>0.49026815659274497</v>
      </c>
      <c r="GC53">
        <v>0.45470752096969103</v>
      </c>
      <c r="GD53">
        <v>0.578472293614952</v>
      </c>
      <c r="GE53">
        <v>0.60534269779087602</v>
      </c>
      <c r="GF53">
        <v>0.52220431657986599</v>
      </c>
      <c r="GG53">
        <v>0.65027959110016198</v>
      </c>
      <c r="GH53">
        <v>0.48021248510173498</v>
      </c>
      <c r="GI53">
        <v>0.298396413986321</v>
      </c>
      <c r="GJ53">
        <v>0.55707147547301805</v>
      </c>
      <c r="GK53">
        <v>0.56550326612415702</v>
      </c>
      <c r="GL53">
        <v>0.266801424829121</v>
      </c>
      <c r="GM53">
        <v>0.234277348867444</v>
      </c>
      <c r="GN53">
        <v>0.46085774654535899</v>
      </c>
      <c r="GO53">
        <v>0.35538988172498898</v>
      </c>
      <c r="GP53">
        <v>0.33187172358981598</v>
      </c>
      <c r="GQ53">
        <v>0.49567054722425902</v>
      </c>
      <c r="GR53">
        <v>0.53715088436493896</v>
      </c>
      <c r="GS53">
        <v>0.41656375461417</v>
      </c>
      <c r="GT53">
        <v>0.26451445280701702</v>
      </c>
      <c r="GU53">
        <v>0.47876188330563502</v>
      </c>
      <c r="GV53">
        <v>0.41217559296803802</v>
      </c>
      <c r="GW53">
        <v>0.26904971080810403</v>
      </c>
      <c r="GX53">
        <v>0.44045193507341301</v>
      </c>
      <c r="GY53">
        <v>0.48285495923020999</v>
      </c>
      <c r="GZ53">
        <v>0.39546171266525598</v>
      </c>
      <c r="HA53">
        <v>0.45283081177950202</v>
      </c>
      <c r="HB53">
        <v>0.77263716068092803</v>
      </c>
      <c r="HC53">
        <v>0.39051936392337</v>
      </c>
      <c r="HD53">
        <v>0.48360802346072801</v>
      </c>
      <c r="HE53">
        <v>0.43562694556423798</v>
      </c>
      <c r="HF53">
        <v>0.50270479187082695</v>
      </c>
      <c r="HG53">
        <v>0.53932622056271595</v>
      </c>
      <c r="HH53">
        <v>0.36456933344628101</v>
      </c>
      <c r="HI53">
        <v>0.43385670195894699</v>
      </c>
      <c r="HJ53">
        <v>0.41499379482417698</v>
      </c>
      <c r="HK53">
        <v>0.696428261512543</v>
      </c>
      <c r="HL53">
        <v>0.66353814801733801</v>
      </c>
      <c r="HM53">
        <v>0.36253710878825002</v>
      </c>
      <c r="HN53">
        <v>0.38363040863005199</v>
      </c>
      <c r="HO53">
        <v>0.57835095736230702</v>
      </c>
      <c r="HP53">
        <v>0.32839971680195101</v>
      </c>
      <c r="HQ53">
        <v>0.30595377038634403</v>
      </c>
      <c r="HR53">
        <v>0.55046719783192499</v>
      </c>
      <c r="HS53">
        <v>0.41566050492835099</v>
      </c>
      <c r="HT53">
        <v>0.28242427305982398</v>
      </c>
      <c r="HU53">
        <v>0.47993402879271202</v>
      </c>
      <c r="HV53">
        <v>0.53606014739646102</v>
      </c>
      <c r="HW53">
        <v>0.50526085635356299</v>
      </c>
      <c r="HX53">
        <v>0.401504231861951</v>
      </c>
      <c r="HY53">
        <v>0.41954096388053103</v>
      </c>
      <c r="HZ53">
        <v>0.414231882495111</v>
      </c>
      <c r="IA53">
        <v>0.41568436786403501</v>
      </c>
      <c r="IB53">
        <v>0.497669017869104</v>
      </c>
      <c r="IC53">
        <v>0.48260149315697998</v>
      </c>
      <c r="ID53">
        <v>0.47419858026940298</v>
      </c>
      <c r="IE53">
        <v>0.40892004451665298</v>
      </c>
      <c r="IF53">
        <v>0.28868288690689198</v>
      </c>
      <c r="IG53">
        <v>0.566497054919325</v>
      </c>
      <c r="IH53">
        <v>0.318189030614077</v>
      </c>
      <c r="II53">
        <v>0.54660013850394895</v>
      </c>
      <c r="IJ53">
        <v>0.38072902137600101</v>
      </c>
      <c r="IK53">
        <v>0.52263405403681795</v>
      </c>
      <c r="IL53">
        <v>0.58863957724924099</v>
      </c>
      <c r="IM53">
        <v>0.50431768183422798</v>
      </c>
      <c r="IN53">
        <v>0.40636167851565203</v>
      </c>
      <c r="IO53">
        <v>0.50347509783797095</v>
      </c>
      <c r="IP53">
        <v>0.26079096437546101</v>
      </c>
      <c r="IQ53">
        <v>0.50795160014453899</v>
      </c>
      <c r="IR53">
        <v>0.188929006549131</v>
      </c>
      <c r="IS53">
        <v>0.26101854914411099</v>
      </c>
      <c r="IT53">
        <v>0.50182900680187903</v>
      </c>
      <c r="IU53">
        <v>0.45080784770702498</v>
      </c>
      <c r="IV53">
        <v>0.29543929021797199</v>
      </c>
      <c r="IW53">
        <v>0.306884140017471</v>
      </c>
      <c r="IX53">
        <v>0.38249193177124702</v>
      </c>
      <c r="IY53">
        <v>0.451495940787835</v>
      </c>
      <c r="IZ53">
        <v>0.34962080745192697</v>
      </c>
      <c r="JA53">
        <v>0.43237223039216499</v>
      </c>
      <c r="JB53">
        <v>0.52915745216278398</v>
      </c>
      <c r="JC53">
        <v>0.46876227532721398</v>
      </c>
      <c r="JD53">
        <v>0.42028887150538902</v>
      </c>
      <c r="JE53">
        <v>0.298616464452369</v>
      </c>
      <c r="JF53">
        <v>0.60373010858690301</v>
      </c>
      <c r="JG53">
        <v>0.31515074024643303</v>
      </c>
      <c r="JH53">
        <v>0.58089394769356695</v>
      </c>
      <c r="JI53">
        <v>0.48691460334942499</v>
      </c>
      <c r="JJ53">
        <v>0.37180518315581002</v>
      </c>
      <c r="JK53">
        <v>0.60172058068308198</v>
      </c>
      <c r="JL53">
        <v>0.35950448954411901</v>
      </c>
      <c r="JM53">
        <v>0.48234404733367597</v>
      </c>
      <c r="JN53">
        <v>0.46447767989698602</v>
      </c>
      <c r="JO53">
        <v>0.384027129925608</v>
      </c>
      <c r="JP53">
        <v>0.64887826941006299</v>
      </c>
      <c r="JQ53">
        <v>0.50355347334353395</v>
      </c>
      <c r="JR53">
        <v>0.49041972489954599</v>
      </c>
      <c r="JS53">
        <v>0.471185975159577</v>
      </c>
      <c r="JT53">
        <v>0.45236398825519297</v>
      </c>
      <c r="JU53">
        <v>0.404400907730812</v>
      </c>
      <c r="JV53">
        <v>0.38406835315499399</v>
      </c>
      <c r="JW53">
        <v>0.36764635563356302</v>
      </c>
      <c r="JX53">
        <v>0.340579919364424</v>
      </c>
      <c r="JY53">
        <v>0.41070309663379101</v>
      </c>
      <c r="JZ53">
        <v>0.40231103683477498</v>
      </c>
      <c r="KA53">
        <v>0.30258599877098102</v>
      </c>
      <c r="KB53">
        <v>0.49059129417540698</v>
      </c>
      <c r="KC53">
        <v>0.42911052985662101</v>
      </c>
      <c r="KD53">
        <v>0.37894955468651398</v>
      </c>
      <c r="KE53">
        <v>0.55179727041136495</v>
      </c>
      <c r="KF53">
        <v>0.43284805846251001</v>
      </c>
      <c r="KG53">
        <v>0.43970339627863497</v>
      </c>
      <c r="KH53">
        <v>0.41369212923906801</v>
      </c>
      <c r="KI53">
        <v>0.42359228254607201</v>
      </c>
      <c r="KJ53">
        <v>0.37099640757233998</v>
      </c>
      <c r="KK53">
        <v>0.34069588002601098</v>
      </c>
      <c r="KL53">
        <v>0.45332661283494302</v>
      </c>
      <c r="KM53">
        <v>0.225422671547126</v>
      </c>
      <c r="KN53">
        <v>0.44854480897033899</v>
      </c>
      <c r="KO53">
        <v>0.489502237802169</v>
      </c>
      <c r="KP53">
        <v>0.47918112044183397</v>
      </c>
      <c r="KQ53">
        <v>0.36076231503871398</v>
      </c>
      <c r="KR53">
        <v>0.613867023435684</v>
      </c>
      <c r="KS53">
        <v>0.40902449682409397</v>
      </c>
      <c r="KT53">
        <v>0.46069465964998702</v>
      </c>
      <c r="KU53">
        <v>0.70208435784364798</v>
      </c>
      <c r="KV53">
        <v>0.38244035994807402</v>
      </c>
      <c r="KW53">
        <v>0.16908198953197501</v>
      </c>
      <c r="KX53">
        <v>0.41874966622884202</v>
      </c>
      <c r="KY53">
        <v>0.57626863397626904</v>
      </c>
      <c r="KZ53">
        <v>0.28448107150341501</v>
      </c>
      <c r="LA53">
        <v>0.37065263217486999</v>
      </c>
      <c r="LB53">
        <v>0.371693212919044</v>
      </c>
      <c r="LC53">
        <v>0.43196751007166201</v>
      </c>
      <c r="LD53">
        <v>0.59566864254408503</v>
      </c>
      <c r="LE53">
        <v>0.637908364376369</v>
      </c>
      <c r="LF53">
        <v>0.42382476869307201</v>
      </c>
      <c r="LG53">
        <v>0.50735452032510198</v>
      </c>
      <c r="LH53">
        <v>0.46781480298454398</v>
      </c>
      <c r="LI53">
        <v>0.48461011456978498</v>
      </c>
      <c r="LJ53">
        <v>0.43945138364528902</v>
      </c>
      <c r="LK53">
        <v>0.57639131488953099</v>
      </c>
      <c r="LL53">
        <v>0.41642806755804401</v>
      </c>
      <c r="LM53">
        <v>0.242819768619115</v>
      </c>
      <c r="LN53">
        <v>0.639413181683817</v>
      </c>
      <c r="LO53">
        <v>0.53862023984390694</v>
      </c>
      <c r="LP53">
        <v>0.47800064272898501</v>
      </c>
      <c r="LQ53">
        <v>0.45434737324911401</v>
      </c>
      <c r="LR53">
        <v>0.49383553760184001</v>
      </c>
      <c r="LS53">
        <v>0.550624417332783</v>
      </c>
      <c r="LT53">
        <v>0.50353812843982704</v>
      </c>
      <c r="LU53">
        <v>0.57084567593721303</v>
      </c>
      <c r="LV53">
        <v>0.47039279940120898</v>
      </c>
      <c r="LW53">
        <v>0.43275231270123998</v>
      </c>
      <c r="LX53">
        <v>0.51057880628832597</v>
      </c>
      <c r="LY53">
        <v>0.411759265904866</v>
      </c>
      <c r="LZ53">
        <v>0.36997845922689299</v>
      </c>
      <c r="MA53">
        <v>0.32369388031970098</v>
      </c>
      <c r="MB53">
        <v>0.44528846770138403</v>
      </c>
      <c r="MC53">
        <v>0.27944834598814</v>
      </c>
      <c r="MD53">
        <v>0.38600771140002998</v>
      </c>
      <c r="ME53">
        <v>0.27657214332348701</v>
      </c>
      <c r="MF53">
        <v>0.34418659384669298</v>
      </c>
      <c r="MG53">
        <v>0.38434161782549597</v>
      </c>
      <c r="MH53">
        <v>0.62450221717748999</v>
      </c>
      <c r="MI53">
        <v>0.34723915122878102</v>
      </c>
      <c r="MJ53">
        <v>0.47855941905001698</v>
      </c>
      <c r="MK53">
        <v>0.48823323125308898</v>
      </c>
      <c r="ML53">
        <v>0.38025534498544999</v>
      </c>
      <c r="MM53">
        <v>0.55144598179621196</v>
      </c>
      <c r="MN53">
        <v>0.31885838961733898</v>
      </c>
      <c r="MO53">
        <v>0.54166124649244196</v>
      </c>
      <c r="MP53">
        <v>0.468416590530077</v>
      </c>
      <c r="MQ53">
        <v>0.38216195759503802</v>
      </c>
      <c r="MR53">
        <v>0.57959209560832503</v>
      </c>
      <c r="MS53">
        <v>0.298044899073029</v>
      </c>
      <c r="MT53">
        <v>0.46629314940026001</v>
      </c>
      <c r="MU53">
        <v>0.51430964413948399</v>
      </c>
      <c r="MV53">
        <v>0.55111358807066602</v>
      </c>
      <c r="MW53">
        <v>0.36726196549672602</v>
      </c>
      <c r="MX53">
        <v>0.47668386805978402</v>
      </c>
      <c r="MY53">
        <v>0.43488197525312</v>
      </c>
      <c r="MZ53">
        <v>0.39554782040688102</v>
      </c>
      <c r="NA53">
        <v>0.46408874647512999</v>
      </c>
      <c r="NB53">
        <v>0.41995254712362901</v>
      </c>
      <c r="NC53">
        <v>0.32279962517611599</v>
      </c>
      <c r="ND53">
        <v>0.51598216650128403</v>
      </c>
      <c r="NE53">
        <v>0.42796340913827002</v>
      </c>
      <c r="NF53">
        <v>0.39367176144314198</v>
      </c>
      <c r="NG53">
        <v>0.37752091995523401</v>
      </c>
      <c r="NH53">
        <v>0.251168169241891</v>
      </c>
      <c r="NI53">
        <v>0.48727016326253098</v>
      </c>
      <c r="NJ53">
        <v>0.41189631031234097</v>
      </c>
      <c r="NK53">
        <v>0.29901956657601397</v>
      </c>
      <c r="NL53">
        <v>0.46288809403360898</v>
      </c>
      <c r="NM53">
        <v>0.549911991454198</v>
      </c>
      <c r="NN53">
        <v>0.48751445894087397</v>
      </c>
      <c r="NO53">
        <v>0.55173707129051996</v>
      </c>
      <c r="NP53">
        <v>0.28300436798317502</v>
      </c>
      <c r="NQ53">
        <v>0.47223704213224799</v>
      </c>
      <c r="NR53">
        <v>0.52007006409932499</v>
      </c>
      <c r="NS53">
        <v>0.36315813427341098</v>
      </c>
      <c r="NT53">
        <v>0.43045213701510998</v>
      </c>
      <c r="NU53">
        <v>0.38975362503334798</v>
      </c>
      <c r="NV53">
        <v>0.773892992710707</v>
      </c>
      <c r="NW53">
        <v>0.43573938207423002</v>
      </c>
      <c r="NX53">
        <v>0.37722068290592897</v>
      </c>
      <c r="NY53">
        <v>0.39919399693073798</v>
      </c>
      <c r="NZ53">
        <v>0.39340889982982202</v>
      </c>
      <c r="OA53">
        <v>0.349584631776168</v>
      </c>
      <c r="OB53">
        <v>0.47222587744886602</v>
      </c>
      <c r="OC53">
        <v>0.46848988732867403</v>
      </c>
      <c r="OD53">
        <v>0.39319668638145999</v>
      </c>
      <c r="OE53">
        <v>0.51353575122621298</v>
      </c>
      <c r="OF53">
        <v>0.32980976809323198</v>
      </c>
      <c r="OG53">
        <v>0.55964298840207705</v>
      </c>
      <c r="OH53">
        <v>0.26208681685099</v>
      </c>
      <c r="OI53">
        <v>0.31161832590393701</v>
      </c>
      <c r="OJ53">
        <v>0.53011352216833596</v>
      </c>
      <c r="OK53">
        <v>0.57501217399926596</v>
      </c>
      <c r="OL53">
        <v>0.385416481273471</v>
      </c>
      <c r="OM53">
        <v>0.494998581372737</v>
      </c>
      <c r="ON53">
        <v>0.30907893245448098</v>
      </c>
      <c r="OO53">
        <v>0.38514876316944602</v>
      </c>
      <c r="OP53">
        <v>0.50704180091845197</v>
      </c>
      <c r="OQ53">
        <v>0.48066184096310799</v>
      </c>
      <c r="OR53">
        <v>0.41292772257685501</v>
      </c>
      <c r="OS53">
        <v>0.470189681660242</v>
      </c>
      <c r="OT53">
        <v>0.50806790049888895</v>
      </c>
      <c r="OU53">
        <v>0.38522201885861901</v>
      </c>
      <c r="OV53">
        <v>0.34768077802880498</v>
      </c>
      <c r="OW53">
        <v>0.57327839016298399</v>
      </c>
      <c r="OX53">
        <v>0.30721454838267698</v>
      </c>
      <c r="OY53">
        <v>0.50116494908411402</v>
      </c>
      <c r="OZ53">
        <v>0.47174151462713199</v>
      </c>
      <c r="PA53">
        <v>0.36043089812479601</v>
      </c>
      <c r="PB53">
        <v>0.344773087524677</v>
      </c>
      <c r="PC53">
        <v>0.45209535751920799</v>
      </c>
      <c r="PD53">
        <v>0.47371560251066303</v>
      </c>
      <c r="PE53">
        <v>0.50515431885383699</v>
      </c>
      <c r="PF53">
        <v>0.25983357112517902</v>
      </c>
      <c r="PG53">
        <v>0.44938682376161099</v>
      </c>
      <c r="PH53">
        <v>0.46794140703753401</v>
      </c>
      <c r="PI53">
        <v>0.41530432127948602</v>
      </c>
      <c r="PJ53">
        <v>0.453577511827635</v>
      </c>
      <c r="PK53">
        <v>0.35618734456069501</v>
      </c>
      <c r="PL53">
        <v>0.31681310149092401</v>
      </c>
      <c r="PM53">
        <v>0.53286854398958905</v>
      </c>
      <c r="PN53">
        <v>0.45031097489102601</v>
      </c>
      <c r="PO53">
        <v>0.31267385169643203</v>
      </c>
      <c r="PP53">
        <v>0.49270920751151698</v>
      </c>
      <c r="PQ53">
        <v>0.46530007496241499</v>
      </c>
      <c r="PR53">
        <v>0.291647244928112</v>
      </c>
      <c r="PS53">
        <v>0.47506274526161402</v>
      </c>
      <c r="PT53">
        <v>0.51304946878380597</v>
      </c>
      <c r="PU53">
        <v>0.37698951676110898</v>
      </c>
      <c r="PV53">
        <v>0.53033554239858605</v>
      </c>
      <c r="PW53">
        <v>0.34023144209427603</v>
      </c>
      <c r="PX53">
        <v>0.445163947157527</v>
      </c>
      <c r="PY53">
        <v>0.48211135490874502</v>
      </c>
      <c r="PZ53">
        <v>0.52618231824394501</v>
      </c>
      <c r="QA53">
        <v>0.37489283575890398</v>
      </c>
      <c r="QB53">
        <v>0.53304809878972104</v>
      </c>
      <c r="QC53">
        <v>0.29444230336726901</v>
      </c>
      <c r="QD53">
        <v>0.39815050528753798</v>
      </c>
      <c r="QE53">
        <v>0.49194132978315702</v>
      </c>
      <c r="QF53">
        <v>0.41017274246074398</v>
      </c>
      <c r="QG53">
        <v>0.43205753710728501</v>
      </c>
      <c r="QH53">
        <v>0.33306021333192098</v>
      </c>
      <c r="QI53">
        <v>0.331051400924463</v>
      </c>
      <c r="QJ53">
        <v>0.18548350558557999</v>
      </c>
      <c r="QK53">
        <v>0.52319653976706504</v>
      </c>
      <c r="QL53">
        <v>0.35584551082146298</v>
      </c>
      <c r="QM53">
        <v>0.50869690518047705</v>
      </c>
      <c r="QN53">
        <v>0.4828014830331</v>
      </c>
      <c r="QO53">
        <v>0.23968984773917501</v>
      </c>
      <c r="QP53">
        <v>0.27835027583463701</v>
      </c>
      <c r="QQ53">
        <v>0.48152975003215998</v>
      </c>
      <c r="QR53">
        <v>0.43685762019504298</v>
      </c>
      <c r="QS53">
        <v>0.44113466902350001</v>
      </c>
      <c r="QT53">
        <v>0.34327608856491099</v>
      </c>
      <c r="QU53">
        <v>0.52077342430474405</v>
      </c>
      <c r="QV53">
        <v>0.41082744489494999</v>
      </c>
      <c r="QW53">
        <v>0.35897031552514103</v>
      </c>
      <c r="QX53">
        <v>0.49212908581176501</v>
      </c>
      <c r="QY53">
        <v>0.405819856437525</v>
      </c>
      <c r="QZ53">
        <v>0.30936042315284401</v>
      </c>
      <c r="RA53">
        <v>0.57120506782239799</v>
      </c>
      <c r="RB53">
        <v>0.36156604392074398</v>
      </c>
      <c r="RC53">
        <v>0.50155805961745303</v>
      </c>
      <c r="RD53">
        <v>0.42980135055026197</v>
      </c>
      <c r="RE53">
        <v>0.37886702055024801</v>
      </c>
      <c r="RF53">
        <v>0.48404508270368302</v>
      </c>
      <c r="RG53">
        <v>0.42324760586888099</v>
      </c>
      <c r="RH53">
        <v>0.51729875163372496</v>
      </c>
      <c r="RI53">
        <v>0.33064953709857497</v>
      </c>
      <c r="RJ53">
        <v>0.37003420738586301</v>
      </c>
      <c r="RK53">
        <v>0.43683635081676198</v>
      </c>
      <c r="RL53">
        <v>0.49691026170896302</v>
      </c>
    </row>
    <row r="54" spans="1:480" x14ac:dyDescent="0.25">
      <c r="A54" t="s">
        <v>53</v>
      </c>
      <c r="B54">
        <v>0.61034640862287204</v>
      </c>
      <c r="C54">
        <v>0.44817147924469097</v>
      </c>
      <c r="D54">
        <v>0.49957530454613802</v>
      </c>
      <c r="E54">
        <v>0.56190435492508595</v>
      </c>
      <c r="F54">
        <v>0.44409536739314098</v>
      </c>
      <c r="G54">
        <v>0.50439864056083505</v>
      </c>
      <c r="H54">
        <v>0.45962984491957998</v>
      </c>
      <c r="I54">
        <v>0.55768406780799995</v>
      </c>
      <c r="J54">
        <v>0.59018477556453697</v>
      </c>
      <c r="K54">
        <v>0.55560182160795302</v>
      </c>
      <c r="L54">
        <v>0.52656985709547299</v>
      </c>
      <c r="M54">
        <v>0.55273975385874796</v>
      </c>
      <c r="N54">
        <v>0.43957698108898402</v>
      </c>
      <c r="O54">
        <v>0.33853210765971098</v>
      </c>
      <c r="P54">
        <v>0.565564473846356</v>
      </c>
      <c r="Q54">
        <v>0.35167704148596701</v>
      </c>
      <c r="R54">
        <v>0.35426973577781401</v>
      </c>
      <c r="S54">
        <v>0.55445049068491603</v>
      </c>
      <c r="T54">
        <v>0.44138331723985003</v>
      </c>
      <c r="U54">
        <v>0.53313390663924498</v>
      </c>
      <c r="V54">
        <v>0.40594539646960498</v>
      </c>
      <c r="W54">
        <v>0.39766557829669202</v>
      </c>
      <c r="X54">
        <v>0.37736365827854101</v>
      </c>
      <c r="Y54">
        <v>0.47705960525250501</v>
      </c>
      <c r="Z54">
        <v>0.365089697219458</v>
      </c>
      <c r="AA54">
        <v>0.45439624638146597</v>
      </c>
      <c r="AB54">
        <v>0.52879620641156699</v>
      </c>
      <c r="AC54">
        <v>0.46593628786132602</v>
      </c>
      <c r="AD54">
        <v>0.452650752339817</v>
      </c>
      <c r="AE54">
        <v>0.59526867493145597</v>
      </c>
      <c r="AF54">
        <v>0.440479774103888</v>
      </c>
      <c r="AG54">
        <v>0.61564989959289995</v>
      </c>
      <c r="AH54">
        <v>0.39286820021906799</v>
      </c>
      <c r="AI54">
        <v>0.562838409414396</v>
      </c>
      <c r="AJ54">
        <v>0.452754937600225</v>
      </c>
      <c r="AK54">
        <v>0.52530045385017698</v>
      </c>
      <c r="AL54">
        <v>0.55119978466409902</v>
      </c>
      <c r="AM54">
        <v>0.496741676533209</v>
      </c>
      <c r="AN54">
        <v>0.514353573137044</v>
      </c>
      <c r="AO54">
        <v>0.35662223732373299</v>
      </c>
      <c r="AP54">
        <v>0.47898015210311701</v>
      </c>
      <c r="AQ54">
        <v>0.51240763629934805</v>
      </c>
      <c r="AR54">
        <v>0.47492807065222498</v>
      </c>
      <c r="AS54">
        <v>0.43548681522363902</v>
      </c>
      <c r="AT54">
        <v>0.49086649193029203</v>
      </c>
      <c r="AU54">
        <v>0.59547311566427896</v>
      </c>
      <c r="AV54">
        <v>0.44677563674670501</v>
      </c>
      <c r="AW54">
        <v>0.35743672301110402</v>
      </c>
      <c r="AX54">
        <v>0.40601752500586602</v>
      </c>
      <c r="AY54">
        <v>0.48278613056429498</v>
      </c>
      <c r="AZ54">
        <v>0.50777091261944196</v>
      </c>
      <c r="BA54">
        <v>0.476842182893635</v>
      </c>
      <c r="BC54">
        <v>0.51215947518074101</v>
      </c>
      <c r="BD54">
        <v>0.53922603592476404</v>
      </c>
      <c r="BE54">
        <v>0.47201657187709101</v>
      </c>
      <c r="BF54">
        <v>0.43620224580941702</v>
      </c>
      <c r="BG54">
        <v>0.52019039101367903</v>
      </c>
      <c r="BH54">
        <v>0.52966315363303995</v>
      </c>
      <c r="BI54">
        <v>0.40538757789172303</v>
      </c>
      <c r="BJ54">
        <v>0.59601159170846896</v>
      </c>
      <c r="BK54">
        <v>0.23402325012790401</v>
      </c>
      <c r="BL54">
        <v>0.34561301731215799</v>
      </c>
      <c r="BM54">
        <v>0.585222746109619</v>
      </c>
      <c r="BN54">
        <v>0.40789507199951103</v>
      </c>
      <c r="BO54">
        <v>0.51383461405591202</v>
      </c>
      <c r="BP54">
        <v>0.53267717060898201</v>
      </c>
      <c r="BQ54">
        <v>0.54722959829092699</v>
      </c>
      <c r="BR54">
        <v>0.38112920783378301</v>
      </c>
      <c r="BS54">
        <v>0.34994224404975299</v>
      </c>
      <c r="BT54">
        <v>0.43275468447229798</v>
      </c>
      <c r="BU54">
        <v>0.50001929271155698</v>
      </c>
      <c r="BV54">
        <v>0.45705010801620199</v>
      </c>
      <c r="BW54">
        <v>0.50728147266614099</v>
      </c>
      <c r="BX54">
        <v>0.36336608375492502</v>
      </c>
      <c r="BY54">
        <v>0.38406059433871098</v>
      </c>
      <c r="BZ54">
        <v>0.47953388976351402</v>
      </c>
      <c r="CA54">
        <v>0.36250218875575602</v>
      </c>
      <c r="CB54">
        <v>0.49071500529060202</v>
      </c>
      <c r="CC54">
        <v>0.49622215859907998</v>
      </c>
      <c r="CD54">
        <v>0.56879541512821696</v>
      </c>
      <c r="CE54">
        <v>0.46304542851394898</v>
      </c>
      <c r="CF54">
        <v>0.50006773965167695</v>
      </c>
      <c r="CG54">
        <v>0.59292396461517105</v>
      </c>
      <c r="CH54">
        <v>0.54144869358800696</v>
      </c>
      <c r="CI54">
        <v>0.559206267019001</v>
      </c>
      <c r="CJ54">
        <v>0.38684580959010401</v>
      </c>
      <c r="CK54">
        <v>0.487412847755959</v>
      </c>
      <c r="CL54">
        <v>0.31369076854772698</v>
      </c>
      <c r="CM54">
        <v>0.44486101492612901</v>
      </c>
      <c r="CN54">
        <v>0.38251623663161599</v>
      </c>
      <c r="CO54">
        <v>0.48358631165696297</v>
      </c>
      <c r="CP54">
        <v>0.38705030735088197</v>
      </c>
      <c r="CQ54">
        <v>0.54547863941668195</v>
      </c>
      <c r="CR54">
        <v>0.30499147369740198</v>
      </c>
      <c r="CS54">
        <v>0.56800528595053001</v>
      </c>
      <c r="CT54">
        <v>0.491387195340942</v>
      </c>
      <c r="CU54">
        <v>0.438365726429854</v>
      </c>
      <c r="CV54">
        <v>0.60723121739455199</v>
      </c>
      <c r="CW54">
        <v>0.57110020706103604</v>
      </c>
      <c r="CX54">
        <v>0.40023954040174198</v>
      </c>
      <c r="CY54">
        <v>0.54656980060656501</v>
      </c>
      <c r="CZ54">
        <v>0.40137282842123101</v>
      </c>
      <c r="DA54">
        <v>0.38021418362064702</v>
      </c>
      <c r="DB54">
        <v>0.46114068114027101</v>
      </c>
      <c r="DC54">
        <v>0.484232365794457</v>
      </c>
      <c r="DD54">
        <v>0.38735738337417502</v>
      </c>
      <c r="DE54">
        <v>0.443402887312348</v>
      </c>
      <c r="DF54">
        <v>0.47089346690571598</v>
      </c>
      <c r="DG54">
        <v>0.43171282381116799</v>
      </c>
      <c r="DH54">
        <v>0.437911140144915</v>
      </c>
      <c r="DI54">
        <v>0.49124410241021499</v>
      </c>
      <c r="DJ54">
        <v>0.48232955596083399</v>
      </c>
      <c r="DK54">
        <v>0.44924159826383198</v>
      </c>
      <c r="DL54">
        <v>0.33419008907332998</v>
      </c>
      <c r="DM54">
        <v>0.52629136502409501</v>
      </c>
      <c r="DN54">
        <v>0.45986289089598797</v>
      </c>
      <c r="DO54">
        <v>0.399642547834061</v>
      </c>
      <c r="DP54">
        <v>0.39149682329306601</v>
      </c>
      <c r="DQ54">
        <v>0.47744654369019701</v>
      </c>
      <c r="DR54">
        <v>0.42671204437072202</v>
      </c>
      <c r="DS54">
        <v>0.42122760355699201</v>
      </c>
      <c r="DT54">
        <v>0.53792096690631797</v>
      </c>
      <c r="DU54">
        <v>0.56047615165987497</v>
      </c>
      <c r="DV54">
        <v>0.469426915917731</v>
      </c>
      <c r="DW54">
        <v>0.38610468628357197</v>
      </c>
      <c r="DX54">
        <v>0.60373350639190404</v>
      </c>
      <c r="DY54">
        <v>0.39754549593131799</v>
      </c>
      <c r="DZ54">
        <v>0.433331168159591</v>
      </c>
      <c r="EA54">
        <v>0.54958171225686003</v>
      </c>
      <c r="EB54">
        <v>0.36273321849271301</v>
      </c>
      <c r="EC54">
        <v>0.59464639054882995</v>
      </c>
      <c r="ED54">
        <v>0.49988519950251797</v>
      </c>
      <c r="EE54">
        <v>0.37305087854124303</v>
      </c>
      <c r="EF54">
        <v>0.43991372909873</v>
      </c>
      <c r="EG54">
        <v>0.51131300184996198</v>
      </c>
      <c r="EH54">
        <v>0.45455257109736902</v>
      </c>
      <c r="EI54">
        <v>0.433301291320356</v>
      </c>
      <c r="EJ54">
        <v>0.23157722872051401</v>
      </c>
      <c r="EK54">
        <v>0.28538525719848101</v>
      </c>
      <c r="EL54">
        <v>0.439477105322022</v>
      </c>
      <c r="EM54">
        <v>0.60044572848226596</v>
      </c>
      <c r="EN54">
        <v>0.573827728946527</v>
      </c>
      <c r="EO54">
        <v>0.33931228698375698</v>
      </c>
      <c r="EP54">
        <v>0.49821677934204101</v>
      </c>
      <c r="EQ54">
        <v>0.60463998857465495</v>
      </c>
      <c r="ER54">
        <v>0.41830364190366998</v>
      </c>
      <c r="ES54">
        <v>0.42754775650926902</v>
      </c>
      <c r="ET54">
        <v>0.46802630317088101</v>
      </c>
      <c r="EU54">
        <v>0.57969855260674996</v>
      </c>
      <c r="EV54">
        <v>0.604523625721332</v>
      </c>
      <c r="EW54">
        <v>0.43490002015817802</v>
      </c>
      <c r="EX54">
        <v>0.53863755943446501</v>
      </c>
      <c r="EY54">
        <v>0.45523469038150799</v>
      </c>
      <c r="EZ54">
        <v>0.26727841320328599</v>
      </c>
      <c r="FA54">
        <v>0.38560865762014201</v>
      </c>
      <c r="FB54">
        <v>0.46039786424778401</v>
      </c>
      <c r="FC54">
        <v>0.57726914690832298</v>
      </c>
      <c r="FD54">
        <v>0.37648622567024698</v>
      </c>
      <c r="FE54">
        <v>0.42361518154149502</v>
      </c>
      <c r="FF54">
        <v>0.42622198617857898</v>
      </c>
      <c r="FG54">
        <v>0.499066303347594</v>
      </c>
      <c r="FH54">
        <v>0.44985296573731298</v>
      </c>
      <c r="FI54">
        <v>0.54749384677774304</v>
      </c>
      <c r="FJ54">
        <v>0.35428473314841902</v>
      </c>
      <c r="FK54">
        <v>0.49797076412254898</v>
      </c>
      <c r="FL54">
        <v>0.495178935185356</v>
      </c>
      <c r="FM54">
        <v>0.49060865026405198</v>
      </c>
      <c r="FN54">
        <v>0.48515242815965598</v>
      </c>
      <c r="FO54">
        <v>0.35809285684949899</v>
      </c>
      <c r="FP54">
        <v>0.296496907789774</v>
      </c>
      <c r="FQ54">
        <v>0.52818761642322098</v>
      </c>
      <c r="FR54">
        <v>0.411922975464804</v>
      </c>
      <c r="FS54">
        <v>0.57596305886319699</v>
      </c>
      <c r="FT54">
        <v>0.35514538440728699</v>
      </c>
      <c r="FU54">
        <v>0.207794207407621</v>
      </c>
      <c r="FV54">
        <v>0.49457213232557901</v>
      </c>
      <c r="FW54">
        <v>0.54911096272159199</v>
      </c>
      <c r="FX54">
        <v>0.49372821794718003</v>
      </c>
      <c r="FY54">
        <v>0.51964920111410595</v>
      </c>
      <c r="FZ54">
        <v>0.25988130840044199</v>
      </c>
      <c r="GA54">
        <v>0.37197312502513102</v>
      </c>
      <c r="GB54">
        <v>0.58816847801524996</v>
      </c>
      <c r="GC54">
        <v>0.48080111955654198</v>
      </c>
      <c r="GD54">
        <v>0.53275985787993696</v>
      </c>
      <c r="GE54">
        <v>0.57467934428813305</v>
      </c>
      <c r="GF54">
        <v>0.60311711859117101</v>
      </c>
      <c r="GG54">
        <v>0.47252630387755501</v>
      </c>
      <c r="GH54">
        <v>0.49857271412200799</v>
      </c>
      <c r="GI54">
        <v>0.27617930831828602</v>
      </c>
      <c r="GJ54">
        <v>0.61356678493898198</v>
      </c>
      <c r="GK54">
        <v>0.50475027268413797</v>
      </c>
      <c r="GL54">
        <v>0.24494351933446801</v>
      </c>
      <c r="GM54">
        <v>0.25620159169991003</v>
      </c>
      <c r="GN54">
        <v>0.47432709080625202</v>
      </c>
      <c r="GO54">
        <v>0.36345443187640197</v>
      </c>
      <c r="GP54">
        <v>0.30656842092240499</v>
      </c>
      <c r="GQ54">
        <v>0.55665531664373902</v>
      </c>
      <c r="GR54">
        <v>0.56442336063623999</v>
      </c>
      <c r="GS54">
        <v>0.45663607971026299</v>
      </c>
      <c r="GT54">
        <v>0.378714192888853</v>
      </c>
      <c r="GU54">
        <v>0.56129829865319403</v>
      </c>
      <c r="GV54">
        <v>0.41333380071708697</v>
      </c>
      <c r="GW54">
        <v>0.33286120588916401</v>
      </c>
      <c r="GX54">
        <v>0.49119104815582498</v>
      </c>
      <c r="GY54">
        <v>0.47546443940465599</v>
      </c>
      <c r="GZ54">
        <v>0.42248177273640902</v>
      </c>
      <c r="HA54">
        <v>0.51607064057503604</v>
      </c>
      <c r="HB54">
        <v>0.50056043647786996</v>
      </c>
      <c r="HC54">
        <v>0.43932727569826502</v>
      </c>
      <c r="HD54">
        <v>0.50701106604741697</v>
      </c>
      <c r="HE54">
        <v>0.48699202659488999</v>
      </c>
      <c r="HF54">
        <v>0.50490135481411502</v>
      </c>
      <c r="HG54">
        <v>0.579400886264969</v>
      </c>
      <c r="HH54">
        <v>0.41433290610476298</v>
      </c>
      <c r="HI54">
        <v>0.483499278435507</v>
      </c>
      <c r="HJ54">
        <v>0.48273788704651699</v>
      </c>
      <c r="HK54">
        <v>0.48648404737196799</v>
      </c>
      <c r="HL54">
        <v>0.51170926585777698</v>
      </c>
      <c r="HM54">
        <v>0.34845459685956198</v>
      </c>
      <c r="HN54">
        <v>0.47222855165301703</v>
      </c>
      <c r="HO54">
        <v>0.62449490089592596</v>
      </c>
      <c r="HP54">
        <v>0.43594143552484999</v>
      </c>
      <c r="HQ54">
        <v>0.368779709614664</v>
      </c>
      <c r="HR54">
        <v>0.60082790565372102</v>
      </c>
      <c r="HS54">
        <v>0.45044222552745</v>
      </c>
      <c r="HT54">
        <v>0.34887577890093802</v>
      </c>
      <c r="HU54">
        <v>0.49607935475432702</v>
      </c>
      <c r="HV54">
        <v>0.60652260169471806</v>
      </c>
      <c r="HW54">
        <v>0.51534148050494899</v>
      </c>
      <c r="HX54">
        <v>0.48986169918768502</v>
      </c>
      <c r="HY54">
        <v>0.43902003627238401</v>
      </c>
      <c r="HZ54">
        <v>0.480537489163259</v>
      </c>
      <c r="IA54">
        <v>0.43999473661903499</v>
      </c>
      <c r="IB54">
        <v>0.585669732107998</v>
      </c>
      <c r="IC54">
        <v>0.53867293737700095</v>
      </c>
      <c r="ID54">
        <v>0.58223757940440002</v>
      </c>
      <c r="IE54">
        <v>0.50578855791820698</v>
      </c>
      <c r="IF54">
        <v>0.353738666176585</v>
      </c>
      <c r="IG54">
        <v>0.62806909732253802</v>
      </c>
      <c r="IH54">
        <v>0.40869698550615902</v>
      </c>
      <c r="II54">
        <v>0.55123224732954901</v>
      </c>
      <c r="IJ54">
        <v>0.496834438384674</v>
      </c>
      <c r="IK54">
        <v>0.53670444926790395</v>
      </c>
      <c r="IL54">
        <v>0.53382398218996596</v>
      </c>
      <c r="IM54">
        <v>0.53942287713977</v>
      </c>
      <c r="IN54">
        <v>0.39171082739478802</v>
      </c>
      <c r="IO54">
        <v>0.54033681868663597</v>
      </c>
      <c r="IP54">
        <v>0.334004186872074</v>
      </c>
      <c r="IQ54">
        <v>0.51700665753807595</v>
      </c>
      <c r="IR54">
        <v>0.145001961372902</v>
      </c>
      <c r="IS54">
        <v>0.40851581694433697</v>
      </c>
      <c r="IT54">
        <v>0.54961093924496196</v>
      </c>
      <c r="IU54">
        <v>0.49061069497700499</v>
      </c>
      <c r="IV54">
        <v>0.351402565557624</v>
      </c>
      <c r="IW54">
        <v>0.37045426031999801</v>
      </c>
      <c r="IX54">
        <v>0.46908921886990002</v>
      </c>
      <c r="IY54">
        <v>0.51127897810133405</v>
      </c>
      <c r="IZ54">
        <v>0.42881308492402298</v>
      </c>
      <c r="JA54">
        <v>0.44424070464209198</v>
      </c>
      <c r="JB54">
        <v>0.55730213715100596</v>
      </c>
      <c r="JC54">
        <v>0.54651386526877299</v>
      </c>
      <c r="JD54">
        <v>0.42805201975923302</v>
      </c>
      <c r="JE54">
        <v>0.35817749213479799</v>
      </c>
      <c r="JF54">
        <v>0.59869537906574399</v>
      </c>
      <c r="JG54">
        <v>0.40436728596045202</v>
      </c>
      <c r="JH54">
        <v>0.57143919505223895</v>
      </c>
      <c r="JI54">
        <v>0.50272032982801695</v>
      </c>
      <c r="JJ54">
        <v>0.46005757613718901</v>
      </c>
      <c r="JK54">
        <v>0.60904988946781202</v>
      </c>
      <c r="JL54">
        <v>0.43955616958200699</v>
      </c>
      <c r="JM54">
        <v>0.49404161504083299</v>
      </c>
      <c r="JN54">
        <v>0.49233974859743901</v>
      </c>
      <c r="JO54">
        <v>0.42619351236106401</v>
      </c>
      <c r="JP54">
        <v>0.51681383836274297</v>
      </c>
      <c r="JQ54">
        <v>0.56087107116969503</v>
      </c>
      <c r="JR54">
        <v>0.61021444616406395</v>
      </c>
      <c r="JS54">
        <v>0.47648372263359201</v>
      </c>
      <c r="JT54">
        <v>0.47173005148095498</v>
      </c>
      <c r="JU54">
        <v>0.44789925502585998</v>
      </c>
      <c r="JV54">
        <v>0.45097756440317299</v>
      </c>
      <c r="JW54">
        <v>0.48036823017246799</v>
      </c>
      <c r="JX54">
        <v>0.42653561126770401</v>
      </c>
      <c r="JY54">
        <v>0.42371765744359402</v>
      </c>
      <c r="JZ54">
        <v>0.47412751888210503</v>
      </c>
      <c r="KA54">
        <v>0.322539150736873</v>
      </c>
      <c r="KB54">
        <v>0.58503304999751504</v>
      </c>
      <c r="KC54">
        <v>0.49818859188150899</v>
      </c>
      <c r="KD54">
        <v>0.418133357773462</v>
      </c>
      <c r="KE54">
        <v>0.55935681944605298</v>
      </c>
      <c r="KF54">
        <v>0.50068594233710995</v>
      </c>
      <c r="KG54">
        <v>0.41355271190647702</v>
      </c>
      <c r="KH54">
        <v>0.47979891122596302</v>
      </c>
      <c r="KI54">
        <v>0.49288073484568901</v>
      </c>
      <c r="KJ54">
        <v>0.442721510498023</v>
      </c>
      <c r="KK54">
        <v>0.40794832730528302</v>
      </c>
      <c r="KL54">
        <v>0.45679093625392297</v>
      </c>
      <c r="KM54">
        <v>0.27735350261973402</v>
      </c>
      <c r="KN54">
        <v>0.50227990415826596</v>
      </c>
      <c r="KO54">
        <v>0.53498944386969105</v>
      </c>
      <c r="KP54">
        <v>0.42760656686780901</v>
      </c>
      <c r="KQ54">
        <v>0.39474715355777501</v>
      </c>
      <c r="KR54">
        <v>0.48741484781777999</v>
      </c>
      <c r="KS54">
        <v>0.44832069795426999</v>
      </c>
      <c r="KT54">
        <v>0.494341142568339</v>
      </c>
      <c r="KU54">
        <v>0.52703246271431703</v>
      </c>
      <c r="KV54">
        <v>0.39895562419582498</v>
      </c>
      <c r="KW54">
        <v>0.20749820910467801</v>
      </c>
      <c r="KX54">
        <v>0.51180842014452599</v>
      </c>
      <c r="KY54">
        <v>0.41674434016199102</v>
      </c>
      <c r="KZ54">
        <v>0.19856456645817699</v>
      </c>
      <c r="LA54">
        <v>0.458248286845511</v>
      </c>
      <c r="LB54">
        <v>0.42933382101933298</v>
      </c>
      <c r="LC54">
        <v>0.50225183903834902</v>
      </c>
      <c r="LD54">
        <v>0.42709573699285902</v>
      </c>
      <c r="LE54">
        <v>0.51163110937720802</v>
      </c>
      <c r="LF54">
        <v>0.47071043900468401</v>
      </c>
      <c r="LG54">
        <v>0.53386530542095101</v>
      </c>
      <c r="LH54">
        <v>0.54468225093920997</v>
      </c>
      <c r="LI54">
        <v>0.54997124922653595</v>
      </c>
      <c r="LJ54">
        <v>0.42120697961416897</v>
      </c>
      <c r="LK54">
        <v>0.59707278675727404</v>
      </c>
      <c r="LL54">
        <v>0.421098597892344</v>
      </c>
      <c r="LM54">
        <v>0.34847638666567798</v>
      </c>
      <c r="LN54">
        <v>0.51766156286519305</v>
      </c>
      <c r="LO54">
        <v>0.57998327291179896</v>
      </c>
      <c r="LP54">
        <v>0.470967215791112</v>
      </c>
      <c r="LQ54">
        <v>0.50985383658585204</v>
      </c>
      <c r="LR54">
        <v>0.625530097481657</v>
      </c>
      <c r="LS54">
        <v>0.57814801114169601</v>
      </c>
      <c r="LT54">
        <v>0.54792354862266601</v>
      </c>
      <c r="LU54">
        <v>0.59091840182231803</v>
      </c>
      <c r="LV54">
        <v>0.54566090067086903</v>
      </c>
      <c r="LW54">
        <v>0.549796588249021</v>
      </c>
      <c r="LX54">
        <v>0.55904690628541198</v>
      </c>
      <c r="LY54">
        <v>0.51272358778509097</v>
      </c>
      <c r="LZ54">
        <v>0.42513229225909299</v>
      </c>
      <c r="MA54">
        <v>0.40886651361142601</v>
      </c>
      <c r="MB54">
        <v>0.52254327912626997</v>
      </c>
      <c r="MC54">
        <v>0.33851595297227599</v>
      </c>
      <c r="MD54">
        <v>0.49781353041750498</v>
      </c>
      <c r="ME54">
        <v>0.37809073423443601</v>
      </c>
      <c r="MF54">
        <v>0.42360166250276499</v>
      </c>
      <c r="MG54">
        <v>0.49635885793183698</v>
      </c>
      <c r="MH54">
        <v>0.46040614032840399</v>
      </c>
      <c r="MI54">
        <v>0.41813712268139602</v>
      </c>
      <c r="MJ54">
        <v>0.53224441548910495</v>
      </c>
      <c r="MK54">
        <v>0.54064054677891005</v>
      </c>
      <c r="ML54">
        <v>0.413065097188</v>
      </c>
      <c r="MM54">
        <v>0.63088271245395</v>
      </c>
      <c r="MN54">
        <v>0.40180174940179397</v>
      </c>
      <c r="MO54">
        <v>0.61121284528083897</v>
      </c>
      <c r="MP54">
        <v>0.50063035216943497</v>
      </c>
      <c r="MQ54">
        <v>0.38044685326402</v>
      </c>
      <c r="MR54">
        <v>0.58254238938622804</v>
      </c>
      <c r="MS54">
        <v>0.44134021909058602</v>
      </c>
      <c r="MT54">
        <v>0.54850401645820601</v>
      </c>
      <c r="MU54">
        <v>0.58392787337877905</v>
      </c>
      <c r="MV54">
        <v>0.559914708463634</v>
      </c>
      <c r="MW54">
        <v>0.41718988228343001</v>
      </c>
      <c r="MX54">
        <v>0.55764113057805198</v>
      </c>
      <c r="MY54">
        <v>0.439622823134802</v>
      </c>
      <c r="MZ54">
        <v>0.42552837570472202</v>
      </c>
      <c r="NA54">
        <v>0.49170335810736199</v>
      </c>
      <c r="NB54">
        <v>0.42534891991952001</v>
      </c>
      <c r="NC54">
        <v>0.39508061167032499</v>
      </c>
      <c r="ND54">
        <v>0.37159654326089098</v>
      </c>
      <c r="NE54">
        <v>0.50020240521200399</v>
      </c>
      <c r="NF54">
        <v>0.44756918461442202</v>
      </c>
      <c r="NG54">
        <v>0.41279378323787802</v>
      </c>
      <c r="NH54">
        <v>0.268361177289894</v>
      </c>
      <c r="NI54">
        <v>0.49153441434314099</v>
      </c>
      <c r="NJ54">
        <v>0.49254679687972702</v>
      </c>
      <c r="NK54">
        <v>0.38872970953017499</v>
      </c>
      <c r="NL54">
        <v>0.53461178455449399</v>
      </c>
      <c r="NM54">
        <v>0.57833721898685098</v>
      </c>
      <c r="NN54">
        <v>0.55405820678805395</v>
      </c>
      <c r="NO54">
        <v>0.61147568267683805</v>
      </c>
      <c r="NP54">
        <v>0.34707999146079399</v>
      </c>
      <c r="NQ54">
        <v>0.54292059792018599</v>
      </c>
      <c r="NR54">
        <v>0.56620646668070496</v>
      </c>
      <c r="NS54">
        <v>0.39270183099095801</v>
      </c>
      <c r="NT54">
        <v>0.39422070778589502</v>
      </c>
      <c r="NU54">
        <v>0.49986552213063401</v>
      </c>
      <c r="NV54">
        <v>0.54388092941717503</v>
      </c>
      <c r="NW54">
        <v>0.477086993551674</v>
      </c>
      <c r="NX54">
        <v>0.37010933791384198</v>
      </c>
      <c r="NY54">
        <v>0.56386306144689102</v>
      </c>
      <c r="NZ54">
        <v>0.51530186297534597</v>
      </c>
      <c r="OA54">
        <v>0.43362037678077298</v>
      </c>
      <c r="OB54">
        <v>0.53022592021761195</v>
      </c>
      <c r="OC54">
        <v>0.53894827884701402</v>
      </c>
      <c r="OD54">
        <v>0.38189164144166898</v>
      </c>
      <c r="OE54">
        <v>0.53390062890395595</v>
      </c>
      <c r="OF54">
        <v>0.41152067081106097</v>
      </c>
      <c r="OG54">
        <v>0.63161571587961496</v>
      </c>
      <c r="OH54">
        <v>0.37245409857272799</v>
      </c>
      <c r="OI54">
        <v>0.42856837636336598</v>
      </c>
      <c r="OJ54">
        <v>0.386019208152101</v>
      </c>
      <c r="OK54">
        <v>0.55393295004876097</v>
      </c>
      <c r="OL54">
        <v>0.42919277209078099</v>
      </c>
      <c r="OM54">
        <v>0.56696703976662899</v>
      </c>
      <c r="ON54">
        <v>0.33705488465389699</v>
      </c>
      <c r="OO54">
        <v>0.44394028577929701</v>
      </c>
      <c r="OP54">
        <v>0.54984728790705595</v>
      </c>
      <c r="OQ54">
        <v>0.54333064938807796</v>
      </c>
      <c r="OR54">
        <v>0.531953658574014</v>
      </c>
      <c r="OS54">
        <v>0.54660639243551801</v>
      </c>
      <c r="OT54">
        <v>0.52900054163119503</v>
      </c>
      <c r="OU54">
        <v>0.39587327680872902</v>
      </c>
      <c r="OV54">
        <v>0.42828800425764102</v>
      </c>
      <c r="OW54">
        <v>0.61113878339452998</v>
      </c>
      <c r="OX54">
        <v>0.39294469851381503</v>
      </c>
      <c r="OY54">
        <v>0.53874460683028402</v>
      </c>
      <c r="OZ54">
        <v>0.52048136266079403</v>
      </c>
      <c r="PA54">
        <v>0.36386099487207502</v>
      </c>
      <c r="PB54">
        <v>0.37482575064950702</v>
      </c>
      <c r="PC54">
        <v>0.39193278628679401</v>
      </c>
      <c r="PD54">
        <v>0.50939322822929201</v>
      </c>
      <c r="PE54">
        <v>0.53173478386843698</v>
      </c>
      <c r="PF54">
        <v>0.33490336097728901</v>
      </c>
      <c r="PG54">
        <v>0.53854426741883998</v>
      </c>
      <c r="PH54">
        <v>0.52442996763738803</v>
      </c>
      <c r="PI54">
        <v>0.46634780719878799</v>
      </c>
      <c r="PJ54">
        <v>0.49364612500516097</v>
      </c>
      <c r="PK54">
        <v>0.44068323091811001</v>
      </c>
      <c r="PL54">
        <v>0.41083049559092799</v>
      </c>
      <c r="PM54">
        <v>0.59673964019365999</v>
      </c>
      <c r="PN54">
        <v>0.50130599723255398</v>
      </c>
      <c r="PO54">
        <v>0.40073283820981098</v>
      </c>
      <c r="PP54">
        <v>0.34760820257712699</v>
      </c>
      <c r="PQ54">
        <v>0.52397513068401103</v>
      </c>
      <c r="PR54">
        <v>0.32982984061473702</v>
      </c>
      <c r="PS54">
        <v>0.53137751369711494</v>
      </c>
      <c r="PT54">
        <v>0.54500147725681702</v>
      </c>
      <c r="PU54">
        <v>0.386889563398152</v>
      </c>
      <c r="PV54">
        <v>0.55856182218341899</v>
      </c>
      <c r="PW54">
        <v>0.45230477096657801</v>
      </c>
      <c r="PX54">
        <v>0.56275048827679897</v>
      </c>
      <c r="PY54">
        <v>0.51635168948766297</v>
      </c>
      <c r="PZ54">
        <v>0.61241224786276105</v>
      </c>
      <c r="QA54">
        <v>0.41995508027216699</v>
      </c>
      <c r="QB54">
        <v>0.59773264385083402</v>
      </c>
      <c r="QC54">
        <v>0.29845127622093098</v>
      </c>
      <c r="QD54">
        <v>0.45664708940948601</v>
      </c>
      <c r="QE54">
        <v>0.44428893788173901</v>
      </c>
      <c r="QF54">
        <v>0.52645177283576206</v>
      </c>
      <c r="QG54">
        <v>0.50993937396604905</v>
      </c>
      <c r="QH54">
        <v>0.37089999548772701</v>
      </c>
      <c r="QI54">
        <v>0.38116336670428902</v>
      </c>
      <c r="QJ54">
        <v>0.27209051045662502</v>
      </c>
      <c r="QK54">
        <v>0.55392197410847399</v>
      </c>
      <c r="QL54">
        <v>0.40667885715251201</v>
      </c>
      <c r="QM54">
        <v>0.55920131707912302</v>
      </c>
      <c r="QN54">
        <v>0.47625861263181302</v>
      </c>
      <c r="QO54">
        <v>0.38127854705438202</v>
      </c>
      <c r="QP54">
        <v>0.34715427208059302</v>
      </c>
      <c r="QQ54">
        <v>0.56630387535254201</v>
      </c>
      <c r="QR54">
        <v>0.51638849690884403</v>
      </c>
      <c r="QS54">
        <v>0.521049902503681</v>
      </c>
      <c r="QT54">
        <v>0.43246549336315099</v>
      </c>
      <c r="QU54">
        <v>0.54889808080354996</v>
      </c>
      <c r="QV54">
        <v>0.39404805082591599</v>
      </c>
      <c r="QW54">
        <v>0.364762103023547</v>
      </c>
      <c r="QX54">
        <v>0.54291259045387796</v>
      </c>
      <c r="QY54">
        <v>0.45670502136790198</v>
      </c>
      <c r="QZ54">
        <v>0.35398667187070099</v>
      </c>
      <c r="RA54">
        <v>0.527650701160433</v>
      </c>
      <c r="RB54">
        <v>0.45627601843202897</v>
      </c>
      <c r="RC54">
        <v>0.56966092890313202</v>
      </c>
      <c r="RD54">
        <v>0.43305726907499498</v>
      </c>
      <c r="RE54">
        <v>0.48196179319492399</v>
      </c>
      <c r="RF54">
        <v>0.50834905785342799</v>
      </c>
      <c r="RG54">
        <v>0.44038066541368098</v>
      </c>
      <c r="RH54">
        <v>0.54448910916178095</v>
      </c>
      <c r="RI54">
        <v>0.35751137888429602</v>
      </c>
      <c r="RJ54">
        <v>0.46240840622378798</v>
      </c>
      <c r="RK54">
        <v>0.46531569832757502</v>
      </c>
      <c r="RL54">
        <v>0.46949966810459398</v>
      </c>
    </row>
    <row r="55" spans="1:480" x14ac:dyDescent="0.25">
      <c r="A55" t="s">
        <v>54</v>
      </c>
      <c r="B55">
        <v>0.561764374354499</v>
      </c>
      <c r="C55">
        <v>0.37181867421631098</v>
      </c>
      <c r="D55">
        <v>0.46145233488016602</v>
      </c>
      <c r="E55">
        <v>0.59601123493867603</v>
      </c>
      <c r="F55">
        <v>0.43764007543261801</v>
      </c>
      <c r="G55">
        <v>0.48407783643028102</v>
      </c>
      <c r="H55">
        <v>0.42610403141028103</v>
      </c>
      <c r="I55">
        <v>0.66412036321441303</v>
      </c>
      <c r="J55">
        <v>0.67172332573661997</v>
      </c>
      <c r="K55">
        <v>0.581154938615281</v>
      </c>
      <c r="L55">
        <v>0.44657408900113099</v>
      </c>
      <c r="M55">
        <v>0.49864560712163097</v>
      </c>
      <c r="N55">
        <v>0.399250009018911</v>
      </c>
      <c r="O55">
        <v>0.36898770391493602</v>
      </c>
      <c r="P55">
        <v>0.586240537443384</v>
      </c>
      <c r="Q55">
        <v>0.30131865878299802</v>
      </c>
      <c r="R55">
        <v>0.298291345949387</v>
      </c>
      <c r="S55">
        <v>0.53055084106928596</v>
      </c>
      <c r="T55">
        <v>0.46439833455511298</v>
      </c>
      <c r="U55">
        <v>0.61631618718837899</v>
      </c>
      <c r="V55">
        <v>0.38904115672426798</v>
      </c>
      <c r="W55">
        <v>0.33913714716757198</v>
      </c>
      <c r="X55">
        <v>0.325748715170179</v>
      </c>
      <c r="Y55">
        <v>0.38492731639887701</v>
      </c>
      <c r="Z55">
        <v>0.39464535069400603</v>
      </c>
      <c r="AA55">
        <v>0.35467375211575702</v>
      </c>
      <c r="AB55">
        <v>0.61214309846785298</v>
      </c>
      <c r="AC55">
        <v>0.59030307029874496</v>
      </c>
      <c r="AD55">
        <v>0.39341348524964198</v>
      </c>
      <c r="AE55">
        <v>0.68060879067106195</v>
      </c>
      <c r="AF55">
        <v>0.38958967160968699</v>
      </c>
      <c r="AG55">
        <v>0.55749404521179802</v>
      </c>
      <c r="AH55">
        <v>0.332263001860991</v>
      </c>
      <c r="AI55">
        <v>0.50320969660178305</v>
      </c>
      <c r="AJ55">
        <v>0.46749725412619197</v>
      </c>
      <c r="AK55">
        <v>0.48479877344906802</v>
      </c>
      <c r="AL55">
        <v>0.54423591675541305</v>
      </c>
      <c r="AM55">
        <v>0.51347408840775299</v>
      </c>
      <c r="AN55">
        <v>0.53277912521248305</v>
      </c>
      <c r="AO55">
        <v>0.33532999347372999</v>
      </c>
      <c r="AP55">
        <v>0.46842476705075298</v>
      </c>
      <c r="AQ55">
        <v>0.48653394565158098</v>
      </c>
      <c r="AR55">
        <v>0.54786805549560702</v>
      </c>
      <c r="AS55">
        <v>0.41610510126295802</v>
      </c>
      <c r="AT55">
        <v>0.49560536129035299</v>
      </c>
      <c r="AU55">
        <v>0.55143322854889998</v>
      </c>
      <c r="AV55">
        <v>0.42937001447290701</v>
      </c>
      <c r="AW55">
        <v>0.28976535046686902</v>
      </c>
      <c r="AX55">
        <v>0.38707816018233498</v>
      </c>
      <c r="AY55">
        <v>0.45130514219934198</v>
      </c>
      <c r="AZ55">
        <v>0.52094492740340703</v>
      </c>
      <c r="BA55">
        <v>0.45752008846032699</v>
      </c>
      <c r="BB55">
        <v>0.51215947518074101</v>
      </c>
      <c r="BD55">
        <v>0.70310436812223998</v>
      </c>
      <c r="BE55">
        <v>0.41978212686183602</v>
      </c>
      <c r="BF55">
        <v>0.39382933791124802</v>
      </c>
      <c r="BG55">
        <v>0.69944759259562095</v>
      </c>
      <c r="BH55">
        <v>0.43859062456713499</v>
      </c>
      <c r="BI55">
        <v>0.37776656458006802</v>
      </c>
      <c r="BJ55">
        <v>0.639755440429151</v>
      </c>
      <c r="BK55">
        <v>0.28283334378094799</v>
      </c>
      <c r="BL55">
        <v>0.31241704273119297</v>
      </c>
      <c r="BM55">
        <v>0.62610132263537499</v>
      </c>
      <c r="BN55">
        <v>0.38133942673983001</v>
      </c>
      <c r="BO55">
        <v>0.51603848592673596</v>
      </c>
      <c r="BP55">
        <v>0.53754100383231396</v>
      </c>
      <c r="BQ55">
        <v>0.54930517275246205</v>
      </c>
      <c r="BR55">
        <v>0.40051495952141603</v>
      </c>
      <c r="BS55">
        <v>0.30784863594494999</v>
      </c>
      <c r="BT55">
        <v>0.40749720610670198</v>
      </c>
      <c r="BU55">
        <v>0.43573823092069802</v>
      </c>
      <c r="BV55">
        <v>0.386031511542478</v>
      </c>
      <c r="BW55">
        <v>0.49624871273292698</v>
      </c>
      <c r="BX55">
        <v>0.34842508480773399</v>
      </c>
      <c r="BY55">
        <v>0.36565382547124697</v>
      </c>
      <c r="BZ55">
        <v>0.48038746573087798</v>
      </c>
      <c r="CA55">
        <v>0.28703031782535099</v>
      </c>
      <c r="CB55">
        <v>0.64187552741752596</v>
      </c>
      <c r="CC55">
        <v>0.40922876354238202</v>
      </c>
      <c r="CD55">
        <v>0.506935289584729</v>
      </c>
      <c r="CE55">
        <v>0.42197987863126102</v>
      </c>
      <c r="CF55">
        <v>0.49620268717620702</v>
      </c>
      <c r="CG55">
        <v>0.55510897784060598</v>
      </c>
      <c r="CH55">
        <v>0.56358873831506995</v>
      </c>
      <c r="CI55">
        <v>0.54516268760387598</v>
      </c>
      <c r="CJ55">
        <v>0.34010012597175598</v>
      </c>
      <c r="CK55">
        <v>0.41150195340439399</v>
      </c>
      <c r="CL55">
        <v>0.31293104286830198</v>
      </c>
      <c r="CM55">
        <v>0.41828804577231599</v>
      </c>
      <c r="CN55">
        <v>0.37335950770542298</v>
      </c>
      <c r="CO55">
        <v>0.60300634696217104</v>
      </c>
      <c r="CP55">
        <v>0.41626778569155498</v>
      </c>
      <c r="CQ55">
        <v>0.53106591505641998</v>
      </c>
      <c r="CR55">
        <v>0.298494986815807</v>
      </c>
      <c r="CS55">
        <v>0.58140895844821405</v>
      </c>
      <c r="CT55">
        <v>0.48714432824236198</v>
      </c>
      <c r="CU55">
        <v>0.43376945342839901</v>
      </c>
      <c r="CV55">
        <v>0.64687828693864502</v>
      </c>
      <c r="CW55">
        <v>0.53054183973860403</v>
      </c>
      <c r="CX55">
        <v>0.418969718287586</v>
      </c>
      <c r="CY55">
        <v>0.81418779473659597</v>
      </c>
      <c r="CZ55">
        <v>0.41299636175064602</v>
      </c>
      <c r="DA55">
        <v>0.30021289572154503</v>
      </c>
      <c r="DB55">
        <v>0.53776413301644099</v>
      </c>
      <c r="DC55">
        <v>0.37752898564554599</v>
      </c>
      <c r="DD55">
        <v>0.37790634863050099</v>
      </c>
      <c r="DE55">
        <v>0.36467981121917997</v>
      </c>
      <c r="DF55">
        <v>0.40940804422306698</v>
      </c>
      <c r="DG55">
        <v>0.43498409299892599</v>
      </c>
      <c r="DH55">
        <v>0.30085189405798601</v>
      </c>
      <c r="DI55">
        <v>0.48725432082602699</v>
      </c>
      <c r="DJ55">
        <v>0.68398094441232604</v>
      </c>
      <c r="DK55">
        <v>0.44993714037225202</v>
      </c>
      <c r="DL55">
        <v>0.30812845179453802</v>
      </c>
      <c r="DM55">
        <v>0.51301038579400604</v>
      </c>
      <c r="DN55">
        <v>0.485516461699039</v>
      </c>
      <c r="DO55">
        <v>0.27472333430360801</v>
      </c>
      <c r="DP55">
        <v>0.34618900518142998</v>
      </c>
      <c r="DQ55">
        <v>0.492501958040577</v>
      </c>
      <c r="DR55">
        <v>0.41617722051672201</v>
      </c>
      <c r="DS55">
        <v>0.37767580920586502</v>
      </c>
      <c r="DT55">
        <v>0.54240607817349396</v>
      </c>
      <c r="DU55">
        <v>0.54668149893562201</v>
      </c>
      <c r="DV55">
        <v>0.460331695455868</v>
      </c>
      <c r="DW55">
        <v>0.45224618408914202</v>
      </c>
      <c r="DX55">
        <v>0.57733870835535805</v>
      </c>
      <c r="DY55">
        <v>0.348653643671753</v>
      </c>
      <c r="DZ55">
        <v>0.39243956325683299</v>
      </c>
      <c r="EA55">
        <v>0.52401087630268695</v>
      </c>
      <c r="EB55">
        <v>0.396491443127513</v>
      </c>
      <c r="EC55">
        <v>0.58144617648042296</v>
      </c>
      <c r="ED55">
        <v>0.491174770016714</v>
      </c>
      <c r="EE55">
        <v>0.39544546904734801</v>
      </c>
      <c r="EF55">
        <v>0.41884202003339199</v>
      </c>
      <c r="EG55">
        <v>0.58725891517589401</v>
      </c>
      <c r="EH55">
        <v>0.44324415363597502</v>
      </c>
      <c r="EI55">
        <v>0.41912709267989201</v>
      </c>
      <c r="EJ55">
        <v>0.20500035169276101</v>
      </c>
      <c r="EK55">
        <v>0.22108414977376201</v>
      </c>
      <c r="EL55">
        <v>0.36694309264421099</v>
      </c>
      <c r="EM55">
        <v>0.55027361264233099</v>
      </c>
      <c r="EN55">
        <v>0.59024223428809997</v>
      </c>
      <c r="EO55">
        <v>0.29660629819906797</v>
      </c>
      <c r="EP55">
        <v>0.41401988222736502</v>
      </c>
      <c r="EQ55">
        <v>0.56263513605794901</v>
      </c>
      <c r="ER55">
        <v>0.29683329072182502</v>
      </c>
      <c r="ES55">
        <v>0.406557559465554</v>
      </c>
      <c r="ET55">
        <v>0.61756774026928196</v>
      </c>
      <c r="EU55">
        <v>0.54011225555223397</v>
      </c>
      <c r="EV55">
        <v>0.57966087478030104</v>
      </c>
      <c r="EW55">
        <v>0.422609081583246</v>
      </c>
      <c r="EX55">
        <v>0.46370727097266501</v>
      </c>
      <c r="EY55">
        <v>0.36137693601335702</v>
      </c>
      <c r="EZ55">
        <v>0.24659358654261601</v>
      </c>
      <c r="FA55">
        <v>0.39465449876848002</v>
      </c>
      <c r="FB55">
        <v>0.47085486426791601</v>
      </c>
      <c r="FC55">
        <v>0.53865300006568595</v>
      </c>
      <c r="FD55">
        <v>0.322725669612419</v>
      </c>
      <c r="FE55">
        <v>0.43595891422572702</v>
      </c>
      <c r="FF55">
        <v>0.34962949079643202</v>
      </c>
      <c r="FG55">
        <v>0.46540342215492297</v>
      </c>
      <c r="FH55">
        <v>0.43719121712978198</v>
      </c>
      <c r="FI55">
        <v>0.53141868334450204</v>
      </c>
      <c r="FJ55">
        <v>0.35371837869704598</v>
      </c>
      <c r="FK55">
        <v>0.49467182036824497</v>
      </c>
      <c r="FL55">
        <v>0.47301146249420201</v>
      </c>
      <c r="FM55">
        <v>0.390092304119247</v>
      </c>
      <c r="FN55">
        <v>0.39930648866399598</v>
      </c>
      <c r="FO55">
        <v>0.30862924357671301</v>
      </c>
      <c r="FP55">
        <v>0.25921206241530698</v>
      </c>
      <c r="FQ55">
        <v>0.47841100591553698</v>
      </c>
      <c r="FR55">
        <v>0.41002006285582299</v>
      </c>
      <c r="FS55">
        <v>0.52308525794066596</v>
      </c>
      <c r="FT55">
        <v>0.35691552533142901</v>
      </c>
      <c r="FU55">
        <v>0.23343075764517099</v>
      </c>
      <c r="FV55">
        <v>0.45834578811826798</v>
      </c>
      <c r="FW55">
        <v>0.54534613462908998</v>
      </c>
      <c r="FX55">
        <v>0.50191017400605398</v>
      </c>
      <c r="FY55">
        <v>0.68155930494578498</v>
      </c>
      <c r="FZ55">
        <v>0.35919445549284301</v>
      </c>
      <c r="GA55">
        <v>0.32007705367058997</v>
      </c>
      <c r="GB55">
        <v>0.54166360334398</v>
      </c>
      <c r="GC55">
        <v>0.46927366761823502</v>
      </c>
      <c r="GD55">
        <v>0.50845315180764805</v>
      </c>
      <c r="GE55">
        <v>0.56548657853226403</v>
      </c>
      <c r="GF55">
        <v>0.53120604176890196</v>
      </c>
      <c r="GG55">
        <v>0.450424084439559</v>
      </c>
      <c r="GH55">
        <v>0.54955594674069996</v>
      </c>
      <c r="GI55">
        <v>0.32011034376560898</v>
      </c>
      <c r="GJ55">
        <v>0.65840398492178898</v>
      </c>
      <c r="GK55">
        <v>0.48375123166504402</v>
      </c>
      <c r="GL55">
        <v>0.277341256083947</v>
      </c>
      <c r="GM55">
        <v>0.25112766044175999</v>
      </c>
      <c r="GN55">
        <v>0.51379556409481697</v>
      </c>
      <c r="GO55">
        <v>0.36483979690651303</v>
      </c>
      <c r="GP55">
        <v>0.337891824484155</v>
      </c>
      <c r="GQ55">
        <v>0.52918648631384602</v>
      </c>
      <c r="GR55">
        <v>0.60513341518712105</v>
      </c>
      <c r="GS55">
        <v>0.50701897431833898</v>
      </c>
      <c r="GT55">
        <v>0.292635899630031</v>
      </c>
      <c r="GU55">
        <v>0.51260672614146996</v>
      </c>
      <c r="GV55">
        <v>0.52596596574146504</v>
      </c>
      <c r="GW55">
        <v>0.30212128841647501</v>
      </c>
      <c r="GX55">
        <v>0.70897518260299497</v>
      </c>
      <c r="GY55">
        <v>0.51012013186484995</v>
      </c>
      <c r="GZ55">
        <v>0.41096798242732302</v>
      </c>
      <c r="HA55">
        <v>0.47152955104440702</v>
      </c>
      <c r="HB55">
        <v>0.46300413456434703</v>
      </c>
      <c r="HC55">
        <v>0.41019473736390999</v>
      </c>
      <c r="HD55">
        <v>0.48031093561069799</v>
      </c>
      <c r="HE55">
        <v>0.44804645711138402</v>
      </c>
      <c r="HF55">
        <v>0.51781592504893104</v>
      </c>
      <c r="HG55">
        <v>0.72408489395028097</v>
      </c>
      <c r="HH55">
        <v>0.37578893504108302</v>
      </c>
      <c r="HI55">
        <v>0.47151951862933</v>
      </c>
      <c r="HJ55">
        <v>0.46313650320765898</v>
      </c>
      <c r="HK55">
        <v>0.47845827390092099</v>
      </c>
      <c r="HL55">
        <v>0.53811243439663003</v>
      </c>
      <c r="HM55">
        <v>0.366152606303771</v>
      </c>
      <c r="HN55">
        <v>0.474863964610103</v>
      </c>
      <c r="HO55">
        <v>0.60709297679496199</v>
      </c>
      <c r="HP55">
        <v>0.34222843055791102</v>
      </c>
      <c r="HQ55">
        <v>0.30405050644014397</v>
      </c>
      <c r="HR55">
        <v>0.63014502549821005</v>
      </c>
      <c r="HS55">
        <v>0.64384225005742401</v>
      </c>
      <c r="HT55">
        <v>0.32585703021043</v>
      </c>
      <c r="HU55">
        <v>0.66282165829902295</v>
      </c>
      <c r="HV55">
        <v>0.59000419716466301</v>
      </c>
      <c r="HW55">
        <v>0.52049850804390396</v>
      </c>
      <c r="HX55">
        <v>0.41809011551800501</v>
      </c>
      <c r="HY55">
        <v>0.417713255227395</v>
      </c>
      <c r="HZ55">
        <v>0.48185150634264101</v>
      </c>
      <c r="IA55">
        <v>0.39903913587308598</v>
      </c>
      <c r="IB55">
        <v>0.51905588425333304</v>
      </c>
      <c r="IC55">
        <v>0.48444476400105602</v>
      </c>
      <c r="ID55">
        <v>0.51879510328177103</v>
      </c>
      <c r="IE55">
        <v>0.46939919675161901</v>
      </c>
      <c r="IF55">
        <v>0.33166800166022198</v>
      </c>
      <c r="IG55">
        <v>0.69087057544834496</v>
      </c>
      <c r="IH55">
        <v>0.33235118331500202</v>
      </c>
      <c r="II55">
        <v>0.55219015118250103</v>
      </c>
      <c r="IJ55">
        <v>0.421365372716626</v>
      </c>
      <c r="IK55">
        <v>0.559261356693318</v>
      </c>
      <c r="IL55">
        <v>0.51543365648019901</v>
      </c>
      <c r="IM55">
        <v>0.79883371184269303</v>
      </c>
      <c r="IN55">
        <v>0.38901282933368497</v>
      </c>
      <c r="IO55">
        <v>0.50399582931909703</v>
      </c>
      <c r="IP55">
        <v>0.28113444534631399</v>
      </c>
      <c r="IQ55">
        <v>0.69540403366321402</v>
      </c>
      <c r="IR55">
        <v>0.19540548221534801</v>
      </c>
      <c r="IS55">
        <v>0.28426623589722699</v>
      </c>
      <c r="IT55">
        <v>0.59569822472778999</v>
      </c>
      <c r="IU55">
        <v>0.45206447248447401</v>
      </c>
      <c r="IV55">
        <v>0.33983097183956101</v>
      </c>
      <c r="IW55">
        <v>0.32932903427273003</v>
      </c>
      <c r="IX55">
        <v>0.427209682756929</v>
      </c>
      <c r="IY55">
        <v>0.51105972955651502</v>
      </c>
      <c r="IZ55">
        <v>0.41814478985640602</v>
      </c>
      <c r="JA55">
        <v>0.45230296945745002</v>
      </c>
      <c r="JB55">
        <v>0.64927301307691399</v>
      </c>
      <c r="JC55">
        <v>0.52807123275688495</v>
      </c>
      <c r="JD55">
        <v>0.494751441266508</v>
      </c>
      <c r="JE55">
        <v>0.36615617484837398</v>
      </c>
      <c r="JF55">
        <v>0.68164276640602905</v>
      </c>
      <c r="JG55">
        <v>0.35583735739334499</v>
      </c>
      <c r="JH55">
        <v>0.71506587663629695</v>
      </c>
      <c r="JI55">
        <v>0.49407767341609699</v>
      </c>
      <c r="JJ55">
        <v>0.43136149744879299</v>
      </c>
      <c r="JK55">
        <v>0.66080037792885704</v>
      </c>
      <c r="JL55">
        <v>0.44283445293143398</v>
      </c>
      <c r="JM55">
        <v>0.65062696777586804</v>
      </c>
      <c r="JN55">
        <v>0.51756154344248195</v>
      </c>
      <c r="JO55">
        <v>0.44946889180211902</v>
      </c>
      <c r="JP55">
        <v>0.51822829943207205</v>
      </c>
      <c r="JQ55">
        <v>0.56721433901405605</v>
      </c>
      <c r="JR55">
        <v>0.61567901681936299</v>
      </c>
      <c r="JS55">
        <v>0.430576279843989</v>
      </c>
      <c r="JT55">
        <v>0.52587277107277697</v>
      </c>
      <c r="JU55">
        <v>0.451080458873935</v>
      </c>
      <c r="JV55">
        <v>0.40226379854133898</v>
      </c>
      <c r="JW55">
        <v>0.40788918961920601</v>
      </c>
      <c r="JX55">
        <v>0.33428631433161698</v>
      </c>
      <c r="JY55">
        <v>0.44586235396667001</v>
      </c>
      <c r="JZ55">
        <v>0.40099637462620202</v>
      </c>
      <c r="KA55">
        <v>0.301972071739318</v>
      </c>
      <c r="KB55">
        <v>0.51040023239800503</v>
      </c>
      <c r="KC55">
        <v>0.48674966231192501</v>
      </c>
      <c r="KD55">
        <v>0.38782323452767198</v>
      </c>
      <c r="KE55">
        <v>0.70817510175133602</v>
      </c>
      <c r="KF55">
        <v>0.45122079960190198</v>
      </c>
      <c r="KG55">
        <v>0.44873166329015102</v>
      </c>
      <c r="KH55">
        <v>0.41486890520740599</v>
      </c>
      <c r="KI55">
        <v>0.481462239920943</v>
      </c>
      <c r="KJ55">
        <v>0.39283247814087102</v>
      </c>
      <c r="KK55">
        <v>0.32691502050134202</v>
      </c>
      <c r="KL55">
        <v>0.410259697962916</v>
      </c>
      <c r="KM55">
        <v>0.208464559852473</v>
      </c>
      <c r="KN55">
        <v>0.52890864364760104</v>
      </c>
      <c r="KO55">
        <v>0.77308643072292305</v>
      </c>
      <c r="KP55">
        <v>0.41626257517232601</v>
      </c>
      <c r="KQ55">
        <v>0.41312765552264002</v>
      </c>
      <c r="KR55">
        <v>0.51820427743918296</v>
      </c>
      <c r="KS55">
        <v>0.42984594874632998</v>
      </c>
      <c r="KT55">
        <v>0.55367879392892105</v>
      </c>
      <c r="KU55">
        <v>0.51438336505618398</v>
      </c>
      <c r="KV55">
        <v>0.411856896331183</v>
      </c>
      <c r="KW55">
        <v>0.182769408530364</v>
      </c>
      <c r="KX55">
        <v>0.486861313494512</v>
      </c>
      <c r="KY55">
        <v>0.42189358255499099</v>
      </c>
      <c r="KZ55">
        <v>0.17019341656664999</v>
      </c>
      <c r="LA55">
        <v>0.38602200263139802</v>
      </c>
      <c r="LB55">
        <v>0.38959043865686999</v>
      </c>
      <c r="LC55">
        <v>0.41422782967904698</v>
      </c>
      <c r="LD55">
        <v>0.43809606278119001</v>
      </c>
      <c r="LE55">
        <v>0.46175681334757801</v>
      </c>
      <c r="LF55">
        <v>0.461105491964517</v>
      </c>
      <c r="LG55">
        <v>0.510662171836474</v>
      </c>
      <c r="LH55">
        <v>0.68122497369629098</v>
      </c>
      <c r="LI55">
        <v>0.52290971477648995</v>
      </c>
      <c r="LJ55">
        <v>0.41903740793302002</v>
      </c>
      <c r="LK55">
        <v>0.58572389486549903</v>
      </c>
      <c r="LL55">
        <v>0.42687643013510701</v>
      </c>
      <c r="LM55">
        <v>0.28574380114287001</v>
      </c>
      <c r="LN55">
        <v>0.51885722122632505</v>
      </c>
      <c r="LO55">
        <v>0.53224435938410897</v>
      </c>
      <c r="LP55">
        <v>0.41067072704417301</v>
      </c>
      <c r="LQ55">
        <v>0.477587608356</v>
      </c>
      <c r="LR55">
        <v>0.534887387013399</v>
      </c>
      <c r="LS55">
        <v>0.55498424664902701</v>
      </c>
      <c r="LT55">
        <v>0.50148533858411204</v>
      </c>
      <c r="LU55">
        <v>0.55688304104151098</v>
      </c>
      <c r="LV55">
        <v>0.470449501476359</v>
      </c>
      <c r="LW55">
        <v>0.51794186495784</v>
      </c>
      <c r="LX55">
        <v>0.52396093399842403</v>
      </c>
      <c r="LY55">
        <v>0.63665474966415703</v>
      </c>
      <c r="LZ55">
        <v>0.36564872579033803</v>
      </c>
      <c r="MA55">
        <v>0.34742382001751199</v>
      </c>
      <c r="MB55">
        <v>0.49423275958205398</v>
      </c>
      <c r="MC55">
        <v>0.33405242264662099</v>
      </c>
      <c r="MD55">
        <v>0.43815210355947898</v>
      </c>
      <c r="ME55">
        <v>0.29694458210918201</v>
      </c>
      <c r="MF55">
        <v>0.35718432599741701</v>
      </c>
      <c r="MG55">
        <v>0.40296096751571098</v>
      </c>
      <c r="MH55">
        <v>0.46959994154995499</v>
      </c>
      <c r="MI55">
        <v>0.38783500059561898</v>
      </c>
      <c r="MJ55">
        <v>0.51147417958792196</v>
      </c>
      <c r="MK55">
        <v>0.715351523558309</v>
      </c>
      <c r="ML55">
        <v>0.41294963832827403</v>
      </c>
      <c r="MM55">
        <v>0.53199879394119398</v>
      </c>
      <c r="MN55">
        <v>0.30578755202151398</v>
      </c>
      <c r="MO55">
        <v>0.52059758060186001</v>
      </c>
      <c r="MP55">
        <v>0.46833392922918299</v>
      </c>
      <c r="MQ55">
        <v>0.35816549386319402</v>
      </c>
      <c r="MR55">
        <v>0.70008791370612999</v>
      </c>
      <c r="MS55">
        <v>0.31926871892410202</v>
      </c>
      <c r="MT55">
        <v>0.59220525129877699</v>
      </c>
      <c r="MU55">
        <v>0.61573194374927198</v>
      </c>
      <c r="MV55">
        <v>0.71636141255881602</v>
      </c>
      <c r="MW55">
        <v>0.36291758916942701</v>
      </c>
      <c r="MX55">
        <v>0.53170142723046698</v>
      </c>
      <c r="MY55">
        <v>0.53500998618942397</v>
      </c>
      <c r="MZ55">
        <v>0.41767309348187498</v>
      </c>
      <c r="NA55">
        <v>0.49457600205397401</v>
      </c>
      <c r="NB55">
        <v>0.40926480510144603</v>
      </c>
      <c r="NC55">
        <v>0.38254390838929198</v>
      </c>
      <c r="ND55">
        <v>0.34820188824479198</v>
      </c>
      <c r="NE55">
        <v>0.47975221029937698</v>
      </c>
      <c r="NF55">
        <v>0.43891370198846802</v>
      </c>
      <c r="NG55">
        <v>0.39978819905263902</v>
      </c>
      <c r="NH55">
        <v>0.245924960121082</v>
      </c>
      <c r="NI55">
        <v>0.71370203166905599</v>
      </c>
      <c r="NJ55">
        <v>0.46478843261110198</v>
      </c>
      <c r="NK55">
        <v>0.29878868073773801</v>
      </c>
      <c r="NL55">
        <v>0.52336819909361898</v>
      </c>
      <c r="NM55">
        <v>0.54346081211511699</v>
      </c>
      <c r="NN55">
        <v>0.52747749066590999</v>
      </c>
      <c r="NO55">
        <v>0.57388757429777304</v>
      </c>
      <c r="NP55">
        <v>0.32450786075575899</v>
      </c>
      <c r="NQ55">
        <v>0.56151558017242797</v>
      </c>
      <c r="NR55">
        <v>0.55301530301531299</v>
      </c>
      <c r="NS55">
        <v>0.404837234993909</v>
      </c>
      <c r="NT55">
        <v>0.41641874977213</v>
      </c>
      <c r="NU55">
        <v>0.39605375055696102</v>
      </c>
      <c r="NV55">
        <v>0.53250180521650603</v>
      </c>
      <c r="NW55">
        <v>0.47990225541721798</v>
      </c>
      <c r="NX55">
        <v>0.32816166114439299</v>
      </c>
      <c r="NY55">
        <v>0.48133443217161698</v>
      </c>
      <c r="NZ55">
        <v>0.41379535059544098</v>
      </c>
      <c r="OA55">
        <v>0.36903448873359102</v>
      </c>
      <c r="OB55">
        <v>0.49431513396402799</v>
      </c>
      <c r="OC55">
        <v>0.54624696689121499</v>
      </c>
      <c r="OD55">
        <v>0.38531238515726701</v>
      </c>
      <c r="OE55">
        <v>0.56602572174099197</v>
      </c>
      <c r="OF55">
        <v>0.32851881428603102</v>
      </c>
      <c r="OG55">
        <v>0.58523724375768904</v>
      </c>
      <c r="OH55">
        <v>0.25696675832390198</v>
      </c>
      <c r="OI55">
        <v>0.46191580832308499</v>
      </c>
      <c r="OJ55">
        <v>0.38685129288716102</v>
      </c>
      <c r="OK55">
        <v>0.48139707108559499</v>
      </c>
      <c r="OL55">
        <v>0.44464902311353099</v>
      </c>
      <c r="OM55">
        <v>0.56344936136795298</v>
      </c>
      <c r="ON55">
        <v>0.35103113351430798</v>
      </c>
      <c r="OO55">
        <v>0.40903495340950502</v>
      </c>
      <c r="OP55">
        <v>0.57194651938738394</v>
      </c>
      <c r="OQ55">
        <v>0.65286279886029297</v>
      </c>
      <c r="OR55">
        <v>0.46067236194426198</v>
      </c>
      <c r="OS55">
        <v>0.51947282660199301</v>
      </c>
      <c r="OT55">
        <v>0.72762794174330203</v>
      </c>
      <c r="OU55">
        <v>0.41814032026673698</v>
      </c>
      <c r="OV55">
        <v>0.37113802477153102</v>
      </c>
      <c r="OW55">
        <v>0.67866800029751195</v>
      </c>
      <c r="OX55">
        <v>0.36436291692620298</v>
      </c>
      <c r="OY55">
        <v>0.52809520806361698</v>
      </c>
      <c r="OZ55">
        <v>0.45919475601291099</v>
      </c>
      <c r="PA55">
        <v>0.37099633132334803</v>
      </c>
      <c r="PB55">
        <v>0.360719588937088</v>
      </c>
      <c r="PC55">
        <v>0.41651423059600801</v>
      </c>
      <c r="PD55">
        <v>0.47446465342085697</v>
      </c>
      <c r="PE55">
        <v>0.53169583739734205</v>
      </c>
      <c r="PF55">
        <v>0.26405251144818898</v>
      </c>
      <c r="PG55">
        <v>0.57211538147644203</v>
      </c>
      <c r="PH55">
        <v>0.51996312131705802</v>
      </c>
      <c r="PI55">
        <v>0.43615175075658502</v>
      </c>
      <c r="PJ55">
        <v>0.45685271917202702</v>
      </c>
      <c r="PK55">
        <v>0.39624326186533099</v>
      </c>
      <c r="PL55">
        <v>0.37883815256227099</v>
      </c>
      <c r="PM55">
        <v>0.68163332815611199</v>
      </c>
      <c r="PN55">
        <v>0.46799908511455901</v>
      </c>
      <c r="PO55">
        <v>0.36255160666629599</v>
      </c>
      <c r="PP55">
        <v>0.40392238807507702</v>
      </c>
      <c r="PQ55">
        <v>0.51123160715268601</v>
      </c>
      <c r="PR55">
        <v>0.34034921864919299</v>
      </c>
      <c r="PS55">
        <v>0.52856273925365604</v>
      </c>
      <c r="PT55">
        <v>0.72459496594900796</v>
      </c>
      <c r="PU55">
        <v>0.39079354889872198</v>
      </c>
      <c r="PV55">
        <v>0.54051259644205396</v>
      </c>
      <c r="PW55">
        <v>0.42558640439077999</v>
      </c>
      <c r="PX55">
        <v>0.49579807734152298</v>
      </c>
      <c r="PY55">
        <v>0.51403418351210095</v>
      </c>
      <c r="PZ55">
        <v>0.56119716407005604</v>
      </c>
      <c r="QA55">
        <v>0.417975639630637</v>
      </c>
      <c r="QB55">
        <v>0.68000330696900801</v>
      </c>
      <c r="QC55">
        <v>0.27315326905449999</v>
      </c>
      <c r="QD55">
        <v>0.44242578200046301</v>
      </c>
      <c r="QE55">
        <v>0.469582892256869</v>
      </c>
      <c r="QF55">
        <v>0.46061925418475502</v>
      </c>
      <c r="QG55">
        <v>0.46525834629483898</v>
      </c>
      <c r="QH55">
        <v>0.35163147453918298</v>
      </c>
      <c r="QI55">
        <v>0.36117433099997798</v>
      </c>
      <c r="QJ55">
        <v>0.25074722048226</v>
      </c>
      <c r="QK55">
        <v>0.51004020835279795</v>
      </c>
      <c r="QL55">
        <v>0.40859782437473002</v>
      </c>
      <c r="QM55">
        <v>0.58721115887719</v>
      </c>
      <c r="QN55">
        <v>0.45175267858182599</v>
      </c>
      <c r="QO55">
        <v>0.31772763588254299</v>
      </c>
      <c r="QP55">
        <v>0.31174842431605598</v>
      </c>
      <c r="QQ55">
        <v>0.55856160275780298</v>
      </c>
      <c r="QR55">
        <v>0.47680722955242399</v>
      </c>
      <c r="QS55">
        <v>0.50029167262530905</v>
      </c>
      <c r="QT55">
        <v>0.41824815127822201</v>
      </c>
      <c r="QU55">
        <v>0.74709369502781997</v>
      </c>
      <c r="QV55">
        <v>0.38212172938454902</v>
      </c>
      <c r="QW55">
        <v>0.33972695199209202</v>
      </c>
      <c r="QX55">
        <v>0.51320313387431904</v>
      </c>
      <c r="QY55">
        <v>0.45893125284734698</v>
      </c>
      <c r="QZ55">
        <v>0.37384037876093201</v>
      </c>
      <c r="RA55">
        <v>0.49072877613814903</v>
      </c>
      <c r="RB55">
        <v>0.34257609460581601</v>
      </c>
      <c r="RC55">
        <v>0.57230145972055002</v>
      </c>
      <c r="RD55">
        <v>0.46895819229448599</v>
      </c>
      <c r="RE55">
        <v>0.35317447018229797</v>
      </c>
      <c r="RF55">
        <v>0.50996045573718196</v>
      </c>
      <c r="RG55">
        <v>0.40239117859134599</v>
      </c>
      <c r="RH55">
        <v>0.60189811561847295</v>
      </c>
      <c r="RI55">
        <v>0.366912257239696</v>
      </c>
      <c r="RJ55">
        <v>0.39557315080265498</v>
      </c>
      <c r="RK55">
        <v>0.47523500176552302</v>
      </c>
      <c r="RL55">
        <v>0.66860960357597599</v>
      </c>
    </row>
    <row r="56" spans="1:480" x14ac:dyDescent="0.25">
      <c r="A56" t="s">
        <v>55</v>
      </c>
      <c r="B56">
        <v>0.63662109301216596</v>
      </c>
      <c r="C56">
        <v>0.44797956960393898</v>
      </c>
      <c r="D56">
        <v>0.53178414572820898</v>
      </c>
      <c r="E56">
        <v>0.63580823373969697</v>
      </c>
      <c r="F56">
        <v>0.46581614318026598</v>
      </c>
      <c r="G56">
        <v>0.51492095692844597</v>
      </c>
      <c r="H56">
        <v>0.45804254988440202</v>
      </c>
      <c r="I56">
        <v>0.68600892421497595</v>
      </c>
      <c r="J56">
        <v>0.71160622201794999</v>
      </c>
      <c r="K56">
        <v>0.60655159158940297</v>
      </c>
      <c r="L56">
        <v>0.47254850575113999</v>
      </c>
      <c r="M56">
        <v>0.58324502537342005</v>
      </c>
      <c r="N56">
        <v>0.42320563722348098</v>
      </c>
      <c r="O56">
        <v>0.39210860466826097</v>
      </c>
      <c r="P56">
        <v>0.57599549844652298</v>
      </c>
      <c r="Q56">
        <v>0.32723077083038699</v>
      </c>
      <c r="R56">
        <v>0.31945317899306303</v>
      </c>
      <c r="S56">
        <v>0.56037374400919204</v>
      </c>
      <c r="T56">
        <v>0.477772480782163</v>
      </c>
      <c r="U56">
        <v>0.65129306542334098</v>
      </c>
      <c r="V56">
        <v>0.44506275626519898</v>
      </c>
      <c r="W56">
        <v>0.40839439651835702</v>
      </c>
      <c r="X56">
        <v>0.34502540216417998</v>
      </c>
      <c r="Y56">
        <v>0.43070553568738101</v>
      </c>
      <c r="Z56">
        <v>0.36712930229923402</v>
      </c>
      <c r="AA56">
        <v>0.39538281674346798</v>
      </c>
      <c r="AB56">
        <v>0.64029471557366802</v>
      </c>
      <c r="AC56">
        <v>0.58441459953262298</v>
      </c>
      <c r="AD56">
        <v>0.413068343236564</v>
      </c>
      <c r="AE56">
        <v>0.73915688059974505</v>
      </c>
      <c r="AF56">
        <v>0.420695394101467</v>
      </c>
      <c r="AG56">
        <v>0.63281781965469797</v>
      </c>
      <c r="AH56">
        <v>0.37895639342892301</v>
      </c>
      <c r="AI56">
        <v>0.56492130577826005</v>
      </c>
      <c r="AJ56">
        <v>0.50200943395472397</v>
      </c>
      <c r="AK56">
        <v>0.555018568794025</v>
      </c>
      <c r="AL56">
        <v>0.58967739310622103</v>
      </c>
      <c r="AM56">
        <v>0.55287718390318397</v>
      </c>
      <c r="AN56">
        <v>0.53017452935553699</v>
      </c>
      <c r="AO56">
        <v>0.33065189951141899</v>
      </c>
      <c r="AP56">
        <v>0.54956753356522703</v>
      </c>
      <c r="AQ56">
        <v>0.52723823396129099</v>
      </c>
      <c r="AR56">
        <v>0.59333470434838798</v>
      </c>
      <c r="AS56">
        <v>0.49521853648691799</v>
      </c>
      <c r="AT56">
        <v>0.51988662827363397</v>
      </c>
      <c r="AU56">
        <v>0.63767823509761101</v>
      </c>
      <c r="AV56">
        <v>0.44219636572903598</v>
      </c>
      <c r="AW56">
        <v>0.31655933320694002</v>
      </c>
      <c r="AX56">
        <v>0.39603531097053402</v>
      </c>
      <c r="AY56">
        <v>0.47712250772104797</v>
      </c>
      <c r="AZ56">
        <v>0.552821402544735</v>
      </c>
      <c r="BA56">
        <v>0.50220141066644597</v>
      </c>
      <c r="BB56">
        <v>0.53922603592476404</v>
      </c>
      <c r="BC56">
        <v>0.70310436812223998</v>
      </c>
      <c r="BE56">
        <v>0.47462916812621198</v>
      </c>
      <c r="BF56">
        <v>0.45950120491346402</v>
      </c>
      <c r="BG56">
        <v>0.72810625959234399</v>
      </c>
      <c r="BH56">
        <v>0.50160281756617897</v>
      </c>
      <c r="BI56">
        <v>0.40907678227944999</v>
      </c>
      <c r="BJ56">
        <v>0.68041907093835396</v>
      </c>
      <c r="BK56">
        <v>0.297910575512221</v>
      </c>
      <c r="BL56">
        <v>0.34380734613539199</v>
      </c>
      <c r="BM56">
        <v>0.69146413969087595</v>
      </c>
      <c r="BN56">
        <v>0.42275870322185299</v>
      </c>
      <c r="BO56">
        <v>0.56720734300021103</v>
      </c>
      <c r="BP56">
        <v>0.56070411531994901</v>
      </c>
      <c r="BQ56">
        <v>0.56149905268719702</v>
      </c>
      <c r="BR56">
        <v>0.40124347700463298</v>
      </c>
      <c r="BS56">
        <v>0.35985663015367803</v>
      </c>
      <c r="BT56">
        <v>0.463578868725188</v>
      </c>
      <c r="BU56">
        <v>0.51186230894604001</v>
      </c>
      <c r="BV56">
        <v>0.447394648781128</v>
      </c>
      <c r="BW56">
        <v>0.539239591368459</v>
      </c>
      <c r="BX56">
        <v>0.40916086010060998</v>
      </c>
      <c r="BY56">
        <v>0.39247650544192098</v>
      </c>
      <c r="BZ56">
        <v>0.51065610306737197</v>
      </c>
      <c r="CA56">
        <v>0.379698471325225</v>
      </c>
      <c r="CB56">
        <v>0.64973972867416696</v>
      </c>
      <c r="CC56">
        <v>0.47343088987940701</v>
      </c>
      <c r="CD56">
        <v>0.58451355471660704</v>
      </c>
      <c r="CE56">
        <v>0.46000051366626099</v>
      </c>
      <c r="CF56">
        <v>0.54247777438772105</v>
      </c>
      <c r="CG56">
        <v>0.57997696272200105</v>
      </c>
      <c r="CH56">
        <v>0.59806472206116601</v>
      </c>
      <c r="CI56">
        <v>0.56979140337568901</v>
      </c>
      <c r="CJ56">
        <v>0.38819567633039098</v>
      </c>
      <c r="CK56">
        <v>0.45256483810432402</v>
      </c>
      <c r="CL56">
        <v>0.34198699298855401</v>
      </c>
      <c r="CM56">
        <v>0.46471355747526799</v>
      </c>
      <c r="CN56">
        <v>0.40887645026028002</v>
      </c>
      <c r="CO56">
        <v>0.71817057538340601</v>
      </c>
      <c r="CP56">
        <v>0.42545598626071801</v>
      </c>
      <c r="CQ56">
        <v>0.60024224925703795</v>
      </c>
      <c r="CR56">
        <v>0.30787278505492299</v>
      </c>
      <c r="CS56">
        <v>0.61311593232368899</v>
      </c>
      <c r="CT56">
        <v>0.50307984585063004</v>
      </c>
      <c r="CU56">
        <v>0.481129873310711</v>
      </c>
      <c r="CV56">
        <v>0.69839133297476397</v>
      </c>
      <c r="CW56">
        <v>0.58868009827119205</v>
      </c>
      <c r="CX56">
        <v>0.43635747344508102</v>
      </c>
      <c r="CY56">
        <v>0.72146715052173405</v>
      </c>
      <c r="CZ56">
        <v>0.43142387365750301</v>
      </c>
      <c r="DA56">
        <v>0.344936559894859</v>
      </c>
      <c r="DB56">
        <v>0.57081646738966496</v>
      </c>
      <c r="DC56">
        <v>0.42850835650705299</v>
      </c>
      <c r="DD56">
        <v>0.398173649577717</v>
      </c>
      <c r="DE56">
        <v>0.45784034685214797</v>
      </c>
      <c r="DF56">
        <v>0.45278775206627597</v>
      </c>
      <c r="DG56">
        <v>0.46801746147829898</v>
      </c>
      <c r="DH56">
        <v>0.40563714559592801</v>
      </c>
      <c r="DI56">
        <v>0.537137156207394</v>
      </c>
      <c r="DJ56">
        <v>0.720474240847082</v>
      </c>
      <c r="DK56">
        <v>0.50421625779410295</v>
      </c>
      <c r="DL56">
        <v>0.37762722452638903</v>
      </c>
      <c r="DM56">
        <v>0.56889020159360104</v>
      </c>
      <c r="DN56">
        <v>0.48311145222392998</v>
      </c>
      <c r="DO56">
        <v>0.33838285869176499</v>
      </c>
      <c r="DP56">
        <v>0.39797218062656697</v>
      </c>
      <c r="DQ56">
        <v>0.52460067797919896</v>
      </c>
      <c r="DR56">
        <v>0.44639831227436899</v>
      </c>
      <c r="DS56">
        <v>0.41246416948401399</v>
      </c>
      <c r="DT56">
        <v>0.58596086526540903</v>
      </c>
      <c r="DU56">
        <v>0.58965294361896203</v>
      </c>
      <c r="DV56">
        <v>0.53052736749035101</v>
      </c>
      <c r="DW56">
        <v>0.46329187509696601</v>
      </c>
      <c r="DX56">
        <v>0.64387524232266302</v>
      </c>
      <c r="DY56">
        <v>0.40839230873205401</v>
      </c>
      <c r="DZ56">
        <v>0.42800506601965499</v>
      </c>
      <c r="EA56">
        <v>0.56175665391265195</v>
      </c>
      <c r="EB56">
        <v>0.41003373465265502</v>
      </c>
      <c r="EC56">
        <v>0.62542857021298204</v>
      </c>
      <c r="ED56">
        <v>0.55183967095456798</v>
      </c>
      <c r="EE56">
        <v>0.39923981480417498</v>
      </c>
      <c r="EF56">
        <v>0.469699171369381</v>
      </c>
      <c r="EG56">
        <v>0.61063976339015003</v>
      </c>
      <c r="EH56">
        <v>0.45881997683952402</v>
      </c>
      <c r="EI56">
        <v>0.42449065047460999</v>
      </c>
      <c r="EJ56">
        <v>0.233122543434445</v>
      </c>
      <c r="EK56">
        <v>0.24643309789124701</v>
      </c>
      <c r="EL56">
        <v>0.42573184689143401</v>
      </c>
      <c r="EM56">
        <v>0.61613186187130498</v>
      </c>
      <c r="EN56">
        <v>0.604978790717419</v>
      </c>
      <c r="EO56">
        <v>0.33775706734638999</v>
      </c>
      <c r="EP56">
        <v>0.45422249842203499</v>
      </c>
      <c r="EQ56">
        <v>0.606875716119189</v>
      </c>
      <c r="ER56">
        <v>0.34799565366257701</v>
      </c>
      <c r="ES56">
        <v>0.47327723390780202</v>
      </c>
      <c r="ET56">
        <v>0.63364606821987501</v>
      </c>
      <c r="EU56">
        <v>0.59168322443092103</v>
      </c>
      <c r="EV56">
        <v>0.61973958878086599</v>
      </c>
      <c r="EW56">
        <v>0.46899597787745401</v>
      </c>
      <c r="EX56">
        <v>0.55300761781136598</v>
      </c>
      <c r="EY56">
        <v>0.38539885320184902</v>
      </c>
      <c r="EZ56">
        <v>0.26049944025240601</v>
      </c>
      <c r="FA56">
        <v>0.39657223898869098</v>
      </c>
      <c r="FB56">
        <v>0.50613202653530398</v>
      </c>
      <c r="FC56">
        <v>0.61471421309492102</v>
      </c>
      <c r="FD56">
        <v>0.33916401405966301</v>
      </c>
      <c r="FE56">
        <v>0.41615853482665699</v>
      </c>
      <c r="FF56">
        <v>0.38207585784472597</v>
      </c>
      <c r="FG56">
        <v>0.52104869817692201</v>
      </c>
      <c r="FH56">
        <v>0.47546354734600299</v>
      </c>
      <c r="FI56">
        <v>0.59593262849724504</v>
      </c>
      <c r="FJ56">
        <v>0.34931499728642901</v>
      </c>
      <c r="FK56">
        <v>0.50348299483532</v>
      </c>
      <c r="FL56">
        <v>0.50576485229873303</v>
      </c>
      <c r="FM56">
        <v>0.42393673963964901</v>
      </c>
      <c r="FN56">
        <v>0.43115063080899801</v>
      </c>
      <c r="FO56">
        <v>0.33655545809517501</v>
      </c>
      <c r="FP56">
        <v>0.274192384623342</v>
      </c>
      <c r="FQ56">
        <v>0.53618725981473103</v>
      </c>
      <c r="FR56">
        <v>0.43292854574561901</v>
      </c>
      <c r="FS56">
        <v>0.60803158706947202</v>
      </c>
      <c r="FT56">
        <v>0.38439605017445599</v>
      </c>
      <c r="FU56">
        <v>0.20758483637962</v>
      </c>
      <c r="FV56">
        <v>0.50508157914234697</v>
      </c>
      <c r="FW56">
        <v>0.59413224046700097</v>
      </c>
      <c r="FX56">
        <v>0.57029224775064002</v>
      </c>
      <c r="FY56">
        <v>0.69638653337892598</v>
      </c>
      <c r="FZ56">
        <v>0.35611533050708299</v>
      </c>
      <c r="GA56">
        <v>0.334297118352682</v>
      </c>
      <c r="GB56">
        <v>0.62420405736715401</v>
      </c>
      <c r="GC56">
        <v>0.53586215878704302</v>
      </c>
      <c r="GD56">
        <v>0.59001067780957595</v>
      </c>
      <c r="GE56">
        <v>0.606913587091365</v>
      </c>
      <c r="GF56">
        <v>0.60410420649510099</v>
      </c>
      <c r="GG56">
        <v>0.51063875364820599</v>
      </c>
      <c r="GH56">
        <v>0.55352992205237095</v>
      </c>
      <c r="GI56">
        <v>0.35848880305453601</v>
      </c>
      <c r="GJ56">
        <v>0.69845319112024895</v>
      </c>
      <c r="GK56">
        <v>0.50751681206603505</v>
      </c>
      <c r="GL56">
        <v>0.30161621361169899</v>
      </c>
      <c r="GM56">
        <v>0.27342529644508701</v>
      </c>
      <c r="GN56">
        <v>0.55364413215554598</v>
      </c>
      <c r="GO56">
        <v>0.432525147521299</v>
      </c>
      <c r="GP56">
        <v>0.35889341258881902</v>
      </c>
      <c r="GQ56">
        <v>0.60094073531030301</v>
      </c>
      <c r="GR56">
        <v>0.64651027837806696</v>
      </c>
      <c r="GS56">
        <v>0.46376557673267299</v>
      </c>
      <c r="GT56">
        <v>0.36308561048336602</v>
      </c>
      <c r="GU56">
        <v>0.58794303985108698</v>
      </c>
      <c r="GV56">
        <v>0.52053766952997904</v>
      </c>
      <c r="GW56">
        <v>0.33063951976995298</v>
      </c>
      <c r="GX56">
        <v>0.68950817456982905</v>
      </c>
      <c r="GY56">
        <v>0.52490713087081498</v>
      </c>
      <c r="GZ56">
        <v>0.44366321873689801</v>
      </c>
      <c r="HA56">
        <v>0.54784562696774297</v>
      </c>
      <c r="HB56">
        <v>0.50512055666012901</v>
      </c>
      <c r="HC56">
        <v>0.44214693206699401</v>
      </c>
      <c r="HD56">
        <v>0.53824286485908202</v>
      </c>
      <c r="HE56">
        <v>0.47663984528680298</v>
      </c>
      <c r="HF56">
        <v>0.58136151285017001</v>
      </c>
      <c r="HG56">
        <v>0.71243835400929001</v>
      </c>
      <c r="HH56">
        <v>0.42816909140273501</v>
      </c>
      <c r="HI56">
        <v>0.450999384718478</v>
      </c>
      <c r="HJ56">
        <v>0.43777360314224401</v>
      </c>
      <c r="HK56">
        <v>0.50869300652371197</v>
      </c>
      <c r="HL56">
        <v>0.59858658821982702</v>
      </c>
      <c r="HM56">
        <v>0.40409386453547702</v>
      </c>
      <c r="HN56">
        <v>0.51830571197086395</v>
      </c>
      <c r="HO56">
        <v>0.66935336918834198</v>
      </c>
      <c r="HP56">
        <v>0.43326772963420501</v>
      </c>
      <c r="HQ56">
        <v>0.32261753589445002</v>
      </c>
      <c r="HR56">
        <v>0.65022820712513596</v>
      </c>
      <c r="HS56">
        <v>0.64480115266459903</v>
      </c>
      <c r="HT56">
        <v>0.34305968469818598</v>
      </c>
      <c r="HU56">
        <v>0.66552115037556103</v>
      </c>
      <c r="HV56">
        <v>0.65659671722499202</v>
      </c>
      <c r="HW56">
        <v>0.58898878540322996</v>
      </c>
      <c r="HX56">
        <v>0.472749141840965</v>
      </c>
      <c r="HY56">
        <v>0.49047727616020198</v>
      </c>
      <c r="HZ56">
        <v>0.52713154485707203</v>
      </c>
      <c r="IA56">
        <v>0.46659310432991902</v>
      </c>
      <c r="IB56">
        <v>0.55508606837609198</v>
      </c>
      <c r="IC56">
        <v>0.52443292279216602</v>
      </c>
      <c r="ID56">
        <v>0.55527908210909005</v>
      </c>
      <c r="IE56">
        <v>0.50300497272762001</v>
      </c>
      <c r="IF56">
        <v>0.33048472676243801</v>
      </c>
      <c r="IG56">
        <v>0.73014390482478297</v>
      </c>
      <c r="IH56">
        <v>0.36404734812811101</v>
      </c>
      <c r="II56">
        <v>0.61096288602636395</v>
      </c>
      <c r="IJ56">
        <v>0.51618395440898501</v>
      </c>
      <c r="IK56">
        <v>0.60519575076073295</v>
      </c>
      <c r="IL56">
        <v>0.53045485103587497</v>
      </c>
      <c r="IM56">
        <v>0.74167809437047605</v>
      </c>
      <c r="IN56">
        <v>0.41712678446587897</v>
      </c>
      <c r="IO56">
        <v>0.57176312352564795</v>
      </c>
      <c r="IP56">
        <v>0.34291374497558402</v>
      </c>
      <c r="IQ56">
        <v>0.69961237566059098</v>
      </c>
      <c r="IR56">
        <v>0.16894287796833199</v>
      </c>
      <c r="IS56">
        <v>0.38836971750939298</v>
      </c>
      <c r="IT56">
        <v>0.58721495136686197</v>
      </c>
      <c r="IU56">
        <v>0.53406961044977497</v>
      </c>
      <c r="IV56">
        <v>0.38875507573995</v>
      </c>
      <c r="IW56">
        <v>0.38904905737421103</v>
      </c>
      <c r="IX56">
        <v>0.45647885885038902</v>
      </c>
      <c r="IY56">
        <v>0.55502013509571901</v>
      </c>
      <c r="IZ56">
        <v>0.45402458349482899</v>
      </c>
      <c r="JA56">
        <v>0.50663476372092897</v>
      </c>
      <c r="JB56">
        <v>0.68441053859480305</v>
      </c>
      <c r="JC56">
        <v>0.58611921001880596</v>
      </c>
      <c r="JD56">
        <v>0.49657162184027498</v>
      </c>
      <c r="JE56">
        <v>0.357169971908253</v>
      </c>
      <c r="JF56">
        <v>0.696556553734199</v>
      </c>
      <c r="JG56">
        <v>0.43342998644255398</v>
      </c>
      <c r="JH56">
        <v>0.73446829260872704</v>
      </c>
      <c r="JI56">
        <v>0.54231195025787404</v>
      </c>
      <c r="JJ56">
        <v>0.50540317349467401</v>
      </c>
      <c r="JK56">
        <v>0.72190437050185696</v>
      </c>
      <c r="JL56">
        <v>0.46810801733229801</v>
      </c>
      <c r="JM56">
        <v>0.70046210526642105</v>
      </c>
      <c r="JN56">
        <v>0.52684528975215605</v>
      </c>
      <c r="JO56">
        <v>0.46719407594163598</v>
      </c>
      <c r="JP56">
        <v>0.553041740641535</v>
      </c>
      <c r="JQ56">
        <v>0.61249830984710196</v>
      </c>
      <c r="JR56">
        <v>0.64357811063830905</v>
      </c>
      <c r="JS56">
        <v>0.51475422281394201</v>
      </c>
      <c r="JT56">
        <v>0.56633267234723705</v>
      </c>
      <c r="JU56">
        <v>0.49952304185626001</v>
      </c>
      <c r="JV56">
        <v>0.45407625151807601</v>
      </c>
      <c r="JW56">
        <v>0.48469522283328698</v>
      </c>
      <c r="JX56">
        <v>0.39334153669241201</v>
      </c>
      <c r="JY56">
        <v>0.486731186906739</v>
      </c>
      <c r="JZ56">
        <v>0.45379887093006599</v>
      </c>
      <c r="KA56">
        <v>0.33154674147083801</v>
      </c>
      <c r="KB56">
        <v>0.554032057178246</v>
      </c>
      <c r="KC56">
        <v>0.52561264293718402</v>
      </c>
      <c r="KD56">
        <v>0.44289151767877</v>
      </c>
      <c r="KE56">
        <v>0.73944241764151997</v>
      </c>
      <c r="KF56">
        <v>0.51459541258514796</v>
      </c>
      <c r="KG56">
        <v>0.47423562376977202</v>
      </c>
      <c r="KH56">
        <v>0.46480454437569302</v>
      </c>
      <c r="KI56">
        <v>0.53052069994408602</v>
      </c>
      <c r="KJ56">
        <v>0.46167208126042902</v>
      </c>
      <c r="KK56">
        <v>0.40317283499601703</v>
      </c>
      <c r="KL56">
        <v>0.47971723222952101</v>
      </c>
      <c r="KM56">
        <v>0.25226151710457601</v>
      </c>
      <c r="KN56">
        <v>0.56388703504024595</v>
      </c>
      <c r="KO56">
        <v>0.73680629353773197</v>
      </c>
      <c r="KP56">
        <v>0.45514558362702001</v>
      </c>
      <c r="KQ56">
        <v>0.44508829528187199</v>
      </c>
      <c r="KR56">
        <v>0.54002269094014399</v>
      </c>
      <c r="KS56">
        <v>0.469052646638694</v>
      </c>
      <c r="KT56">
        <v>0.57235473058754405</v>
      </c>
      <c r="KU56">
        <v>0.54144474496191597</v>
      </c>
      <c r="KV56">
        <v>0.43067496454216803</v>
      </c>
      <c r="KW56">
        <v>0.151573097225919</v>
      </c>
      <c r="KX56">
        <v>0.51794734314444701</v>
      </c>
      <c r="KY56">
        <v>0.44009002727929197</v>
      </c>
      <c r="KZ56">
        <v>0.15234674303262899</v>
      </c>
      <c r="LA56">
        <v>0.427668459951483</v>
      </c>
      <c r="LB56">
        <v>0.45052236013237201</v>
      </c>
      <c r="LC56">
        <v>0.46381553033168699</v>
      </c>
      <c r="LD56">
        <v>0.44519645860722901</v>
      </c>
      <c r="LE56">
        <v>0.534172854881105</v>
      </c>
      <c r="LF56">
        <v>0.49611963199898101</v>
      </c>
      <c r="LG56">
        <v>0.57699064736666905</v>
      </c>
      <c r="LH56">
        <v>0.81891655217989001</v>
      </c>
      <c r="LI56">
        <v>0.59373950858826396</v>
      </c>
      <c r="LJ56">
        <v>0.41147001445766501</v>
      </c>
      <c r="LK56">
        <v>0.62106738832635699</v>
      </c>
      <c r="LL56">
        <v>0.47007125656104798</v>
      </c>
      <c r="LM56">
        <v>0.34603894472614499</v>
      </c>
      <c r="LN56">
        <v>0.57477918027998298</v>
      </c>
      <c r="LO56">
        <v>0.58986574756722099</v>
      </c>
      <c r="LP56">
        <v>0.44366068872028602</v>
      </c>
      <c r="LQ56">
        <v>0.52684916505921997</v>
      </c>
      <c r="LR56">
        <v>0.56843723795753898</v>
      </c>
      <c r="LS56">
        <v>0.622308071137605</v>
      </c>
      <c r="LT56">
        <v>0.54955189873029597</v>
      </c>
      <c r="LU56">
        <v>0.631415145562778</v>
      </c>
      <c r="LV56">
        <v>0.54463921546211802</v>
      </c>
      <c r="LW56">
        <v>0.59241775965507903</v>
      </c>
      <c r="LX56">
        <v>0.55875114234671497</v>
      </c>
      <c r="LY56">
        <v>0.663279285642003</v>
      </c>
      <c r="LZ56">
        <v>0.43152382135866701</v>
      </c>
      <c r="MA56">
        <v>0.42597448289286899</v>
      </c>
      <c r="MB56">
        <v>0.52752632468044303</v>
      </c>
      <c r="MC56">
        <v>0.325004939703399</v>
      </c>
      <c r="MD56">
        <v>0.49661131591533803</v>
      </c>
      <c r="ME56">
        <v>0.34620036200783399</v>
      </c>
      <c r="MF56">
        <v>0.43980627036009901</v>
      </c>
      <c r="MG56">
        <v>0.45231352613432602</v>
      </c>
      <c r="MH56">
        <v>0.51647745002892298</v>
      </c>
      <c r="MI56">
        <v>0.427959232795106</v>
      </c>
      <c r="MJ56">
        <v>0.54926674177643997</v>
      </c>
      <c r="MK56">
        <v>0.74789800821249397</v>
      </c>
      <c r="ML56">
        <v>0.45696844875040099</v>
      </c>
      <c r="MM56">
        <v>0.60347522991135305</v>
      </c>
      <c r="MN56">
        <v>0.32383518012998103</v>
      </c>
      <c r="MO56">
        <v>0.60144162239912102</v>
      </c>
      <c r="MP56">
        <v>0.52223071817782996</v>
      </c>
      <c r="MQ56">
        <v>0.36620948843209999</v>
      </c>
      <c r="MR56">
        <v>0.74149019332260302</v>
      </c>
      <c r="MS56">
        <v>0.415679647726511</v>
      </c>
      <c r="MT56">
        <v>0.60488815427781895</v>
      </c>
      <c r="MU56">
        <v>0.59943104386256496</v>
      </c>
      <c r="MV56">
        <v>0.73662760048590104</v>
      </c>
      <c r="MW56">
        <v>0.40259434639547198</v>
      </c>
      <c r="MX56">
        <v>0.55805150695212702</v>
      </c>
      <c r="MY56">
        <v>0.51222074812920004</v>
      </c>
      <c r="MZ56">
        <v>0.460695045156088</v>
      </c>
      <c r="NA56">
        <v>0.499190003433369</v>
      </c>
      <c r="NB56">
        <v>0.46355096978975602</v>
      </c>
      <c r="NC56">
        <v>0.42276328087426501</v>
      </c>
      <c r="ND56">
        <v>0.37678856677571998</v>
      </c>
      <c r="NE56">
        <v>0.55135476815713103</v>
      </c>
      <c r="NF56">
        <v>0.44207852824765098</v>
      </c>
      <c r="NG56">
        <v>0.40933886692875099</v>
      </c>
      <c r="NH56">
        <v>0.26047681811268603</v>
      </c>
      <c r="NI56">
        <v>0.68296248654424296</v>
      </c>
      <c r="NJ56">
        <v>0.48012859888699999</v>
      </c>
      <c r="NK56">
        <v>0.38029901959839602</v>
      </c>
      <c r="NL56">
        <v>0.58812044540725605</v>
      </c>
      <c r="NM56">
        <v>0.61494502018705099</v>
      </c>
      <c r="NN56">
        <v>0.59283352732594996</v>
      </c>
      <c r="NO56">
        <v>0.62536891960213403</v>
      </c>
      <c r="NP56">
        <v>0.361445201121677</v>
      </c>
      <c r="NQ56">
        <v>0.58311295059883195</v>
      </c>
      <c r="NR56">
        <v>0.59214939851098403</v>
      </c>
      <c r="NS56">
        <v>0.396685097772497</v>
      </c>
      <c r="NT56">
        <v>0.42886867724218602</v>
      </c>
      <c r="NU56">
        <v>0.449986560007827</v>
      </c>
      <c r="NV56">
        <v>0.564671153752625</v>
      </c>
      <c r="NW56">
        <v>0.48560178987605401</v>
      </c>
      <c r="NX56">
        <v>0.37144892424095699</v>
      </c>
      <c r="NY56">
        <v>0.54554024841839599</v>
      </c>
      <c r="NZ56">
        <v>0.47685146045662902</v>
      </c>
      <c r="OA56">
        <v>0.43425640745551802</v>
      </c>
      <c r="OB56">
        <v>0.535044599803017</v>
      </c>
      <c r="OC56">
        <v>0.55417198274231805</v>
      </c>
      <c r="OD56">
        <v>0.43498904408610101</v>
      </c>
      <c r="OE56">
        <v>0.586471751735826</v>
      </c>
      <c r="OF56">
        <v>0.391446228258436</v>
      </c>
      <c r="OG56">
        <v>0.65194479325583898</v>
      </c>
      <c r="OH56">
        <v>0.32274265782074302</v>
      </c>
      <c r="OI56">
        <v>0.47670295668301899</v>
      </c>
      <c r="OJ56">
        <v>0.41747175586181001</v>
      </c>
      <c r="OK56">
        <v>0.54023835856996205</v>
      </c>
      <c r="OL56">
        <v>0.47670679744146699</v>
      </c>
      <c r="OM56">
        <v>0.59008097528279102</v>
      </c>
      <c r="ON56">
        <v>0.392587635224383</v>
      </c>
      <c r="OO56">
        <v>0.42276659613074902</v>
      </c>
      <c r="OP56">
        <v>0.61697809476238996</v>
      </c>
      <c r="OQ56">
        <v>0.81479120175666997</v>
      </c>
      <c r="OR56">
        <v>0.51147777370922798</v>
      </c>
      <c r="OS56">
        <v>0.57368272709102897</v>
      </c>
      <c r="OT56">
        <v>0.71115782544615203</v>
      </c>
      <c r="OU56">
        <v>0.44117425235822399</v>
      </c>
      <c r="OV56">
        <v>0.425197915084849</v>
      </c>
      <c r="OW56">
        <v>0.74097322465450499</v>
      </c>
      <c r="OX56">
        <v>0.41198465033131898</v>
      </c>
      <c r="OY56">
        <v>0.59307243247712305</v>
      </c>
      <c r="OZ56">
        <v>0.49995811154660003</v>
      </c>
      <c r="PA56">
        <v>0.39173255228202403</v>
      </c>
      <c r="PB56">
        <v>0.40913885499522001</v>
      </c>
      <c r="PC56">
        <v>0.41473071847565401</v>
      </c>
      <c r="PD56">
        <v>0.55685471516449203</v>
      </c>
      <c r="PE56">
        <v>0.55990898861529204</v>
      </c>
      <c r="PF56">
        <v>0.31657900283732199</v>
      </c>
      <c r="PG56">
        <v>0.60601997505805605</v>
      </c>
      <c r="PH56">
        <v>0.55107466088748103</v>
      </c>
      <c r="PI56">
        <v>0.46144350515958998</v>
      </c>
      <c r="PJ56">
        <v>0.52295518665239604</v>
      </c>
      <c r="PK56">
        <v>0.40404568753643999</v>
      </c>
      <c r="PL56">
        <v>0.42697764132090998</v>
      </c>
      <c r="PM56">
        <v>0.70104154662376394</v>
      </c>
      <c r="PN56">
        <v>0.51693000126808697</v>
      </c>
      <c r="PO56">
        <v>0.42266396014296798</v>
      </c>
      <c r="PP56">
        <v>0.38437712053433898</v>
      </c>
      <c r="PQ56">
        <v>0.53805661058427401</v>
      </c>
      <c r="PR56">
        <v>0.34479555923545802</v>
      </c>
      <c r="PS56">
        <v>0.57453714001214395</v>
      </c>
      <c r="PT56">
        <v>0.73461322274594698</v>
      </c>
      <c r="PU56">
        <v>0.425337557696021</v>
      </c>
      <c r="PV56">
        <v>0.59813102734166201</v>
      </c>
      <c r="PW56">
        <v>0.43217738776385001</v>
      </c>
      <c r="PX56">
        <v>0.58241891811086899</v>
      </c>
      <c r="PY56">
        <v>0.52937142215657296</v>
      </c>
      <c r="PZ56">
        <v>0.63265571410073695</v>
      </c>
      <c r="QA56">
        <v>0.42475591857753803</v>
      </c>
      <c r="QB56">
        <v>0.70607823829169603</v>
      </c>
      <c r="QC56">
        <v>0.308126618490011</v>
      </c>
      <c r="QD56">
        <v>0.49712438958813898</v>
      </c>
      <c r="QE56">
        <v>0.46214045332061798</v>
      </c>
      <c r="QF56">
        <v>0.495221657459744</v>
      </c>
      <c r="QG56">
        <v>0.46011533111509401</v>
      </c>
      <c r="QH56">
        <v>0.38971729474172501</v>
      </c>
      <c r="QI56">
        <v>0.44492786344333202</v>
      </c>
      <c r="QJ56">
        <v>0.242820658281828</v>
      </c>
      <c r="QK56">
        <v>0.56435174704804902</v>
      </c>
      <c r="QL56">
        <v>0.456449625013294</v>
      </c>
      <c r="QM56">
        <v>0.59603808820273896</v>
      </c>
      <c r="QN56">
        <v>0.52852349623568395</v>
      </c>
      <c r="QO56">
        <v>0.35926293611541799</v>
      </c>
      <c r="QP56">
        <v>0.33578035446358401</v>
      </c>
      <c r="QQ56">
        <v>0.60037163035600005</v>
      </c>
      <c r="QR56">
        <v>0.52497640107309596</v>
      </c>
      <c r="QS56">
        <v>0.53886814748920198</v>
      </c>
      <c r="QT56">
        <v>0.46220534214408798</v>
      </c>
      <c r="QU56">
        <v>0.75414672259618898</v>
      </c>
      <c r="QV56">
        <v>0.417738662394608</v>
      </c>
      <c r="QW56">
        <v>0.41176425665024302</v>
      </c>
      <c r="QX56">
        <v>0.57331443606126897</v>
      </c>
      <c r="QY56">
        <v>0.48373947642443998</v>
      </c>
      <c r="QZ56">
        <v>0.355967195783011</v>
      </c>
      <c r="RA56">
        <v>0.49220096962399701</v>
      </c>
      <c r="RB56">
        <v>0.40065694336922197</v>
      </c>
      <c r="RC56">
        <v>0.56996167395000696</v>
      </c>
      <c r="RD56">
        <v>0.46256607150933099</v>
      </c>
      <c r="RE56">
        <v>0.41555137193207897</v>
      </c>
      <c r="RF56">
        <v>0.57615183238135903</v>
      </c>
      <c r="RG56">
        <v>0.468144239727395</v>
      </c>
      <c r="RH56">
        <v>0.644585794614291</v>
      </c>
      <c r="RI56">
        <v>0.37776237145724101</v>
      </c>
      <c r="RJ56">
        <v>0.43108937216941301</v>
      </c>
      <c r="RK56">
        <v>0.51037069770968602</v>
      </c>
      <c r="RL56">
        <v>0.688586538919707</v>
      </c>
    </row>
    <row r="57" spans="1:480" x14ac:dyDescent="0.25">
      <c r="A57" t="s">
        <v>56</v>
      </c>
      <c r="B57">
        <v>0.54536736737337099</v>
      </c>
      <c r="C57">
        <v>0.46055410020214399</v>
      </c>
      <c r="D57">
        <v>0.47865023140973101</v>
      </c>
      <c r="E57">
        <v>0.48890980484775798</v>
      </c>
      <c r="F57">
        <v>0.38360338702169899</v>
      </c>
      <c r="G57">
        <v>0.39809726594220302</v>
      </c>
      <c r="H57">
        <v>0.40168182720079398</v>
      </c>
      <c r="I57">
        <v>0.47985425634687101</v>
      </c>
      <c r="J57">
        <v>0.52349202469604506</v>
      </c>
      <c r="K57">
        <v>0.50485423520844397</v>
      </c>
      <c r="L57">
        <v>0.431064457334495</v>
      </c>
      <c r="M57">
        <v>0.49673727632262699</v>
      </c>
      <c r="N57">
        <v>0.31778269722194402</v>
      </c>
      <c r="O57">
        <v>0.27530705297855401</v>
      </c>
      <c r="P57">
        <v>0.42304789080244998</v>
      </c>
      <c r="Q57">
        <v>0.354100935228499</v>
      </c>
      <c r="R57">
        <v>0.37458893266079701</v>
      </c>
      <c r="S57">
        <v>0.41310303074689197</v>
      </c>
      <c r="T57">
        <v>0.39134152715916798</v>
      </c>
      <c r="U57">
        <v>0.44908493553155998</v>
      </c>
      <c r="V57">
        <v>0.33314841341905899</v>
      </c>
      <c r="W57">
        <v>0.39846694580458297</v>
      </c>
      <c r="X57">
        <v>0.32967408758957301</v>
      </c>
      <c r="Y57">
        <v>0.399938174183809</v>
      </c>
      <c r="Z57">
        <v>0.31204464771866097</v>
      </c>
      <c r="AA57">
        <v>0.39476148406488898</v>
      </c>
      <c r="AB57">
        <v>0.45744419218971899</v>
      </c>
      <c r="AC57">
        <v>0.373729642577662</v>
      </c>
      <c r="AD57">
        <v>0.39641717161404599</v>
      </c>
      <c r="AE57">
        <v>0.51073302697781497</v>
      </c>
      <c r="AF57">
        <v>0.42843376928729898</v>
      </c>
      <c r="AG57">
        <v>0.51462869781673204</v>
      </c>
      <c r="AH57">
        <v>0.42261263424597301</v>
      </c>
      <c r="AI57">
        <v>0.46524855666271597</v>
      </c>
      <c r="AJ57">
        <v>0.34712745180525501</v>
      </c>
      <c r="AK57">
        <v>0.426739245364197</v>
      </c>
      <c r="AL57">
        <v>0.47945403352308602</v>
      </c>
      <c r="AM57">
        <v>0.37515978235536201</v>
      </c>
      <c r="AN57">
        <v>0.43835969565490202</v>
      </c>
      <c r="AO57">
        <v>0.29485154168176098</v>
      </c>
      <c r="AP57">
        <v>0.41023177677919698</v>
      </c>
      <c r="AQ57">
        <v>0.39595870919306603</v>
      </c>
      <c r="AR57">
        <v>0.39505568539324898</v>
      </c>
      <c r="AS57">
        <v>0.38112533533568599</v>
      </c>
      <c r="AT57">
        <v>0.41880939546327101</v>
      </c>
      <c r="AU57">
        <v>0.56071902590350198</v>
      </c>
      <c r="AV57">
        <v>0.36064785940319999</v>
      </c>
      <c r="AW57">
        <v>0.29440221958724699</v>
      </c>
      <c r="AX57">
        <v>0.32770104247139498</v>
      </c>
      <c r="AY57">
        <v>0.44240452509242001</v>
      </c>
      <c r="AZ57">
        <v>0.40336559452294002</v>
      </c>
      <c r="BA57">
        <v>0.36752353737952498</v>
      </c>
      <c r="BB57">
        <v>0.47201657187709101</v>
      </c>
      <c r="BC57">
        <v>0.41978212686183602</v>
      </c>
      <c r="BD57">
        <v>0.47462916812621198</v>
      </c>
      <c r="BF57">
        <v>0.49703704356651701</v>
      </c>
      <c r="BG57">
        <v>0.454228786457261</v>
      </c>
      <c r="BH57">
        <v>0.60884756363290704</v>
      </c>
      <c r="BI57">
        <v>0.344801128370891</v>
      </c>
      <c r="BJ57">
        <v>0.50318604240507403</v>
      </c>
      <c r="BK57">
        <v>0.180829092253182</v>
      </c>
      <c r="BL57">
        <v>0.34467847588036099</v>
      </c>
      <c r="BM57">
        <v>0.51072896390074696</v>
      </c>
      <c r="BN57">
        <v>0.32121302144062502</v>
      </c>
      <c r="BO57">
        <v>0.45051280653749898</v>
      </c>
      <c r="BP57">
        <v>0.47113191635570301</v>
      </c>
      <c r="BQ57">
        <v>0.48505524255897298</v>
      </c>
      <c r="BR57">
        <v>0.42352740439291497</v>
      </c>
      <c r="BS57">
        <v>0.36238040523619103</v>
      </c>
      <c r="BT57">
        <v>0.33696963892937198</v>
      </c>
      <c r="BU57">
        <v>0.45851085793630603</v>
      </c>
      <c r="BV57">
        <v>0.406475295878579</v>
      </c>
      <c r="BW57">
        <v>0.45746420108151198</v>
      </c>
      <c r="BX57">
        <v>0.30404036019949898</v>
      </c>
      <c r="BY57">
        <v>0.28248210585897199</v>
      </c>
      <c r="BZ57">
        <v>0.33134282203829202</v>
      </c>
      <c r="CA57">
        <v>0.34628825257192097</v>
      </c>
      <c r="CB57">
        <v>0.43154634591482199</v>
      </c>
      <c r="CC57">
        <v>0.48552143180003998</v>
      </c>
      <c r="CD57">
        <v>0.58314283960357605</v>
      </c>
      <c r="CE57">
        <v>0.37449842114030402</v>
      </c>
      <c r="CF57">
        <v>0.40950153856128602</v>
      </c>
      <c r="CG57">
        <v>0.46730034276329102</v>
      </c>
      <c r="CH57">
        <v>0.45884728971459798</v>
      </c>
      <c r="CI57">
        <v>0.43814350860840601</v>
      </c>
      <c r="CJ57">
        <v>0.408720122745101</v>
      </c>
      <c r="CK57">
        <v>0.39641057663090401</v>
      </c>
      <c r="CL57">
        <v>0.28658199646696503</v>
      </c>
      <c r="CM57">
        <v>0.42260870467384298</v>
      </c>
      <c r="CN57">
        <v>0.31673960435112503</v>
      </c>
      <c r="CO57">
        <v>0.45707424817522202</v>
      </c>
      <c r="CP57">
        <v>0.27059216588615598</v>
      </c>
      <c r="CQ57">
        <v>0.44184719125302602</v>
      </c>
      <c r="CR57">
        <v>0.29834744389849599</v>
      </c>
      <c r="CS57">
        <v>0.465886957307383</v>
      </c>
      <c r="CT57">
        <v>0.42910292988923099</v>
      </c>
      <c r="CU57">
        <v>0.33133255512267601</v>
      </c>
      <c r="CV57">
        <v>0.528379558309237</v>
      </c>
      <c r="CW57">
        <v>0.46245836116942901</v>
      </c>
      <c r="CX57">
        <v>0.34551556422716201</v>
      </c>
      <c r="CY57">
        <v>0.44553696110216701</v>
      </c>
      <c r="CZ57">
        <v>0.38415597186747402</v>
      </c>
      <c r="DA57">
        <v>0.304979564652478</v>
      </c>
      <c r="DB57">
        <v>0.38303768661916998</v>
      </c>
      <c r="DC57">
        <v>0.400856552313334</v>
      </c>
      <c r="DD57">
        <v>0.36379536060662798</v>
      </c>
      <c r="DE57">
        <v>0.39966857546928602</v>
      </c>
      <c r="DF57">
        <v>0.41287078982161002</v>
      </c>
      <c r="DG57">
        <v>0.42105690006568602</v>
      </c>
      <c r="DH57">
        <v>0.38530109604478402</v>
      </c>
      <c r="DI57">
        <v>0.43209078389855099</v>
      </c>
      <c r="DJ57">
        <v>0.40691360996753001</v>
      </c>
      <c r="DK57">
        <v>0.37357293176893602</v>
      </c>
      <c r="DL57">
        <v>0.30851587838433903</v>
      </c>
      <c r="DM57">
        <v>0.411515970835513</v>
      </c>
      <c r="DN57">
        <v>0.31142401924766999</v>
      </c>
      <c r="DO57">
        <v>0.343468415054622</v>
      </c>
      <c r="DP57">
        <v>0.33880809735647899</v>
      </c>
      <c r="DQ57">
        <v>0.44699621116812799</v>
      </c>
      <c r="DR57">
        <v>0.38705070283948401</v>
      </c>
      <c r="DS57">
        <v>0.37291844502892102</v>
      </c>
      <c r="DT57">
        <v>0.45492114991615701</v>
      </c>
      <c r="DU57">
        <v>0.46201087463641499</v>
      </c>
      <c r="DV57">
        <v>0.46227886861872503</v>
      </c>
      <c r="DW57">
        <v>0.34782619543241899</v>
      </c>
      <c r="DX57">
        <v>0.53381095311160398</v>
      </c>
      <c r="DY57">
        <v>0.35797478218983098</v>
      </c>
      <c r="DZ57">
        <v>0.40764621659736</v>
      </c>
      <c r="EA57">
        <v>0.43727542849270901</v>
      </c>
      <c r="EB57">
        <v>0.33336251089100599</v>
      </c>
      <c r="EC57">
        <v>0.58470796914437295</v>
      </c>
      <c r="ED57">
        <v>0.35663785501506201</v>
      </c>
      <c r="EE57">
        <v>0.28292518870671302</v>
      </c>
      <c r="EF57">
        <v>0.38081049364624397</v>
      </c>
      <c r="EG57">
        <v>0.42777094621552397</v>
      </c>
      <c r="EH57">
        <v>0.41064572433784202</v>
      </c>
      <c r="EI57">
        <v>0.40051851470848499</v>
      </c>
      <c r="EJ57">
        <v>0.22856033471689599</v>
      </c>
      <c r="EK57">
        <v>0.27881802180632898</v>
      </c>
      <c r="EL57">
        <v>0.37753111723862698</v>
      </c>
      <c r="EM57">
        <v>0.486227138254817</v>
      </c>
      <c r="EN57">
        <v>0.45705713616384003</v>
      </c>
      <c r="EO57">
        <v>0.38093766000346901</v>
      </c>
      <c r="EP57">
        <v>0.42642117961409798</v>
      </c>
      <c r="EQ57">
        <v>0.45678165043172803</v>
      </c>
      <c r="ER57">
        <v>0.34922123269907701</v>
      </c>
      <c r="ES57">
        <v>0.36659123975084201</v>
      </c>
      <c r="ET57">
        <v>0.42630961381574201</v>
      </c>
      <c r="EU57">
        <v>0.43738132631754201</v>
      </c>
      <c r="EV57">
        <v>0.48608794860375898</v>
      </c>
      <c r="EW57">
        <v>0.40907272456198801</v>
      </c>
      <c r="EX57">
        <v>0.44172571231454599</v>
      </c>
      <c r="EY57">
        <v>0.35244030739696502</v>
      </c>
      <c r="EZ57">
        <v>0.354653673020767</v>
      </c>
      <c r="FA57">
        <v>0.34610420151341997</v>
      </c>
      <c r="FB57">
        <v>0.42326284317003099</v>
      </c>
      <c r="FC57">
        <v>0.49793609186882398</v>
      </c>
      <c r="FD57">
        <v>0.34465656533799299</v>
      </c>
      <c r="FE57">
        <v>0.29918466229277002</v>
      </c>
      <c r="FF57">
        <v>0.36860209432235402</v>
      </c>
      <c r="FG57">
        <v>0.35915267622784403</v>
      </c>
      <c r="FH57">
        <v>0.348233596523293</v>
      </c>
      <c r="FI57">
        <v>0.482921995746312</v>
      </c>
      <c r="FJ57">
        <v>0.30718541080346401</v>
      </c>
      <c r="FK57">
        <v>0.45590345645258701</v>
      </c>
      <c r="FL57">
        <v>0.45250751202789202</v>
      </c>
      <c r="FM57">
        <v>0.36425637859592602</v>
      </c>
      <c r="FN57">
        <v>0.39138324314644002</v>
      </c>
      <c r="FO57">
        <v>0.28297375374367001</v>
      </c>
      <c r="FP57">
        <v>0.29109109948845202</v>
      </c>
      <c r="FQ57">
        <v>0.45014227375925198</v>
      </c>
      <c r="FR57">
        <v>0.33497429542102602</v>
      </c>
      <c r="FS57">
        <v>0.46208830990920902</v>
      </c>
      <c r="FT57">
        <v>0.308307384734193</v>
      </c>
      <c r="FU57">
        <v>0.24600499676592399</v>
      </c>
      <c r="FV57">
        <v>0.40772979820859201</v>
      </c>
      <c r="FW57">
        <v>0.48515488844008298</v>
      </c>
      <c r="FX57">
        <v>0.473054630210406</v>
      </c>
      <c r="FY57">
        <v>0.43116460456337202</v>
      </c>
      <c r="FZ57">
        <v>0.22793621991733201</v>
      </c>
      <c r="GA57">
        <v>0.30845177238784</v>
      </c>
      <c r="GB57">
        <v>0.51170404100275302</v>
      </c>
      <c r="GC57">
        <v>0.425054731232126</v>
      </c>
      <c r="GD57">
        <v>0.437808500234808</v>
      </c>
      <c r="GE57">
        <v>0.45966426582816899</v>
      </c>
      <c r="GF57">
        <v>0.450031527312655</v>
      </c>
      <c r="GG57">
        <v>0.34509646131752097</v>
      </c>
      <c r="GH57">
        <v>0.39591350097842898</v>
      </c>
      <c r="GI57">
        <v>0.260957209943532</v>
      </c>
      <c r="GJ57">
        <v>0.54685021467998496</v>
      </c>
      <c r="GK57">
        <v>0.35612798806700402</v>
      </c>
      <c r="GL57">
        <v>0.23437680479836701</v>
      </c>
      <c r="GM57">
        <v>0.20453148522390299</v>
      </c>
      <c r="GN57">
        <v>0.41854108535353102</v>
      </c>
      <c r="GO57">
        <v>0.31999956206006003</v>
      </c>
      <c r="GP57">
        <v>0.31683621188887301</v>
      </c>
      <c r="GQ57">
        <v>0.48915521179485999</v>
      </c>
      <c r="GR57">
        <v>0.45559288874826398</v>
      </c>
      <c r="GS57">
        <v>0.40921028745604798</v>
      </c>
      <c r="GT57">
        <v>0.358576314056057</v>
      </c>
      <c r="GU57">
        <v>0.50479805569736202</v>
      </c>
      <c r="GV57">
        <v>0.31326759020240103</v>
      </c>
      <c r="GW57">
        <v>0.349450838801247</v>
      </c>
      <c r="GX57">
        <v>0.38779317866090401</v>
      </c>
      <c r="GY57">
        <v>0.40088132602507998</v>
      </c>
      <c r="GZ57">
        <v>0.37590681366573397</v>
      </c>
      <c r="HA57">
        <v>0.41955820268660898</v>
      </c>
      <c r="HB57">
        <v>0.366963247329124</v>
      </c>
      <c r="HC57">
        <v>0.38227182011729199</v>
      </c>
      <c r="HD57">
        <v>0.42667662726154598</v>
      </c>
      <c r="HE57">
        <v>0.38875864668623999</v>
      </c>
      <c r="HF57">
        <v>0.47400636426440002</v>
      </c>
      <c r="HG57">
        <v>0.489414254162855</v>
      </c>
      <c r="HH57">
        <v>0.33964622363458102</v>
      </c>
      <c r="HI57">
        <v>0.41166831675179699</v>
      </c>
      <c r="HJ57">
        <v>0.41563412140962003</v>
      </c>
      <c r="HK57">
        <v>0.33342128852771602</v>
      </c>
      <c r="HL57">
        <v>0.394816693397184</v>
      </c>
      <c r="HM57">
        <v>0.30426119527555001</v>
      </c>
      <c r="HN57">
        <v>0.41467003334004099</v>
      </c>
      <c r="HO57">
        <v>0.553369841072896</v>
      </c>
      <c r="HP57">
        <v>0.41699828133300798</v>
      </c>
      <c r="HQ57">
        <v>0.36581186214342398</v>
      </c>
      <c r="HR57">
        <v>0.49828366228809201</v>
      </c>
      <c r="HS57">
        <v>0.41995134655834498</v>
      </c>
      <c r="HT57">
        <v>0.35904582363854398</v>
      </c>
      <c r="HU57">
        <v>0.42227802253579</v>
      </c>
      <c r="HV57">
        <v>0.52138377168482497</v>
      </c>
      <c r="HW57">
        <v>0.46119454409051602</v>
      </c>
      <c r="HX57">
        <v>0.44974471560266099</v>
      </c>
      <c r="HY57">
        <v>0.38313258574306502</v>
      </c>
      <c r="HZ57">
        <v>0.38741808468247402</v>
      </c>
      <c r="IA57">
        <v>0.42563972717801202</v>
      </c>
      <c r="IB57">
        <v>0.41676300926909299</v>
      </c>
      <c r="IC57">
        <v>0.443781117922322</v>
      </c>
      <c r="ID57">
        <v>0.46525304766714398</v>
      </c>
      <c r="IE57">
        <v>0.420351750521337</v>
      </c>
      <c r="IF57">
        <v>0.375168716671896</v>
      </c>
      <c r="IG57">
        <v>0.52363968627687996</v>
      </c>
      <c r="IH57">
        <v>0.328073431766506</v>
      </c>
      <c r="II57">
        <v>0.45319453130890502</v>
      </c>
      <c r="IJ57">
        <v>0.48490927144079998</v>
      </c>
      <c r="IK57">
        <v>0.47107950636784501</v>
      </c>
      <c r="IL57">
        <v>0.41074777796393103</v>
      </c>
      <c r="IM57">
        <v>0.44833331739548699</v>
      </c>
      <c r="IN57">
        <v>0.31958567014362099</v>
      </c>
      <c r="IO57">
        <v>0.43349165233717801</v>
      </c>
      <c r="IP57">
        <v>0.32664027152710501</v>
      </c>
      <c r="IQ57">
        <v>0.42858038787310898</v>
      </c>
      <c r="IR57">
        <v>0.135997702060248</v>
      </c>
      <c r="IS57">
        <v>0.36639714241786903</v>
      </c>
      <c r="IT57">
        <v>0.47629712950590802</v>
      </c>
      <c r="IU57">
        <v>0.39800139873926899</v>
      </c>
      <c r="IV57">
        <v>0.292550200189448</v>
      </c>
      <c r="IW57">
        <v>0.34242218472777303</v>
      </c>
      <c r="IX57">
        <v>0.400430762390109</v>
      </c>
      <c r="IY57">
        <v>0.46744498777269999</v>
      </c>
      <c r="IZ57">
        <v>0.46752036548940901</v>
      </c>
      <c r="JA57">
        <v>0.36777805965881999</v>
      </c>
      <c r="JB57">
        <v>0.48537051267083697</v>
      </c>
      <c r="JC57">
        <v>0.48763370740267198</v>
      </c>
      <c r="JD57">
        <v>0.360934789044487</v>
      </c>
      <c r="JE57">
        <v>0.25514647932142498</v>
      </c>
      <c r="JF57">
        <v>0.49330356846432799</v>
      </c>
      <c r="JG57">
        <v>0.42807525585408501</v>
      </c>
      <c r="JH57">
        <v>0.48434623799558202</v>
      </c>
      <c r="JI57">
        <v>0.41051335823420798</v>
      </c>
      <c r="JJ57">
        <v>0.44369584977264498</v>
      </c>
      <c r="JK57">
        <v>0.50965569726195203</v>
      </c>
      <c r="JL57">
        <v>0.36008387015225002</v>
      </c>
      <c r="JM57">
        <v>0.41639306881741101</v>
      </c>
      <c r="JN57">
        <v>0.44826572769921302</v>
      </c>
      <c r="JO57">
        <v>0.36307470344633103</v>
      </c>
      <c r="JP57">
        <v>0.392714096051895</v>
      </c>
      <c r="JQ57">
        <v>0.481638934926088</v>
      </c>
      <c r="JR57">
        <v>0.51119356336828703</v>
      </c>
      <c r="JS57">
        <v>0.40490370400277198</v>
      </c>
      <c r="JT57">
        <v>0.40369721659705698</v>
      </c>
      <c r="JU57">
        <v>0.39412663055341801</v>
      </c>
      <c r="JV57">
        <v>0.38629158349265302</v>
      </c>
      <c r="JW57">
        <v>0.436496279601852</v>
      </c>
      <c r="JX57">
        <v>0.33856194579619497</v>
      </c>
      <c r="JY57">
        <v>0.39871962445303899</v>
      </c>
      <c r="JZ57">
        <v>0.462076266451659</v>
      </c>
      <c r="KA57">
        <v>0.313165599122046</v>
      </c>
      <c r="KB57">
        <v>0.44775701753939001</v>
      </c>
      <c r="KC57">
        <v>0.56012013603010602</v>
      </c>
      <c r="KD57">
        <v>0.442232599965587</v>
      </c>
      <c r="KE57">
        <v>0.48679162579014101</v>
      </c>
      <c r="KF57">
        <v>0.36705788704388498</v>
      </c>
      <c r="KG57">
        <v>0.34401240759615098</v>
      </c>
      <c r="KH57">
        <v>0.36504735983724002</v>
      </c>
      <c r="KI57">
        <v>0.45275606877729202</v>
      </c>
      <c r="KJ57">
        <v>0.354851419288428</v>
      </c>
      <c r="KK57">
        <v>0.35649060320464399</v>
      </c>
      <c r="KL57">
        <v>0.36811471262558099</v>
      </c>
      <c r="KM57">
        <v>0.24714911944816001</v>
      </c>
      <c r="KN57">
        <v>0.416515261405702</v>
      </c>
      <c r="KO57">
        <v>0.43203076913953697</v>
      </c>
      <c r="KP57">
        <v>0.32554971200663002</v>
      </c>
      <c r="KQ57">
        <v>0.33893078693925699</v>
      </c>
      <c r="KR57">
        <v>0.35718411438612901</v>
      </c>
      <c r="KS57">
        <v>0.39971306980745602</v>
      </c>
      <c r="KT57">
        <v>0.45798893736535301</v>
      </c>
      <c r="KU57">
        <v>0.35903485219959302</v>
      </c>
      <c r="KV57">
        <v>0.30452201177205401</v>
      </c>
      <c r="KW57">
        <v>0.19531379283417</v>
      </c>
      <c r="KX57">
        <v>0.43681208631982299</v>
      </c>
      <c r="KY57">
        <v>0.328671319254077</v>
      </c>
      <c r="KZ57">
        <v>0.127128515670585</v>
      </c>
      <c r="LA57">
        <v>0.377582673839161</v>
      </c>
      <c r="LB57">
        <v>0.38998374176724598</v>
      </c>
      <c r="LC57">
        <v>0.42314430875182402</v>
      </c>
      <c r="LD57">
        <v>0.30008996115362802</v>
      </c>
      <c r="LE57">
        <v>0.38143646204633003</v>
      </c>
      <c r="LF57">
        <v>0.41984769824394802</v>
      </c>
      <c r="LG57">
        <v>0.455955156978325</v>
      </c>
      <c r="LH57">
        <v>0.46331838689788302</v>
      </c>
      <c r="LI57">
        <v>0.51527141266431797</v>
      </c>
      <c r="LJ57">
        <v>0.34495894907584301</v>
      </c>
      <c r="LK57">
        <v>0.43785721516126103</v>
      </c>
      <c r="LL57">
        <v>0.31915640864884098</v>
      </c>
      <c r="LM57">
        <v>0.34303994438525698</v>
      </c>
      <c r="LN57">
        <v>0.416886636615865</v>
      </c>
      <c r="LO57">
        <v>0.49495685611149198</v>
      </c>
      <c r="LP57">
        <v>0.37661672149762199</v>
      </c>
      <c r="LQ57">
        <v>0.456007305578153</v>
      </c>
      <c r="LR57">
        <v>0.44757695951120202</v>
      </c>
      <c r="LS57">
        <v>0.49741391388064499</v>
      </c>
      <c r="LT57">
        <v>0.478267235035232</v>
      </c>
      <c r="LU57">
        <v>0.49769751224507602</v>
      </c>
      <c r="LV57">
        <v>0.54454297278100505</v>
      </c>
      <c r="LW57">
        <v>0.49736589823747401</v>
      </c>
      <c r="LX57">
        <v>0.46518040880626499</v>
      </c>
      <c r="LY57">
        <v>0.461377009030353</v>
      </c>
      <c r="LZ57">
        <v>0.36843533041884502</v>
      </c>
      <c r="MA57">
        <v>0.40448549393119099</v>
      </c>
      <c r="MB57">
        <v>0.49206638930972502</v>
      </c>
      <c r="MC57">
        <v>0.334230452903098</v>
      </c>
      <c r="MD57">
        <v>0.45640163939530798</v>
      </c>
      <c r="ME57">
        <v>0.31800602786542997</v>
      </c>
      <c r="MF57">
        <v>0.38114781890498001</v>
      </c>
      <c r="MG57">
        <v>0.42492847729741801</v>
      </c>
      <c r="MH57">
        <v>0.36099586045630699</v>
      </c>
      <c r="MI57">
        <v>0.32695073813504999</v>
      </c>
      <c r="MJ57">
        <v>0.43603714727637299</v>
      </c>
      <c r="MK57">
        <v>0.45231086230973899</v>
      </c>
      <c r="ML57">
        <v>0.37664967031722701</v>
      </c>
      <c r="MM57">
        <v>0.49500822359917102</v>
      </c>
      <c r="MN57">
        <v>0.307089675645912</v>
      </c>
      <c r="MO57">
        <v>0.48698341253136102</v>
      </c>
      <c r="MP57">
        <v>0.42276611909961098</v>
      </c>
      <c r="MQ57">
        <v>0.34489889400885199</v>
      </c>
      <c r="MR57">
        <v>0.51204215519206897</v>
      </c>
      <c r="MS57">
        <v>0.37205019875558598</v>
      </c>
      <c r="MT57">
        <v>0.468024996698644</v>
      </c>
      <c r="MU57">
        <v>0.484109475351373</v>
      </c>
      <c r="MV57">
        <v>0.51466488941078203</v>
      </c>
      <c r="MW57">
        <v>0.36793223523369001</v>
      </c>
      <c r="MX57">
        <v>0.46259488675666099</v>
      </c>
      <c r="MY57">
        <v>0.35983760236858198</v>
      </c>
      <c r="MZ57">
        <v>0.37606564789100699</v>
      </c>
      <c r="NA57">
        <v>0.403660657472037</v>
      </c>
      <c r="NB57">
        <v>0.38885639513765202</v>
      </c>
      <c r="NC57">
        <v>0.43762745655383301</v>
      </c>
      <c r="ND57">
        <v>0.28593878029550501</v>
      </c>
      <c r="NE57">
        <v>0.49383018455379102</v>
      </c>
      <c r="NF57">
        <v>0.41219310748906801</v>
      </c>
      <c r="NG57">
        <v>0.34458113028524401</v>
      </c>
      <c r="NH57">
        <v>0.28440675796478898</v>
      </c>
      <c r="NI57">
        <v>0.421942404303422</v>
      </c>
      <c r="NJ57">
        <v>0.42633158796803899</v>
      </c>
      <c r="NK57">
        <v>0.43212493593101597</v>
      </c>
      <c r="NL57">
        <v>0.44647447957821101</v>
      </c>
      <c r="NM57">
        <v>0.47871788267773202</v>
      </c>
      <c r="NN57">
        <v>0.52759447491421796</v>
      </c>
      <c r="NO57">
        <v>0.50257831309885004</v>
      </c>
      <c r="NP57">
        <v>0.32592350488982802</v>
      </c>
      <c r="NQ57">
        <v>0.44754697693180301</v>
      </c>
      <c r="NR57">
        <v>0.46538034662104699</v>
      </c>
      <c r="NS57">
        <v>0.34395407914591503</v>
      </c>
      <c r="NT57">
        <v>0.31400488413122601</v>
      </c>
      <c r="NU57">
        <v>0.43234966253482099</v>
      </c>
      <c r="NV57">
        <v>0.39116853253528699</v>
      </c>
      <c r="NW57">
        <v>0.42298521782746101</v>
      </c>
      <c r="NX57">
        <v>0.29980673623193799</v>
      </c>
      <c r="NY57">
        <v>0.43204104793008402</v>
      </c>
      <c r="NZ57">
        <v>0.41378722915136601</v>
      </c>
      <c r="OA57">
        <v>0.37673031543725</v>
      </c>
      <c r="OB57">
        <v>0.47149256317092603</v>
      </c>
      <c r="OC57">
        <v>0.45377830588229401</v>
      </c>
      <c r="OD57">
        <v>0.290001689076959</v>
      </c>
      <c r="OE57">
        <v>0.48201521811855402</v>
      </c>
      <c r="OF57">
        <v>0.36167815305316098</v>
      </c>
      <c r="OG57">
        <v>0.52334088387141997</v>
      </c>
      <c r="OH57">
        <v>0.32326157811934197</v>
      </c>
      <c r="OI57">
        <v>0.394889863037727</v>
      </c>
      <c r="OJ57">
        <v>0.27727817077019901</v>
      </c>
      <c r="OK57">
        <v>0.412007209903341</v>
      </c>
      <c r="OL57">
        <v>0.50077939000523697</v>
      </c>
      <c r="OM57">
        <v>0.42605630856973198</v>
      </c>
      <c r="ON57">
        <v>0.287413305956981</v>
      </c>
      <c r="OO57">
        <v>0.375070520500416</v>
      </c>
      <c r="OP57">
        <v>0.45102134866119198</v>
      </c>
      <c r="OQ57">
        <v>0.47994298037945599</v>
      </c>
      <c r="OR57">
        <v>0.45589216866764098</v>
      </c>
      <c r="OS57">
        <v>0.59474248977224098</v>
      </c>
      <c r="OT57">
        <v>0.42870717216704202</v>
      </c>
      <c r="OU57">
        <v>0.386284458799877</v>
      </c>
      <c r="OV57">
        <v>0.39330655722052899</v>
      </c>
      <c r="OW57">
        <v>0.52775735488238795</v>
      </c>
      <c r="OX57">
        <v>0.31649011887693901</v>
      </c>
      <c r="OY57">
        <v>0.44889764884574002</v>
      </c>
      <c r="OZ57">
        <v>0.45925515870516198</v>
      </c>
      <c r="PA57">
        <v>0.34460261082820398</v>
      </c>
      <c r="PB57">
        <v>0.37372546025210501</v>
      </c>
      <c r="PC57">
        <v>0.30768330915001102</v>
      </c>
      <c r="PD57">
        <v>0.42024878369286001</v>
      </c>
      <c r="PE57">
        <v>0.43979353667058702</v>
      </c>
      <c r="PF57">
        <v>0.26764191803063198</v>
      </c>
      <c r="PG57">
        <v>0.46681275773423703</v>
      </c>
      <c r="PH57">
        <v>0.52896446006702202</v>
      </c>
      <c r="PI57">
        <v>0.37843264431977203</v>
      </c>
      <c r="PJ57">
        <v>0.42838830775248798</v>
      </c>
      <c r="PK57">
        <v>0.34179808698155301</v>
      </c>
      <c r="PL57">
        <v>0.39275331443703998</v>
      </c>
      <c r="PM57">
        <v>0.510078403447354</v>
      </c>
      <c r="PN57">
        <v>0.45141434953034798</v>
      </c>
      <c r="PO57">
        <v>0.31175280213423101</v>
      </c>
      <c r="PP57">
        <v>0.235782702848292</v>
      </c>
      <c r="PQ57">
        <v>0.43097573442678799</v>
      </c>
      <c r="PR57">
        <v>0.314741223233381</v>
      </c>
      <c r="PS57">
        <v>0.46234424134333602</v>
      </c>
      <c r="PT57">
        <v>0.48313711845578999</v>
      </c>
      <c r="PU57">
        <v>0.34142824004297501</v>
      </c>
      <c r="PV57">
        <v>0.45420615985556201</v>
      </c>
      <c r="PW57">
        <v>0.40928294572589502</v>
      </c>
      <c r="PX57">
        <v>0.47534161286809401</v>
      </c>
      <c r="PY57">
        <v>0.39863386420574498</v>
      </c>
      <c r="PZ57">
        <v>0.53345169530292402</v>
      </c>
      <c r="QA57">
        <v>0.43130148961793902</v>
      </c>
      <c r="QB57">
        <v>0.47387699584145698</v>
      </c>
      <c r="QC57">
        <v>0.26913743155828401</v>
      </c>
      <c r="QD57">
        <v>0.38732157094435299</v>
      </c>
      <c r="QE57">
        <v>0.34962648291970699</v>
      </c>
      <c r="QF57">
        <v>0.529005978844865</v>
      </c>
      <c r="QG57">
        <v>0.44409815760224503</v>
      </c>
      <c r="QH57">
        <v>0.36160932358968301</v>
      </c>
      <c r="QI57">
        <v>0.37364775344602102</v>
      </c>
      <c r="QJ57">
        <v>0.249767606212836</v>
      </c>
      <c r="QK57">
        <v>0.47692192866872701</v>
      </c>
      <c r="QL57">
        <v>0.32549545748417003</v>
      </c>
      <c r="QM57">
        <v>0.48506133891459302</v>
      </c>
      <c r="QN57">
        <v>0.41779978814921298</v>
      </c>
      <c r="QO57">
        <v>0.36537699434588999</v>
      </c>
      <c r="QP57">
        <v>0.33612124509061903</v>
      </c>
      <c r="QQ57">
        <v>0.48145550377553897</v>
      </c>
      <c r="QR57">
        <v>0.44459254467667397</v>
      </c>
      <c r="QS57">
        <v>0.529378585886914</v>
      </c>
      <c r="QT57">
        <v>0.38343810820662899</v>
      </c>
      <c r="QU57">
        <v>0.48198796457646398</v>
      </c>
      <c r="QV57">
        <v>0.27099712552010102</v>
      </c>
      <c r="QW57">
        <v>0.33553703026241499</v>
      </c>
      <c r="QX57">
        <v>0.43145280723155599</v>
      </c>
      <c r="QY57">
        <v>0.39117236628663798</v>
      </c>
      <c r="QZ57">
        <v>0.30763499033909403</v>
      </c>
      <c r="RA57">
        <v>0.37013644892203301</v>
      </c>
      <c r="RB57">
        <v>0.40043419114039303</v>
      </c>
      <c r="RC57">
        <v>0.48155598482944401</v>
      </c>
      <c r="RD57">
        <v>0.39705960897523002</v>
      </c>
      <c r="RE57">
        <v>0.40765656717176901</v>
      </c>
      <c r="RF57">
        <v>0.46247907298402602</v>
      </c>
      <c r="RG57">
        <v>0.35226513749344501</v>
      </c>
      <c r="RH57">
        <v>0.43947088666857798</v>
      </c>
      <c r="RI57">
        <v>0.30593604911218902</v>
      </c>
      <c r="RJ57">
        <v>0.37982328122613301</v>
      </c>
      <c r="RK57">
        <v>0.56690700688941598</v>
      </c>
      <c r="RL57">
        <v>0.394521035924212</v>
      </c>
    </row>
    <row r="58" spans="1:480" x14ac:dyDescent="0.25">
      <c r="A58" t="s">
        <v>57</v>
      </c>
      <c r="B58">
        <v>0.51112650056945597</v>
      </c>
      <c r="C58">
        <v>0.468571818887765</v>
      </c>
      <c r="D58">
        <v>0.44466783683997801</v>
      </c>
      <c r="E58">
        <v>0.463829348745881</v>
      </c>
      <c r="F58">
        <v>0.33678662490009897</v>
      </c>
      <c r="G58">
        <v>0.39681203591931302</v>
      </c>
      <c r="H58">
        <v>0.41419729911122399</v>
      </c>
      <c r="I58">
        <v>0.48863101211286802</v>
      </c>
      <c r="J58">
        <v>0.471787454876057</v>
      </c>
      <c r="K58">
        <v>0.47748296748997199</v>
      </c>
      <c r="L58">
        <v>0.42035336936393403</v>
      </c>
      <c r="M58">
        <v>0.45634973994170203</v>
      </c>
      <c r="N58">
        <v>0.34434159756288801</v>
      </c>
      <c r="O58">
        <v>0.27806708205832598</v>
      </c>
      <c r="P58">
        <v>0.41924633089649599</v>
      </c>
      <c r="Q58">
        <v>0.323434982441971</v>
      </c>
      <c r="R58">
        <v>0.338890432501742</v>
      </c>
      <c r="S58">
        <v>0.405086387938702</v>
      </c>
      <c r="T58">
        <v>0.32030506975490403</v>
      </c>
      <c r="U58">
        <v>0.44552892213866302</v>
      </c>
      <c r="V58">
        <v>0.33051757453265002</v>
      </c>
      <c r="W58">
        <v>0.423630856372259</v>
      </c>
      <c r="X58">
        <v>0.27656808537400202</v>
      </c>
      <c r="Y58">
        <v>0.39468400557889199</v>
      </c>
      <c r="Z58">
        <v>0.25911213846459602</v>
      </c>
      <c r="AA58">
        <v>0.37201035384401998</v>
      </c>
      <c r="AB58">
        <v>0.43495327983186999</v>
      </c>
      <c r="AC58">
        <v>0.32879158549760201</v>
      </c>
      <c r="AD58">
        <v>0.35870313611698601</v>
      </c>
      <c r="AE58">
        <v>0.47089021043110002</v>
      </c>
      <c r="AF58">
        <v>0.36573135303953003</v>
      </c>
      <c r="AG58">
        <v>0.46654226696567902</v>
      </c>
      <c r="AH58">
        <v>0.39365401354014201</v>
      </c>
      <c r="AI58">
        <v>0.45669189645066299</v>
      </c>
      <c r="AJ58">
        <v>0.38627029740671198</v>
      </c>
      <c r="AK58">
        <v>0.40872217694655999</v>
      </c>
      <c r="AL58">
        <v>0.43460631071993799</v>
      </c>
      <c r="AM58">
        <v>0.41673339106642399</v>
      </c>
      <c r="AN58">
        <v>0.37119236146483398</v>
      </c>
      <c r="AO58">
        <v>0.26563610342572902</v>
      </c>
      <c r="AP58">
        <v>0.39882436988700598</v>
      </c>
      <c r="AQ58">
        <v>0.40846563784280399</v>
      </c>
      <c r="AR58">
        <v>0.39940621391845399</v>
      </c>
      <c r="AS58">
        <v>0.40303480845772599</v>
      </c>
      <c r="AT58">
        <v>0.386899639268175</v>
      </c>
      <c r="AU58">
        <v>0.50991737503860202</v>
      </c>
      <c r="AV58">
        <v>0.34130750142760602</v>
      </c>
      <c r="AW58">
        <v>0.25000772593623599</v>
      </c>
      <c r="AX58">
        <v>0.31683368972723902</v>
      </c>
      <c r="AY58">
        <v>0.33455965636781798</v>
      </c>
      <c r="AZ58">
        <v>0.40563406044844802</v>
      </c>
      <c r="BA58">
        <v>0.37522990738096401</v>
      </c>
      <c r="BB58">
        <v>0.43620224580941702</v>
      </c>
      <c r="BC58">
        <v>0.39382933791124802</v>
      </c>
      <c r="BD58">
        <v>0.45950120491346402</v>
      </c>
      <c r="BE58">
        <v>0.49703704356651701</v>
      </c>
      <c r="BG58">
        <v>0.423479406351357</v>
      </c>
      <c r="BH58">
        <v>0.53002545440692606</v>
      </c>
      <c r="BI58">
        <v>0.309858360862316</v>
      </c>
      <c r="BJ58">
        <v>0.46490864299902201</v>
      </c>
      <c r="BK58">
        <v>0.17010617016562499</v>
      </c>
      <c r="BL58">
        <v>0.35025685569832998</v>
      </c>
      <c r="BM58">
        <v>0.49035312027372602</v>
      </c>
      <c r="BN58">
        <v>0.31220097583171202</v>
      </c>
      <c r="BO58">
        <v>0.416421516085207</v>
      </c>
      <c r="BP58">
        <v>0.456570664065092</v>
      </c>
      <c r="BQ58">
        <v>0.43112078137968901</v>
      </c>
      <c r="BR58">
        <v>0.38965180684774903</v>
      </c>
      <c r="BS58">
        <v>0.37205454716856101</v>
      </c>
      <c r="BT58">
        <v>0.32828803956677999</v>
      </c>
      <c r="BU58">
        <v>0.47317084585765401</v>
      </c>
      <c r="BV58">
        <v>0.33209791722885701</v>
      </c>
      <c r="BW58">
        <v>0.419833286747884</v>
      </c>
      <c r="BX58">
        <v>0.28356193909129002</v>
      </c>
      <c r="BY58">
        <v>0.29528360325174702</v>
      </c>
      <c r="BZ58">
        <v>0.37786602493888999</v>
      </c>
      <c r="CA58">
        <v>0.35226841014079802</v>
      </c>
      <c r="CB58">
        <v>0.406819374218437</v>
      </c>
      <c r="CC58">
        <v>0.42731274803873098</v>
      </c>
      <c r="CD58">
        <v>0.50878153144941796</v>
      </c>
      <c r="CE58">
        <v>0.33570494818754698</v>
      </c>
      <c r="CF58">
        <v>0.38361979292993797</v>
      </c>
      <c r="CG58">
        <v>0.45540045154293102</v>
      </c>
      <c r="CH58">
        <v>0.41419996314206597</v>
      </c>
      <c r="CI58">
        <v>0.41916927943888299</v>
      </c>
      <c r="CJ58">
        <v>0.38523758896303201</v>
      </c>
      <c r="CK58">
        <v>0.38717898592295702</v>
      </c>
      <c r="CL58">
        <v>0.31419355277897598</v>
      </c>
      <c r="CM58">
        <v>0.38158226889360802</v>
      </c>
      <c r="CN58">
        <v>0.309930868437505</v>
      </c>
      <c r="CO58">
        <v>0.431953276684577</v>
      </c>
      <c r="CP58">
        <v>0.29602916339894503</v>
      </c>
      <c r="CQ58">
        <v>0.47225417282078802</v>
      </c>
      <c r="CR58">
        <v>0.19708592390885499</v>
      </c>
      <c r="CS58">
        <v>0.45456082863757302</v>
      </c>
      <c r="CT58">
        <v>0.44510343549217801</v>
      </c>
      <c r="CU58">
        <v>0.34420447811441002</v>
      </c>
      <c r="CV58">
        <v>0.492622803043056</v>
      </c>
      <c r="CW58">
        <v>0.45517505902628902</v>
      </c>
      <c r="CX58">
        <v>0.33877753387517701</v>
      </c>
      <c r="CY58">
        <v>0.43406921072722199</v>
      </c>
      <c r="CZ58">
        <v>0.33918043203699599</v>
      </c>
      <c r="DA58">
        <v>0.34635876193992998</v>
      </c>
      <c r="DB58">
        <v>0.33320136912329401</v>
      </c>
      <c r="DC58">
        <v>0.36931507620481102</v>
      </c>
      <c r="DD58">
        <v>0.35612558428889302</v>
      </c>
      <c r="DE58">
        <v>0.402705316851447</v>
      </c>
      <c r="DF58">
        <v>0.38716533232205103</v>
      </c>
      <c r="DG58">
        <v>0.36226959911073098</v>
      </c>
      <c r="DH58">
        <v>0.43839456236450702</v>
      </c>
      <c r="DI58">
        <v>0.40591754648908301</v>
      </c>
      <c r="DJ58">
        <v>0.39718431715450703</v>
      </c>
      <c r="DK58">
        <v>0.33981666763762203</v>
      </c>
      <c r="DL58">
        <v>0.31293216548702701</v>
      </c>
      <c r="DM58">
        <v>0.43003522920437498</v>
      </c>
      <c r="DN58">
        <v>0.32873164144413503</v>
      </c>
      <c r="DO58">
        <v>0.33995928177330298</v>
      </c>
      <c r="DP58">
        <v>0.33942312015429099</v>
      </c>
      <c r="DQ58">
        <v>0.38044164591698998</v>
      </c>
      <c r="DR58">
        <v>0.36385965421111199</v>
      </c>
      <c r="DS58">
        <v>0.35213759149270502</v>
      </c>
      <c r="DT58">
        <v>0.42282681288428697</v>
      </c>
      <c r="DU58">
        <v>0.42735297373192799</v>
      </c>
      <c r="DV58">
        <v>0.40448191445648202</v>
      </c>
      <c r="DW58">
        <v>0.30273234875135502</v>
      </c>
      <c r="DX58">
        <v>0.47213157806089501</v>
      </c>
      <c r="DY58">
        <v>0.31548720872717101</v>
      </c>
      <c r="DZ58">
        <v>0.42128990134494798</v>
      </c>
      <c r="EA58">
        <v>0.41326108935149303</v>
      </c>
      <c r="EB58">
        <v>0.30091989162187899</v>
      </c>
      <c r="EC58">
        <v>0.52128822104876604</v>
      </c>
      <c r="ED58">
        <v>0.39848191992975701</v>
      </c>
      <c r="EE58">
        <v>0.32796969318416103</v>
      </c>
      <c r="EF58">
        <v>0.39980995875994102</v>
      </c>
      <c r="EG58">
        <v>0.41256702456808297</v>
      </c>
      <c r="EH58">
        <v>0.39103992355249001</v>
      </c>
      <c r="EI58">
        <v>0.37146779005048602</v>
      </c>
      <c r="EJ58">
        <v>0.18818527836516999</v>
      </c>
      <c r="EK58">
        <v>0.229765254005383</v>
      </c>
      <c r="EL58">
        <v>0.39378181154518299</v>
      </c>
      <c r="EM58">
        <v>0.44798666106600799</v>
      </c>
      <c r="EN58">
        <v>0.44386492857528498</v>
      </c>
      <c r="EO58">
        <v>0.33125834937238802</v>
      </c>
      <c r="EP58">
        <v>0.40056341585569899</v>
      </c>
      <c r="EQ58">
        <v>0.45215701088930299</v>
      </c>
      <c r="ER58">
        <v>0.33287053052454801</v>
      </c>
      <c r="ES58">
        <v>0.33234379650359203</v>
      </c>
      <c r="ET58">
        <v>0.375945713044747</v>
      </c>
      <c r="EU58">
        <v>0.43043238301093401</v>
      </c>
      <c r="EV58">
        <v>0.48125242975617599</v>
      </c>
      <c r="EW58">
        <v>0.42891805998301102</v>
      </c>
      <c r="EX58">
        <v>0.39980697111075397</v>
      </c>
      <c r="EY58">
        <v>0.38000202089750601</v>
      </c>
      <c r="EZ58">
        <v>0.30407407384126101</v>
      </c>
      <c r="FA58">
        <v>0.36003300532249</v>
      </c>
      <c r="FB58">
        <v>0.43155092889736701</v>
      </c>
      <c r="FC58">
        <v>0.48914016988876002</v>
      </c>
      <c r="FD58">
        <v>0.34044143611500899</v>
      </c>
      <c r="FE58">
        <v>0.30417101428300802</v>
      </c>
      <c r="FF58">
        <v>0.35121992620908699</v>
      </c>
      <c r="FG58">
        <v>0.37985220653707502</v>
      </c>
      <c r="FH58">
        <v>0.33448778818598601</v>
      </c>
      <c r="FI58">
        <v>0.43842272372550301</v>
      </c>
      <c r="FJ58">
        <v>0.28226772177102799</v>
      </c>
      <c r="FK58">
        <v>0.37834560343372903</v>
      </c>
      <c r="FL58">
        <v>0.382840781297417</v>
      </c>
      <c r="FM58">
        <v>0.362182763957628</v>
      </c>
      <c r="FN58">
        <v>0.387123260728721</v>
      </c>
      <c r="FO58">
        <v>0.27924266181453999</v>
      </c>
      <c r="FP58">
        <v>0.21252989409661199</v>
      </c>
      <c r="FQ58">
        <v>0.40186564553831899</v>
      </c>
      <c r="FR58">
        <v>0.35064684560852399</v>
      </c>
      <c r="FS58">
        <v>0.48959170756635001</v>
      </c>
      <c r="FT58">
        <v>0.27370703620438502</v>
      </c>
      <c r="FU58">
        <v>0.165121795525942</v>
      </c>
      <c r="FV58">
        <v>0.37260867148451099</v>
      </c>
      <c r="FW58">
        <v>0.43524231692105197</v>
      </c>
      <c r="FX58">
        <v>0.42247597275439802</v>
      </c>
      <c r="FY58">
        <v>0.42133011940224802</v>
      </c>
      <c r="FZ58">
        <v>0.217047468555189</v>
      </c>
      <c r="GA58">
        <v>0.29823172131192299</v>
      </c>
      <c r="GB58">
        <v>0.48825009580098699</v>
      </c>
      <c r="GC58">
        <v>0.37983332092472899</v>
      </c>
      <c r="GD58">
        <v>0.42897204186603999</v>
      </c>
      <c r="GE58">
        <v>0.46844743793201099</v>
      </c>
      <c r="GF58">
        <v>0.45828403404547602</v>
      </c>
      <c r="GG58">
        <v>0.363478301990867</v>
      </c>
      <c r="GH58">
        <v>0.37966613111910602</v>
      </c>
      <c r="GI58">
        <v>0.27489515186098301</v>
      </c>
      <c r="GJ58">
        <v>0.51362132463235</v>
      </c>
      <c r="GK58">
        <v>0.37262616290518602</v>
      </c>
      <c r="GL58">
        <v>0.26936928241882302</v>
      </c>
      <c r="GM58">
        <v>0.19285135390090499</v>
      </c>
      <c r="GN58">
        <v>0.38980798949470502</v>
      </c>
      <c r="GO58">
        <v>0.281832098608508</v>
      </c>
      <c r="GP58">
        <v>0.30354640745710598</v>
      </c>
      <c r="GQ58">
        <v>0.453658787734189</v>
      </c>
      <c r="GR58">
        <v>0.46328703067383797</v>
      </c>
      <c r="GS58">
        <v>0.38311580121467897</v>
      </c>
      <c r="GT58">
        <v>0.35508411028607501</v>
      </c>
      <c r="GU58">
        <v>0.454489069734688</v>
      </c>
      <c r="GV58">
        <v>0.29787393359305298</v>
      </c>
      <c r="GW58">
        <v>0.34028436969224501</v>
      </c>
      <c r="GX58">
        <v>0.391090482277833</v>
      </c>
      <c r="GY58">
        <v>0.39524675966348399</v>
      </c>
      <c r="GZ58">
        <v>0.37104180846681301</v>
      </c>
      <c r="HA58">
        <v>0.38138422472819</v>
      </c>
      <c r="HB58">
        <v>0.39244275859660899</v>
      </c>
      <c r="HC58">
        <v>0.33772926305559198</v>
      </c>
      <c r="HD58">
        <v>0.39100184485216</v>
      </c>
      <c r="HE58">
        <v>0.375917017361594</v>
      </c>
      <c r="HF58">
        <v>0.44678785058818998</v>
      </c>
      <c r="HG58">
        <v>0.465652785964076</v>
      </c>
      <c r="HH58">
        <v>0.33124864544149302</v>
      </c>
      <c r="HI58">
        <v>0.37708792853526302</v>
      </c>
      <c r="HJ58">
        <v>0.39231062552231</v>
      </c>
      <c r="HK58">
        <v>0.35272616150333103</v>
      </c>
      <c r="HL58">
        <v>0.41797876708447401</v>
      </c>
      <c r="HM58">
        <v>0.29116729013730702</v>
      </c>
      <c r="HN58">
        <v>0.39999412583441102</v>
      </c>
      <c r="HO58">
        <v>0.52494070716094399</v>
      </c>
      <c r="HP58">
        <v>0.449455184005292</v>
      </c>
      <c r="HQ58">
        <v>0.34595716324046299</v>
      </c>
      <c r="HR58">
        <v>0.43372346018507801</v>
      </c>
      <c r="HS58">
        <v>0.40773120116952299</v>
      </c>
      <c r="HT58">
        <v>0.33027467773876001</v>
      </c>
      <c r="HU58">
        <v>0.33991723245776401</v>
      </c>
      <c r="HV58">
        <v>0.48784047228058303</v>
      </c>
      <c r="HW58">
        <v>0.43472162425751798</v>
      </c>
      <c r="HX58">
        <v>0.40866820247543301</v>
      </c>
      <c r="HY58">
        <v>0.37469885482716397</v>
      </c>
      <c r="HZ58">
        <v>0.33723239335557897</v>
      </c>
      <c r="IA58">
        <v>0.419227169275039</v>
      </c>
      <c r="IB58">
        <v>0.40973317059108399</v>
      </c>
      <c r="IC58">
        <v>0.40265159812434898</v>
      </c>
      <c r="ID58">
        <v>0.44929947043720297</v>
      </c>
      <c r="IE58">
        <v>0.39500917808573299</v>
      </c>
      <c r="IF58">
        <v>0.29840054909098501</v>
      </c>
      <c r="IG58">
        <v>0.50775851454376897</v>
      </c>
      <c r="IH58">
        <v>0.30156581723151399</v>
      </c>
      <c r="II58">
        <v>0.44247197948955702</v>
      </c>
      <c r="IJ58">
        <v>0.50192564058234002</v>
      </c>
      <c r="IK58">
        <v>0.445717361218677</v>
      </c>
      <c r="IL58">
        <v>0.41087999217795301</v>
      </c>
      <c r="IM58">
        <v>0.44247854555502197</v>
      </c>
      <c r="IN58">
        <v>0.33685366103494002</v>
      </c>
      <c r="IO58">
        <v>0.41303791043175198</v>
      </c>
      <c r="IP58">
        <v>0.31773819396427999</v>
      </c>
      <c r="IQ58">
        <v>0.39143394139809601</v>
      </c>
      <c r="IR58">
        <v>0.110784874385364</v>
      </c>
      <c r="IS58">
        <v>0.37886287459426499</v>
      </c>
      <c r="IT58">
        <v>0.43458460128042797</v>
      </c>
      <c r="IU58">
        <v>0.37768891198165</v>
      </c>
      <c r="IV58">
        <v>0.26782667655621401</v>
      </c>
      <c r="IW58">
        <v>0.30647453996694002</v>
      </c>
      <c r="IX58">
        <v>0.34735812360672802</v>
      </c>
      <c r="IY58">
        <v>0.45514648802598201</v>
      </c>
      <c r="IZ58">
        <v>0.40672676418030601</v>
      </c>
      <c r="JA58">
        <v>0.34354396470710502</v>
      </c>
      <c r="JB58">
        <v>0.47072290195659</v>
      </c>
      <c r="JC58">
        <v>0.44924731969891502</v>
      </c>
      <c r="JD58">
        <v>0.32007939657913598</v>
      </c>
      <c r="JE58">
        <v>0.243075941522085</v>
      </c>
      <c r="JF58">
        <v>0.468340803669409</v>
      </c>
      <c r="JG58">
        <v>0.41061292894985402</v>
      </c>
      <c r="JH58">
        <v>0.46141925724053201</v>
      </c>
      <c r="JI58">
        <v>0.41287195239489999</v>
      </c>
      <c r="JJ58">
        <v>0.42253021405779301</v>
      </c>
      <c r="JK58">
        <v>0.49350487850246699</v>
      </c>
      <c r="JL58">
        <v>0.34992091032009398</v>
      </c>
      <c r="JM58">
        <v>0.401185218981158</v>
      </c>
      <c r="JN58">
        <v>0.39596695791848102</v>
      </c>
      <c r="JO58">
        <v>0.34889485072652299</v>
      </c>
      <c r="JP58">
        <v>0.416547626186486</v>
      </c>
      <c r="JQ58">
        <v>0.42117893413768698</v>
      </c>
      <c r="JR58">
        <v>0.49016483874922401</v>
      </c>
      <c r="JS58">
        <v>0.36566689279127601</v>
      </c>
      <c r="JT58">
        <v>0.37986635287533899</v>
      </c>
      <c r="JU58">
        <v>0.42129509890431299</v>
      </c>
      <c r="JV58">
        <v>0.41666212601445701</v>
      </c>
      <c r="JW58">
        <v>0.43871812500521001</v>
      </c>
      <c r="JX58">
        <v>0.36430133445854102</v>
      </c>
      <c r="JY58">
        <v>0.40134575482591101</v>
      </c>
      <c r="JZ58">
        <v>0.41053192026029101</v>
      </c>
      <c r="KA58">
        <v>0.264614592962504</v>
      </c>
      <c r="KB58">
        <v>0.39722555949431299</v>
      </c>
      <c r="KC58">
        <v>0.54118452298133102</v>
      </c>
      <c r="KD58">
        <v>0.44341328377904798</v>
      </c>
      <c r="KE58">
        <v>0.45943154974634198</v>
      </c>
      <c r="KF58">
        <v>0.38195917972850502</v>
      </c>
      <c r="KG58">
        <v>0.34029383473210001</v>
      </c>
      <c r="KH58">
        <v>0.36627499506466998</v>
      </c>
      <c r="KI58">
        <v>0.391726234949898</v>
      </c>
      <c r="KJ58">
        <v>0.39079561564446802</v>
      </c>
      <c r="KK58">
        <v>0.366913181281175</v>
      </c>
      <c r="KL58">
        <v>0.37395481508517803</v>
      </c>
      <c r="KM58">
        <v>0.239574677437495</v>
      </c>
      <c r="KN58">
        <v>0.41836163750465999</v>
      </c>
      <c r="KO58">
        <v>0.39208839832936099</v>
      </c>
      <c r="KP58">
        <v>0.33259205027751798</v>
      </c>
      <c r="KQ58">
        <v>0.35235929945799299</v>
      </c>
      <c r="KR58">
        <v>0.424458852393575</v>
      </c>
      <c r="KS58">
        <v>0.39811334755685701</v>
      </c>
      <c r="KT58">
        <v>0.41612019252204102</v>
      </c>
      <c r="KU58">
        <v>0.40004213723833498</v>
      </c>
      <c r="KV58">
        <v>0.33249037012481403</v>
      </c>
      <c r="KW58">
        <v>8.5371623114115197E-2</v>
      </c>
      <c r="KX58">
        <v>0.38872731027387097</v>
      </c>
      <c r="KY58">
        <v>0.33857552612709901</v>
      </c>
      <c r="KZ58">
        <v>0.15158915000176501</v>
      </c>
      <c r="LA58">
        <v>0.354656140688142</v>
      </c>
      <c r="LB58">
        <v>0.34855310664362699</v>
      </c>
      <c r="LC58">
        <v>0.41457166629359798</v>
      </c>
      <c r="LD58">
        <v>0.33459808772222999</v>
      </c>
      <c r="LE58">
        <v>0.39230403780127998</v>
      </c>
      <c r="LF58">
        <v>0.38671477572893598</v>
      </c>
      <c r="LG58">
        <v>0.40943460769575202</v>
      </c>
      <c r="LH58">
        <v>0.43473249814227399</v>
      </c>
      <c r="LI58">
        <v>0.45614366071853402</v>
      </c>
      <c r="LJ58">
        <v>0.33282208932310198</v>
      </c>
      <c r="LK58">
        <v>0.43351078637488399</v>
      </c>
      <c r="LL58">
        <v>0.34608695672876499</v>
      </c>
      <c r="LM58">
        <v>0.23480089799710999</v>
      </c>
      <c r="LN58">
        <v>0.425479032024982</v>
      </c>
      <c r="LO58">
        <v>0.462590828901353</v>
      </c>
      <c r="LP58">
        <v>0.355736936298721</v>
      </c>
      <c r="LQ58">
        <v>0.44654937825699398</v>
      </c>
      <c r="LR58">
        <v>0.42137571439590399</v>
      </c>
      <c r="LS58">
        <v>0.46003910587366098</v>
      </c>
      <c r="LT58">
        <v>0.44226210093386298</v>
      </c>
      <c r="LU58">
        <v>0.47409998695469502</v>
      </c>
      <c r="LV58">
        <v>0.509340986329752</v>
      </c>
      <c r="LW58">
        <v>0.445006149351936</v>
      </c>
      <c r="LX58">
        <v>0.43407628764780098</v>
      </c>
      <c r="LY58">
        <v>0.41480438762121802</v>
      </c>
      <c r="LZ58">
        <v>0.37869573319758498</v>
      </c>
      <c r="MA58">
        <v>0.39670781248960701</v>
      </c>
      <c r="MB58">
        <v>0.44553303885335099</v>
      </c>
      <c r="MC58">
        <v>0.33435880888893299</v>
      </c>
      <c r="MD58">
        <v>0.43107958317655998</v>
      </c>
      <c r="ME58">
        <v>0.301376149437382</v>
      </c>
      <c r="MF58">
        <v>0.42020095637704802</v>
      </c>
      <c r="MG58">
        <v>0.40467962126514301</v>
      </c>
      <c r="MH58">
        <v>0.36191803367242698</v>
      </c>
      <c r="MI58">
        <v>0.306964327963828</v>
      </c>
      <c r="MJ58">
        <v>0.41094655894882398</v>
      </c>
      <c r="MK58">
        <v>0.404875830550952</v>
      </c>
      <c r="ML58">
        <v>0.356366504346877</v>
      </c>
      <c r="MM58">
        <v>0.46478047523079302</v>
      </c>
      <c r="MN58">
        <v>0.29567952670606001</v>
      </c>
      <c r="MO58">
        <v>0.46861538676372</v>
      </c>
      <c r="MP58">
        <v>0.40571614491624303</v>
      </c>
      <c r="MQ58">
        <v>0.31200075807441002</v>
      </c>
      <c r="MR58">
        <v>0.48595135314189902</v>
      </c>
      <c r="MS58">
        <v>0.39392517676612898</v>
      </c>
      <c r="MT58">
        <v>0.442549542468888</v>
      </c>
      <c r="MU58">
        <v>0.46363342826104098</v>
      </c>
      <c r="MV58">
        <v>0.48582049215698198</v>
      </c>
      <c r="MW58">
        <v>0.34943696966029603</v>
      </c>
      <c r="MX58">
        <v>0.41875831122823898</v>
      </c>
      <c r="MY58">
        <v>0.325815894560541</v>
      </c>
      <c r="MZ58">
        <v>0.367426874769821</v>
      </c>
      <c r="NA58">
        <v>0.37849577664459</v>
      </c>
      <c r="NB58">
        <v>0.43045569371068199</v>
      </c>
      <c r="NC58">
        <v>0.38094568532489598</v>
      </c>
      <c r="ND58">
        <v>0.278574334839015</v>
      </c>
      <c r="NE58">
        <v>0.44045730048354298</v>
      </c>
      <c r="NF58">
        <v>0.33826735742547798</v>
      </c>
      <c r="NG58">
        <v>0.34582147028273702</v>
      </c>
      <c r="NH58">
        <v>0.230400123083916</v>
      </c>
      <c r="NI58">
        <v>0.39043459417957599</v>
      </c>
      <c r="NJ58">
        <v>0.401105059888201</v>
      </c>
      <c r="NK58">
        <v>0.37325664760001998</v>
      </c>
      <c r="NL58">
        <v>0.44270461107743297</v>
      </c>
      <c r="NM58">
        <v>0.43340646852360498</v>
      </c>
      <c r="NN58">
        <v>0.44522121347418298</v>
      </c>
      <c r="NO58">
        <v>0.45816092593746299</v>
      </c>
      <c r="NP58">
        <v>0.27899571153120001</v>
      </c>
      <c r="NQ58">
        <v>0.42145469584669998</v>
      </c>
      <c r="NR58">
        <v>0.39846462235092101</v>
      </c>
      <c r="NS58">
        <v>0.29550062414414502</v>
      </c>
      <c r="NT58">
        <v>0.26217531637271402</v>
      </c>
      <c r="NU58">
        <v>0.40268719117181001</v>
      </c>
      <c r="NV58">
        <v>0.43865103691076301</v>
      </c>
      <c r="NW58">
        <v>0.38425483140734701</v>
      </c>
      <c r="NX58">
        <v>0.28068453967825802</v>
      </c>
      <c r="NY58">
        <v>0.37893907228636398</v>
      </c>
      <c r="NZ58">
        <v>0.42963055676109602</v>
      </c>
      <c r="OA58">
        <v>0.289468099718588</v>
      </c>
      <c r="OB58">
        <v>0.417991403331961</v>
      </c>
      <c r="OC58">
        <v>0.41647327746471902</v>
      </c>
      <c r="OD58">
        <v>0.30687231209585603</v>
      </c>
      <c r="OE58">
        <v>0.41304592331052697</v>
      </c>
      <c r="OF58">
        <v>0.36415862659752102</v>
      </c>
      <c r="OG58">
        <v>0.49266437386179401</v>
      </c>
      <c r="OH58">
        <v>0.29277863417824102</v>
      </c>
      <c r="OI58">
        <v>0.34209452344693297</v>
      </c>
      <c r="OJ58">
        <v>0.28064195496151501</v>
      </c>
      <c r="OK58">
        <v>0.44975850334574102</v>
      </c>
      <c r="OL58">
        <v>0.47949055939917301</v>
      </c>
      <c r="OM58">
        <v>0.40280424867808401</v>
      </c>
      <c r="ON58">
        <v>0.256398942271298</v>
      </c>
      <c r="OO58">
        <v>0.32610686996569299</v>
      </c>
      <c r="OP58">
        <v>0.41696698206213301</v>
      </c>
      <c r="OQ58">
        <v>0.43778402873661998</v>
      </c>
      <c r="OR58">
        <v>0.43626675829096201</v>
      </c>
      <c r="OS58">
        <v>0.55569441091119498</v>
      </c>
      <c r="OT58">
        <v>0.43186409420870597</v>
      </c>
      <c r="OU58">
        <v>0.37126350198381203</v>
      </c>
      <c r="OV58">
        <v>0.36137765790835202</v>
      </c>
      <c r="OW58">
        <v>0.48798131387833499</v>
      </c>
      <c r="OX58">
        <v>0.33192695291686802</v>
      </c>
      <c r="OY58">
        <v>0.430255008192588</v>
      </c>
      <c r="OZ58">
        <v>0.41916838477266599</v>
      </c>
      <c r="PA58">
        <v>0.336863632982707</v>
      </c>
      <c r="PB58">
        <v>0.35600723864836198</v>
      </c>
      <c r="PC58">
        <v>0.324193779838443</v>
      </c>
      <c r="PD58">
        <v>0.39950000080384301</v>
      </c>
      <c r="PE58">
        <v>0.38648079875010799</v>
      </c>
      <c r="PF58">
        <v>0.23954785477547</v>
      </c>
      <c r="PG58">
        <v>0.43688943654953</v>
      </c>
      <c r="PH58">
        <v>0.490269818266164</v>
      </c>
      <c r="PI58">
        <v>0.36409658014861301</v>
      </c>
      <c r="PJ58">
        <v>0.40730500295245697</v>
      </c>
      <c r="PK58">
        <v>0.318415402147809</v>
      </c>
      <c r="PL58">
        <v>0.32262535492299199</v>
      </c>
      <c r="PM58">
        <v>0.49130413137029499</v>
      </c>
      <c r="PN58">
        <v>0.43045505815065199</v>
      </c>
      <c r="PO58">
        <v>0.295851128161979</v>
      </c>
      <c r="PP58">
        <v>0.27896932068201002</v>
      </c>
      <c r="PQ58">
        <v>0.42899963596864998</v>
      </c>
      <c r="PR58">
        <v>0.29541219685623898</v>
      </c>
      <c r="PS58">
        <v>0.41380265058307197</v>
      </c>
      <c r="PT58">
        <v>0.46342113041836602</v>
      </c>
      <c r="PU58">
        <v>0.29257518660465198</v>
      </c>
      <c r="PV58">
        <v>0.448294595439717</v>
      </c>
      <c r="PW58">
        <v>0.41791159288636598</v>
      </c>
      <c r="PX58">
        <v>0.44475020162853501</v>
      </c>
      <c r="PY58">
        <v>0.33887001772216202</v>
      </c>
      <c r="PZ58">
        <v>0.52995817234041198</v>
      </c>
      <c r="QA58">
        <v>0.36340240988858102</v>
      </c>
      <c r="QB58">
        <v>0.46039381308791499</v>
      </c>
      <c r="QC58">
        <v>0.220387166084451</v>
      </c>
      <c r="QD58">
        <v>0.38399712807992098</v>
      </c>
      <c r="QE58">
        <v>0.35384297109365598</v>
      </c>
      <c r="QF58">
        <v>0.49883307452085102</v>
      </c>
      <c r="QG58">
        <v>0.39933476612292002</v>
      </c>
      <c r="QH58">
        <v>0.31913359133783997</v>
      </c>
      <c r="QI58">
        <v>0.37836118265594298</v>
      </c>
      <c r="QJ58">
        <v>0.24822477102412099</v>
      </c>
      <c r="QK58">
        <v>0.44942243685174799</v>
      </c>
      <c r="QL58">
        <v>0.37701688348427198</v>
      </c>
      <c r="QM58">
        <v>0.44337474141394101</v>
      </c>
      <c r="QN58">
        <v>0.36183731623009902</v>
      </c>
      <c r="QO58">
        <v>0.33736831966262298</v>
      </c>
      <c r="QP58">
        <v>0.28933562096474102</v>
      </c>
      <c r="QQ58">
        <v>0.44139691435919698</v>
      </c>
      <c r="QR58">
        <v>0.46345531757056702</v>
      </c>
      <c r="QS58">
        <v>0.495970831624305</v>
      </c>
      <c r="QT58">
        <v>0.38807160996642098</v>
      </c>
      <c r="QU58">
        <v>0.441243837021908</v>
      </c>
      <c r="QV58">
        <v>0.28977829549543699</v>
      </c>
      <c r="QW58">
        <v>0.29069692939893799</v>
      </c>
      <c r="QX58">
        <v>0.42574673091620202</v>
      </c>
      <c r="QY58">
        <v>0.35080507715012699</v>
      </c>
      <c r="QZ58">
        <v>0.24838146396503799</v>
      </c>
      <c r="RA58">
        <v>0.38426176524641498</v>
      </c>
      <c r="RB58">
        <v>0.37115653997074999</v>
      </c>
      <c r="RC58">
        <v>0.43649444788483099</v>
      </c>
      <c r="RD58">
        <v>0.33101612316407603</v>
      </c>
      <c r="RE58">
        <v>0.372627818591378</v>
      </c>
      <c r="RF58">
        <v>0.39979209525954901</v>
      </c>
      <c r="RG58">
        <v>0.32619538852537999</v>
      </c>
      <c r="RH58">
        <v>0.42060971264981301</v>
      </c>
      <c r="RI58">
        <v>0.31070245655286199</v>
      </c>
      <c r="RJ58">
        <v>0.37264611882612297</v>
      </c>
      <c r="RK58">
        <v>0.48504626745614499</v>
      </c>
      <c r="RL58">
        <v>0.36475214431364</v>
      </c>
    </row>
    <row r="59" spans="1:480" x14ac:dyDescent="0.25">
      <c r="A59" t="s">
        <v>58</v>
      </c>
      <c r="B59">
        <v>0.59108414126730002</v>
      </c>
      <c r="C59">
        <v>0.43786450205231697</v>
      </c>
      <c r="D59">
        <v>0.49531882956310502</v>
      </c>
      <c r="E59">
        <v>0.610918146065211</v>
      </c>
      <c r="F59">
        <v>0.44184088667678001</v>
      </c>
      <c r="G59">
        <v>0.50548920003628095</v>
      </c>
      <c r="H59">
        <v>0.43763221131993602</v>
      </c>
      <c r="I59">
        <v>0.669238272571126</v>
      </c>
      <c r="J59">
        <v>0.67334566505020699</v>
      </c>
      <c r="K59">
        <v>0.58488515458220902</v>
      </c>
      <c r="L59">
        <v>0.46664611864389199</v>
      </c>
      <c r="M59">
        <v>0.52169280237055704</v>
      </c>
      <c r="N59">
        <v>0.42009941232400699</v>
      </c>
      <c r="O59">
        <v>0.37841052742673997</v>
      </c>
      <c r="P59">
        <v>0.53697750991396898</v>
      </c>
      <c r="Q59">
        <v>0.32362615476809298</v>
      </c>
      <c r="R59">
        <v>0.30901788012089898</v>
      </c>
      <c r="S59">
        <v>0.52364857721245195</v>
      </c>
      <c r="T59">
        <v>0.46703603545285999</v>
      </c>
      <c r="U59">
        <v>0.63491521325831002</v>
      </c>
      <c r="V59">
        <v>0.40254443591948103</v>
      </c>
      <c r="W59">
        <v>0.39925356724309702</v>
      </c>
      <c r="X59">
        <v>0.36592635553874497</v>
      </c>
      <c r="Y59">
        <v>0.41492673338689301</v>
      </c>
      <c r="Z59">
        <v>0.37149557160565999</v>
      </c>
      <c r="AA59">
        <v>0.39909807904336098</v>
      </c>
      <c r="AB59">
        <v>0.66622994483676501</v>
      </c>
      <c r="AC59">
        <v>0.58213012135896802</v>
      </c>
      <c r="AD59">
        <v>0.41042616740989402</v>
      </c>
      <c r="AE59">
        <v>0.70924955017012004</v>
      </c>
      <c r="AF59">
        <v>0.39210699129938398</v>
      </c>
      <c r="AG59">
        <v>0.58728934615892503</v>
      </c>
      <c r="AH59">
        <v>0.38492490440691302</v>
      </c>
      <c r="AI59">
        <v>0.53444956465055904</v>
      </c>
      <c r="AJ59">
        <v>0.46519001816035499</v>
      </c>
      <c r="AK59">
        <v>0.50176870190700595</v>
      </c>
      <c r="AL59">
        <v>0.56258211034137795</v>
      </c>
      <c r="AM59">
        <v>0.50850357900035303</v>
      </c>
      <c r="AN59">
        <v>0.53195209921420294</v>
      </c>
      <c r="AO59">
        <v>0.34580720861973702</v>
      </c>
      <c r="AP59">
        <v>0.49339769526224397</v>
      </c>
      <c r="AQ59">
        <v>0.50721411354686396</v>
      </c>
      <c r="AR59">
        <v>0.57682625540500099</v>
      </c>
      <c r="AS59">
        <v>0.45646709185597401</v>
      </c>
      <c r="AT59">
        <v>0.49815736746616501</v>
      </c>
      <c r="AU59">
        <v>0.60777167691803602</v>
      </c>
      <c r="AV59">
        <v>0.43571800509799502</v>
      </c>
      <c r="AW59">
        <v>0.31737029999975902</v>
      </c>
      <c r="AX59">
        <v>0.38824268833196701</v>
      </c>
      <c r="AY59">
        <v>0.48519892464521502</v>
      </c>
      <c r="AZ59">
        <v>0.529491252751351</v>
      </c>
      <c r="BA59">
        <v>0.47028551955265502</v>
      </c>
      <c r="BB59">
        <v>0.52019039101367903</v>
      </c>
      <c r="BC59">
        <v>0.69944759259562095</v>
      </c>
      <c r="BD59">
        <v>0.72810625959234399</v>
      </c>
      <c r="BE59">
        <v>0.454228786457261</v>
      </c>
      <c r="BF59">
        <v>0.423479406351357</v>
      </c>
      <c r="BH59">
        <v>0.47878243844063001</v>
      </c>
      <c r="BI59">
        <v>0.41466025114403599</v>
      </c>
      <c r="BJ59">
        <v>0.68001439925047302</v>
      </c>
      <c r="BK59">
        <v>0.27861103775691398</v>
      </c>
      <c r="BL59">
        <v>0.31994007689874099</v>
      </c>
      <c r="BM59">
        <v>0.62435170692205</v>
      </c>
      <c r="BN59">
        <v>0.40757626183062201</v>
      </c>
      <c r="BO59">
        <v>0.564061457164592</v>
      </c>
      <c r="BP59">
        <v>0.53289273619928701</v>
      </c>
      <c r="BQ59">
        <v>0.54479247146730203</v>
      </c>
      <c r="BR59">
        <v>0.42805434403647902</v>
      </c>
      <c r="BS59">
        <v>0.35480701390681102</v>
      </c>
      <c r="BT59">
        <v>0.42574643897078002</v>
      </c>
      <c r="BU59">
        <v>0.49329179522399202</v>
      </c>
      <c r="BV59">
        <v>0.41596872932397699</v>
      </c>
      <c r="BW59">
        <v>0.52354530420907197</v>
      </c>
      <c r="BX59">
        <v>0.38221378121444199</v>
      </c>
      <c r="BY59">
        <v>0.374622024080906</v>
      </c>
      <c r="BZ59">
        <v>0.47175829597174801</v>
      </c>
      <c r="CA59">
        <v>0.36521939992847102</v>
      </c>
      <c r="CB59">
        <v>0.67261459909489996</v>
      </c>
      <c r="CC59">
        <v>0.43164658563535102</v>
      </c>
      <c r="CD59">
        <v>0.54501986755227905</v>
      </c>
      <c r="CE59">
        <v>0.43181423091195698</v>
      </c>
      <c r="CF59">
        <v>0.54768570050425003</v>
      </c>
      <c r="CG59">
        <v>0.54759578609191895</v>
      </c>
      <c r="CH59">
        <v>0.56030351484373897</v>
      </c>
      <c r="CI59">
        <v>0.54225719253052795</v>
      </c>
      <c r="CJ59">
        <v>0.371673057184425</v>
      </c>
      <c r="CK59">
        <v>0.43481615703605397</v>
      </c>
      <c r="CL59">
        <v>0.33198436064959103</v>
      </c>
      <c r="CM59">
        <v>0.45697038368252502</v>
      </c>
      <c r="CN59">
        <v>0.34836980747667201</v>
      </c>
      <c r="CO59">
        <v>0.63287102541389695</v>
      </c>
      <c r="CP59">
        <v>0.35776181982819899</v>
      </c>
      <c r="CQ59">
        <v>0.55608718263107204</v>
      </c>
      <c r="CR59">
        <v>0.316654877771327</v>
      </c>
      <c r="CS59">
        <v>0.58809271382144401</v>
      </c>
      <c r="CT59">
        <v>0.49336887180299699</v>
      </c>
      <c r="CU59">
        <v>0.42578025030340899</v>
      </c>
      <c r="CV59">
        <v>0.67473929447006198</v>
      </c>
      <c r="CW59">
        <v>0.56766962141429</v>
      </c>
      <c r="CX59">
        <v>0.42379778969940102</v>
      </c>
      <c r="CY59">
        <v>0.70341553064512496</v>
      </c>
      <c r="CZ59">
        <v>0.405307040085083</v>
      </c>
      <c r="DA59">
        <v>0.32676163456575702</v>
      </c>
      <c r="DB59">
        <v>0.55306333077985304</v>
      </c>
      <c r="DC59">
        <v>0.42011620715841003</v>
      </c>
      <c r="DD59">
        <v>0.38604572077825799</v>
      </c>
      <c r="DE59">
        <v>0.43582589500554703</v>
      </c>
      <c r="DF59">
        <v>0.42845353302021999</v>
      </c>
      <c r="DG59">
        <v>0.43376343145216301</v>
      </c>
      <c r="DH59">
        <v>0.39823956042213599</v>
      </c>
      <c r="DI59">
        <v>0.53873751746913101</v>
      </c>
      <c r="DJ59">
        <v>0.78562459568575804</v>
      </c>
      <c r="DK59">
        <v>0.47396937574797299</v>
      </c>
      <c r="DL59">
        <v>0.37246489396836902</v>
      </c>
      <c r="DM59">
        <v>0.52224201527783698</v>
      </c>
      <c r="DN59">
        <v>0.419460108436776</v>
      </c>
      <c r="DO59">
        <v>0.33857754873143597</v>
      </c>
      <c r="DP59">
        <v>0.37051996852094099</v>
      </c>
      <c r="DQ59">
        <v>0.47984182851722701</v>
      </c>
      <c r="DR59">
        <v>0.43850542237255902</v>
      </c>
      <c r="DS59">
        <v>0.397956636377433</v>
      </c>
      <c r="DT59">
        <v>0.53807130233121603</v>
      </c>
      <c r="DU59">
        <v>0.55043204850252903</v>
      </c>
      <c r="DV59">
        <v>0.49565154116405802</v>
      </c>
      <c r="DW59">
        <v>0.45405540550032802</v>
      </c>
      <c r="DX59">
        <v>0.62884126053853695</v>
      </c>
      <c r="DY59">
        <v>0.41051331878798503</v>
      </c>
      <c r="DZ59">
        <v>0.38918540340390601</v>
      </c>
      <c r="EA59">
        <v>0.51453896535228105</v>
      </c>
      <c r="EB59">
        <v>0.40822075644193101</v>
      </c>
      <c r="EC59">
        <v>0.58851263795756903</v>
      </c>
      <c r="ED59">
        <v>0.48668156764168502</v>
      </c>
      <c r="EE59">
        <v>0.37620035373671201</v>
      </c>
      <c r="EF59">
        <v>0.45260149347971501</v>
      </c>
      <c r="EG59">
        <v>0.606053583582986</v>
      </c>
      <c r="EH59">
        <v>0.458397393805899</v>
      </c>
      <c r="EI59">
        <v>0.42795898698294998</v>
      </c>
      <c r="EJ59">
        <v>0.25535931561045699</v>
      </c>
      <c r="EK59">
        <v>0.26448382078171001</v>
      </c>
      <c r="EL59">
        <v>0.42217621280277401</v>
      </c>
      <c r="EM59">
        <v>0.56135809241857304</v>
      </c>
      <c r="EN59">
        <v>0.57084281855126795</v>
      </c>
      <c r="EO59">
        <v>0.34406936263354498</v>
      </c>
      <c r="EP59">
        <v>0.447890921262871</v>
      </c>
      <c r="EQ59">
        <v>0.57159418222927805</v>
      </c>
      <c r="ER59">
        <v>0.33596040224145401</v>
      </c>
      <c r="ES59">
        <v>0.43926105775847601</v>
      </c>
      <c r="ET59">
        <v>0.59938556022325395</v>
      </c>
      <c r="EU59">
        <v>0.53872609797012405</v>
      </c>
      <c r="EV59">
        <v>0.58577539247222499</v>
      </c>
      <c r="EW59">
        <v>0.43855080597937701</v>
      </c>
      <c r="EX59">
        <v>0.50777159650238002</v>
      </c>
      <c r="EY59">
        <v>0.37495746394672802</v>
      </c>
      <c r="EZ59">
        <v>0.2597399484622</v>
      </c>
      <c r="FA59">
        <v>0.38580845732007502</v>
      </c>
      <c r="FB59">
        <v>0.47282419597457298</v>
      </c>
      <c r="FC59">
        <v>0.56805802947286499</v>
      </c>
      <c r="FD59">
        <v>0.33379441901390999</v>
      </c>
      <c r="FE59">
        <v>0.39311320417579498</v>
      </c>
      <c r="FF59">
        <v>0.38280121149240798</v>
      </c>
      <c r="FG59">
        <v>0.48466689269165297</v>
      </c>
      <c r="FH59">
        <v>0.44981274579270297</v>
      </c>
      <c r="FI59">
        <v>0.558211954514783</v>
      </c>
      <c r="FJ59">
        <v>0.36083073102885699</v>
      </c>
      <c r="FK59">
        <v>0.52221281230488004</v>
      </c>
      <c r="FL59">
        <v>0.49811634513385999</v>
      </c>
      <c r="FM59">
        <v>0.44172414885365002</v>
      </c>
      <c r="FN59">
        <v>0.43144749898510798</v>
      </c>
      <c r="FO59">
        <v>0.31861496566153702</v>
      </c>
      <c r="FP59">
        <v>0.25291244144354402</v>
      </c>
      <c r="FQ59">
        <v>0.49706490390872199</v>
      </c>
      <c r="FR59">
        <v>0.44340563357650797</v>
      </c>
      <c r="FS59">
        <v>0.56857591753577197</v>
      </c>
      <c r="FT59">
        <v>0.36686487783504401</v>
      </c>
      <c r="FU59">
        <v>0.240613091381395</v>
      </c>
      <c r="FV59">
        <v>0.496278501931672</v>
      </c>
      <c r="FW59">
        <v>0.55406180881165801</v>
      </c>
      <c r="FX59">
        <v>0.53502976038430095</v>
      </c>
      <c r="FY59">
        <v>0.78310108602614104</v>
      </c>
      <c r="FZ59">
        <v>0.30395963371125601</v>
      </c>
      <c r="GA59">
        <v>0.34993890796947802</v>
      </c>
      <c r="GB59">
        <v>0.57524180824307403</v>
      </c>
      <c r="GC59">
        <v>0.52335792038733397</v>
      </c>
      <c r="GD59">
        <v>0.52654774055289799</v>
      </c>
      <c r="GE59">
        <v>0.56276284615149896</v>
      </c>
      <c r="GF59">
        <v>0.56829741576278203</v>
      </c>
      <c r="GG59">
        <v>0.46118817298382803</v>
      </c>
      <c r="GH59">
        <v>0.53976953054891996</v>
      </c>
      <c r="GI59">
        <v>0.31655027190257501</v>
      </c>
      <c r="GJ59">
        <v>0.65004052238608001</v>
      </c>
      <c r="GK59">
        <v>0.44991155225747897</v>
      </c>
      <c r="GL59">
        <v>0.28434384884189401</v>
      </c>
      <c r="GM59">
        <v>0.26197888174643502</v>
      </c>
      <c r="GN59">
        <v>0.52562828476033396</v>
      </c>
      <c r="GO59">
        <v>0.42264255176128301</v>
      </c>
      <c r="GP59">
        <v>0.344311541914537</v>
      </c>
      <c r="GQ59">
        <v>0.56634303838618505</v>
      </c>
      <c r="GR59">
        <v>0.635559604195721</v>
      </c>
      <c r="GS59">
        <v>0.46102198937469602</v>
      </c>
      <c r="GT59">
        <v>0.361594066942728</v>
      </c>
      <c r="GU59">
        <v>0.58065305659146405</v>
      </c>
      <c r="GV59">
        <v>0.48221625714657301</v>
      </c>
      <c r="GW59">
        <v>0.335101798485405</v>
      </c>
      <c r="GX59">
        <v>0.64915606273783899</v>
      </c>
      <c r="GY59">
        <v>0.49811871699159899</v>
      </c>
      <c r="GZ59">
        <v>0.46020354967613802</v>
      </c>
      <c r="HA59">
        <v>0.53826351795534599</v>
      </c>
      <c r="HB59">
        <v>0.46105502442660501</v>
      </c>
      <c r="HC59">
        <v>0.43252366017326699</v>
      </c>
      <c r="HD59">
        <v>0.53920436763346002</v>
      </c>
      <c r="HE59">
        <v>0.44489259927096902</v>
      </c>
      <c r="HF59">
        <v>0.55436729387958605</v>
      </c>
      <c r="HG59">
        <v>0.68267990920479604</v>
      </c>
      <c r="HH59">
        <v>0.40152104427049301</v>
      </c>
      <c r="HI59">
        <v>0.46571724030789702</v>
      </c>
      <c r="HJ59">
        <v>0.45002253868116998</v>
      </c>
      <c r="HK59">
        <v>0.46114408378018801</v>
      </c>
      <c r="HL59">
        <v>0.51584023073667995</v>
      </c>
      <c r="HM59">
        <v>0.37199423397560399</v>
      </c>
      <c r="HN59">
        <v>0.52627586342129495</v>
      </c>
      <c r="HO59">
        <v>0.63674506338507597</v>
      </c>
      <c r="HP59">
        <v>0.41250506165772099</v>
      </c>
      <c r="HQ59">
        <v>0.32528456234928799</v>
      </c>
      <c r="HR59">
        <v>0.64968801051810898</v>
      </c>
      <c r="HS59">
        <v>0.669307870421739</v>
      </c>
      <c r="HT59">
        <v>0.35775818627471601</v>
      </c>
      <c r="HU59">
        <v>0.77998075616526996</v>
      </c>
      <c r="HV59">
        <v>0.59710584747305795</v>
      </c>
      <c r="HW59">
        <v>0.55800545768284304</v>
      </c>
      <c r="HX59">
        <v>0.45793937276706198</v>
      </c>
      <c r="HY59">
        <v>0.45702606628075498</v>
      </c>
      <c r="HZ59">
        <v>0.50482153924036999</v>
      </c>
      <c r="IA59">
        <v>0.47636442184003602</v>
      </c>
      <c r="IB59">
        <v>0.52646314606385503</v>
      </c>
      <c r="IC59">
        <v>0.48212861545271102</v>
      </c>
      <c r="ID59">
        <v>0.53155766498766599</v>
      </c>
      <c r="IE59">
        <v>0.46071300966709999</v>
      </c>
      <c r="IF59">
        <v>0.37041496626833698</v>
      </c>
      <c r="IG59">
        <v>0.69420768095429697</v>
      </c>
      <c r="IH59">
        <v>0.361908896410572</v>
      </c>
      <c r="II59">
        <v>0.58337157468734302</v>
      </c>
      <c r="IJ59">
        <v>0.48959304061027298</v>
      </c>
      <c r="IK59">
        <v>0.55330792327575795</v>
      </c>
      <c r="IL59">
        <v>0.47648272438665801</v>
      </c>
      <c r="IM59">
        <v>0.73658314933695301</v>
      </c>
      <c r="IN59">
        <v>0.38033208337694102</v>
      </c>
      <c r="IO59">
        <v>0.53387207539437898</v>
      </c>
      <c r="IP59">
        <v>0.33992679109304202</v>
      </c>
      <c r="IQ59">
        <v>0.76800650897214695</v>
      </c>
      <c r="IR59">
        <v>0.150374301645431</v>
      </c>
      <c r="IS59">
        <v>0.37122428368655003</v>
      </c>
      <c r="IT59">
        <v>0.58712653635893497</v>
      </c>
      <c r="IU59">
        <v>0.473553550021379</v>
      </c>
      <c r="IV59">
        <v>0.35594593577325401</v>
      </c>
      <c r="IW59">
        <v>0.3574867036253</v>
      </c>
      <c r="IX59">
        <v>0.45405018271564901</v>
      </c>
      <c r="IY59">
        <v>0.51334180289644304</v>
      </c>
      <c r="IZ59">
        <v>0.43629003216302698</v>
      </c>
      <c r="JA59">
        <v>0.434244457612041</v>
      </c>
      <c r="JB59">
        <v>0.64200745050171204</v>
      </c>
      <c r="JC59">
        <v>0.55860967302567999</v>
      </c>
      <c r="JD59">
        <v>0.50283529806592597</v>
      </c>
      <c r="JE59">
        <v>0.33777282991574598</v>
      </c>
      <c r="JF59">
        <v>0.66040060777266396</v>
      </c>
      <c r="JG59">
        <v>0.39892170360654999</v>
      </c>
      <c r="JH59">
        <v>0.70736194215581705</v>
      </c>
      <c r="JI59">
        <v>0.50597767647976799</v>
      </c>
      <c r="JJ59">
        <v>0.49246062097951698</v>
      </c>
      <c r="JK59">
        <v>0.69305312092104898</v>
      </c>
      <c r="JL59">
        <v>0.47190561731311897</v>
      </c>
      <c r="JM59">
        <v>0.74362719165755697</v>
      </c>
      <c r="JN59">
        <v>0.52797032801652799</v>
      </c>
      <c r="JO59">
        <v>0.45840332633435199</v>
      </c>
      <c r="JP59">
        <v>0.497764170221278</v>
      </c>
      <c r="JQ59">
        <v>0.60754753787372795</v>
      </c>
      <c r="JR59">
        <v>0.63449417750718495</v>
      </c>
      <c r="JS59">
        <v>0.48570853568539502</v>
      </c>
      <c r="JT59">
        <v>0.52515246994425702</v>
      </c>
      <c r="JU59">
        <v>0.48976527228099698</v>
      </c>
      <c r="JV59">
        <v>0.44509656643322398</v>
      </c>
      <c r="JW59">
        <v>0.49452373162156199</v>
      </c>
      <c r="JX59">
        <v>0.390620978811627</v>
      </c>
      <c r="JY59">
        <v>0.48836396914326002</v>
      </c>
      <c r="JZ59">
        <v>0.40097155952011798</v>
      </c>
      <c r="KA59">
        <v>0.34102662365182101</v>
      </c>
      <c r="KB59">
        <v>0.541332846659348</v>
      </c>
      <c r="KC59">
        <v>0.51973464341028697</v>
      </c>
      <c r="KD59">
        <v>0.42586576486706001</v>
      </c>
      <c r="KE59">
        <v>0.71380181677115695</v>
      </c>
      <c r="KF59">
        <v>0.48727979989852299</v>
      </c>
      <c r="KG59">
        <v>0.45954335406881403</v>
      </c>
      <c r="KH59">
        <v>0.44572657274842398</v>
      </c>
      <c r="KI59">
        <v>0.53340170396249098</v>
      </c>
      <c r="KJ59">
        <v>0.42365211660813801</v>
      </c>
      <c r="KK59">
        <v>0.40994512474445299</v>
      </c>
      <c r="KL59">
        <v>0.42426576199587301</v>
      </c>
      <c r="KM59">
        <v>0.23733055270936701</v>
      </c>
      <c r="KN59">
        <v>0.54362727258625898</v>
      </c>
      <c r="KO59">
        <v>0.69247897666124703</v>
      </c>
      <c r="KP59">
        <v>0.387171548780887</v>
      </c>
      <c r="KQ59">
        <v>0.457359941639916</v>
      </c>
      <c r="KR59">
        <v>0.50065721847535904</v>
      </c>
      <c r="KS59">
        <v>0.44867641207994102</v>
      </c>
      <c r="KT59">
        <v>0.559854222575497</v>
      </c>
      <c r="KU59">
        <v>0.47594255108879302</v>
      </c>
      <c r="KV59">
        <v>0.375236704129152</v>
      </c>
      <c r="KW59">
        <v>0.17457614484433601</v>
      </c>
      <c r="KX59">
        <v>0.49577598408295998</v>
      </c>
      <c r="KY59">
        <v>0.430120016207857</v>
      </c>
      <c r="KZ59">
        <v>0.126745606433571</v>
      </c>
      <c r="LA59">
        <v>0.421250642952191</v>
      </c>
      <c r="LB59">
        <v>0.43406524901928201</v>
      </c>
      <c r="LC59">
        <v>0.454345047057161</v>
      </c>
      <c r="LD59">
        <v>0.39710126208706897</v>
      </c>
      <c r="LE59">
        <v>0.487275189626171</v>
      </c>
      <c r="LF59">
        <v>0.491163325632408</v>
      </c>
      <c r="LG59">
        <v>0.54490601261091998</v>
      </c>
      <c r="LH59">
        <v>0.69758112652604298</v>
      </c>
      <c r="LI59">
        <v>0.55513102618179999</v>
      </c>
      <c r="LJ59">
        <v>0.414272202935071</v>
      </c>
      <c r="LK59">
        <v>0.575111537441795</v>
      </c>
      <c r="LL59">
        <v>0.42336055861573901</v>
      </c>
      <c r="LM59">
        <v>0.33855308665376499</v>
      </c>
      <c r="LN59">
        <v>0.52369297840384799</v>
      </c>
      <c r="LO59">
        <v>0.56457215851855302</v>
      </c>
      <c r="LP59">
        <v>0.43630432563341398</v>
      </c>
      <c r="LQ59">
        <v>0.48186591158699899</v>
      </c>
      <c r="LR59">
        <v>0.53269680943361797</v>
      </c>
      <c r="LS59">
        <v>0.58529637029390802</v>
      </c>
      <c r="LT59">
        <v>0.53924513875560698</v>
      </c>
      <c r="LU59">
        <v>0.59877124863353903</v>
      </c>
      <c r="LV59">
        <v>0.522787736354555</v>
      </c>
      <c r="LW59">
        <v>0.56673705678706598</v>
      </c>
      <c r="LX59">
        <v>0.56097243061768898</v>
      </c>
      <c r="LY59">
        <v>0.65722439756326201</v>
      </c>
      <c r="LZ59">
        <v>0.41482005163651198</v>
      </c>
      <c r="MA59">
        <v>0.42059272369825101</v>
      </c>
      <c r="MB59">
        <v>0.51155301865046698</v>
      </c>
      <c r="MC59">
        <v>0.339292628879245</v>
      </c>
      <c r="MD59">
        <v>0.48190363485965299</v>
      </c>
      <c r="ME59">
        <v>0.35181761176915499</v>
      </c>
      <c r="MF59">
        <v>0.42605625857130602</v>
      </c>
      <c r="MG59">
        <v>0.431954176677739</v>
      </c>
      <c r="MH59">
        <v>0.46357216184564298</v>
      </c>
      <c r="MI59">
        <v>0.39002607300505798</v>
      </c>
      <c r="MJ59">
        <v>0.53633844202228498</v>
      </c>
      <c r="MK59">
        <v>0.80359405404470596</v>
      </c>
      <c r="ML59">
        <v>0.42394102010636298</v>
      </c>
      <c r="MM59">
        <v>0.57098517353986</v>
      </c>
      <c r="MN59">
        <v>0.33642771999931098</v>
      </c>
      <c r="MO59">
        <v>0.55830558005863995</v>
      </c>
      <c r="MP59">
        <v>0.49372144899332099</v>
      </c>
      <c r="MQ59">
        <v>0.38069164139991801</v>
      </c>
      <c r="MR59">
        <v>0.71412869691382597</v>
      </c>
      <c r="MS59">
        <v>0.40109269137416798</v>
      </c>
      <c r="MT59">
        <v>0.59280810326897604</v>
      </c>
      <c r="MU59">
        <v>0.60214440867250496</v>
      </c>
      <c r="MV59">
        <v>0.717341653955064</v>
      </c>
      <c r="MW59">
        <v>0.39759649727889401</v>
      </c>
      <c r="MX59">
        <v>0.54804349713557199</v>
      </c>
      <c r="MY59">
        <v>0.52132405556683803</v>
      </c>
      <c r="MZ59">
        <v>0.44490508893331598</v>
      </c>
      <c r="NA59">
        <v>0.48622034137132503</v>
      </c>
      <c r="NB59">
        <v>0.43470078450431499</v>
      </c>
      <c r="NC59">
        <v>0.41858744230731099</v>
      </c>
      <c r="ND59">
        <v>0.34840326076457001</v>
      </c>
      <c r="NE59">
        <v>0.51381299941252401</v>
      </c>
      <c r="NF59">
        <v>0.43173690235086198</v>
      </c>
      <c r="NG59">
        <v>0.40791381815655903</v>
      </c>
      <c r="NH59">
        <v>0.24311191695637999</v>
      </c>
      <c r="NI59">
        <v>0.75289541452406195</v>
      </c>
      <c r="NJ59">
        <v>0.46536054920380299</v>
      </c>
      <c r="NK59">
        <v>0.35522168684078598</v>
      </c>
      <c r="NL59">
        <v>0.56621588447272997</v>
      </c>
      <c r="NM59">
        <v>0.57575032587744002</v>
      </c>
      <c r="NN59">
        <v>0.57290679021296997</v>
      </c>
      <c r="NO59">
        <v>0.61128759661744503</v>
      </c>
      <c r="NP59">
        <v>0.37682296096416101</v>
      </c>
      <c r="NQ59">
        <v>0.57593989591574302</v>
      </c>
      <c r="NR59">
        <v>0.56104591958969596</v>
      </c>
      <c r="NS59">
        <v>0.37785503102360302</v>
      </c>
      <c r="NT59">
        <v>0.408287968705214</v>
      </c>
      <c r="NU59">
        <v>0.44049346366735298</v>
      </c>
      <c r="NV59">
        <v>0.53644677752500103</v>
      </c>
      <c r="NW59">
        <v>0.49829279677132998</v>
      </c>
      <c r="NX59">
        <v>0.382244536855603</v>
      </c>
      <c r="NY59">
        <v>0.48731089080540801</v>
      </c>
      <c r="NZ59">
        <v>0.464054886867315</v>
      </c>
      <c r="OA59">
        <v>0.425074660863831</v>
      </c>
      <c r="OB59">
        <v>0.51839200354948001</v>
      </c>
      <c r="OC59">
        <v>0.54811570238829899</v>
      </c>
      <c r="OD59">
        <v>0.39853060901302001</v>
      </c>
      <c r="OE59">
        <v>0.56884618942941101</v>
      </c>
      <c r="OF59">
        <v>0.371022240735153</v>
      </c>
      <c r="OG59">
        <v>0.593902292814389</v>
      </c>
      <c r="OH59">
        <v>0.33577031840218002</v>
      </c>
      <c r="OI59">
        <v>0.46209647985767999</v>
      </c>
      <c r="OJ59">
        <v>0.38675965630180498</v>
      </c>
      <c r="OK59">
        <v>0.53196584681086301</v>
      </c>
      <c r="OL59">
        <v>0.46063021643435698</v>
      </c>
      <c r="OM59">
        <v>0.55239765408900199</v>
      </c>
      <c r="ON59">
        <v>0.36229984829276102</v>
      </c>
      <c r="OO59">
        <v>0.46421073326565998</v>
      </c>
      <c r="OP59">
        <v>0.60799997952542895</v>
      </c>
      <c r="OQ59">
        <v>0.67825532809871003</v>
      </c>
      <c r="OR59">
        <v>0.499369839265764</v>
      </c>
      <c r="OS59">
        <v>0.54982700454093403</v>
      </c>
      <c r="OT59">
        <v>0.795853951955799</v>
      </c>
      <c r="OU59">
        <v>0.429741680458815</v>
      </c>
      <c r="OV59">
        <v>0.41033674471076798</v>
      </c>
      <c r="OW59">
        <v>0.70163901361494696</v>
      </c>
      <c r="OX59">
        <v>0.41473508641872298</v>
      </c>
      <c r="OY59">
        <v>0.54652917473680496</v>
      </c>
      <c r="OZ59">
        <v>0.48712167573535098</v>
      </c>
      <c r="PA59">
        <v>0.35794487417565701</v>
      </c>
      <c r="PB59">
        <v>0.37559355804177602</v>
      </c>
      <c r="PC59">
        <v>0.40282265560174102</v>
      </c>
      <c r="PD59">
        <v>0.50256801412296603</v>
      </c>
      <c r="PE59">
        <v>0.53109904733586299</v>
      </c>
      <c r="PF59">
        <v>0.34371873566573302</v>
      </c>
      <c r="PG59">
        <v>0.56840929782323701</v>
      </c>
      <c r="PH59">
        <v>0.515610668261825</v>
      </c>
      <c r="PI59">
        <v>0.43997755441566799</v>
      </c>
      <c r="PJ59">
        <v>0.49868578127850899</v>
      </c>
      <c r="PK59">
        <v>0.43936047976692399</v>
      </c>
      <c r="PL59">
        <v>0.42704962880216402</v>
      </c>
      <c r="PM59">
        <v>0.70984048840080105</v>
      </c>
      <c r="PN59">
        <v>0.483448274427769</v>
      </c>
      <c r="PO59">
        <v>0.41785440890863201</v>
      </c>
      <c r="PP59">
        <v>0.35761359114535801</v>
      </c>
      <c r="PQ59">
        <v>0.52970075039661801</v>
      </c>
      <c r="PR59">
        <v>0.35166049973402302</v>
      </c>
      <c r="PS59">
        <v>0.55033203943617504</v>
      </c>
      <c r="PT59">
        <v>0.81594271047447098</v>
      </c>
      <c r="PU59">
        <v>0.406415481354296</v>
      </c>
      <c r="PV59">
        <v>0.57124031972614497</v>
      </c>
      <c r="PW59">
        <v>0.44201148522240502</v>
      </c>
      <c r="PX59">
        <v>0.53320161372495201</v>
      </c>
      <c r="PY59">
        <v>0.49758139292563702</v>
      </c>
      <c r="PZ59">
        <v>0.59777828060592597</v>
      </c>
      <c r="QA59">
        <v>0.39111230274967201</v>
      </c>
      <c r="QB59">
        <v>0.69286167076663496</v>
      </c>
      <c r="QC59">
        <v>0.29833778336696198</v>
      </c>
      <c r="QD59">
        <v>0.49100257497264599</v>
      </c>
      <c r="QE59">
        <v>0.451539128910184</v>
      </c>
      <c r="QF59">
        <v>0.47535015008960102</v>
      </c>
      <c r="QG59">
        <v>0.47270417416857402</v>
      </c>
      <c r="QH59">
        <v>0.38275510883157399</v>
      </c>
      <c r="QI59">
        <v>0.40157782935243203</v>
      </c>
      <c r="QJ59">
        <v>0.24088171947075299</v>
      </c>
      <c r="QK59">
        <v>0.54496989464332701</v>
      </c>
      <c r="QL59">
        <v>0.44605550178203501</v>
      </c>
      <c r="QM59">
        <v>0.58013616809834301</v>
      </c>
      <c r="QN59">
        <v>0.50487418818490204</v>
      </c>
      <c r="QO59">
        <v>0.353379302436159</v>
      </c>
      <c r="QP59">
        <v>0.338628404437888</v>
      </c>
      <c r="QQ59">
        <v>0.59380794884834398</v>
      </c>
      <c r="QR59">
        <v>0.49497650428606199</v>
      </c>
      <c r="QS59">
        <v>0.52778264159353505</v>
      </c>
      <c r="QT59">
        <v>0.45958363586302903</v>
      </c>
      <c r="QU59">
        <v>0.80517146833313102</v>
      </c>
      <c r="QV59">
        <v>0.424588115412807</v>
      </c>
      <c r="QW59">
        <v>0.39729258206969098</v>
      </c>
      <c r="QX59">
        <v>0.55589932920288698</v>
      </c>
      <c r="QY59">
        <v>0.48299255403277003</v>
      </c>
      <c r="QZ59">
        <v>0.376386499294254</v>
      </c>
      <c r="RA59">
        <v>0.48884866975872698</v>
      </c>
      <c r="RB59">
        <v>0.403837816730994</v>
      </c>
      <c r="RC59">
        <v>0.56208355937278998</v>
      </c>
      <c r="RD59">
        <v>0.43303577362062901</v>
      </c>
      <c r="RE59">
        <v>0.41643822760406801</v>
      </c>
      <c r="RF59">
        <v>0.54528032611062904</v>
      </c>
      <c r="RG59">
        <v>0.418493747118243</v>
      </c>
      <c r="RH59">
        <v>0.60410562801515399</v>
      </c>
      <c r="RI59">
        <v>0.34832475018943598</v>
      </c>
      <c r="RJ59">
        <v>0.45214567027587499</v>
      </c>
      <c r="RK59">
        <v>0.50825080530008704</v>
      </c>
      <c r="RL59">
        <v>0.74199955984621302</v>
      </c>
    </row>
    <row r="60" spans="1:480" x14ac:dyDescent="0.25">
      <c r="A60" t="s">
        <v>59</v>
      </c>
      <c r="B60">
        <v>0.57935646169157595</v>
      </c>
      <c r="C60">
        <v>0.52294298278360796</v>
      </c>
      <c r="D60">
        <v>0.499498070100026</v>
      </c>
      <c r="E60">
        <v>0.52125197154127501</v>
      </c>
      <c r="F60">
        <v>0.42649698784659901</v>
      </c>
      <c r="G60">
        <v>0.45912084122017399</v>
      </c>
      <c r="H60">
        <v>0.446333567022282</v>
      </c>
      <c r="I60">
        <v>0.53070681957156995</v>
      </c>
      <c r="J60">
        <v>0.56218661772464096</v>
      </c>
      <c r="K60">
        <v>0.567771399111339</v>
      </c>
      <c r="L60">
        <v>0.47355012581447098</v>
      </c>
      <c r="M60">
        <v>0.52264581535572197</v>
      </c>
      <c r="N60">
        <v>0.396619025090854</v>
      </c>
      <c r="O60">
        <v>0.33434453236675599</v>
      </c>
      <c r="P60">
        <v>0.47752118342545702</v>
      </c>
      <c r="Q60">
        <v>0.41439358819823502</v>
      </c>
      <c r="R60">
        <v>0.39348223452028003</v>
      </c>
      <c r="S60">
        <v>0.46140909908251898</v>
      </c>
      <c r="T60">
        <v>0.427730190148149</v>
      </c>
      <c r="U60">
        <v>0.519602397714654</v>
      </c>
      <c r="V60">
        <v>0.42713460442347101</v>
      </c>
      <c r="W60">
        <v>0.43969308585526301</v>
      </c>
      <c r="X60">
        <v>0.34785767260884398</v>
      </c>
      <c r="Y60">
        <v>0.432644436403819</v>
      </c>
      <c r="Z60">
        <v>0.30508549611007202</v>
      </c>
      <c r="AA60">
        <v>0.42419613436554698</v>
      </c>
      <c r="AB60">
        <v>0.49669282032749801</v>
      </c>
      <c r="AC60">
        <v>0.42712450140408198</v>
      </c>
      <c r="AD60">
        <v>0.41168526873633599</v>
      </c>
      <c r="AE60">
        <v>0.55379012953851803</v>
      </c>
      <c r="AF60">
        <v>0.469996255760393</v>
      </c>
      <c r="AG60">
        <v>0.52553606776208195</v>
      </c>
      <c r="AH60">
        <v>0.49427221523014397</v>
      </c>
      <c r="AI60">
        <v>0.54498252686045501</v>
      </c>
      <c r="AJ60">
        <v>0.39119691419754998</v>
      </c>
      <c r="AK60">
        <v>0.52395151357061998</v>
      </c>
      <c r="AL60">
        <v>0.51178458330902199</v>
      </c>
      <c r="AM60">
        <v>0.43057569528849898</v>
      </c>
      <c r="AN60">
        <v>0.46517606403676498</v>
      </c>
      <c r="AO60">
        <v>0.30872156363972098</v>
      </c>
      <c r="AP60">
        <v>0.490675760646889</v>
      </c>
      <c r="AQ60">
        <v>0.45158843538485599</v>
      </c>
      <c r="AR60">
        <v>0.44589386662060498</v>
      </c>
      <c r="AS60">
        <v>0.457553241335455</v>
      </c>
      <c r="AT60">
        <v>0.45223336174310402</v>
      </c>
      <c r="AU60">
        <v>0.612614726254886</v>
      </c>
      <c r="AV60">
        <v>0.400535239648871</v>
      </c>
      <c r="AW60">
        <v>0.33221073903634402</v>
      </c>
      <c r="AX60">
        <v>0.35923568139764001</v>
      </c>
      <c r="AY60">
        <v>0.43868507762275699</v>
      </c>
      <c r="AZ60">
        <v>0.45993216898195999</v>
      </c>
      <c r="BA60">
        <v>0.42516084042886498</v>
      </c>
      <c r="BB60">
        <v>0.52966315363303995</v>
      </c>
      <c r="BC60">
        <v>0.43859062456713499</v>
      </c>
      <c r="BD60">
        <v>0.50160281756617897</v>
      </c>
      <c r="BE60">
        <v>0.60884756363290704</v>
      </c>
      <c r="BF60">
        <v>0.53002545440692606</v>
      </c>
      <c r="BG60">
        <v>0.47878243844063001</v>
      </c>
      <c r="BI60">
        <v>0.393008807666549</v>
      </c>
      <c r="BJ60">
        <v>0.54148890175429598</v>
      </c>
      <c r="BK60">
        <v>0.210448030885592</v>
      </c>
      <c r="BL60">
        <v>0.419869286740924</v>
      </c>
      <c r="BM60">
        <v>0.54578859365481402</v>
      </c>
      <c r="BN60">
        <v>0.34571607531960302</v>
      </c>
      <c r="BO60">
        <v>0.490639944594428</v>
      </c>
      <c r="BP60">
        <v>0.52090281496315305</v>
      </c>
      <c r="BQ60">
        <v>0.50235047323105997</v>
      </c>
      <c r="BR60">
        <v>0.46239678382148403</v>
      </c>
      <c r="BS60">
        <v>0.43435759853729899</v>
      </c>
      <c r="BT60">
        <v>0.41706293166034297</v>
      </c>
      <c r="BU60">
        <v>0.51874284168655205</v>
      </c>
      <c r="BV60">
        <v>0.41471865033827499</v>
      </c>
      <c r="BW60">
        <v>0.48552797935228298</v>
      </c>
      <c r="BX60">
        <v>0.33306810927855401</v>
      </c>
      <c r="BY60">
        <v>0.33014348862706899</v>
      </c>
      <c r="BZ60">
        <v>0.41560014541000101</v>
      </c>
      <c r="CA60">
        <v>0.40981516622610498</v>
      </c>
      <c r="CB60">
        <v>0.44603818157493902</v>
      </c>
      <c r="CC60">
        <v>0.53303367639028598</v>
      </c>
      <c r="CD60">
        <v>0.62804867537237996</v>
      </c>
      <c r="CE60">
        <v>0.40485293598960997</v>
      </c>
      <c r="CF60">
        <v>0.44521259697652898</v>
      </c>
      <c r="CG60">
        <v>0.50228948885035496</v>
      </c>
      <c r="CH60">
        <v>0.50094257775220097</v>
      </c>
      <c r="CI60">
        <v>0.50099408717984895</v>
      </c>
      <c r="CJ60">
        <v>0.46981516419316299</v>
      </c>
      <c r="CK60">
        <v>0.43589256888101802</v>
      </c>
      <c r="CL60">
        <v>0.32001458070949101</v>
      </c>
      <c r="CM60">
        <v>0.466919978081552</v>
      </c>
      <c r="CN60">
        <v>0.33074324615026901</v>
      </c>
      <c r="CO60">
        <v>0.47640922031315802</v>
      </c>
      <c r="CP60">
        <v>0.28450531783792399</v>
      </c>
      <c r="CQ60">
        <v>0.51681323076769003</v>
      </c>
      <c r="CR60">
        <v>0.30720433150705101</v>
      </c>
      <c r="CS60">
        <v>0.522643716811931</v>
      </c>
      <c r="CT60">
        <v>0.47926199132865699</v>
      </c>
      <c r="CU60">
        <v>0.381607724751865</v>
      </c>
      <c r="CV60">
        <v>0.57187697906212598</v>
      </c>
      <c r="CW60">
        <v>0.51023486410188801</v>
      </c>
      <c r="CX60">
        <v>0.38363814963315901</v>
      </c>
      <c r="CY60">
        <v>0.48134737300480601</v>
      </c>
      <c r="CZ60">
        <v>0.36774998508013501</v>
      </c>
      <c r="DA60">
        <v>0.36177633078655802</v>
      </c>
      <c r="DB60">
        <v>0.42733908702611301</v>
      </c>
      <c r="DC60">
        <v>0.45166580152973301</v>
      </c>
      <c r="DD60">
        <v>0.38867383076339901</v>
      </c>
      <c r="DE60">
        <v>0.47861491429698699</v>
      </c>
      <c r="DF60">
        <v>0.45495769097945798</v>
      </c>
      <c r="DG60">
        <v>0.43487103452262599</v>
      </c>
      <c r="DH60">
        <v>0.46408684241510301</v>
      </c>
      <c r="DI60">
        <v>0.46749847551070101</v>
      </c>
      <c r="DJ60">
        <v>0.45259929657863002</v>
      </c>
      <c r="DK60">
        <v>0.43010344008985901</v>
      </c>
      <c r="DL60">
        <v>0.38879811025293898</v>
      </c>
      <c r="DM60">
        <v>0.47053203317419401</v>
      </c>
      <c r="DN60">
        <v>0.34462628902435199</v>
      </c>
      <c r="DO60">
        <v>0.39610610205399599</v>
      </c>
      <c r="DP60">
        <v>0.37506068179677199</v>
      </c>
      <c r="DQ60">
        <v>0.47518688376875101</v>
      </c>
      <c r="DR60">
        <v>0.41743739055109003</v>
      </c>
      <c r="DS60">
        <v>0.404153756737829</v>
      </c>
      <c r="DT60">
        <v>0.49902954989937298</v>
      </c>
      <c r="DU60">
        <v>0.49196705491589798</v>
      </c>
      <c r="DV60">
        <v>0.48898739613271403</v>
      </c>
      <c r="DW60">
        <v>0.390711573618648</v>
      </c>
      <c r="DX60">
        <v>0.58249915409242503</v>
      </c>
      <c r="DY60">
        <v>0.398589287399363</v>
      </c>
      <c r="DZ60">
        <v>0.43520725347849298</v>
      </c>
      <c r="EA60">
        <v>0.47188614812655399</v>
      </c>
      <c r="EB60">
        <v>0.34154730381369602</v>
      </c>
      <c r="EC60">
        <v>0.62237070118147697</v>
      </c>
      <c r="ED60">
        <v>0.42867592306524299</v>
      </c>
      <c r="EE60">
        <v>0.30791151693541502</v>
      </c>
      <c r="EF60">
        <v>0.43525395812887202</v>
      </c>
      <c r="EG60">
        <v>0.454237810629675</v>
      </c>
      <c r="EH60">
        <v>0.42802474865921097</v>
      </c>
      <c r="EI60">
        <v>0.405823349074449</v>
      </c>
      <c r="EJ60">
        <v>0.240811667202215</v>
      </c>
      <c r="EK60">
        <v>0.29939455556331801</v>
      </c>
      <c r="EL60">
        <v>0.433430767021733</v>
      </c>
      <c r="EM60">
        <v>0.52077290876566396</v>
      </c>
      <c r="EN60">
        <v>0.50130105506646305</v>
      </c>
      <c r="EO60">
        <v>0.36262064826726598</v>
      </c>
      <c r="EP60">
        <v>0.460529910706659</v>
      </c>
      <c r="EQ60">
        <v>0.52342768143195495</v>
      </c>
      <c r="ER60">
        <v>0.382038810516317</v>
      </c>
      <c r="ES60">
        <v>0.43629228671009102</v>
      </c>
      <c r="ET60">
        <v>0.46004887547108902</v>
      </c>
      <c r="EU60">
        <v>0.51056169073383095</v>
      </c>
      <c r="EV60">
        <v>0.52560583943206696</v>
      </c>
      <c r="EW60">
        <v>0.40339162297564701</v>
      </c>
      <c r="EX60">
        <v>0.48176947668819198</v>
      </c>
      <c r="EY60">
        <v>0.41894130420888798</v>
      </c>
      <c r="EZ60">
        <v>0.35090593503665701</v>
      </c>
      <c r="FA60">
        <v>0.377004040430163</v>
      </c>
      <c r="FB60">
        <v>0.45950736778606799</v>
      </c>
      <c r="FC60">
        <v>0.522059861486873</v>
      </c>
      <c r="FD60">
        <v>0.36803633967722099</v>
      </c>
      <c r="FE60">
        <v>0.33621315086440601</v>
      </c>
      <c r="FF60">
        <v>0.40637707781822302</v>
      </c>
      <c r="FG60">
        <v>0.40524339494313899</v>
      </c>
      <c r="FH60">
        <v>0.39490429334524202</v>
      </c>
      <c r="FI60">
        <v>0.51179191248553701</v>
      </c>
      <c r="FJ60">
        <v>0.308028028446238</v>
      </c>
      <c r="FK60">
        <v>0.46177771453088901</v>
      </c>
      <c r="FL60">
        <v>0.45738447193173398</v>
      </c>
      <c r="FM60">
        <v>0.42065529166674898</v>
      </c>
      <c r="FN60">
        <v>0.449748325575343</v>
      </c>
      <c r="FO60">
        <v>0.31933056935632698</v>
      </c>
      <c r="FP60">
        <v>0.290134191655534</v>
      </c>
      <c r="FQ60">
        <v>0.48423128083723799</v>
      </c>
      <c r="FR60">
        <v>0.39735696606130899</v>
      </c>
      <c r="FS60">
        <v>0.54864777373905205</v>
      </c>
      <c r="FT60">
        <v>0.331748237907874</v>
      </c>
      <c r="FU60">
        <v>0.193373165214974</v>
      </c>
      <c r="FV60">
        <v>0.43834937775602301</v>
      </c>
      <c r="FW60">
        <v>0.482685164013544</v>
      </c>
      <c r="FX60">
        <v>0.48858106197397599</v>
      </c>
      <c r="FY60">
        <v>0.47779383062426101</v>
      </c>
      <c r="FZ60">
        <v>0.28530177956880998</v>
      </c>
      <c r="GA60">
        <v>0.326562979384804</v>
      </c>
      <c r="GB60">
        <v>0.56252039603155202</v>
      </c>
      <c r="GC60">
        <v>0.46274426183862799</v>
      </c>
      <c r="GD60">
        <v>0.47157948047065101</v>
      </c>
      <c r="GE60">
        <v>0.51152024667593599</v>
      </c>
      <c r="GF60">
        <v>0.50092885955634603</v>
      </c>
      <c r="GG60">
        <v>0.405766511773271</v>
      </c>
      <c r="GH60">
        <v>0.43302642080426001</v>
      </c>
      <c r="GI60">
        <v>0.29417407362431303</v>
      </c>
      <c r="GJ60">
        <v>0.57485286797760904</v>
      </c>
      <c r="GK60">
        <v>0.426400217890536</v>
      </c>
      <c r="GL60">
        <v>0.26760437371220203</v>
      </c>
      <c r="GM60">
        <v>0.23055981773317999</v>
      </c>
      <c r="GN60">
        <v>0.46758823113513998</v>
      </c>
      <c r="GO60">
        <v>0.35554047079826601</v>
      </c>
      <c r="GP60">
        <v>0.34216577837962397</v>
      </c>
      <c r="GQ60">
        <v>0.55039566214237501</v>
      </c>
      <c r="GR60">
        <v>0.508826152937216</v>
      </c>
      <c r="GS60">
        <v>0.41916412524112701</v>
      </c>
      <c r="GT60">
        <v>0.40351091832547797</v>
      </c>
      <c r="GU60">
        <v>0.52558709982801899</v>
      </c>
      <c r="GV60">
        <v>0.35344557037419899</v>
      </c>
      <c r="GW60">
        <v>0.42124391401528599</v>
      </c>
      <c r="GX60">
        <v>0.45832299438638902</v>
      </c>
      <c r="GY60">
        <v>0.44094197878324098</v>
      </c>
      <c r="GZ60">
        <v>0.40466821385351998</v>
      </c>
      <c r="HA60">
        <v>0.48064258056033399</v>
      </c>
      <c r="HB60">
        <v>0.432167357073867</v>
      </c>
      <c r="HC60">
        <v>0.41278930556542998</v>
      </c>
      <c r="HD60">
        <v>0.45822925677234</v>
      </c>
      <c r="HE60">
        <v>0.43805372776220902</v>
      </c>
      <c r="HF60">
        <v>0.51594888321370802</v>
      </c>
      <c r="HG60">
        <v>0.51904671478195297</v>
      </c>
      <c r="HH60">
        <v>0.40973813833067502</v>
      </c>
      <c r="HI60">
        <v>0.43238400011690697</v>
      </c>
      <c r="HJ60">
        <v>0.42432796211543899</v>
      </c>
      <c r="HK60">
        <v>0.41375253290619601</v>
      </c>
      <c r="HL60">
        <v>0.461241468802911</v>
      </c>
      <c r="HM60">
        <v>0.36072176643829801</v>
      </c>
      <c r="HN60">
        <v>0.45150809880527598</v>
      </c>
      <c r="HO60">
        <v>0.58557137284277005</v>
      </c>
      <c r="HP60">
        <v>0.47660065187260903</v>
      </c>
      <c r="HQ60">
        <v>0.40353666371677899</v>
      </c>
      <c r="HR60">
        <v>0.52900367583858898</v>
      </c>
      <c r="HS60">
        <v>0.43782860328985401</v>
      </c>
      <c r="HT60">
        <v>0.35237589987760698</v>
      </c>
      <c r="HU60">
        <v>0.45021878032391099</v>
      </c>
      <c r="HV60">
        <v>0.56488925651337896</v>
      </c>
      <c r="HW60">
        <v>0.48853736736868503</v>
      </c>
      <c r="HX60">
        <v>0.46971961508170601</v>
      </c>
      <c r="HY60">
        <v>0.447776631184225</v>
      </c>
      <c r="HZ60">
        <v>0.44696753860509802</v>
      </c>
      <c r="IA60">
        <v>0.45856091423572898</v>
      </c>
      <c r="IB60">
        <v>0.46880577236242899</v>
      </c>
      <c r="IC60">
        <v>0.45308671976563097</v>
      </c>
      <c r="ID60">
        <v>0.54293477582207195</v>
      </c>
      <c r="IE60">
        <v>0.43157900703987701</v>
      </c>
      <c r="IF60">
        <v>0.38227662527428902</v>
      </c>
      <c r="IG60">
        <v>0.55340278924622899</v>
      </c>
      <c r="IH60">
        <v>0.34373012643676898</v>
      </c>
      <c r="II60">
        <v>0.51755060344083004</v>
      </c>
      <c r="IJ60">
        <v>0.58939974374597603</v>
      </c>
      <c r="IK60">
        <v>0.51304406263133095</v>
      </c>
      <c r="IL60">
        <v>0.44133189166052</v>
      </c>
      <c r="IM60">
        <v>0.48468390586408699</v>
      </c>
      <c r="IN60">
        <v>0.34390054192909503</v>
      </c>
      <c r="IO60">
        <v>0.48284253952856399</v>
      </c>
      <c r="IP60">
        <v>0.41166334723763798</v>
      </c>
      <c r="IQ60">
        <v>0.46557316711920699</v>
      </c>
      <c r="IR60">
        <v>0.145714318634482</v>
      </c>
      <c r="IS60">
        <v>0.42689205928729002</v>
      </c>
      <c r="IT60">
        <v>0.50539309600642501</v>
      </c>
      <c r="IU60">
        <v>0.469029671190828</v>
      </c>
      <c r="IV60">
        <v>0.31348119225636001</v>
      </c>
      <c r="IW60">
        <v>0.374446267354693</v>
      </c>
      <c r="IX60">
        <v>0.43013426034346902</v>
      </c>
      <c r="IY60">
        <v>0.52084682349362199</v>
      </c>
      <c r="IZ60">
        <v>0.47445943115016598</v>
      </c>
      <c r="JA60">
        <v>0.461274520232969</v>
      </c>
      <c r="JB60">
        <v>0.54270738430716103</v>
      </c>
      <c r="JC60">
        <v>0.54722028685563695</v>
      </c>
      <c r="JD60">
        <v>0.38791154311063503</v>
      </c>
      <c r="JE60">
        <v>0.31254320131514501</v>
      </c>
      <c r="JF60">
        <v>0.52911787501182495</v>
      </c>
      <c r="JG60">
        <v>0.44904090225730697</v>
      </c>
      <c r="JH60">
        <v>0.53336849674222797</v>
      </c>
      <c r="JI60">
        <v>0.503304617767107</v>
      </c>
      <c r="JJ60">
        <v>0.49924938561357002</v>
      </c>
      <c r="JK60">
        <v>0.55684812583528298</v>
      </c>
      <c r="JL60">
        <v>0.39288293352746501</v>
      </c>
      <c r="JM60">
        <v>0.45433205566073198</v>
      </c>
      <c r="JN60">
        <v>0.47115099692866003</v>
      </c>
      <c r="JO60">
        <v>0.38981265718420299</v>
      </c>
      <c r="JP60">
        <v>0.45945742857157701</v>
      </c>
      <c r="JQ60">
        <v>0.52363708732113301</v>
      </c>
      <c r="JR60">
        <v>0.549596503613349</v>
      </c>
      <c r="JS60">
        <v>0.41390476842407897</v>
      </c>
      <c r="JT60">
        <v>0.45702252795467602</v>
      </c>
      <c r="JU60">
        <v>0.432525670732052</v>
      </c>
      <c r="JV60">
        <v>0.42275457451864901</v>
      </c>
      <c r="JW60">
        <v>0.51129074123072704</v>
      </c>
      <c r="JX60">
        <v>0.39335044654525297</v>
      </c>
      <c r="JY60">
        <v>0.39802546869132999</v>
      </c>
      <c r="JZ60">
        <v>0.46620075400104499</v>
      </c>
      <c r="KA60">
        <v>0.34295573455348699</v>
      </c>
      <c r="KB60">
        <v>0.494944888010663</v>
      </c>
      <c r="KC60">
        <v>0.61733554725040296</v>
      </c>
      <c r="KD60">
        <v>0.46263280588913502</v>
      </c>
      <c r="KE60">
        <v>0.53163106626673395</v>
      </c>
      <c r="KF60">
        <v>0.47959347966056998</v>
      </c>
      <c r="KG60">
        <v>0.38169954933780897</v>
      </c>
      <c r="KH60">
        <v>0.422492735735359</v>
      </c>
      <c r="KI60">
        <v>0.48114068523259601</v>
      </c>
      <c r="KJ60">
        <v>0.45859160173841501</v>
      </c>
      <c r="KK60">
        <v>0.421057434516657</v>
      </c>
      <c r="KL60">
        <v>0.44000541291834799</v>
      </c>
      <c r="KM60">
        <v>0.25937532105206401</v>
      </c>
      <c r="KN60">
        <v>0.45189395546966199</v>
      </c>
      <c r="KO60">
        <v>0.47935971683707501</v>
      </c>
      <c r="KP60">
        <v>0.37595247483969302</v>
      </c>
      <c r="KQ60">
        <v>0.40227289497375102</v>
      </c>
      <c r="KR60">
        <v>0.42891197807280401</v>
      </c>
      <c r="KS60">
        <v>0.47553246576569203</v>
      </c>
      <c r="KT60">
        <v>0.49118449551231103</v>
      </c>
      <c r="KU60">
        <v>0.42628019246878801</v>
      </c>
      <c r="KV60">
        <v>0.35647675587759198</v>
      </c>
      <c r="KW60">
        <v>0.198742223358537</v>
      </c>
      <c r="KX60">
        <v>0.47274246276974202</v>
      </c>
      <c r="KY60">
        <v>0.36825341639398501</v>
      </c>
      <c r="KZ60">
        <v>0.16844663259204501</v>
      </c>
      <c r="LA60">
        <v>0.42197341149414602</v>
      </c>
      <c r="LB60">
        <v>0.42868896191479799</v>
      </c>
      <c r="LC60">
        <v>0.44235474036820099</v>
      </c>
      <c r="LD60">
        <v>0.34806414781383899</v>
      </c>
      <c r="LE60">
        <v>0.42129826833917799</v>
      </c>
      <c r="LF60">
        <v>0.469149083432432</v>
      </c>
      <c r="LG60">
        <v>0.48526669648531601</v>
      </c>
      <c r="LH60">
        <v>0.51558226701618204</v>
      </c>
      <c r="LI60">
        <v>0.54662278786974605</v>
      </c>
      <c r="LJ60">
        <v>0.391941556200255</v>
      </c>
      <c r="LK60">
        <v>0.50460799060073003</v>
      </c>
      <c r="LL60">
        <v>0.38586932213875702</v>
      </c>
      <c r="LM60">
        <v>0.33679479824195901</v>
      </c>
      <c r="LN60">
        <v>0.48299993228833399</v>
      </c>
      <c r="LO60">
        <v>0.54273982298620305</v>
      </c>
      <c r="LP60">
        <v>0.40626773055444698</v>
      </c>
      <c r="LQ60">
        <v>0.51081951397853098</v>
      </c>
      <c r="LR60">
        <v>0.48424209989584899</v>
      </c>
      <c r="LS60">
        <v>0.53514412611687501</v>
      </c>
      <c r="LT60">
        <v>0.51241609125625398</v>
      </c>
      <c r="LU60">
        <v>0.53359038749123999</v>
      </c>
      <c r="LV60">
        <v>0.58232906406128204</v>
      </c>
      <c r="LW60">
        <v>0.56298166984489095</v>
      </c>
      <c r="LX60">
        <v>0.50517116150960895</v>
      </c>
      <c r="LY60">
        <v>0.44777392590547899</v>
      </c>
      <c r="LZ60">
        <v>0.38921182493441298</v>
      </c>
      <c r="MA60">
        <v>0.44843048427869697</v>
      </c>
      <c r="MB60">
        <v>0.54598307065935703</v>
      </c>
      <c r="MC60">
        <v>0.349781947309873</v>
      </c>
      <c r="MD60">
        <v>0.50343361436550205</v>
      </c>
      <c r="ME60">
        <v>0.37420518077821502</v>
      </c>
      <c r="MF60">
        <v>0.44598036355565501</v>
      </c>
      <c r="MG60">
        <v>0.45308294291437301</v>
      </c>
      <c r="MH60">
        <v>0.39680534719295002</v>
      </c>
      <c r="MI60">
        <v>0.354831629476835</v>
      </c>
      <c r="MJ60">
        <v>0.50270804005403402</v>
      </c>
      <c r="MK60">
        <v>0.49018653908966697</v>
      </c>
      <c r="ML60">
        <v>0.41513375445428502</v>
      </c>
      <c r="MM60">
        <v>0.53042938508071802</v>
      </c>
      <c r="MN60">
        <v>0.34203846031739699</v>
      </c>
      <c r="MO60">
        <v>0.53039092845634705</v>
      </c>
      <c r="MP60">
        <v>0.47188714322940301</v>
      </c>
      <c r="MQ60">
        <v>0.385688955554645</v>
      </c>
      <c r="MR60">
        <v>0.56040246312719999</v>
      </c>
      <c r="MS60">
        <v>0.43662796921268499</v>
      </c>
      <c r="MT60">
        <v>0.50949098664283299</v>
      </c>
      <c r="MU60">
        <v>0.50777767631788595</v>
      </c>
      <c r="MV60">
        <v>0.53754799559216504</v>
      </c>
      <c r="MW60">
        <v>0.40660530667196099</v>
      </c>
      <c r="MX60">
        <v>0.49626774371021098</v>
      </c>
      <c r="MY60">
        <v>0.40537797061530101</v>
      </c>
      <c r="MZ60">
        <v>0.410913265878114</v>
      </c>
      <c r="NA60">
        <v>0.42380619229716898</v>
      </c>
      <c r="NB60">
        <v>0.40416220476395298</v>
      </c>
      <c r="NC60">
        <v>0.44887995290224397</v>
      </c>
      <c r="ND60">
        <v>0.32023819180173202</v>
      </c>
      <c r="NE60">
        <v>0.51830490085783698</v>
      </c>
      <c r="NF60">
        <v>0.41297952607802202</v>
      </c>
      <c r="NG60">
        <v>0.38194634816282003</v>
      </c>
      <c r="NH60">
        <v>0.31340918534232298</v>
      </c>
      <c r="NI60">
        <v>0.457940757725249</v>
      </c>
      <c r="NJ60">
        <v>0.45520264316981002</v>
      </c>
      <c r="NK60">
        <v>0.42234540005465598</v>
      </c>
      <c r="NL60">
        <v>0.51783954381542796</v>
      </c>
      <c r="NM60">
        <v>0.49922189672278999</v>
      </c>
      <c r="NN60">
        <v>0.53543299517577603</v>
      </c>
      <c r="NO60">
        <v>0.54255222685890903</v>
      </c>
      <c r="NP60">
        <v>0.33643076556144302</v>
      </c>
      <c r="NQ60">
        <v>0.46680730770196099</v>
      </c>
      <c r="NR60">
        <v>0.48650393241227902</v>
      </c>
      <c r="NS60">
        <v>0.350341239003857</v>
      </c>
      <c r="NT60">
        <v>0.39493204856930703</v>
      </c>
      <c r="NU60">
        <v>0.471330458856693</v>
      </c>
      <c r="NV60">
        <v>0.477477045835841</v>
      </c>
      <c r="NW60">
        <v>0.43279229410595799</v>
      </c>
      <c r="NX60">
        <v>0.37601561705869302</v>
      </c>
      <c r="NY60">
        <v>0.46168549697023897</v>
      </c>
      <c r="NZ60">
        <v>0.46747995663404002</v>
      </c>
      <c r="OA60">
        <v>0.40006941161156601</v>
      </c>
      <c r="OB60">
        <v>0.49220426417916502</v>
      </c>
      <c r="OC60">
        <v>0.48337906395549901</v>
      </c>
      <c r="OD60">
        <v>0.35449715735225601</v>
      </c>
      <c r="OE60">
        <v>0.49508914866279302</v>
      </c>
      <c r="OF60">
        <v>0.41076615479388601</v>
      </c>
      <c r="OG60">
        <v>0.56279912424881495</v>
      </c>
      <c r="OH60">
        <v>0.35453694000769698</v>
      </c>
      <c r="OI60">
        <v>0.40282834254210798</v>
      </c>
      <c r="OJ60">
        <v>0.33135487486350801</v>
      </c>
      <c r="OK60">
        <v>0.47337679408326799</v>
      </c>
      <c r="OL60">
        <v>0.52813608470534001</v>
      </c>
      <c r="OM60">
        <v>0.47733951341439301</v>
      </c>
      <c r="ON60">
        <v>0.330182784516248</v>
      </c>
      <c r="OO60">
        <v>0.39896809584795101</v>
      </c>
      <c r="OP60">
        <v>0.50926507953140399</v>
      </c>
      <c r="OQ60">
        <v>0.51734596902331298</v>
      </c>
      <c r="OR60">
        <v>0.51396083631141698</v>
      </c>
      <c r="OS60">
        <v>0.64421208444059097</v>
      </c>
      <c r="OT60">
        <v>0.48079617300211702</v>
      </c>
      <c r="OU60">
        <v>0.41829341268632902</v>
      </c>
      <c r="OV60">
        <v>0.42884584972756201</v>
      </c>
      <c r="OW60">
        <v>0.58545500610965495</v>
      </c>
      <c r="OX60">
        <v>0.37109749389256702</v>
      </c>
      <c r="OY60">
        <v>0.51741489219886505</v>
      </c>
      <c r="OZ60">
        <v>0.47618047754742998</v>
      </c>
      <c r="PA60">
        <v>0.35210129761932901</v>
      </c>
      <c r="PB60">
        <v>0.35102977457267298</v>
      </c>
      <c r="PC60">
        <v>0.35701262520837701</v>
      </c>
      <c r="PD60">
        <v>0.483439891048693</v>
      </c>
      <c r="PE60">
        <v>0.47640566034106702</v>
      </c>
      <c r="PF60">
        <v>0.34772801784790103</v>
      </c>
      <c r="PG60">
        <v>0.51125140041015305</v>
      </c>
      <c r="PH60">
        <v>0.56543138882988597</v>
      </c>
      <c r="PI60">
        <v>0.44501051740409397</v>
      </c>
      <c r="PJ60">
        <v>0.44680102960686002</v>
      </c>
      <c r="PK60">
        <v>0.38855405292838902</v>
      </c>
      <c r="PL60">
        <v>0.388293475548113</v>
      </c>
      <c r="PM60">
        <v>0.54107117657887105</v>
      </c>
      <c r="PN60">
        <v>0.50040625133307404</v>
      </c>
      <c r="PO60">
        <v>0.37138144241332899</v>
      </c>
      <c r="PP60">
        <v>0.28766283629066902</v>
      </c>
      <c r="PQ60">
        <v>0.47426827342365602</v>
      </c>
      <c r="PR60">
        <v>0.32374713020959101</v>
      </c>
      <c r="PS60">
        <v>0.48796888557781798</v>
      </c>
      <c r="PT60">
        <v>0.50082686324675196</v>
      </c>
      <c r="PU60">
        <v>0.35941466001794697</v>
      </c>
      <c r="PV60">
        <v>0.51255958013977698</v>
      </c>
      <c r="PW60">
        <v>0.45102953068874302</v>
      </c>
      <c r="PX60">
        <v>0.513067616444837</v>
      </c>
      <c r="PY60">
        <v>0.43024185874833598</v>
      </c>
      <c r="PZ60">
        <v>0.57102081714911102</v>
      </c>
      <c r="QA60">
        <v>0.41968070867808099</v>
      </c>
      <c r="QB60">
        <v>0.54616673060646304</v>
      </c>
      <c r="QC60">
        <v>0.268259436957417</v>
      </c>
      <c r="QD60">
        <v>0.43038573699511901</v>
      </c>
      <c r="QE60">
        <v>0.41515496184734102</v>
      </c>
      <c r="QF60">
        <v>0.54627669743458096</v>
      </c>
      <c r="QG60">
        <v>0.46362618926474303</v>
      </c>
      <c r="QH60">
        <v>0.38112941834324299</v>
      </c>
      <c r="QI60">
        <v>0.39780583049803198</v>
      </c>
      <c r="QJ60">
        <v>0.28342675852341098</v>
      </c>
      <c r="QK60">
        <v>0.51459093188290705</v>
      </c>
      <c r="QL60">
        <v>0.37492944235853998</v>
      </c>
      <c r="QM60">
        <v>0.50993689233930894</v>
      </c>
      <c r="QN60">
        <v>0.43677019206696399</v>
      </c>
      <c r="QO60">
        <v>0.38649683641027299</v>
      </c>
      <c r="QP60">
        <v>0.36638818505425103</v>
      </c>
      <c r="QQ60">
        <v>0.520608471081493</v>
      </c>
      <c r="QR60">
        <v>0.49527493927919097</v>
      </c>
      <c r="QS60">
        <v>0.57613311104053999</v>
      </c>
      <c r="QT60">
        <v>0.40198232432508801</v>
      </c>
      <c r="QU60">
        <v>0.49988369353005402</v>
      </c>
      <c r="QV60">
        <v>0.35122561297631999</v>
      </c>
      <c r="QW60">
        <v>0.35324836962286899</v>
      </c>
      <c r="QX60">
        <v>0.47260623698901899</v>
      </c>
      <c r="QY60">
        <v>0.43009664376387102</v>
      </c>
      <c r="QZ60">
        <v>0.337091141561774</v>
      </c>
      <c r="RA60">
        <v>0.42528119412063398</v>
      </c>
      <c r="RB60">
        <v>0.43085794260086602</v>
      </c>
      <c r="RC60">
        <v>0.50930382904050997</v>
      </c>
      <c r="RD60">
        <v>0.39931657946214999</v>
      </c>
      <c r="RE60">
        <v>0.444207648674393</v>
      </c>
      <c r="RF60">
        <v>0.49693141238163202</v>
      </c>
      <c r="RG60">
        <v>0.43399212869553899</v>
      </c>
      <c r="RH60">
        <v>0.51252972508870698</v>
      </c>
      <c r="RI60">
        <v>0.36848947777402502</v>
      </c>
      <c r="RJ60">
        <v>0.38812409252625502</v>
      </c>
      <c r="RK60">
        <v>0.59243050819715204</v>
      </c>
      <c r="RL60">
        <v>0.44563768066821302</v>
      </c>
    </row>
    <row r="61" spans="1:480" x14ac:dyDescent="0.25">
      <c r="A61" t="s">
        <v>60</v>
      </c>
      <c r="B61">
        <v>0.43961548971817799</v>
      </c>
      <c r="C61">
        <v>0.299304886614216</v>
      </c>
      <c r="D61">
        <v>0.40810648504497599</v>
      </c>
      <c r="E61">
        <v>0.40210252158125498</v>
      </c>
      <c r="F61">
        <v>0.34418151188076601</v>
      </c>
      <c r="G61">
        <v>0.36990641775457</v>
      </c>
      <c r="H61">
        <v>0.329504263838926</v>
      </c>
      <c r="I61">
        <v>0.46627846413471502</v>
      </c>
      <c r="J61">
        <v>0.46809918144085699</v>
      </c>
      <c r="K61">
        <v>0.44559383789957602</v>
      </c>
      <c r="L61">
        <v>0.33980749831739998</v>
      </c>
      <c r="M61">
        <v>0.41943018938415799</v>
      </c>
      <c r="N61">
        <v>0.306946688381667</v>
      </c>
      <c r="O61">
        <v>0.27825641035330201</v>
      </c>
      <c r="P61">
        <v>0.40994409665868797</v>
      </c>
      <c r="Q61">
        <v>0.28550566574924702</v>
      </c>
      <c r="R61">
        <v>0.30176859927008598</v>
      </c>
      <c r="S61">
        <v>0.40890930737472098</v>
      </c>
      <c r="T61">
        <v>0.39427124455526502</v>
      </c>
      <c r="U61">
        <v>0.42569098072370398</v>
      </c>
      <c r="V61">
        <v>0.36871976506597598</v>
      </c>
      <c r="W61">
        <v>0.294170388910378</v>
      </c>
      <c r="X61">
        <v>0.35192478546697098</v>
      </c>
      <c r="Y61">
        <v>0.27326692249485102</v>
      </c>
      <c r="Z61">
        <v>0.25501915711237</v>
      </c>
      <c r="AA61">
        <v>0.28420434366825198</v>
      </c>
      <c r="AB61">
        <v>0.46195474659846097</v>
      </c>
      <c r="AC61">
        <v>0.36371830861978999</v>
      </c>
      <c r="AD61">
        <v>0.34905234524631701</v>
      </c>
      <c r="AE61">
        <v>0.47361283785422098</v>
      </c>
      <c r="AF61">
        <v>0.33953996947195397</v>
      </c>
      <c r="AG61">
        <v>0.45466115819358899</v>
      </c>
      <c r="AH61">
        <v>0.311162275511702</v>
      </c>
      <c r="AI61">
        <v>0.444276734917326</v>
      </c>
      <c r="AJ61">
        <v>0.34751605872146202</v>
      </c>
      <c r="AK61">
        <v>0.42337536150238902</v>
      </c>
      <c r="AL61">
        <v>0.39835388838224201</v>
      </c>
      <c r="AM61">
        <v>0.35581925151107602</v>
      </c>
      <c r="AN61">
        <v>0.42095925397045902</v>
      </c>
      <c r="AO61">
        <v>0.29515987711378899</v>
      </c>
      <c r="AP61">
        <v>0.40072707320939199</v>
      </c>
      <c r="AQ61">
        <v>0.34548609397762797</v>
      </c>
      <c r="AR61">
        <v>0.36391582256316801</v>
      </c>
      <c r="AS61">
        <v>0.32927047534263998</v>
      </c>
      <c r="AT61">
        <v>0.426622030343076</v>
      </c>
      <c r="AU61">
        <v>0.48425652366599498</v>
      </c>
      <c r="AV61">
        <v>0.425359075748033</v>
      </c>
      <c r="AW61">
        <v>0.35056160507053902</v>
      </c>
      <c r="AX61">
        <v>0.32219290008664297</v>
      </c>
      <c r="AY61">
        <v>0.36672227966146997</v>
      </c>
      <c r="AZ61">
        <v>0.380903734356351</v>
      </c>
      <c r="BA61">
        <v>0.36862429070136699</v>
      </c>
      <c r="BB61">
        <v>0.40538757789172303</v>
      </c>
      <c r="BC61">
        <v>0.37776656458006802</v>
      </c>
      <c r="BD61">
        <v>0.40907678227944999</v>
      </c>
      <c r="BE61">
        <v>0.344801128370891</v>
      </c>
      <c r="BF61">
        <v>0.309858360862316</v>
      </c>
      <c r="BG61">
        <v>0.41466025114403599</v>
      </c>
      <c r="BH61">
        <v>0.393008807666549</v>
      </c>
      <c r="BJ61">
        <v>0.42557587653004803</v>
      </c>
      <c r="BK61">
        <v>0.28165323297557998</v>
      </c>
      <c r="BL61">
        <v>0.28727759471959802</v>
      </c>
      <c r="BM61">
        <v>0.43309462614003202</v>
      </c>
      <c r="BN61">
        <v>0.29312532747383602</v>
      </c>
      <c r="BO61">
        <v>0.423291483339513</v>
      </c>
      <c r="BP61">
        <v>0.44325782526483598</v>
      </c>
      <c r="BQ61">
        <v>0.426648913893243</v>
      </c>
      <c r="BR61">
        <v>0.29590811948690199</v>
      </c>
      <c r="BS61">
        <v>0.25988836314994002</v>
      </c>
      <c r="BT61">
        <v>0.35603823292413</v>
      </c>
      <c r="BU61">
        <v>0.364811173429124</v>
      </c>
      <c r="BV61">
        <v>0.35934143476240299</v>
      </c>
      <c r="BW61">
        <v>0.415346112917718</v>
      </c>
      <c r="BX61">
        <v>0.28155908094716797</v>
      </c>
      <c r="BY61">
        <v>0.31823698267899397</v>
      </c>
      <c r="BZ61">
        <v>0.383894071737576</v>
      </c>
      <c r="CA61">
        <v>0.26780273635239299</v>
      </c>
      <c r="CB61">
        <v>0.42778385829682802</v>
      </c>
      <c r="CC61">
        <v>0.35212004551401899</v>
      </c>
      <c r="CD61">
        <v>0.438923904989311</v>
      </c>
      <c r="CE61">
        <v>0.433300759624689</v>
      </c>
      <c r="CF61">
        <v>0.43309325762479101</v>
      </c>
      <c r="CG61">
        <v>0.42843136385903802</v>
      </c>
      <c r="CH61">
        <v>0.42099198095425999</v>
      </c>
      <c r="CI61">
        <v>0.45863741925642298</v>
      </c>
      <c r="CJ61">
        <v>0.372715241480711</v>
      </c>
      <c r="CK61">
        <v>0.29849723384747601</v>
      </c>
      <c r="CL61">
        <v>0.22574027623780499</v>
      </c>
      <c r="CM61">
        <v>0.36916353833521298</v>
      </c>
      <c r="CN61">
        <v>0.30166008337248701</v>
      </c>
      <c r="CO61">
        <v>0.39240366681090599</v>
      </c>
      <c r="CP61">
        <v>0.26647753860388201</v>
      </c>
      <c r="CQ61">
        <v>0.40044605808519002</v>
      </c>
      <c r="CR61">
        <v>0.31951105751429099</v>
      </c>
      <c r="CS61">
        <v>0.42849771148796001</v>
      </c>
      <c r="CT61">
        <v>0.38078855559966401</v>
      </c>
      <c r="CU61">
        <v>0.31637536283763201</v>
      </c>
      <c r="CV61">
        <v>0.45445528438751498</v>
      </c>
      <c r="CW61">
        <v>0.42372092003804601</v>
      </c>
      <c r="CX61">
        <v>0.339826163583553</v>
      </c>
      <c r="CY61">
        <v>0.38466088811773702</v>
      </c>
      <c r="CZ61">
        <v>0.34359155930005703</v>
      </c>
      <c r="DA61">
        <v>0.27719437044619699</v>
      </c>
      <c r="DB61">
        <v>0.36942543081247298</v>
      </c>
      <c r="DC61">
        <v>0.29327759241088203</v>
      </c>
      <c r="DD61">
        <v>0.41159589548699599</v>
      </c>
      <c r="DE61">
        <v>0.32230634826884702</v>
      </c>
      <c r="DF61">
        <v>0.34994958598125298</v>
      </c>
      <c r="DG61">
        <v>0.372880876677887</v>
      </c>
      <c r="DH61">
        <v>0.291804743109357</v>
      </c>
      <c r="DI61">
        <v>0.40135032880652599</v>
      </c>
      <c r="DJ61">
        <v>0.40371700454593301</v>
      </c>
      <c r="DK61">
        <v>0.36062264932223898</v>
      </c>
      <c r="DL61">
        <v>0.260216080391307</v>
      </c>
      <c r="DM61">
        <v>0.394747656184261</v>
      </c>
      <c r="DN61">
        <v>0.32701757122831099</v>
      </c>
      <c r="DO61">
        <v>0.247787009108168</v>
      </c>
      <c r="DP61">
        <v>0.27582770600793299</v>
      </c>
      <c r="DQ61">
        <v>0.38683746663808</v>
      </c>
      <c r="DR61">
        <v>0.40823538496259398</v>
      </c>
      <c r="DS61">
        <v>0.35499228446481801</v>
      </c>
      <c r="DT61">
        <v>0.41763169832930003</v>
      </c>
      <c r="DU61">
        <v>0.471785534840585</v>
      </c>
      <c r="DV61">
        <v>0.41415784088781499</v>
      </c>
      <c r="DW61">
        <v>0.37458189023309602</v>
      </c>
      <c r="DX61">
        <v>0.45852482396739602</v>
      </c>
      <c r="DY61">
        <v>0.409142290201092</v>
      </c>
      <c r="DZ61">
        <v>0.30373345002782098</v>
      </c>
      <c r="EA61">
        <v>0.417977613636699</v>
      </c>
      <c r="EB61">
        <v>0.29940062483651098</v>
      </c>
      <c r="EC61">
        <v>0.46383078059803301</v>
      </c>
      <c r="ED61">
        <v>0.33893256846395098</v>
      </c>
      <c r="EE61">
        <v>0.27096161828420001</v>
      </c>
      <c r="EF61">
        <v>0.37147264681144898</v>
      </c>
      <c r="EG61">
        <v>0.44738285109371401</v>
      </c>
      <c r="EH61">
        <v>0.388192917367706</v>
      </c>
      <c r="EI61">
        <v>0.36940657729598603</v>
      </c>
      <c r="EJ61">
        <v>0.24006453710233699</v>
      </c>
      <c r="EK61">
        <v>0.33811564163827501</v>
      </c>
      <c r="EL61">
        <v>0.28921543995403598</v>
      </c>
      <c r="EM61">
        <v>0.42957373781751301</v>
      </c>
      <c r="EN61">
        <v>0.41556184079318198</v>
      </c>
      <c r="EO61">
        <v>0.2662358578281</v>
      </c>
      <c r="EP61">
        <v>0.31781692572974701</v>
      </c>
      <c r="EQ61">
        <v>0.43709024327128698</v>
      </c>
      <c r="ER61">
        <v>0.23971678534400201</v>
      </c>
      <c r="ES61">
        <v>0.30211228143105501</v>
      </c>
      <c r="ET61">
        <v>0.389153900694925</v>
      </c>
      <c r="EU61">
        <v>0.41300660694973501</v>
      </c>
      <c r="EV61">
        <v>0.45240507868560398</v>
      </c>
      <c r="EW61">
        <v>0.36671904449875797</v>
      </c>
      <c r="EX61">
        <v>0.39588623083973701</v>
      </c>
      <c r="EY61">
        <v>0.27509147459395</v>
      </c>
      <c r="EZ61">
        <v>0.226306680799407</v>
      </c>
      <c r="FA61">
        <v>0.33107131657689098</v>
      </c>
      <c r="FB61">
        <v>0.408097985325929</v>
      </c>
      <c r="FC61">
        <v>0.44865971976504598</v>
      </c>
      <c r="FD61">
        <v>0.29333158599887499</v>
      </c>
      <c r="FE61">
        <v>0.28019885352745999</v>
      </c>
      <c r="FF61">
        <v>0.26459086692501999</v>
      </c>
      <c r="FG61">
        <v>0.37106428574879502</v>
      </c>
      <c r="FH61">
        <v>0.329860344361257</v>
      </c>
      <c r="FI61">
        <v>0.41019876136980898</v>
      </c>
      <c r="FJ61">
        <v>0.30385374448951302</v>
      </c>
      <c r="FK61">
        <v>0.40311137066691199</v>
      </c>
      <c r="FL61">
        <v>0.39169770629272899</v>
      </c>
      <c r="FM61">
        <v>0.373720772931116</v>
      </c>
      <c r="FN61">
        <v>0.30832855524193298</v>
      </c>
      <c r="FO61">
        <v>0.22435534248062899</v>
      </c>
      <c r="FP61">
        <v>0.25939612988541999</v>
      </c>
      <c r="FQ61">
        <v>0.41597495777636301</v>
      </c>
      <c r="FR61">
        <v>0.32107137980197198</v>
      </c>
      <c r="FS61">
        <v>0.41449089825109497</v>
      </c>
      <c r="FT61">
        <v>0.33356158035539102</v>
      </c>
      <c r="FU61">
        <v>0.243392946218948</v>
      </c>
      <c r="FV61">
        <v>0.42366914341087503</v>
      </c>
      <c r="FW61">
        <v>0.43567735886493703</v>
      </c>
      <c r="FX61">
        <v>0.36233679889930998</v>
      </c>
      <c r="FY61">
        <v>0.40657036496740401</v>
      </c>
      <c r="FZ61">
        <v>0.21177806896344101</v>
      </c>
      <c r="GA61">
        <v>0.201452942538555</v>
      </c>
      <c r="GB61">
        <v>0.464251783239788</v>
      </c>
      <c r="GC61">
        <v>0.36839315264949102</v>
      </c>
      <c r="GD61">
        <v>0.40292120776913198</v>
      </c>
      <c r="GE61">
        <v>0.42618691313879398</v>
      </c>
      <c r="GF61">
        <v>0.42558968452097601</v>
      </c>
      <c r="GG61">
        <v>0.381478577590108</v>
      </c>
      <c r="GH61">
        <v>0.42865019878314498</v>
      </c>
      <c r="GI61">
        <v>0.29006620142599598</v>
      </c>
      <c r="GJ61">
        <v>0.44418478246677801</v>
      </c>
      <c r="GK61">
        <v>0.37800590598924499</v>
      </c>
      <c r="GL61">
        <v>0.17639422018381801</v>
      </c>
      <c r="GM61">
        <v>0.29156405980473199</v>
      </c>
      <c r="GN61">
        <v>0.37093846135500402</v>
      </c>
      <c r="GO61">
        <v>0.38568027809470301</v>
      </c>
      <c r="GP61">
        <v>0.341418929019077</v>
      </c>
      <c r="GQ61">
        <v>0.41286735215656301</v>
      </c>
      <c r="GR61">
        <v>0.41571134258235798</v>
      </c>
      <c r="GS61">
        <v>0.357090624426531</v>
      </c>
      <c r="GT61">
        <v>0.26506838201557398</v>
      </c>
      <c r="GU61">
        <v>0.48875195801029803</v>
      </c>
      <c r="GV61">
        <v>0.32334051704081801</v>
      </c>
      <c r="GW61">
        <v>0.255413543327348</v>
      </c>
      <c r="GX61">
        <v>0.35951818251642598</v>
      </c>
      <c r="GY61">
        <v>0.36676222697133598</v>
      </c>
      <c r="GZ61">
        <v>0.36029779748544599</v>
      </c>
      <c r="HA61">
        <v>0.44181448419228297</v>
      </c>
      <c r="HB61">
        <v>0.35178037486667302</v>
      </c>
      <c r="HC61">
        <v>0.38359231357819501</v>
      </c>
      <c r="HD61">
        <v>0.45906388252929198</v>
      </c>
      <c r="HE61">
        <v>0.35061438355229702</v>
      </c>
      <c r="HF61">
        <v>0.39470640477478097</v>
      </c>
      <c r="HG61">
        <v>0.45228187964029298</v>
      </c>
      <c r="HH61">
        <v>0.39449430162274302</v>
      </c>
      <c r="HI61">
        <v>0.359095069803539</v>
      </c>
      <c r="HJ61">
        <v>0.356399734754345</v>
      </c>
      <c r="HK61">
        <v>0.35281810393179502</v>
      </c>
      <c r="HL61">
        <v>0.38086825102529598</v>
      </c>
      <c r="HM61">
        <v>0.284151386502278</v>
      </c>
      <c r="HN61">
        <v>0.53214963810758098</v>
      </c>
      <c r="HO61">
        <v>0.49785737819960502</v>
      </c>
      <c r="HP61">
        <v>0.29762355183011002</v>
      </c>
      <c r="HQ61">
        <v>0.27012325866167203</v>
      </c>
      <c r="HR61">
        <v>0.481211250398629</v>
      </c>
      <c r="HS61">
        <v>0.330006871496415</v>
      </c>
      <c r="HT61">
        <v>0.32823753702449299</v>
      </c>
      <c r="HU61">
        <v>0.407677209514411</v>
      </c>
      <c r="HV61">
        <v>0.47313298952411798</v>
      </c>
      <c r="HW61">
        <v>0.4083428596432</v>
      </c>
      <c r="HX61">
        <v>0.32266550236720798</v>
      </c>
      <c r="HY61">
        <v>0.38806114202439501</v>
      </c>
      <c r="HZ61">
        <v>0.39359722111547202</v>
      </c>
      <c r="IA61">
        <v>0.361530686980361</v>
      </c>
      <c r="IB61">
        <v>0.40299262729144703</v>
      </c>
      <c r="IC61">
        <v>0.37401214429711599</v>
      </c>
      <c r="ID61">
        <v>0.41941042703595099</v>
      </c>
      <c r="IE61">
        <v>0.40209919297917701</v>
      </c>
      <c r="IF61">
        <v>0.30109647601668799</v>
      </c>
      <c r="IG61">
        <v>0.47556578744904898</v>
      </c>
      <c r="IH61">
        <v>0.27417631622276001</v>
      </c>
      <c r="II61">
        <v>0.43373152698661099</v>
      </c>
      <c r="IJ61">
        <v>0.35631107541755103</v>
      </c>
      <c r="IK61">
        <v>0.449474749781821</v>
      </c>
      <c r="IL61">
        <v>0.38106663297639798</v>
      </c>
      <c r="IM61">
        <v>0.39988897436666598</v>
      </c>
      <c r="IN61">
        <v>0.31783611312579801</v>
      </c>
      <c r="IO61">
        <v>0.42172149398396402</v>
      </c>
      <c r="IP61">
        <v>0.27867336356733502</v>
      </c>
      <c r="IQ61">
        <v>0.40310286001458701</v>
      </c>
      <c r="IR61">
        <v>0.20726283911486601</v>
      </c>
      <c r="IS61">
        <v>0.30024655656934901</v>
      </c>
      <c r="IT61">
        <v>0.42881742752951801</v>
      </c>
      <c r="IU61">
        <v>0.408027648725935</v>
      </c>
      <c r="IV61">
        <v>0.38810451217571301</v>
      </c>
      <c r="IW61">
        <v>0.29235977024507198</v>
      </c>
      <c r="IX61">
        <v>0.48741955462888598</v>
      </c>
      <c r="IY61">
        <v>0.36643167364092999</v>
      </c>
      <c r="IZ61">
        <v>0.31476339181532298</v>
      </c>
      <c r="JA61">
        <v>0.37980200582346002</v>
      </c>
      <c r="JB61">
        <v>0.438003560954903</v>
      </c>
      <c r="JC61">
        <v>0.49300067848567097</v>
      </c>
      <c r="JD61">
        <v>0.43347663104974699</v>
      </c>
      <c r="JE61">
        <v>0.27783733889741702</v>
      </c>
      <c r="JF61">
        <v>0.43109778077212302</v>
      </c>
      <c r="JG61">
        <v>0.28027477504661202</v>
      </c>
      <c r="JH61">
        <v>0.43921739743767602</v>
      </c>
      <c r="JI61">
        <v>0.41859405733722099</v>
      </c>
      <c r="JJ61">
        <v>0.36823225619898797</v>
      </c>
      <c r="JK61">
        <v>0.45492214302117101</v>
      </c>
      <c r="JL61">
        <v>0.49038613144057502</v>
      </c>
      <c r="JM61">
        <v>0.38527999001281998</v>
      </c>
      <c r="JN61">
        <v>0.40707723238515697</v>
      </c>
      <c r="JO61">
        <v>0.49673613543624701</v>
      </c>
      <c r="JP61">
        <v>0.35511434391945501</v>
      </c>
      <c r="JQ61">
        <v>0.48107822095304997</v>
      </c>
      <c r="JR61">
        <v>0.45139685285027298</v>
      </c>
      <c r="JS61">
        <v>0.37231496310815698</v>
      </c>
      <c r="JT61">
        <v>0.44204097597924202</v>
      </c>
      <c r="JU61">
        <v>0.36876108899481802</v>
      </c>
      <c r="JV61">
        <v>0.39653351369915302</v>
      </c>
      <c r="JW61">
        <v>0.363731215676661</v>
      </c>
      <c r="JX61">
        <v>0.37102283444468298</v>
      </c>
      <c r="JY61">
        <v>0.36252147407197999</v>
      </c>
      <c r="JZ61">
        <v>0.31514098640683302</v>
      </c>
      <c r="KA61">
        <v>0.29780680046361302</v>
      </c>
      <c r="KB61">
        <v>0.42160079224260999</v>
      </c>
      <c r="KC61">
        <v>0.40620010955924901</v>
      </c>
      <c r="KD61">
        <v>0.32020220002636601</v>
      </c>
      <c r="KE61">
        <v>0.42642741288906799</v>
      </c>
      <c r="KF61">
        <v>0.38261766656615998</v>
      </c>
      <c r="KG61">
        <v>0.38107561012489299</v>
      </c>
      <c r="KH61">
        <v>0.34306146506525198</v>
      </c>
      <c r="KI61">
        <v>0.44640853627813398</v>
      </c>
      <c r="KJ61">
        <v>0.31242889198005303</v>
      </c>
      <c r="KK61">
        <v>0.289341428943093</v>
      </c>
      <c r="KL61">
        <v>0.33145160673295998</v>
      </c>
      <c r="KM61">
        <v>0.21921244410073101</v>
      </c>
      <c r="KN61">
        <v>0.40992580948226298</v>
      </c>
      <c r="KO61">
        <v>0.36388674766131301</v>
      </c>
      <c r="KP61">
        <v>0.31626500319435502</v>
      </c>
      <c r="KQ61">
        <v>0.32402849925655702</v>
      </c>
      <c r="KR61">
        <v>0.34519834824842899</v>
      </c>
      <c r="KS61">
        <v>0.334017959312223</v>
      </c>
      <c r="KT61">
        <v>0.39013541572058102</v>
      </c>
      <c r="KU61">
        <v>0.37373280675255599</v>
      </c>
      <c r="KV61">
        <v>0.33459026138612102</v>
      </c>
      <c r="KW61">
        <v>0.20551973237201901</v>
      </c>
      <c r="KX61">
        <v>0.43453183443498899</v>
      </c>
      <c r="KY61">
        <v>0.29930462498410998</v>
      </c>
      <c r="KZ61">
        <v>0.12980005503967401</v>
      </c>
      <c r="LA61">
        <v>0.28979580736017602</v>
      </c>
      <c r="LB61">
        <v>0.41254045539615403</v>
      </c>
      <c r="LC61">
        <v>0.34197449472015201</v>
      </c>
      <c r="LD61">
        <v>0.27878825649835598</v>
      </c>
      <c r="LE61">
        <v>0.34543271289368199</v>
      </c>
      <c r="LF61">
        <v>0.51863470307728499</v>
      </c>
      <c r="LG61">
        <v>0.439752858251103</v>
      </c>
      <c r="LH61">
        <v>0.42543335688002698</v>
      </c>
      <c r="LI61">
        <v>0.41811728470695397</v>
      </c>
      <c r="LJ61">
        <v>0.31442225462381301</v>
      </c>
      <c r="LK61">
        <v>0.40764221916792998</v>
      </c>
      <c r="LL61">
        <v>0.360012177378573</v>
      </c>
      <c r="LM61">
        <v>0.38122747423588799</v>
      </c>
      <c r="LN61">
        <v>0.394129904003514</v>
      </c>
      <c r="LO61">
        <v>0.45090661704381402</v>
      </c>
      <c r="LP61">
        <v>0.34546300929868801</v>
      </c>
      <c r="LQ61">
        <v>0.40172288448256499</v>
      </c>
      <c r="LR61">
        <v>0.39347017150681501</v>
      </c>
      <c r="LS61">
        <v>0.488164900611883</v>
      </c>
      <c r="LT61">
        <v>0.42802934921485802</v>
      </c>
      <c r="LU61">
        <v>0.465087551202298</v>
      </c>
      <c r="LV61">
        <v>0.42302082005352198</v>
      </c>
      <c r="LW61">
        <v>0.48264804737544997</v>
      </c>
      <c r="LX61">
        <v>0.43406447765514999</v>
      </c>
      <c r="LY61">
        <v>0.36433924729929701</v>
      </c>
      <c r="LZ61">
        <v>0.28682867937633699</v>
      </c>
      <c r="MA61">
        <v>0.30890949389689898</v>
      </c>
      <c r="MB61">
        <v>0.40422949749646098</v>
      </c>
      <c r="MC61">
        <v>0.30401715988495598</v>
      </c>
      <c r="MD61">
        <v>0.34888534291026002</v>
      </c>
      <c r="ME61">
        <v>0.215301234271464</v>
      </c>
      <c r="MF61">
        <v>0.32487060503502602</v>
      </c>
      <c r="MG61">
        <v>0.307706532308203</v>
      </c>
      <c r="MH61">
        <v>0.37041510030626801</v>
      </c>
      <c r="MI61">
        <v>0.28860034461526302</v>
      </c>
      <c r="MJ61">
        <v>0.419814327948974</v>
      </c>
      <c r="MK61">
        <v>0.42485743498634099</v>
      </c>
      <c r="ML61">
        <v>0.42409691727812299</v>
      </c>
      <c r="MM61">
        <v>0.45174278058197698</v>
      </c>
      <c r="MN61">
        <v>0.24227317511913499</v>
      </c>
      <c r="MO61">
        <v>0.44658175611988798</v>
      </c>
      <c r="MP61">
        <v>0.41043628841737001</v>
      </c>
      <c r="MQ61">
        <v>0.34429566486235502</v>
      </c>
      <c r="MR61">
        <v>0.44588964544323401</v>
      </c>
      <c r="MS61">
        <v>0.307946550630609</v>
      </c>
      <c r="MT61">
        <v>0.388793550639707</v>
      </c>
      <c r="MU61">
        <v>0.45633414216479701</v>
      </c>
      <c r="MV61">
        <v>0.44308041223928502</v>
      </c>
      <c r="MW61">
        <v>0.265945816185582</v>
      </c>
      <c r="MX61">
        <v>0.41258219414189401</v>
      </c>
      <c r="MY61">
        <v>0.40057949052129199</v>
      </c>
      <c r="MZ61">
        <v>0.43448084366644102</v>
      </c>
      <c r="NA61">
        <v>0.35962917896005497</v>
      </c>
      <c r="NB61">
        <v>0.34736117012858098</v>
      </c>
      <c r="NC61">
        <v>0.29346197215055703</v>
      </c>
      <c r="ND61">
        <v>0.30212386141911601</v>
      </c>
      <c r="NE61">
        <v>0.390746269551556</v>
      </c>
      <c r="NF61">
        <v>0.35346095252070803</v>
      </c>
      <c r="NG61">
        <v>0.38331415311966999</v>
      </c>
      <c r="NH61">
        <v>0.25723378870294</v>
      </c>
      <c r="NI61">
        <v>0.39362473449147001</v>
      </c>
      <c r="NJ61">
        <v>0.36549399212209899</v>
      </c>
      <c r="NK61">
        <v>0.30659323302635899</v>
      </c>
      <c r="NL61">
        <v>0.43950927943789803</v>
      </c>
      <c r="NM61">
        <v>0.43359131799571599</v>
      </c>
      <c r="NN61">
        <v>0.44533088452509301</v>
      </c>
      <c r="NO61">
        <v>0.45855041790095902</v>
      </c>
      <c r="NP61">
        <v>0.43574823831499698</v>
      </c>
      <c r="NQ61">
        <v>0.41599196878964001</v>
      </c>
      <c r="NR61">
        <v>0.446014488003731</v>
      </c>
      <c r="NS61">
        <v>0.34832358961765503</v>
      </c>
      <c r="NT61">
        <v>0.35966471599695199</v>
      </c>
      <c r="NU61">
        <v>0.324047440088433</v>
      </c>
      <c r="NV61">
        <v>0.40341571501874801</v>
      </c>
      <c r="NW61">
        <v>0.405205490410737</v>
      </c>
      <c r="NX61">
        <v>0.32587064915773101</v>
      </c>
      <c r="NY61">
        <v>0.35042756322918001</v>
      </c>
      <c r="NZ61">
        <v>0.32549174293202399</v>
      </c>
      <c r="OA61">
        <v>0.39112347944143699</v>
      </c>
      <c r="OB61">
        <v>0.42780756667380299</v>
      </c>
      <c r="OC61">
        <v>0.44638354677780701</v>
      </c>
      <c r="OD61">
        <v>0.36751594969129597</v>
      </c>
      <c r="OE61">
        <v>0.425020178120666</v>
      </c>
      <c r="OF61">
        <v>0.27696940015071603</v>
      </c>
      <c r="OG61">
        <v>0.49281039565386597</v>
      </c>
      <c r="OH61">
        <v>0.24220399294282999</v>
      </c>
      <c r="OI61">
        <v>0.33989588092133799</v>
      </c>
      <c r="OJ61">
        <v>0.27713147679801903</v>
      </c>
      <c r="OK61">
        <v>0.38870097831149503</v>
      </c>
      <c r="OL61">
        <v>0.30917214999418802</v>
      </c>
      <c r="OM61">
        <v>0.43253463725638502</v>
      </c>
      <c r="ON61">
        <v>0.36714287147800501</v>
      </c>
      <c r="OO61">
        <v>0.43035861462513902</v>
      </c>
      <c r="OP61">
        <v>0.48307268092382699</v>
      </c>
      <c r="OQ61">
        <v>0.41381264592704697</v>
      </c>
      <c r="OR61">
        <v>0.41470570351307501</v>
      </c>
      <c r="OS61">
        <v>0.433600582950876</v>
      </c>
      <c r="OT61">
        <v>0.42024360080693801</v>
      </c>
      <c r="OU61">
        <v>0.34425710192419501</v>
      </c>
      <c r="OV61">
        <v>0.340434531624284</v>
      </c>
      <c r="OW61">
        <v>0.496751462798039</v>
      </c>
      <c r="OX61">
        <v>0.41372061958371498</v>
      </c>
      <c r="OY61">
        <v>0.45084723420464001</v>
      </c>
      <c r="OZ61">
        <v>0.35582751655426598</v>
      </c>
      <c r="PA61">
        <v>0.282650576308692</v>
      </c>
      <c r="PB61">
        <v>0.33810223114532301</v>
      </c>
      <c r="PC61">
        <v>0.28821283576072498</v>
      </c>
      <c r="PD61">
        <v>0.41833586780325499</v>
      </c>
      <c r="PE61">
        <v>0.42104280079684703</v>
      </c>
      <c r="PF61">
        <v>0.24683636800535999</v>
      </c>
      <c r="PG61">
        <v>0.38905254326696198</v>
      </c>
      <c r="PH61">
        <v>0.42753364279531098</v>
      </c>
      <c r="PI61">
        <v>0.44809298088201699</v>
      </c>
      <c r="PJ61">
        <v>0.36858112639060098</v>
      </c>
      <c r="PK61">
        <v>0.339319612605125</v>
      </c>
      <c r="PL61">
        <v>0.463459146997866</v>
      </c>
      <c r="PM61">
        <v>0.465821304678534</v>
      </c>
      <c r="PN61">
        <v>0.418170713269017</v>
      </c>
      <c r="PO61">
        <v>0.451852916945648</v>
      </c>
      <c r="PP61">
        <v>0.251217535761178</v>
      </c>
      <c r="PQ61">
        <v>0.42423633624731</v>
      </c>
      <c r="PR61">
        <v>0.27009205490785698</v>
      </c>
      <c r="PS61">
        <v>0.40326749122852301</v>
      </c>
      <c r="PT61">
        <v>0.434744605214545</v>
      </c>
      <c r="PU61">
        <v>0.407264759368481</v>
      </c>
      <c r="PV61">
        <v>0.44305089339015002</v>
      </c>
      <c r="PW61">
        <v>0.34587088099240099</v>
      </c>
      <c r="PX61">
        <v>0.43499667493333999</v>
      </c>
      <c r="PY61">
        <v>0.40202289641639</v>
      </c>
      <c r="PZ61">
        <v>0.45688335694917098</v>
      </c>
      <c r="QA61">
        <v>0.31323999432597199</v>
      </c>
      <c r="QB61">
        <v>0.46133070203168602</v>
      </c>
      <c r="QC61">
        <v>0.338455969630863</v>
      </c>
      <c r="QD61">
        <v>0.42423223203691401</v>
      </c>
      <c r="QE61">
        <v>0.33612988165429097</v>
      </c>
      <c r="QF61">
        <v>0.360836763662023</v>
      </c>
      <c r="QG61">
        <v>0.38084886866598899</v>
      </c>
      <c r="QH61">
        <v>0.33503592167819402</v>
      </c>
      <c r="QI61">
        <v>0.28483248980893699</v>
      </c>
      <c r="QJ61">
        <v>0.20002277491145001</v>
      </c>
      <c r="QK61">
        <v>0.42643990716315</v>
      </c>
      <c r="QL61">
        <v>0.35224824426391899</v>
      </c>
      <c r="QM61">
        <v>0.45481788477110002</v>
      </c>
      <c r="QN61">
        <v>0.35231226259419302</v>
      </c>
      <c r="QO61">
        <v>0.32744642303898902</v>
      </c>
      <c r="QP61">
        <v>0.27046051430997697</v>
      </c>
      <c r="QQ61">
        <v>0.42400382133660802</v>
      </c>
      <c r="QR61">
        <v>0.38883421833753901</v>
      </c>
      <c r="QS61">
        <v>0.42808208785312601</v>
      </c>
      <c r="QT61">
        <v>0.34404046037137498</v>
      </c>
      <c r="QU61">
        <v>0.42592755828322598</v>
      </c>
      <c r="QV61">
        <v>0.334293120771121</v>
      </c>
      <c r="QW61">
        <v>0.31270795206521002</v>
      </c>
      <c r="QX61">
        <v>0.421343876413243</v>
      </c>
      <c r="QY61">
        <v>0.43657316722756001</v>
      </c>
      <c r="QZ61">
        <v>0.34675269833357503</v>
      </c>
      <c r="RA61">
        <v>0.38707088516438698</v>
      </c>
      <c r="RB61">
        <v>0.29260502226769303</v>
      </c>
      <c r="RC61">
        <v>0.46541032789194098</v>
      </c>
      <c r="RD61">
        <v>0.38503474796010001</v>
      </c>
      <c r="RE61">
        <v>0.30832059779569498</v>
      </c>
      <c r="RF61">
        <v>0.41990964218036803</v>
      </c>
      <c r="RG61">
        <v>0.38096096066672303</v>
      </c>
      <c r="RH61">
        <v>0.42018943912657902</v>
      </c>
      <c r="RI61">
        <v>0.30311089533644697</v>
      </c>
      <c r="RJ61">
        <v>0.39030712399310202</v>
      </c>
      <c r="RK61">
        <v>0.39156866041342903</v>
      </c>
      <c r="RL61">
        <v>0.39624191037296003</v>
      </c>
    </row>
    <row r="62" spans="1:480" x14ac:dyDescent="0.25">
      <c r="A62" t="s">
        <v>61</v>
      </c>
      <c r="B62">
        <v>0.67133917523025999</v>
      </c>
      <c r="C62">
        <v>0.50240911514620801</v>
      </c>
      <c r="D62">
        <v>0.54851081999008799</v>
      </c>
      <c r="E62">
        <v>0.69746572840893695</v>
      </c>
      <c r="F62">
        <v>0.469844662653426</v>
      </c>
      <c r="G62">
        <v>0.52331274490108504</v>
      </c>
      <c r="H62">
        <v>0.47247783690768103</v>
      </c>
      <c r="I62">
        <v>0.69378053803172801</v>
      </c>
      <c r="J62">
        <v>0.66338921673245299</v>
      </c>
      <c r="K62">
        <v>0.58260869673893401</v>
      </c>
      <c r="L62">
        <v>0.52085010653526798</v>
      </c>
      <c r="M62">
        <v>0.58062143747683903</v>
      </c>
      <c r="N62">
        <v>0.43288054708552998</v>
      </c>
      <c r="O62">
        <v>0.36463678605161398</v>
      </c>
      <c r="P62">
        <v>0.55332558077711502</v>
      </c>
      <c r="Q62">
        <v>0.35407187690619502</v>
      </c>
      <c r="R62">
        <v>0.35749695220691402</v>
      </c>
      <c r="S62">
        <v>0.52527890939407396</v>
      </c>
      <c r="T62">
        <v>0.48954937088939299</v>
      </c>
      <c r="U62">
        <v>0.68936953314187099</v>
      </c>
      <c r="V62">
        <v>0.450067818978103</v>
      </c>
      <c r="W62">
        <v>0.50436277864548595</v>
      </c>
      <c r="X62">
        <v>0.40128850304935498</v>
      </c>
      <c r="Y62">
        <v>0.48533210761666701</v>
      </c>
      <c r="Z62">
        <v>0.38013509581552701</v>
      </c>
      <c r="AA62">
        <v>0.46008534490255698</v>
      </c>
      <c r="AB62">
        <v>0.64161996773693797</v>
      </c>
      <c r="AC62">
        <v>0.56078355592847196</v>
      </c>
      <c r="AD62">
        <v>0.478156653410378</v>
      </c>
      <c r="AE62">
        <v>0.69973533287410605</v>
      </c>
      <c r="AF62">
        <v>0.45142047359204901</v>
      </c>
      <c r="AG62">
        <v>0.63018357094810495</v>
      </c>
      <c r="AH62">
        <v>0.44807370762906201</v>
      </c>
      <c r="AI62">
        <v>0.59768695001708705</v>
      </c>
      <c r="AJ62">
        <v>0.47971621987715002</v>
      </c>
      <c r="AK62">
        <v>0.54028784173835198</v>
      </c>
      <c r="AL62">
        <v>0.62977925602373097</v>
      </c>
      <c r="AM62">
        <v>0.52477135221973104</v>
      </c>
      <c r="AN62">
        <v>0.56164268874939305</v>
      </c>
      <c r="AO62">
        <v>0.35447772424453999</v>
      </c>
      <c r="AP62">
        <v>0.50777847652205998</v>
      </c>
      <c r="AQ62">
        <v>0.56314540479223896</v>
      </c>
      <c r="AR62">
        <v>0.60916918496269101</v>
      </c>
      <c r="AS62">
        <v>0.54671242554416599</v>
      </c>
      <c r="AT62">
        <v>0.51506632453507895</v>
      </c>
      <c r="AU62">
        <v>0.67544070473287998</v>
      </c>
      <c r="AV62">
        <v>0.47342339056022997</v>
      </c>
      <c r="AW62">
        <v>0.35252179765316599</v>
      </c>
      <c r="AX62">
        <v>0.39380458525990403</v>
      </c>
      <c r="AY62">
        <v>0.519781418622557</v>
      </c>
      <c r="AZ62">
        <v>0.497717519521436</v>
      </c>
      <c r="BA62">
        <v>0.498701043298169</v>
      </c>
      <c r="BB62">
        <v>0.59601159170846896</v>
      </c>
      <c r="BC62">
        <v>0.639755440429151</v>
      </c>
      <c r="BD62">
        <v>0.68041907093835396</v>
      </c>
      <c r="BE62">
        <v>0.50318604240507403</v>
      </c>
      <c r="BF62">
        <v>0.46490864299902201</v>
      </c>
      <c r="BG62">
        <v>0.68001439925047302</v>
      </c>
      <c r="BH62">
        <v>0.54148890175429598</v>
      </c>
      <c r="BI62">
        <v>0.42557587653004803</v>
      </c>
      <c r="BK62">
        <v>0.30071680987576799</v>
      </c>
      <c r="BL62">
        <v>0.383124491875449</v>
      </c>
      <c r="BM62">
        <v>0.65945106794400099</v>
      </c>
      <c r="BN62">
        <v>0.40877203599083001</v>
      </c>
      <c r="BO62">
        <v>0.59115145274451197</v>
      </c>
      <c r="BP62">
        <v>0.54026695265597902</v>
      </c>
      <c r="BQ62">
        <v>0.60533811218700595</v>
      </c>
      <c r="BR62">
        <v>0.43103130753338897</v>
      </c>
      <c r="BS62">
        <v>0.42665012430676802</v>
      </c>
      <c r="BT62">
        <v>0.42717105182258902</v>
      </c>
      <c r="BU62">
        <v>0.56929937379032303</v>
      </c>
      <c r="BV62">
        <v>0.466614566468596</v>
      </c>
      <c r="BW62">
        <v>0.55568941601609301</v>
      </c>
      <c r="BX62">
        <v>0.369109339414257</v>
      </c>
      <c r="BY62">
        <v>0.40768038414042601</v>
      </c>
      <c r="BZ62">
        <v>0.49956689238298202</v>
      </c>
      <c r="CA62">
        <v>0.43834512496683098</v>
      </c>
      <c r="CB62">
        <v>0.62276354822589997</v>
      </c>
      <c r="CC62">
        <v>0.51401459688450002</v>
      </c>
      <c r="CD62">
        <v>0.59270734898467203</v>
      </c>
      <c r="CE62">
        <v>0.45581623716267</v>
      </c>
      <c r="CF62">
        <v>0.54965208008084698</v>
      </c>
      <c r="CG62">
        <v>0.59209185059769398</v>
      </c>
      <c r="CH62">
        <v>0.57370526149719103</v>
      </c>
      <c r="CI62">
        <v>0.57873152314452403</v>
      </c>
      <c r="CJ62">
        <v>0.42724966718508001</v>
      </c>
      <c r="CK62">
        <v>0.49513590091806797</v>
      </c>
      <c r="CL62">
        <v>0.35218489908484901</v>
      </c>
      <c r="CM62">
        <v>0.47573204658926799</v>
      </c>
      <c r="CN62">
        <v>0.38630037548310697</v>
      </c>
      <c r="CO62">
        <v>0.60715769295198696</v>
      </c>
      <c r="CP62">
        <v>0.37402925189428898</v>
      </c>
      <c r="CQ62">
        <v>0.596108990794329</v>
      </c>
      <c r="CR62">
        <v>0.33042443017442202</v>
      </c>
      <c r="CS62">
        <v>0.69911517764585196</v>
      </c>
      <c r="CT62">
        <v>0.51824283858743503</v>
      </c>
      <c r="CU62">
        <v>0.43543303978916398</v>
      </c>
      <c r="CV62">
        <v>0.75247060749072803</v>
      </c>
      <c r="CW62">
        <v>0.60162763559826904</v>
      </c>
      <c r="CX62">
        <v>0.44389680185645303</v>
      </c>
      <c r="CY62">
        <v>0.65041917482859601</v>
      </c>
      <c r="CZ62">
        <v>0.44007007510461699</v>
      </c>
      <c r="DA62">
        <v>0.38352369290347899</v>
      </c>
      <c r="DB62">
        <v>0.56560928828289503</v>
      </c>
      <c r="DC62">
        <v>0.50067651913719102</v>
      </c>
      <c r="DD62">
        <v>0.39354372608522198</v>
      </c>
      <c r="DE62">
        <v>0.514263247458011</v>
      </c>
      <c r="DF62">
        <v>0.46780015557434901</v>
      </c>
      <c r="DG62">
        <v>0.46588618266319498</v>
      </c>
      <c r="DH62">
        <v>0.47275963627967998</v>
      </c>
      <c r="DI62">
        <v>0.552831558127998</v>
      </c>
      <c r="DJ62">
        <v>0.64257283804807197</v>
      </c>
      <c r="DK62">
        <v>0.48496239496719101</v>
      </c>
      <c r="DL62">
        <v>0.42160632241641299</v>
      </c>
      <c r="DM62">
        <v>0.55682549661173897</v>
      </c>
      <c r="DN62">
        <v>0.46010394605952198</v>
      </c>
      <c r="DO62">
        <v>0.432292630637585</v>
      </c>
      <c r="DP62">
        <v>0.41156637545649799</v>
      </c>
      <c r="DQ62">
        <v>0.50957648320013804</v>
      </c>
      <c r="DR62">
        <v>0.50644991273446605</v>
      </c>
      <c r="DS62">
        <v>0.463521922858811</v>
      </c>
      <c r="DT62">
        <v>0.56779634405622204</v>
      </c>
      <c r="DU62">
        <v>0.57354924159457299</v>
      </c>
      <c r="DV62">
        <v>0.51782560485017304</v>
      </c>
      <c r="DW62">
        <v>0.44832903327475099</v>
      </c>
      <c r="DX62">
        <v>0.64978963409329604</v>
      </c>
      <c r="DY62">
        <v>0.43817068522088298</v>
      </c>
      <c r="DZ62">
        <v>0.44536937106330199</v>
      </c>
      <c r="EA62">
        <v>0.56654561818245797</v>
      </c>
      <c r="EB62">
        <v>0.40497155898939102</v>
      </c>
      <c r="EC62">
        <v>0.60884711768733901</v>
      </c>
      <c r="ED62">
        <v>0.51745034050374406</v>
      </c>
      <c r="EE62">
        <v>0.397732678738342</v>
      </c>
      <c r="EF62">
        <v>0.47217421955482097</v>
      </c>
      <c r="EG62">
        <v>0.61389307709766305</v>
      </c>
      <c r="EH62">
        <v>0.49362623703596997</v>
      </c>
      <c r="EI62">
        <v>0.45048880110176598</v>
      </c>
      <c r="EJ62">
        <v>0.26897496429922702</v>
      </c>
      <c r="EK62">
        <v>0.28270355114962997</v>
      </c>
      <c r="EL62">
        <v>0.49572527811922701</v>
      </c>
      <c r="EM62">
        <v>0.61979678076488398</v>
      </c>
      <c r="EN62">
        <v>0.58767873921241298</v>
      </c>
      <c r="EO62">
        <v>0.382808297364372</v>
      </c>
      <c r="EP62">
        <v>0.510533912414048</v>
      </c>
      <c r="EQ62">
        <v>0.63941479586262795</v>
      </c>
      <c r="ER62">
        <v>0.44139028547461001</v>
      </c>
      <c r="ES62">
        <v>0.44663846625827403</v>
      </c>
      <c r="ET62">
        <v>0.55347836206831003</v>
      </c>
      <c r="EU62">
        <v>0.576245412853164</v>
      </c>
      <c r="EV62">
        <v>0.613664781542687</v>
      </c>
      <c r="EW62">
        <v>0.49891213111280402</v>
      </c>
      <c r="EX62">
        <v>0.55761338338011401</v>
      </c>
      <c r="EY62">
        <v>0.46657826316329898</v>
      </c>
      <c r="EZ62">
        <v>0.30329728324923999</v>
      </c>
      <c r="FA62">
        <v>0.40930390320920401</v>
      </c>
      <c r="FB62">
        <v>0.50719060582606301</v>
      </c>
      <c r="FC62">
        <v>0.62333225520073299</v>
      </c>
      <c r="FD62">
        <v>0.37605743389785101</v>
      </c>
      <c r="FE62">
        <v>0.41475466565403701</v>
      </c>
      <c r="FF62">
        <v>0.43660095473966198</v>
      </c>
      <c r="FG62">
        <v>0.50079737689413095</v>
      </c>
      <c r="FH62">
        <v>0.480045620990522</v>
      </c>
      <c r="FI62">
        <v>0.59712173564951398</v>
      </c>
      <c r="FJ62">
        <v>0.36990148088177199</v>
      </c>
      <c r="FK62">
        <v>0.56086211949457898</v>
      </c>
      <c r="FL62">
        <v>0.55126474997445096</v>
      </c>
      <c r="FM62">
        <v>0.48043675743034397</v>
      </c>
      <c r="FN62">
        <v>0.50686475648221196</v>
      </c>
      <c r="FO62">
        <v>0.37644247385513702</v>
      </c>
      <c r="FP62">
        <v>0.28518337861144599</v>
      </c>
      <c r="FQ62">
        <v>0.54548228363876305</v>
      </c>
      <c r="FR62">
        <v>0.41467106413607402</v>
      </c>
      <c r="FS62">
        <v>0.62993562052346097</v>
      </c>
      <c r="FT62">
        <v>0.39793913691256699</v>
      </c>
      <c r="FU62">
        <v>0.23588573352617601</v>
      </c>
      <c r="FV62">
        <v>0.51595930813284197</v>
      </c>
      <c r="FW62">
        <v>0.58935272864855803</v>
      </c>
      <c r="FX62">
        <v>0.574530450883878</v>
      </c>
      <c r="FY62">
        <v>0.66948299660793598</v>
      </c>
      <c r="FZ62">
        <v>0.300321548042352</v>
      </c>
      <c r="GA62">
        <v>0.37209127977698397</v>
      </c>
      <c r="GB62">
        <v>0.63259191985932794</v>
      </c>
      <c r="GC62">
        <v>0.51235549134026204</v>
      </c>
      <c r="GD62">
        <v>0.54204927736290198</v>
      </c>
      <c r="GE62">
        <v>0.59945108622868704</v>
      </c>
      <c r="GF62">
        <v>0.60277889815223695</v>
      </c>
      <c r="GG62">
        <v>0.50222604354315104</v>
      </c>
      <c r="GH62">
        <v>0.546850874986748</v>
      </c>
      <c r="GI62">
        <v>0.29014227345139099</v>
      </c>
      <c r="GJ62">
        <v>0.69045657011448702</v>
      </c>
      <c r="GK62">
        <v>0.49648353824165598</v>
      </c>
      <c r="GL62">
        <v>0.306920738756355</v>
      </c>
      <c r="GM62">
        <v>0.26971430721432699</v>
      </c>
      <c r="GN62">
        <v>0.543327483901346</v>
      </c>
      <c r="GO62">
        <v>0.44403543367694498</v>
      </c>
      <c r="GP62">
        <v>0.37508162244582499</v>
      </c>
      <c r="GQ62">
        <v>0.58537996591281105</v>
      </c>
      <c r="GR62">
        <v>0.62623593799571697</v>
      </c>
      <c r="GS62">
        <v>0.49266484199974397</v>
      </c>
      <c r="GT62">
        <v>0.437454849892005</v>
      </c>
      <c r="GU62">
        <v>0.59639430297468998</v>
      </c>
      <c r="GV62">
        <v>0.49210721106890898</v>
      </c>
      <c r="GW62">
        <v>0.39201294758888799</v>
      </c>
      <c r="GX62">
        <v>0.61241038499950096</v>
      </c>
      <c r="GY62">
        <v>0.49657786844184698</v>
      </c>
      <c r="GZ62">
        <v>0.460376131579184</v>
      </c>
      <c r="HA62">
        <v>0.551124179366412</v>
      </c>
      <c r="HB62">
        <v>0.49203910644278398</v>
      </c>
      <c r="HC62">
        <v>0.43550167109058802</v>
      </c>
      <c r="HD62">
        <v>0.54774109827275896</v>
      </c>
      <c r="HE62">
        <v>0.46946383872796599</v>
      </c>
      <c r="HF62">
        <v>0.56663780930746999</v>
      </c>
      <c r="HG62">
        <v>0.69436094169287399</v>
      </c>
      <c r="HH62">
        <v>0.441226255041062</v>
      </c>
      <c r="HI62">
        <v>0.54394223045053802</v>
      </c>
      <c r="HJ62">
        <v>0.52834115040217999</v>
      </c>
      <c r="HK62">
        <v>0.47963124087924203</v>
      </c>
      <c r="HL62">
        <v>0.53988474092296301</v>
      </c>
      <c r="HM62">
        <v>0.38660865037798398</v>
      </c>
      <c r="HN62">
        <v>0.56114600812528104</v>
      </c>
      <c r="HO62">
        <v>0.67531524911516805</v>
      </c>
      <c r="HP62">
        <v>0.482743822896613</v>
      </c>
      <c r="HQ62">
        <v>0.35629248656235901</v>
      </c>
      <c r="HR62">
        <v>0.65733790129553205</v>
      </c>
      <c r="HS62">
        <v>0.56918734608724297</v>
      </c>
      <c r="HT62">
        <v>0.37940273113660899</v>
      </c>
      <c r="HU62">
        <v>0.62983632900275199</v>
      </c>
      <c r="HV62">
        <v>0.63924063777376205</v>
      </c>
      <c r="HW62">
        <v>0.566791342243535</v>
      </c>
      <c r="HX62">
        <v>0.53480530098776902</v>
      </c>
      <c r="HY62">
        <v>0.484730852195492</v>
      </c>
      <c r="HZ62">
        <v>0.55857639738596099</v>
      </c>
      <c r="IA62">
        <v>0.50583901478748605</v>
      </c>
      <c r="IB62">
        <v>0.53355308521897904</v>
      </c>
      <c r="IC62">
        <v>0.55580799182943197</v>
      </c>
      <c r="ID62">
        <v>0.60365038858716802</v>
      </c>
      <c r="IE62">
        <v>0.52335941065278901</v>
      </c>
      <c r="IF62">
        <v>0.345824296160959</v>
      </c>
      <c r="IG62">
        <v>0.71226994972160795</v>
      </c>
      <c r="IH62">
        <v>0.38940092518262098</v>
      </c>
      <c r="II62">
        <v>0.58774995640559002</v>
      </c>
      <c r="IJ62">
        <v>0.58347470180984695</v>
      </c>
      <c r="IK62">
        <v>0.58977231390952101</v>
      </c>
      <c r="IL62">
        <v>0.52162607766196101</v>
      </c>
      <c r="IM62">
        <v>0.683286259510821</v>
      </c>
      <c r="IN62">
        <v>0.39685736146107697</v>
      </c>
      <c r="IO62">
        <v>0.56306640227230997</v>
      </c>
      <c r="IP62">
        <v>0.39270760594641202</v>
      </c>
      <c r="IQ62">
        <v>0.66428429854320103</v>
      </c>
      <c r="IR62">
        <v>0.15800488650597699</v>
      </c>
      <c r="IS62">
        <v>0.46610769200776198</v>
      </c>
      <c r="IT62">
        <v>0.63924702264398503</v>
      </c>
      <c r="IU62">
        <v>0.51131082156902796</v>
      </c>
      <c r="IV62">
        <v>0.421505679366459</v>
      </c>
      <c r="IW62">
        <v>0.41964643423727199</v>
      </c>
      <c r="IX62">
        <v>0.49043311201876699</v>
      </c>
      <c r="IY62">
        <v>0.54800284237303498</v>
      </c>
      <c r="IZ62">
        <v>0.44702872276783401</v>
      </c>
      <c r="JA62">
        <v>0.47648967666006498</v>
      </c>
      <c r="JB62">
        <v>0.64193592997591997</v>
      </c>
      <c r="JC62">
        <v>0.57703003715244905</v>
      </c>
      <c r="JD62">
        <v>0.50529092630190597</v>
      </c>
      <c r="JE62">
        <v>0.33318632934930698</v>
      </c>
      <c r="JF62">
        <v>0.67432950670977998</v>
      </c>
      <c r="JG62">
        <v>0.445381004882623</v>
      </c>
      <c r="JH62">
        <v>0.699825963829941</v>
      </c>
      <c r="JI62">
        <v>0.54019612213716695</v>
      </c>
      <c r="JJ62">
        <v>0.51010956105118999</v>
      </c>
      <c r="JK62">
        <v>0.73530198919182799</v>
      </c>
      <c r="JL62">
        <v>0.50272379306585302</v>
      </c>
      <c r="JM62">
        <v>0.65448633232667397</v>
      </c>
      <c r="JN62">
        <v>0.56849328582605796</v>
      </c>
      <c r="JO62">
        <v>0.48296723501647598</v>
      </c>
      <c r="JP62">
        <v>0.53980890547902405</v>
      </c>
      <c r="JQ62">
        <v>0.62060300637275501</v>
      </c>
      <c r="JR62">
        <v>0.70595870901226199</v>
      </c>
      <c r="JS62">
        <v>0.48178140886022602</v>
      </c>
      <c r="JT62">
        <v>0.52980632059401001</v>
      </c>
      <c r="JU62">
        <v>0.527974179939664</v>
      </c>
      <c r="JV62">
        <v>0.47009471062271802</v>
      </c>
      <c r="JW62">
        <v>0.53997711355377898</v>
      </c>
      <c r="JX62">
        <v>0.45885645771412398</v>
      </c>
      <c r="JY62">
        <v>0.50129440378278101</v>
      </c>
      <c r="JZ62">
        <v>0.48771938308566998</v>
      </c>
      <c r="KA62">
        <v>0.40485845215187699</v>
      </c>
      <c r="KB62">
        <v>0.52578104446318497</v>
      </c>
      <c r="KC62">
        <v>0.54722903382192201</v>
      </c>
      <c r="KD62">
        <v>0.51707201586946205</v>
      </c>
      <c r="KE62">
        <v>0.69284457887795303</v>
      </c>
      <c r="KF62">
        <v>0.49261936479575602</v>
      </c>
      <c r="KG62">
        <v>0.43462945470178799</v>
      </c>
      <c r="KH62">
        <v>0.45828347687877702</v>
      </c>
      <c r="KI62">
        <v>0.54754508436775096</v>
      </c>
      <c r="KJ62">
        <v>0.49181307609102598</v>
      </c>
      <c r="KK62">
        <v>0.474287839521432</v>
      </c>
      <c r="KL62">
        <v>0.462458272946212</v>
      </c>
      <c r="KM62">
        <v>0.29282523303574598</v>
      </c>
      <c r="KN62">
        <v>0.56399168261905697</v>
      </c>
      <c r="KO62">
        <v>0.635428226483428</v>
      </c>
      <c r="KP62">
        <v>0.42737522201839501</v>
      </c>
      <c r="KQ62">
        <v>0.42681922761888602</v>
      </c>
      <c r="KR62">
        <v>0.53233676490155901</v>
      </c>
      <c r="KS62">
        <v>0.48400268062503798</v>
      </c>
      <c r="KT62">
        <v>0.57115601257661996</v>
      </c>
      <c r="KU62">
        <v>0.51377380101303105</v>
      </c>
      <c r="KV62">
        <v>0.42067792132155701</v>
      </c>
      <c r="KW62">
        <v>0.18293178516714301</v>
      </c>
      <c r="KX62">
        <v>0.52453704062425199</v>
      </c>
      <c r="KY62">
        <v>0.41923656233469198</v>
      </c>
      <c r="KZ62">
        <v>0.17955969521625301</v>
      </c>
      <c r="LA62">
        <v>0.49595382826107598</v>
      </c>
      <c r="LB62">
        <v>0.48594828891015901</v>
      </c>
      <c r="LC62">
        <v>0.49900890795707897</v>
      </c>
      <c r="LD62">
        <v>0.42675045047111498</v>
      </c>
      <c r="LE62">
        <v>0.53741120206135795</v>
      </c>
      <c r="LF62">
        <v>0.532019489660009</v>
      </c>
      <c r="LG62">
        <v>0.56817495666595796</v>
      </c>
      <c r="LH62">
        <v>0.66844757409273203</v>
      </c>
      <c r="LI62">
        <v>0.58616411793802703</v>
      </c>
      <c r="LJ62">
        <v>0.42874357695416099</v>
      </c>
      <c r="LK62">
        <v>0.59933250029360596</v>
      </c>
      <c r="LL62">
        <v>0.42737767271701399</v>
      </c>
      <c r="LM62">
        <v>0.36248632197978597</v>
      </c>
      <c r="LN62">
        <v>0.56484427781081703</v>
      </c>
      <c r="LO62">
        <v>0.62373708447056497</v>
      </c>
      <c r="LP62">
        <v>0.468318985775939</v>
      </c>
      <c r="LQ62">
        <v>0.532798756108253</v>
      </c>
      <c r="LR62">
        <v>0.53199687845730803</v>
      </c>
      <c r="LS62">
        <v>0.62066227572171295</v>
      </c>
      <c r="LT62">
        <v>0.57109031004649002</v>
      </c>
      <c r="LU62">
        <v>0.62162088177859198</v>
      </c>
      <c r="LV62">
        <v>0.55827515203640599</v>
      </c>
      <c r="LW62">
        <v>0.62439788801982099</v>
      </c>
      <c r="LX62">
        <v>0.59843545839573298</v>
      </c>
      <c r="LY62">
        <v>0.62142409597471204</v>
      </c>
      <c r="LZ62">
        <v>0.466881225380891</v>
      </c>
      <c r="MA62">
        <v>0.502984040696839</v>
      </c>
      <c r="MB62">
        <v>0.51453047085887804</v>
      </c>
      <c r="MC62">
        <v>0.38994079714597601</v>
      </c>
      <c r="MD62">
        <v>0.55045961045016401</v>
      </c>
      <c r="ME62">
        <v>0.40215356127019602</v>
      </c>
      <c r="MF62">
        <v>0.48265767746476701</v>
      </c>
      <c r="MG62">
        <v>0.523688260812333</v>
      </c>
      <c r="MH62">
        <v>0.48787330304365001</v>
      </c>
      <c r="MI62">
        <v>0.42838193247532502</v>
      </c>
      <c r="MJ62">
        <v>0.58816272833940098</v>
      </c>
      <c r="MK62">
        <v>0.68563186953530397</v>
      </c>
      <c r="ML62">
        <v>0.43811437492057498</v>
      </c>
      <c r="MM62">
        <v>0.61771565166068498</v>
      </c>
      <c r="MN62">
        <v>0.38693868093023998</v>
      </c>
      <c r="MO62">
        <v>0.61049721225293996</v>
      </c>
      <c r="MP62">
        <v>0.52616350617809404</v>
      </c>
      <c r="MQ62">
        <v>0.38404230455937399</v>
      </c>
      <c r="MR62">
        <v>0.72031330042419195</v>
      </c>
      <c r="MS62">
        <v>0.486345749254182</v>
      </c>
      <c r="MT62">
        <v>0.66327308165551202</v>
      </c>
      <c r="MU62">
        <v>0.61282213860659696</v>
      </c>
      <c r="MV62">
        <v>0.698463141290393</v>
      </c>
      <c r="MW62">
        <v>0.45819725466952099</v>
      </c>
      <c r="MX62">
        <v>0.62395152516437102</v>
      </c>
      <c r="MY62">
        <v>0.47504403573966397</v>
      </c>
      <c r="MZ62">
        <v>0.427628761008291</v>
      </c>
      <c r="NA62">
        <v>0.51781033208800198</v>
      </c>
      <c r="NB62">
        <v>0.43944063257390398</v>
      </c>
      <c r="NC62">
        <v>0.40578279798668998</v>
      </c>
      <c r="ND62">
        <v>0.37813594470818901</v>
      </c>
      <c r="NE62">
        <v>0.55317498471919702</v>
      </c>
      <c r="NF62">
        <v>0.50323428631209399</v>
      </c>
      <c r="NG62">
        <v>0.42366827540605001</v>
      </c>
      <c r="NH62">
        <v>0.29372904046174098</v>
      </c>
      <c r="NI62">
        <v>0.64118513268746902</v>
      </c>
      <c r="NJ62">
        <v>0.54154685939464298</v>
      </c>
      <c r="NK62">
        <v>0.45606719860721501</v>
      </c>
      <c r="NL62">
        <v>0.59308939522315296</v>
      </c>
      <c r="NM62">
        <v>0.61348786230251395</v>
      </c>
      <c r="NN62">
        <v>0.58909626296691298</v>
      </c>
      <c r="NO62">
        <v>0.63681811272931299</v>
      </c>
      <c r="NP62">
        <v>0.38681390120874898</v>
      </c>
      <c r="NQ62">
        <v>0.57387250037047399</v>
      </c>
      <c r="NR62">
        <v>0.58368604746211405</v>
      </c>
      <c r="NS62">
        <v>0.395067569865029</v>
      </c>
      <c r="NT62">
        <v>0.416988093383726</v>
      </c>
      <c r="NU62">
        <v>0.534920968081526</v>
      </c>
      <c r="NV62">
        <v>0.57650171165043695</v>
      </c>
      <c r="NW62">
        <v>0.50633236306126606</v>
      </c>
      <c r="NX62">
        <v>0.36619627130561</v>
      </c>
      <c r="NY62">
        <v>0.53644890458483496</v>
      </c>
      <c r="NZ62">
        <v>0.55481128888382802</v>
      </c>
      <c r="OA62">
        <v>0.47899227600696398</v>
      </c>
      <c r="OB62">
        <v>0.54664362062667204</v>
      </c>
      <c r="OC62">
        <v>0.615862805487703</v>
      </c>
      <c r="OD62">
        <v>0.39689682748586602</v>
      </c>
      <c r="OE62">
        <v>0.60632284584269203</v>
      </c>
      <c r="OF62">
        <v>0.42981099109909898</v>
      </c>
      <c r="OG62">
        <v>0.63894078690332301</v>
      </c>
      <c r="OH62">
        <v>0.40523484642211499</v>
      </c>
      <c r="OI62">
        <v>0.49387579024269801</v>
      </c>
      <c r="OJ62">
        <v>0.39422248212885702</v>
      </c>
      <c r="OK62">
        <v>0.56936229957243201</v>
      </c>
      <c r="OL62">
        <v>0.45456765176076402</v>
      </c>
      <c r="OM62">
        <v>0.57224889112593302</v>
      </c>
      <c r="ON62">
        <v>0.38521329930346698</v>
      </c>
      <c r="OO62">
        <v>0.48266178772127499</v>
      </c>
      <c r="OP62">
        <v>0.60686426253402004</v>
      </c>
      <c r="OQ62">
        <v>0.66779434069508703</v>
      </c>
      <c r="OR62">
        <v>0.57782785443991502</v>
      </c>
      <c r="OS62">
        <v>0.57288881226759403</v>
      </c>
      <c r="OT62">
        <v>0.665068929589548</v>
      </c>
      <c r="OU62">
        <v>0.44712715330899</v>
      </c>
      <c r="OV62">
        <v>0.48220065428019099</v>
      </c>
      <c r="OW62">
        <v>0.71528850355820295</v>
      </c>
      <c r="OX62">
        <v>0.452395792757738</v>
      </c>
      <c r="OY62">
        <v>0.55078038112413297</v>
      </c>
      <c r="OZ62">
        <v>0.55276100171041298</v>
      </c>
      <c r="PA62">
        <v>0.35586308993959398</v>
      </c>
      <c r="PB62">
        <v>0.41931364721974501</v>
      </c>
      <c r="PC62">
        <v>0.42983798112069899</v>
      </c>
      <c r="PD62">
        <v>0.52405573248419801</v>
      </c>
      <c r="PE62">
        <v>0.55922946722008704</v>
      </c>
      <c r="PF62">
        <v>0.393290803548212</v>
      </c>
      <c r="PG62">
        <v>0.66888282222522399</v>
      </c>
      <c r="PH62">
        <v>0.54061775206603302</v>
      </c>
      <c r="PI62">
        <v>0.46621060595887298</v>
      </c>
      <c r="PJ62">
        <v>0.54133577887309903</v>
      </c>
      <c r="PK62">
        <v>0.44616166131606699</v>
      </c>
      <c r="PL62">
        <v>0.46690661140661099</v>
      </c>
      <c r="PM62">
        <v>0.74056404753673</v>
      </c>
      <c r="PN62">
        <v>0.53530850741409797</v>
      </c>
      <c r="PO62">
        <v>0.431520390610032</v>
      </c>
      <c r="PP62">
        <v>0.35532476420431702</v>
      </c>
      <c r="PQ62">
        <v>0.57865381080399803</v>
      </c>
      <c r="PR62">
        <v>0.37669871305099101</v>
      </c>
      <c r="PS62">
        <v>0.570327874807397</v>
      </c>
      <c r="PT62">
        <v>0.71795872601216004</v>
      </c>
      <c r="PU62">
        <v>0.43732572468555098</v>
      </c>
      <c r="PV62">
        <v>0.61124712058573905</v>
      </c>
      <c r="PW62">
        <v>0.48143411233892902</v>
      </c>
      <c r="PX62">
        <v>0.59332142628824702</v>
      </c>
      <c r="PY62">
        <v>0.50433461135472002</v>
      </c>
      <c r="PZ62">
        <v>0.64697547157587398</v>
      </c>
      <c r="QA62">
        <v>0.38734851447982799</v>
      </c>
      <c r="QB62">
        <v>0.69651402566842502</v>
      </c>
      <c r="QC62">
        <v>0.31328407396065699</v>
      </c>
      <c r="QD62">
        <v>0.51405431425703796</v>
      </c>
      <c r="QE62">
        <v>0.48983769582833098</v>
      </c>
      <c r="QF62">
        <v>0.50963014622602498</v>
      </c>
      <c r="QG62">
        <v>0.53495347489427802</v>
      </c>
      <c r="QH62">
        <v>0.39269017639050502</v>
      </c>
      <c r="QI62">
        <v>0.47916450112865799</v>
      </c>
      <c r="QJ62">
        <v>0.29373784180381501</v>
      </c>
      <c r="QK62">
        <v>0.57621388487644298</v>
      </c>
      <c r="QL62">
        <v>0.477157424299541</v>
      </c>
      <c r="QM62">
        <v>0.62895581949636703</v>
      </c>
      <c r="QN62">
        <v>0.47985753095804901</v>
      </c>
      <c r="QO62">
        <v>0.42438656551059201</v>
      </c>
      <c r="QP62">
        <v>0.368953501167822</v>
      </c>
      <c r="QQ62">
        <v>0.63286045108200395</v>
      </c>
      <c r="QR62">
        <v>0.58054141358996103</v>
      </c>
      <c r="QS62">
        <v>0.55093633612397597</v>
      </c>
      <c r="QT62">
        <v>0.45969047604483998</v>
      </c>
      <c r="QU62">
        <v>0.71486788590898098</v>
      </c>
      <c r="QV62">
        <v>0.41696659678673698</v>
      </c>
      <c r="QW62">
        <v>0.41622264392531799</v>
      </c>
      <c r="QX62">
        <v>0.56620885343675897</v>
      </c>
      <c r="QY62">
        <v>0.49767426775782198</v>
      </c>
      <c r="QZ62">
        <v>0.39192148402688898</v>
      </c>
      <c r="RA62">
        <v>0.51895153737393795</v>
      </c>
      <c r="RB62">
        <v>0.49214700081020402</v>
      </c>
      <c r="RC62">
        <v>0.60053743042443197</v>
      </c>
      <c r="RD62">
        <v>0.46645817301783199</v>
      </c>
      <c r="RE62">
        <v>0.50352766398029802</v>
      </c>
      <c r="RF62">
        <v>0.57964011769063295</v>
      </c>
      <c r="RG62">
        <v>0.46043027497179201</v>
      </c>
      <c r="RH62">
        <v>0.64458400278454797</v>
      </c>
      <c r="RI62">
        <v>0.39671649023198202</v>
      </c>
      <c r="RJ62">
        <v>0.47128322156922398</v>
      </c>
      <c r="RK62">
        <v>0.50502121209288597</v>
      </c>
      <c r="RL62">
        <v>0.60266896600415398</v>
      </c>
    </row>
    <row r="63" spans="1:480" x14ac:dyDescent="0.25">
      <c r="A63" t="s">
        <v>62</v>
      </c>
      <c r="B63">
        <v>0.29268335452550798</v>
      </c>
      <c r="C63">
        <v>0.194380580390841</v>
      </c>
      <c r="D63">
        <v>0.23014815702345501</v>
      </c>
      <c r="E63">
        <v>0.27538790280532099</v>
      </c>
      <c r="F63">
        <v>0.21304798591743401</v>
      </c>
      <c r="G63">
        <v>0.25376940223111499</v>
      </c>
      <c r="H63">
        <v>0.22809769494184101</v>
      </c>
      <c r="I63">
        <v>0.29933250284409102</v>
      </c>
      <c r="J63">
        <v>0.31919707492504401</v>
      </c>
      <c r="K63">
        <v>0.27701497558735999</v>
      </c>
      <c r="L63">
        <v>0.19459543646408101</v>
      </c>
      <c r="M63">
        <v>0.26707905226248202</v>
      </c>
      <c r="N63">
        <v>0.18844456330121301</v>
      </c>
      <c r="O63">
        <v>0.22072972601809601</v>
      </c>
      <c r="P63">
        <v>0.23470636596577901</v>
      </c>
      <c r="Q63">
        <v>0.17074101320660101</v>
      </c>
      <c r="R63">
        <v>0.134388760881338</v>
      </c>
      <c r="S63">
        <v>0.268220266173609</v>
      </c>
      <c r="T63">
        <v>0.26169897419952598</v>
      </c>
      <c r="U63">
        <v>0.30354457243760302</v>
      </c>
      <c r="V63">
        <v>0.223059573486488</v>
      </c>
      <c r="W63">
        <v>0.19684711484865</v>
      </c>
      <c r="X63">
        <v>0.19493021287933501</v>
      </c>
      <c r="Y63">
        <v>0.178706628679213</v>
      </c>
      <c r="Z63">
        <v>0.20372520027343199</v>
      </c>
      <c r="AA63">
        <v>0.178562099773202</v>
      </c>
      <c r="AB63">
        <v>0.28543896058579599</v>
      </c>
      <c r="AC63">
        <v>0.24852405862308499</v>
      </c>
      <c r="AD63">
        <v>0.18728104776173199</v>
      </c>
      <c r="AE63">
        <v>0.30844562247539098</v>
      </c>
      <c r="AF63">
        <v>0.19399145627249001</v>
      </c>
      <c r="AG63">
        <v>0.28804256142095203</v>
      </c>
      <c r="AH63">
        <v>0.159147619378395</v>
      </c>
      <c r="AI63">
        <v>0.29357216984574203</v>
      </c>
      <c r="AJ63">
        <v>0.24486231042431</v>
      </c>
      <c r="AK63">
        <v>0.25737071893733698</v>
      </c>
      <c r="AL63">
        <v>0.26584780322855101</v>
      </c>
      <c r="AM63">
        <v>0.23214338573049201</v>
      </c>
      <c r="AN63">
        <v>0.26174826208129198</v>
      </c>
      <c r="AO63">
        <v>0.23695232222534199</v>
      </c>
      <c r="AP63">
        <v>0.25759875544736399</v>
      </c>
      <c r="AQ63">
        <v>0.25635113066537701</v>
      </c>
      <c r="AR63">
        <v>0.27427712695450801</v>
      </c>
      <c r="AS63">
        <v>0.211299846242339</v>
      </c>
      <c r="AT63">
        <v>0.26059416250481698</v>
      </c>
      <c r="AU63">
        <v>0.28989038904125702</v>
      </c>
      <c r="AV63">
        <v>0.27109943909301898</v>
      </c>
      <c r="AW63">
        <v>0.20994101995700201</v>
      </c>
      <c r="AX63">
        <v>0.25903550518943302</v>
      </c>
      <c r="AY63">
        <v>0.23554891833580599</v>
      </c>
      <c r="AZ63">
        <v>0.259835628276885</v>
      </c>
      <c r="BA63">
        <v>0.21580875000046701</v>
      </c>
      <c r="BB63">
        <v>0.23402325012790401</v>
      </c>
      <c r="BC63">
        <v>0.28283334378094799</v>
      </c>
      <c r="BD63">
        <v>0.297910575512221</v>
      </c>
      <c r="BE63">
        <v>0.180829092253182</v>
      </c>
      <c r="BF63">
        <v>0.17010617016562499</v>
      </c>
      <c r="BG63">
        <v>0.27861103775691398</v>
      </c>
      <c r="BH63">
        <v>0.210448030885592</v>
      </c>
      <c r="BI63">
        <v>0.28165323297557998</v>
      </c>
      <c r="BJ63">
        <v>0.30071680987576799</v>
      </c>
      <c r="BL63">
        <v>0.16257213480702001</v>
      </c>
      <c r="BM63">
        <v>0.288439723027203</v>
      </c>
      <c r="BN63">
        <v>0.23899335750525599</v>
      </c>
      <c r="BO63">
        <v>0.25582077578288698</v>
      </c>
      <c r="BP63">
        <v>0.270473709073213</v>
      </c>
      <c r="BQ63">
        <v>0.26668976731002503</v>
      </c>
      <c r="BR63">
        <v>0.17015829253814299</v>
      </c>
      <c r="BS63">
        <v>0.17190968609886201</v>
      </c>
      <c r="BT63">
        <v>0.25037237922260103</v>
      </c>
      <c r="BU63">
        <v>0.22128303356388901</v>
      </c>
      <c r="BV63">
        <v>0.22724260459307399</v>
      </c>
      <c r="BW63">
        <v>0.25866975132881698</v>
      </c>
      <c r="BX63">
        <v>0.190101483709917</v>
      </c>
      <c r="BY63">
        <v>0.200422066454919</v>
      </c>
      <c r="BZ63">
        <v>0.216962108041579</v>
      </c>
      <c r="CA63">
        <v>0.19022439400000099</v>
      </c>
      <c r="CB63">
        <v>0.27725940950976302</v>
      </c>
      <c r="CC63">
        <v>0.223606189152084</v>
      </c>
      <c r="CD63">
        <v>0.25792180697529199</v>
      </c>
      <c r="CE63">
        <v>0.30334339100111701</v>
      </c>
      <c r="CF63">
        <v>0.268601056259546</v>
      </c>
      <c r="CG63">
        <v>0.26469747120174703</v>
      </c>
      <c r="CH63">
        <v>0.27160794889055501</v>
      </c>
      <c r="CI63">
        <v>0.30398000287622301</v>
      </c>
      <c r="CJ63">
        <v>0.19020456206877601</v>
      </c>
      <c r="CK63">
        <v>0.188364526600693</v>
      </c>
      <c r="CL63">
        <v>0.14282911438793</v>
      </c>
      <c r="CM63">
        <v>0.22639100874076801</v>
      </c>
      <c r="CN63">
        <v>0.174836107868651</v>
      </c>
      <c r="CO63">
        <v>0.26865328844615199</v>
      </c>
      <c r="CP63">
        <v>0.19924138705886499</v>
      </c>
      <c r="CQ63">
        <v>0.248229738112518</v>
      </c>
      <c r="CR63">
        <v>0.185029244002273</v>
      </c>
      <c r="CS63">
        <v>0.29303560057068101</v>
      </c>
      <c r="CT63">
        <v>0.226157791994475</v>
      </c>
      <c r="CU63">
        <v>0.25073148819501001</v>
      </c>
      <c r="CV63">
        <v>0.30321488953267201</v>
      </c>
      <c r="CW63">
        <v>0.25848910799297797</v>
      </c>
      <c r="CX63">
        <v>0.23292014037359501</v>
      </c>
      <c r="CY63">
        <v>0.32121681482864001</v>
      </c>
      <c r="CZ63">
        <v>0.220352131958163</v>
      </c>
      <c r="DA63">
        <v>0.18210164323605099</v>
      </c>
      <c r="DB63">
        <v>0.26928093317207302</v>
      </c>
      <c r="DC63">
        <v>0.20252097597638599</v>
      </c>
      <c r="DD63">
        <v>0.24263554803719101</v>
      </c>
      <c r="DE63">
        <v>0.20336202487458999</v>
      </c>
      <c r="DF63">
        <v>0.23782920698394</v>
      </c>
      <c r="DG63">
        <v>0.23773043028160301</v>
      </c>
      <c r="DH63">
        <v>0.18411637999699401</v>
      </c>
      <c r="DI63">
        <v>0.23663547663684201</v>
      </c>
      <c r="DJ63">
        <v>0.29016744217064799</v>
      </c>
      <c r="DK63">
        <v>0.23733488550095599</v>
      </c>
      <c r="DL63">
        <v>0.171201815366303</v>
      </c>
      <c r="DM63">
        <v>0.25151380917314098</v>
      </c>
      <c r="DN63">
        <v>0.23492069942626601</v>
      </c>
      <c r="DO63">
        <v>0.139466161265942</v>
      </c>
      <c r="DP63">
        <v>0.214854874094282</v>
      </c>
      <c r="DQ63">
        <v>0.26626183757696797</v>
      </c>
      <c r="DR63">
        <v>0.220706866079625</v>
      </c>
      <c r="DS63">
        <v>0.19302214656719699</v>
      </c>
      <c r="DT63">
        <v>0.308917987922249</v>
      </c>
      <c r="DU63">
        <v>0.258555246286855</v>
      </c>
      <c r="DV63">
        <v>0.29730840447488799</v>
      </c>
      <c r="DW63">
        <v>0.26388905511862698</v>
      </c>
      <c r="DX63">
        <v>0.29180192187258103</v>
      </c>
      <c r="DY63">
        <v>0.26681810323872901</v>
      </c>
      <c r="DZ63">
        <v>0.17767179407690301</v>
      </c>
      <c r="EA63">
        <v>0.25651302029937101</v>
      </c>
      <c r="EB63">
        <v>0.26846022191910401</v>
      </c>
      <c r="EC63">
        <v>0.26886956407337098</v>
      </c>
      <c r="ED63">
        <v>0.232056127825786</v>
      </c>
      <c r="EE63">
        <v>0.18562014488269299</v>
      </c>
      <c r="EF63">
        <v>0.205140694345606</v>
      </c>
      <c r="EG63">
        <v>0.30383424862500502</v>
      </c>
      <c r="EH63">
        <v>0.24730923318579801</v>
      </c>
      <c r="EI63">
        <v>0.24593284578084401</v>
      </c>
      <c r="EJ63">
        <v>0.231085195009396</v>
      </c>
      <c r="EK63">
        <v>0.22994389848542701</v>
      </c>
      <c r="EL63">
        <v>0.19756691398058601</v>
      </c>
      <c r="EM63">
        <v>0.28782470137302102</v>
      </c>
      <c r="EN63">
        <v>0.27675262813977197</v>
      </c>
      <c r="EO63">
        <v>0.14257586024175101</v>
      </c>
      <c r="EP63">
        <v>0.198226226532739</v>
      </c>
      <c r="EQ63">
        <v>0.26966646213676199</v>
      </c>
      <c r="ER63">
        <v>0.13490307816507399</v>
      </c>
      <c r="ES63">
        <v>0.21504949718416899</v>
      </c>
      <c r="ET63">
        <v>0.28915299975013498</v>
      </c>
      <c r="EU63">
        <v>0.27985188214826701</v>
      </c>
      <c r="EV63">
        <v>0.26642838552974402</v>
      </c>
      <c r="EW63">
        <v>0.227755643323624</v>
      </c>
      <c r="EX63">
        <v>0.238392414284395</v>
      </c>
      <c r="EY63">
        <v>0.151940599436934</v>
      </c>
      <c r="EZ63">
        <v>0.13333665596433</v>
      </c>
      <c r="FA63">
        <v>0.233119140425295</v>
      </c>
      <c r="FB63">
        <v>0.240071215041296</v>
      </c>
      <c r="FC63">
        <v>0.27979856887211102</v>
      </c>
      <c r="FD63">
        <v>0.221726581695977</v>
      </c>
      <c r="FE63">
        <v>0.192921045577784</v>
      </c>
      <c r="FF63">
        <v>0.18304796042890301</v>
      </c>
      <c r="FG63">
        <v>0.22581541901942401</v>
      </c>
      <c r="FH63">
        <v>0.22772625876490701</v>
      </c>
      <c r="FI63">
        <v>0.26223174785073</v>
      </c>
      <c r="FJ63">
        <v>0.17276923150318499</v>
      </c>
      <c r="FK63">
        <v>0.24410788045190199</v>
      </c>
      <c r="FL63">
        <v>0.24884725609150901</v>
      </c>
      <c r="FM63">
        <v>0.193193291944595</v>
      </c>
      <c r="FN63">
        <v>0.18909623954421501</v>
      </c>
      <c r="FO63">
        <v>0.147311873742172</v>
      </c>
      <c r="FP63">
        <v>0.17642842388691701</v>
      </c>
      <c r="FQ63">
        <v>0.25974722201651501</v>
      </c>
      <c r="FR63">
        <v>0.169013157019196</v>
      </c>
      <c r="FS63">
        <v>0.247072478225525</v>
      </c>
      <c r="FT63">
        <v>0.225896313917166</v>
      </c>
      <c r="FU63">
        <v>0.14198308909235099</v>
      </c>
      <c r="FV63">
        <v>0.24473983307111699</v>
      </c>
      <c r="FW63">
        <v>0.29977186124361299</v>
      </c>
      <c r="FX63">
        <v>0.225350932773285</v>
      </c>
      <c r="FY63">
        <v>0.28434557132525101</v>
      </c>
      <c r="FZ63">
        <v>0.20988687522580199</v>
      </c>
      <c r="GA63">
        <v>0.119098600925681</v>
      </c>
      <c r="GB63">
        <v>0.28656904099630198</v>
      </c>
      <c r="GC63">
        <v>0.22942563027909799</v>
      </c>
      <c r="GD63">
        <v>0.26631615888814603</v>
      </c>
      <c r="GE63">
        <v>0.28409625247843401</v>
      </c>
      <c r="GF63">
        <v>0.27213102883540702</v>
      </c>
      <c r="GG63">
        <v>0.241583055048921</v>
      </c>
      <c r="GH63">
        <v>0.29841796818854399</v>
      </c>
      <c r="GI63">
        <v>0.192377942277943</v>
      </c>
      <c r="GJ63">
        <v>0.31823494439716199</v>
      </c>
      <c r="GK63">
        <v>0.22365882863206599</v>
      </c>
      <c r="GL63">
        <v>0.12534499964662499</v>
      </c>
      <c r="GM63">
        <v>0.24269675054624201</v>
      </c>
      <c r="GN63">
        <v>0.29905310145313901</v>
      </c>
      <c r="GO63">
        <v>0.29547841930922703</v>
      </c>
      <c r="GP63">
        <v>0.19836895998458101</v>
      </c>
      <c r="GQ63">
        <v>0.26998359796205601</v>
      </c>
      <c r="GR63">
        <v>0.26819681816109497</v>
      </c>
      <c r="GS63">
        <v>0.25395583810376898</v>
      </c>
      <c r="GT63">
        <v>0.16760993197336199</v>
      </c>
      <c r="GU63">
        <v>0.29259950195212397</v>
      </c>
      <c r="GV63">
        <v>0.22594671190101301</v>
      </c>
      <c r="GW63">
        <v>0.12550863570245799</v>
      </c>
      <c r="GX63">
        <v>0.28408276664014898</v>
      </c>
      <c r="GY63">
        <v>0.27039054193432899</v>
      </c>
      <c r="GZ63">
        <v>0.22144628235349501</v>
      </c>
      <c r="HA63">
        <v>0.26723438470847199</v>
      </c>
      <c r="HB63">
        <v>0.22420870443436899</v>
      </c>
      <c r="HC63">
        <v>0.29644436975018501</v>
      </c>
      <c r="HD63">
        <v>0.27628383141923002</v>
      </c>
      <c r="HE63">
        <v>0.24566976261270501</v>
      </c>
      <c r="HF63">
        <v>0.26537040184685501</v>
      </c>
      <c r="HG63">
        <v>0.32375995657245099</v>
      </c>
      <c r="HH63">
        <v>0.24831557754050601</v>
      </c>
      <c r="HI63">
        <v>0.203222860613444</v>
      </c>
      <c r="HJ63">
        <v>0.217021059337942</v>
      </c>
      <c r="HK63">
        <v>0.22613717240651601</v>
      </c>
      <c r="HL63">
        <v>0.229101746283039</v>
      </c>
      <c r="HM63">
        <v>0.19898151587167101</v>
      </c>
      <c r="HN63">
        <v>0.29609536568314299</v>
      </c>
      <c r="HO63">
        <v>0.29718663661970202</v>
      </c>
      <c r="HP63">
        <v>0.20585921360599799</v>
      </c>
      <c r="HQ63">
        <v>0.15387266833185401</v>
      </c>
      <c r="HR63">
        <v>0.32189223238842701</v>
      </c>
      <c r="HS63">
        <v>0.249674121182551</v>
      </c>
      <c r="HT63">
        <v>0.208869423297535</v>
      </c>
      <c r="HU63">
        <v>0.30809870677708601</v>
      </c>
      <c r="HV63">
        <v>0.30351933406114801</v>
      </c>
      <c r="HW63">
        <v>0.26208566241589099</v>
      </c>
      <c r="HX63">
        <v>0.21853001256701099</v>
      </c>
      <c r="HY63">
        <v>0.25965039891110198</v>
      </c>
      <c r="HZ63">
        <v>0.272243768429549</v>
      </c>
      <c r="IA63">
        <v>0.204378848622393</v>
      </c>
      <c r="IB63">
        <v>0.26618258341693501</v>
      </c>
      <c r="IC63">
        <v>0.25776296597467302</v>
      </c>
      <c r="ID63">
        <v>0.25859187509813802</v>
      </c>
      <c r="IE63">
        <v>0.23616479588481501</v>
      </c>
      <c r="IF63">
        <v>0.16397564496177</v>
      </c>
      <c r="IG63">
        <v>0.33206515861271002</v>
      </c>
      <c r="IH63">
        <v>0.18435725436523101</v>
      </c>
      <c r="II63">
        <v>0.29942824617554098</v>
      </c>
      <c r="IJ63">
        <v>0.241096467334589</v>
      </c>
      <c r="IK63">
        <v>0.29752152031805201</v>
      </c>
      <c r="IL63">
        <v>0.23490174402663599</v>
      </c>
      <c r="IM63">
        <v>0.30709847642584898</v>
      </c>
      <c r="IN63">
        <v>0.227431541268446</v>
      </c>
      <c r="IO63">
        <v>0.29247239293819899</v>
      </c>
      <c r="IP63">
        <v>0.14681324836502799</v>
      </c>
      <c r="IQ63">
        <v>0.29313864069573198</v>
      </c>
      <c r="IR63">
        <v>0.108398554952069</v>
      </c>
      <c r="IS63">
        <v>0.18856069208246201</v>
      </c>
      <c r="IT63">
        <v>0.28108175652664202</v>
      </c>
      <c r="IU63">
        <v>0.25874394555746899</v>
      </c>
      <c r="IV63">
        <v>0.299340942735625</v>
      </c>
      <c r="IW63">
        <v>0.226018810381723</v>
      </c>
      <c r="IX63">
        <v>0.31506629147441201</v>
      </c>
      <c r="IY63">
        <v>0.234706498440099</v>
      </c>
      <c r="IZ63">
        <v>0.183170608088045</v>
      </c>
      <c r="JA63">
        <v>0.27493831003989999</v>
      </c>
      <c r="JB63">
        <v>0.32646584834894599</v>
      </c>
      <c r="JC63">
        <v>0.312898051539578</v>
      </c>
      <c r="JD63">
        <v>0.28391030805798601</v>
      </c>
      <c r="JE63">
        <v>0.20261969423306</v>
      </c>
      <c r="JF63">
        <v>0.28125029792019401</v>
      </c>
      <c r="JG63">
        <v>0.137137712993426</v>
      </c>
      <c r="JH63">
        <v>0.31361714490672099</v>
      </c>
      <c r="JI63">
        <v>0.27538419834375999</v>
      </c>
      <c r="JJ63">
        <v>0.23273840641507099</v>
      </c>
      <c r="JK63">
        <v>0.29615227207679901</v>
      </c>
      <c r="JL63">
        <v>0.30938315007894002</v>
      </c>
      <c r="JM63">
        <v>0.28507070313560301</v>
      </c>
      <c r="JN63">
        <v>0.28142436617219702</v>
      </c>
      <c r="JO63">
        <v>0.31075323931201398</v>
      </c>
      <c r="JP63">
        <v>0.23252846322750301</v>
      </c>
      <c r="JQ63">
        <v>0.31134643336940199</v>
      </c>
      <c r="JR63">
        <v>0.29118728837930302</v>
      </c>
      <c r="JS63">
        <v>0.246513872059307</v>
      </c>
      <c r="JT63">
        <v>0.30303960060845703</v>
      </c>
      <c r="JU63">
        <v>0.26466475021157598</v>
      </c>
      <c r="JV63">
        <v>0.22546693374143201</v>
      </c>
      <c r="JW63">
        <v>0.230171026351949</v>
      </c>
      <c r="JX63">
        <v>0.20528786740647401</v>
      </c>
      <c r="JY63">
        <v>0.24402222478913399</v>
      </c>
      <c r="JZ63">
        <v>0.191804943973539</v>
      </c>
      <c r="KA63">
        <v>0.195802390321234</v>
      </c>
      <c r="KB63">
        <v>0.29341274908467502</v>
      </c>
      <c r="KC63">
        <v>0.22735913904976399</v>
      </c>
      <c r="KD63">
        <v>0.176057856893687</v>
      </c>
      <c r="KE63">
        <v>0.31738896867354399</v>
      </c>
      <c r="KF63">
        <v>0.25144173338571701</v>
      </c>
      <c r="KG63">
        <v>0.25584943909113</v>
      </c>
      <c r="KH63">
        <v>0.212468445744353</v>
      </c>
      <c r="KI63">
        <v>0.28674767183428201</v>
      </c>
      <c r="KJ63">
        <v>0.23170298308571499</v>
      </c>
      <c r="KK63">
        <v>0.200929549049992</v>
      </c>
      <c r="KL63">
        <v>0.19779455306348601</v>
      </c>
      <c r="KM63">
        <v>0.15692805012304001</v>
      </c>
      <c r="KN63">
        <v>0.26035726193049102</v>
      </c>
      <c r="KO63">
        <v>0.29129317005559402</v>
      </c>
      <c r="KP63">
        <v>0.19603797629306399</v>
      </c>
      <c r="KQ63">
        <v>0.21867017004309799</v>
      </c>
      <c r="KR63">
        <v>0.25973119144262102</v>
      </c>
      <c r="KS63">
        <v>0.21112336175722399</v>
      </c>
      <c r="KT63">
        <v>0.275837955820109</v>
      </c>
      <c r="KU63">
        <v>0.24467890683306601</v>
      </c>
      <c r="KV63">
        <v>0.21083492182869701</v>
      </c>
      <c r="KW63">
        <v>0.139656164213769</v>
      </c>
      <c r="KX63">
        <v>0.26835810840885199</v>
      </c>
      <c r="KY63">
        <v>0.20761433255161199</v>
      </c>
      <c r="KZ63">
        <v>3.5675092456726697E-2</v>
      </c>
      <c r="LA63">
        <v>0.21875850223472901</v>
      </c>
      <c r="LB63">
        <v>0.27859862403511299</v>
      </c>
      <c r="LC63">
        <v>0.19463137100432601</v>
      </c>
      <c r="LD63">
        <v>0.206316154675767</v>
      </c>
      <c r="LE63">
        <v>0.22478449144103099</v>
      </c>
      <c r="LF63">
        <v>0.32649817140465398</v>
      </c>
      <c r="LG63">
        <v>0.28854229886432398</v>
      </c>
      <c r="LH63">
        <v>0.29155775704291298</v>
      </c>
      <c r="LI63">
        <v>0.27490690908570597</v>
      </c>
      <c r="LJ63">
        <v>0.21965701106538199</v>
      </c>
      <c r="LK63">
        <v>0.27239763856368299</v>
      </c>
      <c r="LL63">
        <v>0.229047557641094</v>
      </c>
      <c r="LM63">
        <v>0.22612370824028</v>
      </c>
      <c r="LN63">
        <v>0.22967654937984999</v>
      </c>
      <c r="LO63">
        <v>0.27690962019524101</v>
      </c>
      <c r="LP63">
        <v>0.207927660908933</v>
      </c>
      <c r="LQ63">
        <v>0.23672798905145201</v>
      </c>
      <c r="LR63">
        <v>0.28380804444727398</v>
      </c>
      <c r="LS63">
        <v>0.28456282356366103</v>
      </c>
      <c r="LT63">
        <v>0.28382176784618901</v>
      </c>
      <c r="LU63">
        <v>0.29040597103475002</v>
      </c>
      <c r="LV63">
        <v>0.27296027649979698</v>
      </c>
      <c r="LW63">
        <v>0.28156192704808503</v>
      </c>
      <c r="LX63">
        <v>0.25509671620610702</v>
      </c>
      <c r="LY63">
        <v>0.28798423696499098</v>
      </c>
      <c r="LZ63">
        <v>0.18110026583636199</v>
      </c>
      <c r="MA63">
        <v>0.208332116505411</v>
      </c>
      <c r="MB63">
        <v>0.23195839983842501</v>
      </c>
      <c r="MC63">
        <v>0.182877332409939</v>
      </c>
      <c r="MD63">
        <v>0.196560969840781</v>
      </c>
      <c r="ME63">
        <v>0.153065089876841</v>
      </c>
      <c r="MF63">
        <v>0.19930932163661499</v>
      </c>
      <c r="MG63">
        <v>0.200899856734328</v>
      </c>
      <c r="MH63">
        <v>0.226098368438618</v>
      </c>
      <c r="MI63">
        <v>0.21644788754424399</v>
      </c>
      <c r="MJ63">
        <v>0.27325542176647799</v>
      </c>
      <c r="MK63">
        <v>0.26173894610084503</v>
      </c>
      <c r="ML63">
        <v>0.27766904838076401</v>
      </c>
      <c r="MM63">
        <v>0.287097560555862</v>
      </c>
      <c r="MN63">
        <v>0.172033132826198</v>
      </c>
      <c r="MO63">
        <v>0.26439514644858297</v>
      </c>
      <c r="MP63">
        <v>0.25162579170161498</v>
      </c>
      <c r="MQ63">
        <v>0.21772641671509799</v>
      </c>
      <c r="MR63">
        <v>0.31278293591039402</v>
      </c>
      <c r="MS63">
        <v>0.17533198873661199</v>
      </c>
      <c r="MT63">
        <v>0.28142105908234999</v>
      </c>
      <c r="MU63">
        <v>0.28252402417065198</v>
      </c>
      <c r="MV63">
        <v>0.30542167747478499</v>
      </c>
      <c r="MW63">
        <v>0.181639274791527</v>
      </c>
      <c r="MX63">
        <v>0.25965525145432999</v>
      </c>
      <c r="MY63">
        <v>0.27561421531385299</v>
      </c>
      <c r="MZ63">
        <v>0.31740519714655802</v>
      </c>
      <c r="NA63">
        <v>0.254287292701737</v>
      </c>
      <c r="NB63">
        <v>0.20483714945930301</v>
      </c>
      <c r="NC63">
        <v>0.162314885263978</v>
      </c>
      <c r="ND63">
        <v>0.206726829472764</v>
      </c>
      <c r="NE63">
        <v>0.24651300458771899</v>
      </c>
      <c r="NF63">
        <v>0.21909094403318399</v>
      </c>
      <c r="NG63">
        <v>0.20571948160285899</v>
      </c>
      <c r="NH63">
        <v>0.123792654762622</v>
      </c>
      <c r="NI63">
        <v>0.27823574211845797</v>
      </c>
      <c r="NJ63">
        <v>0.244377208697654</v>
      </c>
      <c r="NK63">
        <v>0.202305744867428</v>
      </c>
      <c r="NL63">
        <v>0.28556504651696002</v>
      </c>
      <c r="NM63">
        <v>0.26285172613277902</v>
      </c>
      <c r="NN63">
        <v>0.245033724176837</v>
      </c>
      <c r="NO63">
        <v>0.29405100872676698</v>
      </c>
      <c r="NP63">
        <v>0.27824469794800699</v>
      </c>
      <c r="NQ63">
        <v>0.293466549137268</v>
      </c>
      <c r="NR63">
        <v>0.29717949794019</v>
      </c>
      <c r="NS63">
        <v>0.225430356088026</v>
      </c>
      <c r="NT63">
        <v>0.258227813730736</v>
      </c>
      <c r="NU63">
        <v>0.211784493690965</v>
      </c>
      <c r="NV63">
        <v>0.28653439546012799</v>
      </c>
      <c r="NW63">
        <v>0.28406978535215299</v>
      </c>
      <c r="NX63">
        <v>0.20788158778977101</v>
      </c>
      <c r="NY63">
        <v>0.284633960069338</v>
      </c>
      <c r="NZ63">
        <v>0.20030144286030099</v>
      </c>
      <c r="OA63">
        <v>0.256159600623247</v>
      </c>
      <c r="OB63">
        <v>0.23651886754294299</v>
      </c>
      <c r="OC63">
        <v>0.25749675372324898</v>
      </c>
      <c r="OD63">
        <v>0.22042969721943201</v>
      </c>
      <c r="OE63">
        <v>0.29776222145715198</v>
      </c>
      <c r="OF63">
        <v>0.176873486580997</v>
      </c>
      <c r="OG63">
        <v>0.30824292538213299</v>
      </c>
      <c r="OH63">
        <v>0.149025189521233</v>
      </c>
      <c r="OI63">
        <v>0.268711230550081</v>
      </c>
      <c r="OJ63">
        <v>0.183213288965624</v>
      </c>
      <c r="OK63">
        <v>0.215603659908088</v>
      </c>
      <c r="OL63">
        <v>0.20402108945755801</v>
      </c>
      <c r="OM63">
        <v>0.25570458222943598</v>
      </c>
      <c r="ON63">
        <v>0.33536667812554</v>
      </c>
      <c r="OO63">
        <v>0.25209504670951499</v>
      </c>
      <c r="OP63">
        <v>0.32403428505861698</v>
      </c>
      <c r="OQ63">
        <v>0.28709920069220402</v>
      </c>
      <c r="OR63">
        <v>0.20983705015544099</v>
      </c>
      <c r="OS63">
        <v>0.24277283977604999</v>
      </c>
      <c r="OT63">
        <v>0.28650315793888398</v>
      </c>
      <c r="OU63">
        <v>0.17459903870467999</v>
      </c>
      <c r="OV63">
        <v>0.226701126762547</v>
      </c>
      <c r="OW63">
        <v>0.327760072086623</v>
      </c>
      <c r="OX63">
        <v>0.26916274023911801</v>
      </c>
      <c r="OY63">
        <v>0.30018082927140999</v>
      </c>
      <c r="OZ63">
        <v>0.23737854227482799</v>
      </c>
      <c r="PA63">
        <v>0.202757094389408</v>
      </c>
      <c r="PB63">
        <v>0.155966860808433</v>
      </c>
      <c r="PC63">
        <v>0.214945179752772</v>
      </c>
      <c r="PD63">
        <v>0.27056972768243298</v>
      </c>
      <c r="PE63">
        <v>0.25600102712920603</v>
      </c>
      <c r="PF63">
        <v>0.16562898472568</v>
      </c>
      <c r="PG63">
        <v>0.26604475296399199</v>
      </c>
      <c r="PH63">
        <v>0.25354328431763001</v>
      </c>
      <c r="PI63">
        <v>0.288834249601854</v>
      </c>
      <c r="PJ63">
        <v>0.28868465909907798</v>
      </c>
      <c r="PK63">
        <v>0.21148214004385699</v>
      </c>
      <c r="PL63">
        <v>0.31623690127430398</v>
      </c>
      <c r="PM63">
        <v>0.33709201012394702</v>
      </c>
      <c r="PN63">
        <v>0.29604281038828101</v>
      </c>
      <c r="PO63">
        <v>0.28647817290236899</v>
      </c>
      <c r="PP63">
        <v>0.154283183968487</v>
      </c>
      <c r="PQ63">
        <v>0.29194947345796701</v>
      </c>
      <c r="PR63">
        <v>0.154034924006966</v>
      </c>
      <c r="PS63">
        <v>0.23935178462761</v>
      </c>
      <c r="PT63">
        <v>0.28298435903591301</v>
      </c>
      <c r="PU63">
        <v>0.28667045960215098</v>
      </c>
      <c r="PV63">
        <v>0.280952777463223</v>
      </c>
      <c r="PW63">
        <v>0.213745111639709</v>
      </c>
      <c r="PX63">
        <v>0.28112198045199799</v>
      </c>
      <c r="PY63">
        <v>0.26773190010362602</v>
      </c>
      <c r="PZ63">
        <v>0.26736542445235001</v>
      </c>
      <c r="QA63">
        <v>0.22236625239776101</v>
      </c>
      <c r="QB63">
        <v>0.31803907480618898</v>
      </c>
      <c r="QC63">
        <v>0.236046695921169</v>
      </c>
      <c r="QD63">
        <v>0.31542514075677103</v>
      </c>
      <c r="QE63">
        <v>0.227928096066664</v>
      </c>
      <c r="QF63">
        <v>0.22712293286597299</v>
      </c>
      <c r="QG63">
        <v>0.217469717035605</v>
      </c>
      <c r="QH63">
        <v>0.18503273147583299</v>
      </c>
      <c r="QI63">
        <v>0.20090035299933001</v>
      </c>
      <c r="QJ63">
        <v>0.12423384953259101</v>
      </c>
      <c r="QK63">
        <v>0.29224351254699199</v>
      </c>
      <c r="QL63">
        <v>0.234621372361</v>
      </c>
      <c r="QM63">
        <v>0.27589529300679</v>
      </c>
      <c r="QN63">
        <v>0.24047335352719901</v>
      </c>
      <c r="QO63">
        <v>0.20188904579608599</v>
      </c>
      <c r="QP63">
        <v>0.19509542941140501</v>
      </c>
      <c r="QQ63">
        <v>0.29198526336083003</v>
      </c>
      <c r="QR63">
        <v>0.298644102274088</v>
      </c>
      <c r="QS63">
        <v>0.22149504738463999</v>
      </c>
      <c r="QT63">
        <v>0.22081629408471601</v>
      </c>
      <c r="QU63">
        <v>0.29718827450058199</v>
      </c>
      <c r="QV63">
        <v>0.22507774622488999</v>
      </c>
      <c r="QW63">
        <v>0.21361369637288899</v>
      </c>
      <c r="QX63">
        <v>0.26495562312453302</v>
      </c>
      <c r="QY63">
        <v>0.25734348157100101</v>
      </c>
      <c r="QZ63">
        <v>0.19449249430613999</v>
      </c>
      <c r="RA63">
        <v>0.22822352004714999</v>
      </c>
      <c r="RB63">
        <v>0.17577382940688499</v>
      </c>
      <c r="RC63">
        <v>0.30687268732543899</v>
      </c>
      <c r="RD63">
        <v>0.261759857289042</v>
      </c>
      <c r="RE63">
        <v>0.17294257814827099</v>
      </c>
      <c r="RF63">
        <v>0.26988586386980601</v>
      </c>
      <c r="RG63">
        <v>0.22748551979332901</v>
      </c>
      <c r="RH63">
        <v>0.27478142751955098</v>
      </c>
      <c r="RI63">
        <v>0.22496102709799101</v>
      </c>
      <c r="RJ63">
        <v>0.25175333670521199</v>
      </c>
      <c r="RK63">
        <v>0.22534202938953901</v>
      </c>
      <c r="RL63">
        <v>0.294962310644723</v>
      </c>
    </row>
    <row r="64" spans="1:480" x14ac:dyDescent="0.25">
      <c r="A64" t="s">
        <v>63</v>
      </c>
      <c r="B64">
        <v>0.38070054885758098</v>
      </c>
      <c r="C64">
        <v>0.42575702342063998</v>
      </c>
      <c r="D64">
        <v>0.36137085366963401</v>
      </c>
      <c r="E64">
        <v>0.393166406846512</v>
      </c>
      <c r="F64">
        <v>0.36787232799043201</v>
      </c>
      <c r="G64">
        <v>0.30941788269390402</v>
      </c>
      <c r="H64">
        <v>0.33922479463106697</v>
      </c>
      <c r="I64">
        <v>0.37516436587248603</v>
      </c>
      <c r="J64">
        <v>0.410096026611945</v>
      </c>
      <c r="K64">
        <v>0.38553897683969801</v>
      </c>
      <c r="L64">
        <v>0.32545885688749099</v>
      </c>
      <c r="M64">
        <v>0.39727841710824402</v>
      </c>
      <c r="N64">
        <v>0.28800592238892497</v>
      </c>
      <c r="O64">
        <v>0.28503819323218699</v>
      </c>
      <c r="P64">
        <v>0.33895542947620899</v>
      </c>
      <c r="Q64">
        <v>0.39811576073471699</v>
      </c>
      <c r="R64">
        <v>0.49648037757575902</v>
      </c>
      <c r="S64">
        <v>0.31653431830331302</v>
      </c>
      <c r="T64">
        <v>0.34857097755587002</v>
      </c>
      <c r="U64">
        <v>0.34829945759674202</v>
      </c>
      <c r="V64">
        <v>0.31237429713404002</v>
      </c>
      <c r="W64">
        <v>0.302572979131352</v>
      </c>
      <c r="X64">
        <v>0.294448067035806</v>
      </c>
      <c r="Y64">
        <v>0.271718205272445</v>
      </c>
      <c r="Z64">
        <v>0.22575048230908301</v>
      </c>
      <c r="AA64">
        <v>0.26925469958166198</v>
      </c>
      <c r="AB64">
        <v>0.38053535567111102</v>
      </c>
      <c r="AC64">
        <v>0.32608150856173701</v>
      </c>
      <c r="AD64">
        <v>0.31266382010562499</v>
      </c>
      <c r="AE64">
        <v>0.41538178011976201</v>
      </c>
      <c r="AF64">
        <v>0.36709448205128098</v>
      </c>
      <c r="AG64">
        <v>0.40043875543046198</v>
      </c>
      <c r="AH64">
        <v>0.49757812878959701</v>
      </c>
      <c r="AI64">
        <v>0.38139348799540801</v>
      </c>
      <c r="AJ64">
        <v>0.28487195677355298</v>
      </c>
      <c r="AK64">
        <v>0.36713525698157901</v>
      </c>
      <c r="AL64">
        <v>0.38101035248459397</v>
      </c>
      <c r="AM64">
        <v>0.29255491109006598</v>
      </c>
      <c r="AN64">
        <v>0.29796191282559298</v>
      </c>
      <c r="AO64">
        <v>0.21571512309622501</v>
      </c>
      <c r="AP64">
        <v>0.33946925675644501</v>
      </c>
      <c r="AQ64">
        <v>0.34495920015311299</v>
      </c>
      <c r="AR64">
        <v>0.33175865108373498</v>
      </c>
      <c r="AS64">
        <v>0.30955329196600101</v>
      </c>
      <c r="AT64">
        <v>0.37400756167802601</v>
      </c>
      <c r="AU64">
        <v>0.43387427905481402</v>
      </c>
      <c r="AV64">
        <v>0.31460121926410101</v>
      </c>
      <c r="AW64">
        <v>0.25299742042628398</v>
      </c>
      <c r="AX64">
        <v>0.28586865234397402</v>
      </c>
      <c r="AY64">
        <v>0.26196758204108</v>
      </c>
      <c r="AZ64">
        <v>0.314466010512709</v>
      </c>
      <c r="BA64">
        <v>0.30066432045969699</v>
      </c>
      <c r="BB64">
        <v>0.34561301731215799</v>
      </c>
      <c r="BC64">
        <v>0.31241704273119297</v>
      </c>
      <c r="BD64">
        <v>0.34380734613539199</v>
      </c>
      <c r="BE64">
        <v>0.34467847588036099</v>
      </c>
      <c r="BF64">
        <v>0.35025685569832998</v>
      </c>
      <c r="BG64">
        <v>0.31994007689874099</v>
      </c>
      <c r="BH64">
        <v>0.419869286740924</v>
      </c>
      <c r="BI64">
        <v>0.28727759471959802</v>
      </c>
      <c r="BJ64">
        <v>0.383124491875449</v>
      </c>
      <c r="BK64">
        <v>0.16257213480702001</v>
      </c>
      <c r="BM64">
        <v>0.40300174257084598</v>
      </c>
      <c r="BN64">
        <v>0.28665990882194198</v>
      </c>
      <c r="BO64">
        <v>0.35804155565687201</v>
      </c>
      <c r="BP64">
        <v>0.375188090115193</v>
      </c>
      <c r="BQ64">
        <v>0.318878045575133</v>
      </c>
      <c r="BR64">
        <v>0.33960483600892799</v>
      </c>
      <c r="BS64">
        <v>0.39143624516464798</v>
      </c>
      <c r="BT64">
        <v>0.317335670714118</v>
      </c>
      <c r="BU64">
        <v>0.36479202386802501</v>
      </c>
      <c r="BV64">
        <v>0.258475325922979</v>
      </c>
      <c r="BW64">
        <v>0.417739633041881</v>
      </c>
      <c r="BX64">
        <v>0.27321864790245898</v>
      </c>
      <c r="BY64">
        <v>0.26260018840376798</v>
      </c>
      <c r="BZ64">
        <v>0.32664428034661702</v>
      </c>
      <c r="CA64">
        <v>0.23028739446976201</v>
      </c>
      <c r="CB64">
        <v>0.33272251658513002</v>
      </c>
      <c r="CC64">
        <v>0.38840298576058302</v>
      </c>
      <c r="CD64">
        <v>0.44465598439602999</v>
      </c>
      <c r="CE64">
        <v>0.29028204149216003</v>
      </c>
      <c r="CF64">
        <v>0.30916799087781099</v>
      </c>
      <c r="CG64">
        <v>0.34286336576492699</v>
      </c>
      <c r="CH64">
        <v>0.32869539714014401</v>
      </c>
      <c r="CI64">
        <v>0.395724043673509</v>
      </c>
      <c r="CJ64">
        <v>0.54479186657860701</v>
      </c>
      <c r="CK64">
        <v>0.309622311120893</v>
      </c>
      <c r="CL64">
        <v>0.207568706688392</v>
      </c>
      <c r="CM64">
        <v>0.389494978653249</v>
      </c>
      <c r="CN64">
        <v>0.241915976730017</v>
      </c>
      <c r="CO64">
        <v>0.382975021827891</v>
      </c>
      <c r="CP64">
        <v>0.217025526085834</v>
      </c>
      <c r="CQ64">
        <v>0.37348207070381101</v>
      </c>
      <c r="CR64">
        <v>0.22551677601428399</v>
      </c>
      <c r="CS64">
        <v>0.35730300831877998</v>
      </c>
      <c r="CT64">
        <v>0.34940712176319999</v>
      </c>
      <c r="CU64">
        <v>0.29601854716178899</v>
      </c>
      <c r="CV64">
        <v>0.40360096152967301</v>
      </c>
      <c r="CW64">
        <v>0.37962396649029501</v>
      </c>
      <c r="CX64">
        <v>0.267856373604281</v>
      </c>
      <c r="CY64">
        <v>0.333576158105795</v>
      </c>
      <c r="CZ64">
        <v>0.291535810462282</v>
      </c>
      <c r="DA64">
        <v>0.24190551391144499</v>
      </c>
      <c r="DB64">
        <v>0.31670407764886899</v>
      </c>
      <c r="DC64">
        <v>0.29405914829701901</v>
      </c>
      <c r="DD64">
        <v>0.261549415934199</v>
      </c>
      <c r="DE64">
        <v>0.30427312934029699</v>
      </c>
      <c r="DF64">
        <v>0.318102680051432</v>
      </c>
      <c r="DG64">
        <v>0.32721658949358401</v>
      </c>
      <c r="DH64">
        <v>0.30159899185651701</v>
      </c>
      <c r="DI64">
        <v>0.39760958804719698</v>
      </c>
      <c r="DJ64">
        <v>0.32381327366276602</v>
      </c>
      <c r="DK64">
        <v>0.27101148629765998</v>
      </c>
      <c r="DL64">
        <v>0.25212342037658603</v>
      </c>
      <c r="DM64">
        <v>0.35503935532783898</v>
      </c>
      <c r="DN64">
        <v>0.24892503086998799</v>
      </c>
      <c r="DO64">
        <v>0.21018843338530799</v>
      </c>
      <c r="DP64">
        <v>0.25666786666272101</v>
      </c>
      <c r="DQ64">
        <v>0.33404934143376303</v>
      </c>
      <c r="DR64">
        <v>0.30210306218268301</v>
      </c>
      <c r="DS64">
        <v>0.31660398868126999</v>
      </c>
      <c r="DT64">
        <v>0.34903950669669098</v>
      </c>
      <c r="DU64">
        <v>0.36578691163044602</v>
      </c>
      <c r="DV64">
        <v>0.317449800175368</v>
      </c>
      <c r="DW64">
        <v>0.28027930481847402</v>
      </c>
      <c r="DX64">
        <v>0.425053537686297</v>
      </c>
      <c r="DY64">
        <v>0.27690481710089598</v>
      </c>
      <c r="DZ64">
        <v>0.30838066315137003</v>
      </c>
      <c r="EA64">
        <v>0.32158421202432602</v>
      </c>
      <c r="EB64">
        <v>0.27949404469210298</v>
      </c>
      <c r="EC64">
        <v>0.387656640859316</v>
      </c>
      <c r="ED64">
        <v>0.28280110587534701</v>
      </c>
      <c r="EE64">
        <v>0.231334561428504</v>
      </c>
      <c r="EF64">
        <v>0.33740401927636499</v>
      </c>
      <c r="EG64">
        <v>0.361192302670028</v>
      </c>
      <c r="EH64">
        <v>0.31659353789700501</v>
      </c>
      <c r="EI64">
        <v>0.31738044643920998</v>
      </c>
      <c r="EJ64">
        <v>0.18842102114408801</v>
      </c>
      <c r="EK64">
        <v>0.25472979655470102</v>
      </c>
      <c r="EL64">
        <v>0.27246875086773897</v>
      </c>
      <c r="EM64">
        <v>0.37551663999347301</v>
      </c>
      <c r="EN64">
        <v>0.38349409198561002</v>
      </c>
      <c r="EO64">
        <v>0.25551543120410802</v>
      </c>
      <c r="EP64">
        <v>0.30424132932035403</v>
      </c>
      <c r="EQ64">
        <v>0.39130882135460898</v>
      </c>
      <c r="ER64">
        <v>0.232662738823849</v>
      </c>
      <c r="ES64">
        <v>0.29675878511873499</v>
      </c>
      <c r="ET64">
        <v>0.34594956016332201</v>
      </c>
      <c r="EU64">
        <v>0.35948341935276601</v>
      </c>
      <c r="EV64">
        <v>0.38952538070294501</v>
      </c>
      <c r="EW64">
        <v>0.30382168402322701</v>
      </c>
      <c r="EX64">
        <v>0.373571438833735</v>
      </c>
      <c r="EY64">
        <v>0.23047671408702</v>
      </c>
      <c r="EZ64">
        <v>0.24707008966836699</v>
      </c>
      <c r="FA64">
        <v>0.29678887838543</v>
      </c>
      <c r="FB64">
        <v>0.32304523035522098</v>
      </c>
      <c r="FC64">
        <v>0.37448808406290701</v>
      </c>
      <c r="FD64">
        <v>0.33337085092672297</v>
      </c>
      <c r="FE64">
        <v>0.261358414975499</v>
      </c>
      <c r="FF64">
        <v>0.214183861190028</v>
      </c>
      <c r="FG64">
        <v>0.31388201843633001</v>
      </c>
      <c r="FH64">
        <v>0.29765299400631001</v>
      </c>
      <c r="FI64">
        <v>0.40164581862306098</v>
      </c>
      <c r="FJ64">
        <v>0.29954457566041298</v>
      </c>
      <c r="FK64">
        <v>0.291182264051284</v>
      </c>
      <c r="FL64">
        <v>0.29706479121945001</v>
      </c>
      <c r="FM64">
        <v>0.31147657351717201</v>
      </c>
      <c r="FN64">
        <v>0.29171316085163301</v>
      </c>
      <c r="FO64">
        <v>0.16183843709868401</v>
      </c>
      <c r="FP64">
        <v>0.23452782046114001</v>
      </c>
      <c r="FQ64">
        <v>0.29090130206308901</v>
      </c>
      <c r="FR64">
        <v>0.28117822989815799</v>
      </c>
      <c r="FS64">
        <v>0.35621610918468799</v>
      </c>
      <c r="FT64">
        <v>0.31523308483676499</v>
      </c>
      <c r="FU64">
        <v>0.17505068045168401</v>
      </c>
      <c r="FV64">
        <v>0.34939457375354099</v>
      </c>
      <c r="FW64">
        <v>0.34703579754358099</v>
      </c>
      <c r="FX64">
        <v>0.32529219730232101</v>
      </c>
      <c r="FY64">
        <v>0.32871977306196398</v>
      </c>
      <c r="FZ64">
        <v>0.220734585743559</v>
      </c>
      <c r="GA64">
        <v>0.177399761137879</v>
      </c>
      <c r="GB64">
        <v>0.40650262659111502</v>
      </c>
      <c r="GC64">
        <v>0.34262403907605499</v>
      </c>
      <c r="GD64">
        <v>0.35373457156403398</v>
      </c>
      <c r="GE64">
        <v>0.377641505267796</v>
      </c>
      <c r="GF64">
        <v>0.41203194196246801</v>
      </c>
      <c r="GG64">
        <v>0.29690188929306499</v>
      </c>
      <c r="GH64">
        <v>0.30718102530353503</v>
      </c>
      <c r="GI64">
        <v>0.21163013700361299</v>
      </c>
      <c r="GJ64">
        <v>0.42614676078709302</v>
      </c>
      <c r="GK64">
        <v>0.27367830248319103</v>
      </c>
      <c r="GL64">
        <v>0.182092393563098</v>
      </c>
      <c r="GM64">
        <v>0.149174157327776</v>
      </c>
      <c r="GN64">
        <v>0.33163586662255601</v>
      </c>
      <c r="GO64">
        <v>0.26371939595253402</v>
      </c>
      <c r="GP64">
        <v>0.281145847539372</v>
      </c>
      <c r="GQ64">
        <v>0.38517718786362198</v>
      </c>
      <c r="GR64">
        <v>0.31959144648780102</v>
      </c>
      <c r="GS64">
        <v>0.28433628315548598</v>
      </c>
      <c r="GT64">
        <v>0.27009244047120201</v>
      </c>
      <c r="GU64">
        <v>0.37008373532891298</v>
      </c>
      <c r="GV64">
        <v>0.247152124398925</v>
      </c>
      <c r="GW64">
        <v>0.47524266884308902</v>
      </c>
      <c r="GX64">
        <v>0.33687488225808099</v>
      </c>
      <c r="GY64">
        <v>0.30227591526410402</v>
      </c>
      <c r="GZ64">
        <v>0.33336676501442603</v>
      </c>
      <c r="HA64">
        <v>0.35018061225090502</v>
      </c>
      <c r="HB64">
        <v>0.30256092131152501</v>
      </c>
      <c r="HC64">
        <v>0.31106449146759502</v>
      </c>
      <c r="HD64">
        <v>0.327209780408938</v>
      </c>
      <c r="HE64">
        <v>0.36062043430337598</v>
      </c>
      <c r="HF64">
        <v>0.36496217400084702</v>
      </c>
      <c r="HG64">
        <v>0.36462777556379999</v>
      </c>
      <c r="HH64">
        <v>0.28286772984382003</v>
      </c>
      <c r="HI64">
        <v>0.29877135594839099</v>
      </c>
      <c r="HJ64">
        <v>0.27753200659305699</v>
      </c>
      <c r="HK64">
        <v>0.324061735482229</v>
      </c>
      <c r="HL64">
        <v>0.33985494392494497</v>
      </c>
      <c r="HM64">
        <v>0.18589675033779901</v>
      </c>
      <c r="HN64">
        <v>0.37293420883890699</v>
      </c>
      <c r="HO64">
        <v>0.44787412122056097</v>
      </c>
      <c r="HP64">
        <v>0.32011247433178402</v>
      </c>
      <c r="HQ64">
        <v>0.28396681683664599</v>
      </c>
      <c r="HR64">
        <v>0.367804904271336</v>
      </c>
      <c r="HS64">
        <v>0.25244527771013803</v>
      </c>
      <c r="HT64">
        <v>0.27574457673379199</v>
      </c>
      <c r="HU64">
        <v>0.31519144315092201</v>
      </c>
      <c r="HV64">
        <v>0.38167678797947202</v>
      </c>
      <c r="HW64">
        <v>0.37752186868542698</v>
      </c>
      <c r="HX64">
        <v>0.29615789080472699</v>
      </c>
      <c r="HY64">
        <v>0.28590919655108898</v>
      </c>
      <c r="HZ64">
        <v>0.32883583546109202</v>
      </c>
      <c r="IA64">
        <v>0.32304900274880399</v>
      </c>
      <c r="IB64">
        <v>0.343488457686905</v>
      </c>
      <c r="IC64">
        <v>0.3169003487973</v>
      </c>
      <c r="ID64">
        <v>0.37981193057486501</v>
      </c>
      <c r="IE64">
        <v>0.32029636827722202</v>
      </c>
      <c r="IF64">
        <v>0.28657309690215499</v>
      </c>
      <c r="IG64">
        <v>0.38610717430235503</v>
      </c>
      <c r="IH64">
        <v>0.227090950801425</v>
      </c>
      <c r="II64">
        <v>0.33761144995136499</v>
      </c>
      <c r="IJ64">
        <v>0.41309632784875899</v>
      </c>
      <c r="IK64">
        <v>0.38814667051817903</v>
      </c>
      <c r="IL64">
        <v>0.28242934351820898</v>
      </c>
      <c r="IM64">
        <v>0.329290232869488</v>
      </c>
      <c r="IN64">
        <v>0.25409057103264698</v>
      </c>
      <c r="IO64">
        <v>0.374279439772852</v>
      </c>
      <c r="IP64">
        <v>0.26677717502277398</v>
      </c>
      <c r="IQ64">
        <v>0.32810691678625697</v>
      </c>
      <c r="IR64">
        <v>0.12335081156017499</v>
      </c>
      <c r="IS64">
        <v>0.28118020903622998</v>
      </c>
      <c r="IT64">
        <v>0.34545577032000602</v>
      </c>
      <c r="IU64">
        <v>0.33904441885596298</v>
      </c>
      <c r="IV64">
        <v>0.21781054363794999</v>
      </c>
      <c r="IW64">
        <v>0.25539574166114298</v>
      </c>
      <c r="IX64">
        <v>0.297684140118191</v>
      </c>
      <c r="IY64">
        <v>0.35948187390827702</v>
      </c>
      <c r="IZ64">
        <v>0.29111088116977502</v>
      </c>
      <c r="JA64">
        <v>0.30143595123882999</v>
      </c>
      <c r="JB64">
        <v>0.38559649295706</v>
      </c>
      <c r="JC64">
        <v>0.36860390612094501</v>
      </c>
      <c r="JD64">
        <v>0.29551664011381001</v>
      </c>
      <c r="JE64">
        <v>0.23973726768651801</v>
      </c>
      <c r="JF64">
        <v>0.37346645953646002</v>
      </c>
      <c r="JG64">
        <v>0.41591321899369199</v>
      </c>
      <c r="JH64">
        <v>0.39485236658441197</v>
      </c>
      <c r="JI64">
        <v>0.36752891746788302</v>
      </c>
      <c r="JJ64">
        <v>0.33680854454458597</v>
      </c>
      <c r="JK64">
        <v>0.396493947996445</v>
      </c>
      <c r="JL64">
        <v>0.29877780962693601</v>
      </c>
      <c r="JM64">
        <v>0.29175648432222701</v>
      </c>
      <c r="JN64">
        <v>0.31130410553341398</v>
      </c>
      <c r="JO64">
        <v>0.29063113047890099</v>
      </c>
      <c r="JP64">
        <v>0.341030115631828</v>
      </c>
      <c r="JQ64">
        <v>0.38886662483050899</v>
      </c>
      <c r="JR64">
        <v>0.42003972082975799</v>
      </c>
      <c r="JS64">
        <v>0.30822755832145798</v>
      </c>
      <c r="JT64">
        <v>0.32278980492461401</v>
      </c>
      <c r="JU64">
        <v>0.371081206428652</v>
      </c>
      <c r="JV64">
        <v>0.28382800827249999</v>
      </c>
      <c r="JW64">
        <v>0.33031129704346601</v>
      </c>
      <c r="JX64">
        <v>0.30671967212044399</v>
      </c>
      <c r="JY64">
        <v>0.36762119169146101</v>
      </c>
      <c r="JZ64">
        <v>0.38994236754366401</v>
      </c>
      <c r="KA64">
        <v>0.26056670587686598</v>
      </c>
      <c r="KB64">
        <v>0.36457175272509801</v>
      </c>
      <c r="KC64">
        <v>0.41817848219037301</v>
      </c>
      <c r="KD64">
        <v>0.351448597426538</v>
      </c>
      <c r="KE64">
        <v>0.37936562147713099</v>
      </c>
      <c r="KF64">
        <v>0.35228748851921599</v>
      </c>
      <c r="KG64">
        <v>0.30601970677725299</v>
      </c>
      <c r="KH64">
        <v>0.282591150541467</v>
      </c>
      <c r="KI64">
        <v>0.35296350084174399</v>
      </c>
      <c r="KJ64">
        <v>0.30723062777857402</v>
      </c>
      <c r="KK64">
        <v>0.29594648550291103</v>
      </c>
      <c r="KL64">
        <v>0.320980091393889</v>
      </c>
      <c r="KM64">
        <v>0.23511488915315901</v>
      </c>
      <c r="KN64">
        <v>0.38003747434186302</v>
      </c>
      <c r="KO64">
        <v>0.33060448384139202</v>
      </c>
      <c r="KP64">
        <v>0.26698960291156298</v>
      </c>
      <c r="KQ64">
        <v>0.30866301524474299</v>
      </c>
      <c r="KR64">
        <v>0.31630760650502099</v>
      </c>
      <c r="KS64">
        <v>0.41116565059927601</v>
      </c>
      <c r="KT64">
        <v>0.34046873958781299</v>
      </c>
      <c r="KU64">
        <v>0.30894731890427202</v>
      </c>
      <c r="KV64">
        <v>0.27827796110080899</v>
      </c>
      <c r="KW64">
        <v>0.13181734239047499</v>
      </c>
      <c r="KX64">
        <v>0.36295529471430299</v>
      </c>
      <c r="KY64">
        <v>0.24443459957803801</v>
      </c>
      <c r="KZ64">
        <v>0.11909365559562</v>
      </c>
      <c r="LA64">
        <v>0.25360155389820999</v>
      </c>
      <c r="LB64">
        <v>0.35466510127050899</v>
      </c>
      <c r="LC64">
        <v>0.33134594285526497</v>
      </c>
      <c r="LD64">
        <v>0.24112610037443899</v>
      </c>
      <c r="LE64">
        <v>0.33067389582696599</v>
      </c>
      <c r="LF64">
        <v>0.31123815658465298</v>
      </c>
      <c r="LG64">
        <v>0.345597567021241</v>
      </c>
      <c r="LH64">
        <v>0.37739975291240602</v>
      </c>
      <c r="LI64">
        <v>0.38407916115055402</v>
      </c>
      <c r="LJ64">
        <v>0.26870598015896202</v>
      </c>
      <c r="LK64">
        <v>0.330585806663732</v>
      </c>
      <c r="LL64">
        <v>0.298513080604277</v>
      </c>
      <c r="LM64">
        <v>0.25638625769462398</v>
      </c>
      <c r="LN64">
        <v>0.33501991331403502</v>
      </c>
      <c r="LO64">
        <v>0.38394081351038001</v>
      </c>
      <c r="LP64">
        <v>0.34828528328359099</v>
      </c>
      <c r="LQ64">
        <v>0.35744477074264702</v>
      </c>
      <c r="LR64">
        <v>0.33015106801240501</v>
      </c>
      <c r="LS64">
        <v>0.37874738398262697</v>
      </c>
      <c r="LT64">
        <v>0.37403574012284602</v>
      </c>
      <c r="LU64">
        <v>0.388536050551339</v>
      </c>
      <c r="LV64">
        <v>0.36111566604573597</v>
      </c>
      <c r="LW64">
        <v>0.38210008466515299</v>
      </c>
      <c r="LX64">
        <v>0.35486321867190401</v>
      </c>
      <c r="LY64">
        <v>0.32319844477952497</v>
      </c>
      <c r="LZ64">
        <v>0.25311480376857598</v>
      </c>
      <c r="MA64">
        <v>0.30007801662615402</v>
      </c>
      <c r="MB64">
        <v>0.37707194486178403</v>
      </c>
      <c r="MC64">
        <v>0.37139085487227103</v>
      </c>
      <c r="MD64">
        <v>0.383956805993734</v>
      </c>
      <c r="ME64">
        <v>0.228318451644096</v>
      </c>
      <c r="MF64">
        <v>0.33300197972675799</v>
      </c>
      <c r="MG64">
        <v>0.30103733390893</v>
      </c>
      <c r="MH64">
        <v>0.31417137163791797</v>
      </c>
      <c r="MI64">
        <v>0.29909768373693701</v>
      </c>
      <c r="MJ64">
        <v>0.329189685207047</v>
      </c>
      <c r="MK64">
        <v>0.348758367325681</v>
      </c>
      <c r="ML64">
        <v>0.30064306337067098</v>
      </c>
      <c r="MM64">
        <v>0.39528988765727902</v>
      </c>
      <c r="MN64">
        <v>0.22721585790552201</v>
      </c>
      <c r="MO64">
        <v>0.386845078073773</v>
      </c>
      <c r="MP64">
        <v>0.37306395547912302</v>
      </c>
      <c r="MQ64">
        <v>0.31546680107944203</v>
      </c>
      <c r="MR64">
        <v>0.39296451231545698</v>
      </c>
      <c r="MS64">
        <v>0.277307479699269</v>
      </c>
      <c r="MT64">
        <v>0.350434676885225</v>
      </c>
      <c r="MU64">
        <v>0.34742031066491402</v>
      </c>
      <c r="MV64">
        <v>0.39985132509413801</v>
      </c>
      <c r="MW64">
        <v>0.250471577056609</v>
      </c>
      <c r="MX64">
        <v>0.336384016727238</v>
      </c>
      <c r="MY64">
        <v>0.28910223144354003</v>
      </c>
      <c r="MZ64">
        <v>0.26368482332909399</v>
      </c>
      <c r="NA64">
        <v>0.32144935857544898</v>
      </c>
      <c r="NB64">
        <v>0.31501094275278302</v>
      </c>
      <c r="NC64">
        <v>0.2637422991801</v>
      </c>
      <c r="ND64">
        <v>0.25687903003725499</v>
      </c>
      <c r="NE64">
        <v>0.34643662325636798</v>
      </c>
      <c r="NF64">
        <v>0.305423253753141</v>
      </c>
      <c r="NG64">
        <v>0.34133203035641502</v>
      </c>
      <c r="NH64">
        <v>0.419716066222032</v>
      </c>
      <c r="NI64">
        <v>0.31244134336069002</v>
      </c>
      <c r="NJ64">
        <v>0.29093628182352299</v>
      </c>
      <c r="NK64">
        <v>0.29981595112458198</v>
      </c>
      <c r="NL64">
        <v>0.39676000675015199</v>
      </c>
      <c r="NM64">
        <v>0.36434838694575</v>
      </c>
      <c r="NN64">
        <v>0.379467894618501</v>
      </c>
      <c r="NO64">
        <v>0.40207396335523898</v>
      </c>
      <c r="NP64">
        <v>0.25185711869101002</v>
      </c>
      <c r="NQ64">
        <v>0.36166498188461399</v>
      </c>
      <c r="NR64">
        <v>0.35694279064103301</v>
      </c>
      <c r="NS64">
        <v>0.31389377929071799</v>
      </c>
      <c r="NT64">
        <v>0.315844089117789</v>
      </c>
      <c r="NU64">
        <v>0.29232812215561199</v>
      </c>
      <c r="NV64">
        <v>0.339867538731083</v>
      </c>
      <c r="NW64">
        <v>0.32764512139642898</v>
      </c>
      <c r="NX64">
        <v>0.29025510488381701</v>
      </c>
      <c r="NY64">
        <v>0.318645400814563</v>
      </c>
      <c r="NZ64">
        <v>0.31693227686908498</v>
      </c>
      <c r="OA64">
        <v>0.32361126544537999</v>
      </c>
      <c r="OB64">
        <v>0.35008834304735997</v>
      </c>
      <c r="OC64">
        <v>0.31698974775372102</v>
      </c>
      <c r="OD64">
        <v>0.305241451020489</v>
      </c>
      <c r="OE64">
        <v>0.32150482177412998</v>
      </c>
      <c r="OF64">
        <v>0.277277634397748</v>
      </c>
      <c r="OG64">
        <v>0.39348305429430502</v>
      </c>
      <c r="OH64">
        <v>0.18040648557362701</v>
      </c>
      <c r="OI64">
        <v>0.29808566096741201</v>
      </c>
      <c r="OJ64">
        <v>0.24972388117032701</v>
      </c>
      <c r="OK64">
        <v>0.34162922672145701</v>
      </c>
      <c r="OL64">
        <v>0.33469117056983499</v>
      </c>
      <c r="OM64">
        <v>0.32780913422583902</v>
      </c>
      <c r="ON64">
        <v>0.225145884168618</v>
      </c>
      <c r="OO64">
        <v>0.33991799856799998</v>
      </c>
      <c r="OP64">
        <v>0.37417217151916998</v>
      </c>
      <c r="OQ64">
        <v>0.37209233240120398</v>
      </c>
      <c r="OR64">
        <v>0.35594177297581597</v>
      </c>
      <c r="OS64">
        <v>0.38083870248604601</v>
      </c>
      <c r="OT64">
        <v>0.314240761007267</v>
      </c>
      <c r="OU64">
        <v>0.32512619436990597</v>
      </c>
      <c r="OV64">
        <v>0.317204554972635</v>
      </c>
      <c r="OW64">
        <v>0.39936306739528699</v>
      </c>
      <c r="OX64">
        <v>0.23412167667821299</v>
      </c>
      <c r="OY64">
        <v>0.34877164855578502</v>
      </c>
      <c r="OZ64">
        <v>0.298598431945786</v>
      </c>
      <c r="PA64">
        <v>0.21158055825358399</v>
      </c>
      <c r="PB64">
        <v>0.27425104630193498</v>
      </c>
      <c r="PC64">
        <v>0.28146235867999703</v>
      </c>
      <c r="PD64">
        <v>0.360657939134297</v>
      </c>
      <c r="PE64">
        <v>0.34284009635295098</v>
      </c>
      <c r="PF64">
        <v>0.28811523439076803</v>
      </c>
      <c r="PG64">
        <v>0.36178523938815699</v>
      </c>
      <c r="PH64">
        <v>0.38337625536044201</v>
      </c>
      <c r="PI64">
        <v>0.284935596490971</v>
      </c>
      <c r="PJ64">
        <v>0.34306715501067703</v>
      </c>
      <c r="PK64">
        <v>0.32809545160009601</v>
      </c>
      <c r="PL64">
        <v>0.28409634997713901</v>
      </c>
      <c r="PM64">
        <v>0.39892414386168701</v>
      </c>
      <c r="PN64">
        <v>0.37551572853748399</v>
      </c>
      <c r="PO64">
        <v>0.28865569032409499</v>
      </c>
      <c r="PP64">
        <v>0.21224033712359899</v>
      </c>
      <c r="PQ64">
        <v>0.37343108912527501</v>
      </c>
      <c r="PR64">
        <v>0.24831260176401501</v>
      </c>
      <c r="PS64">
        <v>0.36289418131905299</v>
      </c>
      <c r="PT64">
        <v>0.35582976007338102</v>
      </c>
      <c r="PU64">
        <v>0.34029478759890902</v>
      </c>
      <c r="PV64">
        <v>0.37705657077155702</v>
      </c>
      <c r="PW64">
        <v>0.34274239327343597</v>
      </c>
      <c r="PX64">
        <v>0.333769325449707</v>
      </c>
      <c r="PY64">
        <v>0.35280946048958001</v>
      </c>
      <c r="PZ64">
        <v>0.413453914953748</v>
      </c>
      <c r="QA64">
        <v>0.27983995663186301</v>
      </c>
      <c r="QB64">
        <v>0.39074111347563001</v>
      </c>
      <c r="QC64">
        <v>0.20892582411378499</v>
      </c>
      <c r="QD64">
        <v>0.35614754413059402</v>
      </c>
      <c r="QE64">
        <v>0.35066562573517501</v>
      </c>
      <c r="QF64">
        <v>0.35032450774540203</v>
      </c>
      <c r="QG64">
        <v>0.304764617830171</v>
      </c>
      <c r="QH64">
        <v>0.291811616352669</v>
      </c>
      <c r="QI64">
        <v>0.24040250792455001</v>
      </c>
      <c r="QJ64">
        <v>0.357217831304806</v>
      </c>
      <c r="QK64">
        <v>0.37083809565894099</v>
      </c>
      <c r="QL64">
        <v>0.34339387121992399</v>
      </c>
      <c r="QM64">
        <v>0.34194053953574599</v>
      </c>
      <c r="QN64">
        <v>0.29534702702911803</v>
      </c>
      <c r="QO64">
        <v>0.244650239034407</v>
      </c>
      <c r="QP64">
        <v>0.23505518187334001</v>
      </c>
      <c r="QQ64">
        <v>0.40375017714972999</v>
      </c>
      <c r="QR64">
        <v>0.34989674041970997</v>
      </c>
      <c r="QS64">
        <v>0.38566223225145602</v>
      </c>
      <c r="QT64">
        <v>0.32371285678615802</v>
      </c>
      <c r="QU64">
        <v>0.35139303146467599</v>
      </c>
      <c r="QV64">
        <v>0.29096483045212601</v>
      </c>
      <c r="QW64">
        <v>0.31568063029180699</v>
      </c>
      <c r="QX64">
        <v>0.32228752934501298</v>
      </c>
      <c r="QY64">
        <v>0.30858164719752601</v>
      </c>
      <c r="QZ64">
        <v>0.27312153063584499</v>
      </c>
      <c r="RA64">
        <v>0.31730114298330497</v>
      </c>
      <c r="RB64">
        <v>0.265764727403837</v>
      </c>
      <c r="RC64">
        <v>0.40285659787014699</v>
      </c>
      <c r="RD64">
        <v>0.29581484105536798</v>
      </c>
      <c r="RE64">
        <v>0.28136143132955699</v>
      </c>
      <c r="RF64">
        <v>0.34539059050050502</v>
      </c>
      <c r="RG64">
        <v>0.31131006577536702</v>
      </c>
      <c r="RH64">
        <v>0.33046430456401299</v>
      </c>
      <c r="RI64">
        <v>0.31527312495669302</v>
      </c>
      <c r="RJ64">
        <v>0.31518819200366999</v>
      </c>
      <c r="RK64">
        <v>0.365177521000975</v>
      </c>
      <c r="RL64">
        <v>0.30864134630335999</v>
      </c>
    </row>
    <row r="65" spans="1:480" x14ac:dyDescent="0.25">
      <c r="A65" t="s">
        <v>64</v>
      </c>
      <c r="B65">
        <v>0.65568293003377998</v>
      </c>
      <c r="C65">
        <v>0.492454622847594</v>
      </c>
      <c r="D65">
        <v>0.56628700303979795</v>
      </c>
      <c r="E65">
        <v>0.61958272113269597</v>
      </c>
      <c r="F65">
        <v>0.49752282101388101</v>
      </c>
      <c r="G65">
        <v>0.52622100563879903</v>
      </c>
      <c r="H65">
        <v>0.47641795021220901</v>
      </c>
      <c r="I65">
        <v>0.67340604008152705</v>
      </c>
      <c r="J65">
        <v>0.72978725324920102</v>
      </c>
      <c r="K65">
        <v>0.62974927781365497</v>
      </c>
      <c r="L65">
        <v>0.52180679988127798</v>
      </c>
      <c r="M65">
        <v>0.62584551482490602</v>
      </c>
      <c r="N65">
        <v>0.46652353342863301</v>
      </c>
      <c r="O65">
        <v>0.41581288120258098</v>
      </c>
      <c r="P65">
        <v>0.59831254310236703</v>
      </c>
      <c r="Q65">
        <v>0.38745116160584903</v>
      </c>
      <c r="R65">
        <v>0.36778859394428798</v>
      </c>
      <c r="S65">
        <v>0.57738716832928305</v>
      </c>
      <c r="T65">
        <v>0.50087089172553501</v>
      </c>
      <c r="U65">
        <v>0.63312394419323303</v>
      </c>
      <c r="V65">
        <v>0.463159406765629</v>
      </c>
      <c r="W65">
        <v>0.45228664641682198</v>
      </c>
      <c r="X65">
        <v>0.391823586258221</v>
      </c>
      <c r="Y65">
        <v>0.46322377172787998</v>
      </c>
      <c r="Z65">
        <v>0.355203368182615</v>
      </c>
      <c r="AA65">
        <v>0.44006573656243902</v>
      </c>
      <c r="AB65">
        <v>0.61678276388156505</v>
      </c>
      <c r="AC65">
        <v>0.55579815426425305</v>
      </c>
      <c r="AD65">
        <v>0.47536998154126098</v>
      </c>
      <c r="AE65">
        <v>0.74302550470031403</v>
      </c>
      <c r="AF65">
        <v>0.46776148458095901</v>
      </c>
      <c r="AG65">
        <v>0.64365043731435301</v>
      </c>
      <c r="AH65">
        <v>0.43788313512828098</v>
      </c>
      <c r="AI65">
        <v>0.60392769879372699</v>
      </c>
      <c r="AJ65">
        <v>0.51729370045025802</v>
      </c>
      <c r="AK65">
        <v>0.568402520015727</v>
      </c>
      <c r="AL65">
        <v>0.60258244968445496</v>
      </c>
      <c r="AM65">
        <v>0.54183018018195195</v>
      </c>
      <c r="AN65">
        <v>0.55330563620274498</v>
      </c>
      <c r="AO65">
        <v>0.36458901500021001</v>
      </c>
      <c r="AP65">
        <v>0.54689582954388005</v>
      </c>
      <c r="AQ65">
        <v>0.53479612392029197</v>
      </c>
      <c r="AR65">
        <v>0.57217560710759396</v>
      </c>
      <c r="AS65">
        <v>0.49434211020662899</v>
      </c>
      <c r="AT65">
        <v>0.546683876128085</v>
      </c>
      <c r="AU65">
        <v>0.65544955553671003</v>
      </c>
      <c r="AV65">
        <v>0.47491567603873502</v>
      </c>
      <c r="AW65">
        <v>0.36953867519610001</v>
      </c>
      <c r="AX65">
        <v>0.44754747070541401</v>
      </c>
      <c r="AY65">
        <v>0.52339094418512899</v>
      </c>
      <c r="AZ65">
        <v>0.56407058893419104</v>
      </c>
      <c r="BA65">
        <v>0.51013647393360495</v>
      </c>
      <c r="BB65">
        <v>0.585222746109619</v>
      </c>
      <c r="BC65">
        <v>0.62610132263537499</v>
      </c>
      <c r="BD65">
        <v>0.69146413969087595</v>
      </c>
      <c r="BE65">
        <v>0.51072896390074696</v>
      </c>
      <c r="BF65">
        <v>0.49035312027372602</v>
      </c>
      <c r="BG65">
        <v>0.62435170692205</v>
      </c>
      <c r="BH65">
        <v>0.54578859365481402</v>
      </c>
      <c r="BI65">
        <v>0.43309462614003202</v>
      </c>
      <c r="BJ65">
        <v>0.65945106794400099</v>
      </c>
      <c r="BK65">
        <v>0.288439723027203</v>
      </c>
      <c r="BL65">
        <v>0.40300174257084598</v>
      </c>
      <c r="BN65">
        <v>0.442208955078568</v>
      </c>
      <c r="BO65">
        <v>0.56629645713572396</v>
      </c>
      <c r="BP65">
        <v>0.58434627317083698</v>
      </c>
      <c r="BQ65">
        <v>0.60800531195697205</v>
      </c>
      <c r="BR65">
        <v>0.43883844027923102</v>
      </c>
      <c r="BS65">
        <v>0.40680927790702698</v>
      </c>
      <c r="BT65">
        <v>0.45565900469532999</v>
      </c>
      <c r="BU65">
        <v>0.55713223254088495</v>
      </c>
      <c r="BV65">
        <v>0.48646557416760999</v>
      </c>
      <c r="BW65">
        <v>0.55552085691019304</v>
      </c>
      <c r="BX65">
        <v>0.38220030537810701</v>
      </c>
      <c r="BY65">
        <v>0.43659119090636</v>
      </c>
      <c r="BZ65">
        <v>0.50032091497910802</v>
      </c>
      <c r="CA65">
        <v>0.40741407857241502</v>
      </c>
      <c r="CB65">
        <v>0.61715972044783796</v>
      </c>
      <c r="CC65">
        <v>0.49976154825716301</v>
      </c>
      <c r="CD65">
        <v>0.61963884828970694</v>
      </c>
      <c r="CE65">
        <v>0.48534314505051201</v>
      </c>
      <c r="CF65">
        <v>0.53449689526241695</v>
      </c>
      <c r="CG65">
        <v>0.584936725032559</v>
      </c>
      <c r="CH65">
        <v>0.60253205577026603</v>
      </c>
      <c r="CI65">
        <v>0.60838161166669802</v>
      </c>
      <c r="CJ65">
        <v>0.45205620174573502</v>
      </c>
      <c r="CK65">
        <v>0.48251270113947198</v>
      </c>
      <c r="CL65">
        <v>0.37426854252486502</v>
      </c>
      <c r="CM65">
        <v>0.48973369107134501</v>
      </c>
      <c r="CN65">
        <v>0.397275261083605</v>
      </c>
      <c r="CO65">
        <v>0.64673889807426199</v>
      </c>
      <c r="CP65">
        <v>0.40243371539665301</v>
      </c>
      <c r="CQ65">
        <v>0.60887520639298898</v>
      </c>
      <c r="CR65">
        <v>0.35129152105718098</v>
      </c>
      <c r="CS65">
        <v>0.63238058704177902</v>
      </c>
      <c r="CT65">
        <v>0.52776596242260398</v>
      </c>
      <c r="CU65">
        <v>0.47560787643471097</v>
      </c>
      <c r="CV65">
        <v>0.69721459859437696</v>
      </c>
      <c r="CW65">
        <v>0.60200740116086404</v>
      </c>
      <c r="CX65">
        <v>0.44568940792335199</v>
      </c>
      <c r="CY65">
        <v>0.65539516741080694</v>
      </c>
      <c r="CZ65">
        <v>0.43686736458319197</v>
      </c>
      <c r="DA65">
        <v>0.40840498923156598</v>
      </c>
      <c r="DB65">
        <v>0.54887335512691204</v>
      </c>
      <c r="DC65">
        <v>0.47019021027987701</v>
      </c>
      <c r="DD65">
        <v>0.423881325855402</v>
      </c>
      <c r="DE65">
        <v>0.48293490452036197</v>
      </c>
      <c r="DF65">
        <v>0.48513724470406899</v>
      </c>
      <c r="DG65">
        <v>0.50277363717539902</v>
      </c>
      <c r="DH65">
        <v>0.45258488578684197</v>
      </c>
      <c r="DI65">
        <v>0.55717317123977195</v>
      </c>
      <c r="DJ65">
        <v>0.62562714941818398</v>
      </c>
      <c r="DK65">
        <v>0.47931224868650202</v>
      </c>
      <c r="DL65">
        <v>0.42122232175420299</v>
      </c>
      <c r="DM65">
        <v>0.57380868408493502</v>
      </c>
      <c r="DN65">
        <v>0.46148858034281698</v>
      </c>
      <c r="DO65">
        <v>0.38739885026458099</v>
      </c>
      <c r="DP65">
        <v>0.40009279163681</v>
      </c>
      <c r="DQ65">
        <v>0.559555508679906</v>
      </c>
      <c r="DR65">
        <v>0.49552180589255801</v>
      </c>
      <c r="DS65">
        <v>0.46288743716820802</v>
      </c>
      <c r="DT65">
        <v>0.59865025761047697</v>
      </c>
      <c r="DU65">
        <v>0.58896116312860902</v>
      </c>
      <c r="DV65">
        <v>0.52533531857797799</v>
      </c>
      <c r="DW65">
        <v>0.47585099054692298</v>
      </c>
      <c r="DX65">
        <v>0.66311981084155103</v>
      </c>
      <c r="DY65">
        <v>0.46824589429935298</v>
      </c>
      <c r="DZ65">
        <v>0.44556081643564899</v>
      </c>
      <c r="EA65">
        <v>0.57106667292051705</v>
      </c>
      <c r="EB65">
        <v>0.40602219454208899</v>
      </c>
      <c r="EC65">
        <v>0.62489636786682401</v>
      </c>
      <c r="ED65">
        <v>0.52258362097048505</v>
      </c>
      <c r="EE65">
        <v>0.40683148787710699</v>
      </c>
      <c r="EF65">
        <v>0.47571246355178398</v>
      </c>
      <c r="EG65">
        <v>0.60534892845128396</v>
      </c>
      <c r="EH65">
        <v>0.50044979786779298</v>
      </c>
      <c r="EI65">
        <v>0.46642037096614902</v>
      </c>
      <c r="EJ65">
        <v>0.25828785400232401</v>
      </c>
      <c r="EK65">
        <v>0.308941681774554</v>
      </c>
      <c r="EL65">
        <v>0.44984145875041798</v>
      </c>
      <c r="EM65">
        <v>0.65005854968300802</v>
      </c>
      <c r="EN65">
        <v>0.62407728904146098</v>
      </c>
      <c r="EO65">
        <v>0.37456903684468801</v>
      </c>
      <c r="EP65">
        <v>0.48620796834790703</v>
      </c>
      <c r="EQ65">
        <v>0.62882857767821299</v>
      </c>
      <c r="ER65">
        <v>0.384576845931347</v>
      </c>
      <c r="ES65">
        <v>0.49100769017399298</v>
      </c>
      <c r="ET65">
        <v>0.58552851471673695</v>
      </c>
      <c r="EU65">
        <v>0.60398494268477998</v>
      </c>
      <c r="EV65">
        <v>0.63702665086883203</v>
      </c>
      <c r="EW65">
        <v>0.473376723288912</v>
      </c>
      <c r="EX65">
        <v>0.57110505108864695</v>
      </c>
      <c r="EY65">
        <v>0.44005288742668103</v>
      </c>
      <c r="EZ65">
        <v>0.274981705895466</v>
      </c>
      <c r="FA65">
        <v>0.42270994350033703</v>
      </c>
      <c r="FB65">
        <v>0.51500554673434795</v>
      </c>
      <c r="FC65">
        <v>0.64120570353890205</v>
      </c>
      <c r="FD65">
        <v>0.392069935675461</v>
      </c>
      <c r="FE65">
        <v>0.45273700843063502</v>
      </c>
      <c r="FF65">
        <v>0.41262116207611099</v>
      </c>
      <c r="FG65">
        <v>0.53405477432551096</v>
      </c>
      <c r="FH65">
        <v>0.48507672761620002</v>
      </c>
      <c r="FI65">
        <v>0.61069645122833704</v>
      </c>
      <c r="FJ65">
        <v>0.37650505836440001</v>
      </c>
      <c r="FK65">
        <v>0.53906990421877299</v>
      </c>
      <c r="FL65">
        <v>0.53884944525323297</v>
      </c>
      <c r="FM65">
        <v>0.48286384973041802</v>
      </c>
      <c r="FN65">
        <v>0.48211163158178599</v>
      </c>
      <c r="FO65">
        <v>0.34875917231813303</v>
      </c>
      <c r="FP65">
        <v>0.307469297322501</v>
      </c>
      <c r="FQ65">
        <v>0.55462524649022504</v>
      </c>
      <c r="FR65">
        <v>0.42637989184055702</v>
      </c>
      <c r="FS65">
        <v>0.61759870142289797</v>
      </c>
      <c r="FT65">
        <v>0.42679271748882402</v>
      </c>
      <c r="FU65">
        <v>0.24688570095534601</v>
      </c>
      <c r="FV65">
        <v>0.52196467929341595</v>
      </c>
      <c r="FW65">
        <v>0.62397367777202095</v>
      </c>
      <c r="FX65">
        <v>0.57380472699548801</v>
      </c>
      <c r="FY65">
        <v>0.62494007821979503</v>
      </c>
      <c r="FZ65">
        <v>0.35892372352294799</v>
      </c>
      <c r="GA65">
        <v>0.36229844187010901</v>
      </c>
      <c r="GB65">
        <v>0.64936401550498302</v>
      </c>
      <c r="GC65">
        <v>0.53841733286906002</v>
      </c>
      <c r="GD65">
        <v>0.58932823631783005</v>
      </c>
      <c r="GE65">
        <v>0.62204670456996802</v>
      </c>
      <c r="GF65">
        <v>0.60383350722561802</v>
      </c>
      <c r="GG65">
        <v>0.52776360517550502</v>
      </c>
      <c r="GH65">
        <v>0.57649049897218896</v>
      </c>
      <c r="GI65">
        <v>0.35082898641815702</v>
      </c>
      <c r="GJ65">
        <v>0.74624133506906898</v>
      </c>
      <c r="GK65">
        <v>0.52140326990944397</v>
      </c>
      <c r="GL65">
        <v>0.32566760373375903</v>
      </c>
      <c r="GM65">
        <v>0.27463239481784402</v>
      </c>
      <c r="GN65">
        <v>0.52332049677845005</v>
      </c>
      <c r="GO65">
        <v>0.42321997165233899</v>
      </c>
      <c r="GP65">
        <v>0.405052214332219</v>
      </c>
      <c r="GQ65">
        <v>0.60188082981004498</v>
      </c>
      <c r="GR65">
        <v>0.63052567315369001</v>
      </c>
      <c r="GS65">
        <v>0.51590117437535898</v>
      </c>
      <c r="GT65">
        <v>0.39890671804567701</v>
      </c>
      <c r="GU65">
        <v>0.61270185360282503</v>
      </c>
      <c r="GV65">
        <v>0.498663296098659</v>
      </c>
      <c r="GW65">
        <v>0.38067408029271999</v>
      </c>
      <c r="GX65">
        <v>0.63075218083222295</v>
      </c>
      <c r="GY65">
        <v>0.52022150327783101</v>
      </c>
      <c r="GZ65">
        <v>0.47739093631744001</v>
      </c>
      <c r="HA65">
        <v>0.54838891497509201</v>
      </c>
      <c r="HB65">
        <v>0.51639847078805101</v>
      </c>
      <c r="HC65">
        <v>0.47144950199924202</v>
      </c>
      <c r="HD65">
        <v>0.54570899418322605</v>
      </c>
      <c r="HE65">
        <v>0.49668844781747301</v>
      </c>
      <c r="HF65">
        <v>0.58866797280428895</v>
      </c>
      <c r="HG65">
        <v>0.67620689939091505</v>
      </c>
      <c r="HH65">
        <v>0.45377902168537698</v>
      </c>
      <c r="HI65">
        <v>0.53064711548940802</v>
      </c>
      <c r="HJ65">
        <v>0.51943492785244105</v>
      </c>
      <c r="HK65">
        <v>0.51576144260299295</v>
      </c>
      <c r="HL65">
        <v>0.57445307996648198</v>
      </c>
      <c r="HM65">
        <v>0.37269146278710502</v>
      </c>
      <c r="HN65">
        <v>0.52803372344600696</v>
      </c>
      <c r="HO65">
        <v>0.67898619466866905</v>
      </c>
      <c r="HP65">
        <v>0.47901474876470801</v>
      </c>
      <c r="HQ65">
        <v>0.37723246265381499</v>
      </c>
      <c r="HR65">
        <v>0.650508457344948</v>
      </c>
      <c r="HS65">
        <v>0.55218893520696899</v>
      </c>
      <c r="HT65">
        <v>0.36229967679013497</v>
      </c>
      <c r="HU65">
        <v>0.60236907453670596</v>
      </c>
      <c r="HV65">
        <v>0.66123454869620202</v>
      </c>
      <c r="HW65">
        <v>0.57352411808390003</v>
      </c>
      <c r="HX65">
        <v>0.50493394685708104</v>
      </c>
      <c r="HY65">
        <v>0.47824408450613998</v>
      </c>
      <c r="HZ65">
        <v>0.54622753750586095</v>
      </c>
      <c r="IA65">
        <v>0.49699403916595603</v>
      </c>
      <c r="IB65">
        <v>0.58694482892678002</v>
      </c>
      <c r="IC65">
        <v>0.56947142884275204</v>
      </c>
      <c r="ID65">
        <v>0.61090398778280597</v>
      </c>
      <c r="IE65">
        <v>0.50445529118541999</v>
      </c>
      <c r="IF65">
        <v>0.362696052487328</v>
      </c>
      <c r="IG65">
        <v>0.76289588688640797</v>
      </c>
      <c r="IH65">
        <v>0.38492692838963</v>
      </c>
      <c r="II65">
        <v>0.62481841142859296</v>
      </c>
      <c r="IJ65">
        <v>0.55678077519296798</v>
      </c>
      <c r="IK65">
        <v>0.62190278517506703</v>
      </c>
      <c r="IL65">
        <v>0.52786981818247802</v>
      </c>
      <c r="IM65">
        <v>0.66847217020025695</v>
      </c>
      <c r="IN65">
        <v>0.451006170380227</v>
      </c>
      <c r="IO65">
        <v>0.57423972640005005</v>
      </c>
      <c r="IP65">
        <v>0.37956611193796302</v>
      </c>
      <c r="IQ65">
        <v>0.62782153319671696</v>
      </c>
      <c r="IR65">
        <v>0.180886872388204</v>
      </c>
      <c r="IS65">
        <v>0.43833761241184499</v>
      </c>
      <c r="IT65">
        <v>0.61902721611976896</v>
      </c>
      <c r="IU65">
        <v>0.533947401261884</v>
      </c>
      <c r="IV65">
        <v>0.41149233835073901</v>
      </c>
      <c r="IW65">
        <v>0.38874065202402702</v>
      </c>
      <c r="IX65">
        <v>0.50105512229362903</v>
      </c>
      <c r="IY65">
        <v>0.56097304336423803</v>
      </c>
      <c r="IZ65">
        <v>0.47609796339576799</v>
      </c>
      <c r="JA65">
        <v>0.51349151781523705</v>
      </c>
      <c r="JB65">
        <v>0.71073689386927397</v>
      </c>
      <c r="JC65">
        <v>0.60197660719388502</v>
      </c>
      <c r="JD65">
        <v>0.51561196723818603</v>
      </c>
      <c r="JE65">
        <v>0.372593067280104</v>
      </c>
      <c r="JF65">
        <v>0.68661368622993701</v>
      </c>
      <c r="JG65">
        <v>0.46423143483720603</v>
      </c>
      <c r="JH65">
        <v>0.69473954255294501</v>
      </c>
      <c r="JI65">
        <v>0.56019165029706097</v>
      </c>
      <c r="JJ65">
        <v>0.51733954388403403</v>
      </c>
      <c r="JK65">
        <v>0.68548762367085803</v>
      </c>
      <c r="JL65">
        <v>0.50053469903189496</v>
      </c>
      <c r="JM65">
        <v>0.61110555040746795</v>
      </c>
      <c r="JN65">
        <v>0.56388831710026499</v>
      </c>
      <c r="JO65">
        <v>0.49017067349811899</v>
      </c>
      <c r="JP65">
        <v>0.57402184668093004</v>
      </c>
      <c r="JQ65">
        <v>0.62755644593632398</v>
      </c>
      <c r="JR65">
        <v>0.66343387090587602</v>
      </c>
      <c r="JS65">
        <v>0.51634524863228404</v>
      </c>
      <c r="JT65">
        <v>0.54969808404908405</v>
      </c>
      <c r="JU65">
        <v>0.54286221801562895</v>
      </c>
      <c r="JV65">
        <v>0.458751016532364</v>
      </c>
      <c r="JW65">
        <v>0.51501613771104504</v>
      </c>
      <c r="JX65">
        <v>0.44276308314045398</v>
      </c>
      <c r="JY65">
        <v>0.50839846209697404</v>
      </c>
      <c r="JZ65">
        <v>0.52518759394312098</v>
      </c>
      <c r="KA65">
        <v>0.38784516478710601</v>
      </c>
      <c r="KB65">
        <v>0.59418520419175203</v>
      </c>
      <c r="KC65">
        <v>0.54922360079268595</v>
      </c>
      <c r="KD65">
        <v>0.47207221062102001</v>
      </c>
      <c r="KE65">
        <v>0.691425469029749</v>
      </c>
      <c r="KF65">
        <v>0.53863928331884703</v>
      </c>
      <c r="KG65">
        <v>0.48142012465444201</v>
      </c>
      <c r="KH65">
        <v>0.47254630717859403</v>
      </c>
      <c r="KI65">
        <v>0.57103693048049398</v>
      </c>
      <c r="KJ65">
        <v>0.47322182551033198</v>
      </c>
      <c r="KK65">
        <v>0.45552128806246001</v>
      </c>
      <c r="KL65">
        <v>0.46786187688342801</v>
      </c>
      <c r="KM65">
        <v>0.29643165467639299</v>
      </c>
      <c r="KN65">
        <v>0.58368684098881995</v>
      </c>
      <c r="KO65">
        <v>0.66093849090650403</v>
      </c>
      <c r="KP65">
        <v>0.45510921773594298</v>
      </c>
      <c r="KQ65">
        <v>0.44952988969141999</v>
      </c>
      <c r="KR65">
        <v>0.55995029358986403</v>
      </c>
      <c r="KS65">
        <v>0.49786809741036098</v>
      </c>
      <c r="KT65">
        <v>0.59060525501132699</v>
      </c>
      <c r="KU65">
        <v>0.54864039231612205</v>
      </c>
      <c r="KV65">
        <v>0.43413392739163198</v>
      </c>
      <c r="KW65">
        <v>0.18331384035709</v>
      </c>
      <c r="KX65">
        <v>0.54856604743329795</v>
      </c>
      <c r="KY65">
        <v>0.44418975851282899</v>
      </c>
      <c r="KZ65">
        <v>0.18230878747214699</v>
      </c>
      <c r="LA65">
        <v>0.45839706996959201</v>
      </c>
      <c r="LB65">
        <v>0.496861625401183</v>
      </c>
      <c r="LC65">
        <v>0.51593737522022298</v>
      </c>
      <c r="LD65">
        <v>0.44806453059332402</v>
      </c>
      <c r="LE65">
        <v>0.55435687927579302</v>
      </c>
      <c r="LF65">
        <v>0.52143771694666396</v>
      </c>
      <c r="LG65">
        <v>0.56959354948752094</v>
      </c>
      <c r="LH65">
        <v>0.67184956089436099</v>
      </c>
      <c r="LI65">
        <v>0.58750491260564697</v>
      </c>
      <c r="LJ65">
        <v>0.43222916989589999</v>
      </c>
      <c r="LK65">
        <v>0.62372858134253695</v>
      </c>
      <c r="LL65">
        <v>0.45524160409558201</v>
      </c>
      <c r="LM65">
        <v>0.38551327779559602</v>
      </c>
      <c r="LN65">
        <v>0.58205447698809598</v>
      </c>
      <c r="LO65">
        <v>0.60925376089821803</v>
      </c>
      <c r="LP65">
        <v>0.49171370428760403</v>
      </c>
      <c r="LQ65">
        <v>0.57601240566675405</v>
      </c>
      <c r="LR65">
        <v>0.57096902539981398</v>
      </c>
      <c r="LS65">
        <v>0.63042324230015101</v>
      </c>
      <c r="LT65">
        <v>0.59841023913826097</v>
      </c>
      <c r="LU65">
        <v>0.62853851698154595</v>
      </c>
      <c r="LV65">
        <v>0.58735383180081702</v>
      </c>
      <c r="LW65">
        <v>0.59391332467424496</v>
      </c>
      <c r="LX65">
        <v>0.58565215785955005</v>
      </c>
      <c r="LY65">
        <v>0.59227138184200601</v>
      </c>
      <c r="LZ65">
        <v>0.444475165376156</v>
      </c>
      <c r="MA65">
        <v>0.46256909214693198</v>
      </c>
      <c r="MB65">
        <v>0.55643687293200705</v>
      </c>
      <c r="MC65">
        <v>0.38437202570385598</v>
      </c>
      <c r="MD65">
        <v>0.528355952347901</v>
      </c>
      <c r="ME65">
        <v>0.37428172167646601</v>
      </c>
      <c r="MF65">
        <v>0.46903136916462801</v>
      </c>
      <c r="MG65">
        <v>0.50399096578483105</v>
      </c>
      <c r="MH65">
        <v>0.51550625076052004</v>
      </c>
      <c r="MI65">
        <v>0.43423184176353102</v>
      </c>
      <c r="MJ65">
        <v>0.59045669067185103</v>
      </c>
      <c r="MK65">
        <v>0.66230908977813496</v>
      </c>
      <c r="ML65">
        <v>0.47130749630496999</v>
      </c>
      <c r="MM65">
        <v>0.63646680849269099</v>
      </c>
      <c r="MN65">
        <v>0.36249306811534299</v>
      </c>
      <c r="MO65">
        <v>0.63033742238101598</v>
      </c>
      <c r="MP65">
        <v>0.54527921408796698</v>
      </c>
      <c r="MQ65">
        <v>0.42964176808521598</v>
      </c>
      <c r="MR65">
        <v>0.71639560172926697</v>
      </c>
      <c r="MS65">
        <v>0.43456274513069298</v>
      </c>
      <c r="MT65">
        <v>0.61138246481431102</v>
      </c>
      <c r="MU65">
        <v>0.63200029911867595</v>
      </c>
      <c r="MV65">
        <v>0.70651405576680903</v>
      </c>
      <c r="MW65">
        <v>0.42132397241986003</v>
      </c>
      <c r="MX65">
        <v>0.60852742128635895</v>
      </c>
      <c r="MY65">
        <v>0.51056924299888895</v>
      </c>
      <c r="MZ65">
        <v>0.47034549420561</v>
      </c>
      <c r="NA65">
        <v>0.53920112294508404</v>
      </c>
      <c r="NB65">
        <v>0.50546972204393004</v>
      </c>
      <c r="NC65">
        <v>0.44094948365079101</v>
      </c>
      <c r="ND65">
        <v>0.40635045483783599</v>
      </c>
      <c r="NE65">
        <v>0.55473103217789399</v>
      </c>
      <c r="NF65">
        <v>0.50256024194659399</v>
      </c>
      <c r="NG65">
        <v>0.44388369635469099</v>
      </c>
      <c r="NH65">
        <v>0.32190275952337899</v>
      </c>
      <c r="NI65">
        <v>0.60995556641083404</v>
      </c>
      <c r="NJ65">
        <v>0.49983790366604097</v>
      </c>
      <c r="NK65">
        <v>0.44162968046829099</v>
      </c>
      <c r="NL65">
        <v>0.60276367871408298</v>
      </c>
      <c r="NM65">
        <v>0.61517552747078896</v>
      </c>
      <c r="NN65">
        <v>0.59298288856552095</v>
      </c>
      <c r="NO65">
        <v>0.656862566917776</v>
      </c>
      <c r="NP65">
        <v>0.39654064578940701</v>
      </c>
      <c r="NQ65">
        <v>0.57959328053200199</v>
      </c>
      <c r="NR65">
        <v>0.58907571895873401</v>
      </c>
      <c r="NS65">
        <v>0.43095963630579498</v>
      </c>
      <c r="NT65">
        <v>0.46804569884231201</v>
      </c>
      <c r="NU65">
        <v>0.49779736818961501</v>
      </c>
      <c r="NV65">
        <v>0.57275202138791104</v>
      </c>
      <c r="NW65">
        <v>0.52235588604788696</v>
      </c>
      <c r="NX65">
        <v>0.37651192930394201</v>
      </c>
      <c r="NY65">
        <v>0.55089223212334204</v>
      </c>
      <c r="NZ65">
        <v>0.52150260435783202</v>
      </c>
      <c r="OA65">
        <v>0.46841219905119802</v>
      </c>
      <c r="OB65">
        <v>0.54189253705448603</v>
      </c>
      <c r="OC65">
        <v>0.600146306291929</v>
      </c>
      <c r="OD65">
        <v>0.425264694103136</v>
      </c>
      <c r="OE65">
        <v>0.60285306388523396</v>
      </c>
      <c r="OF65">
        <v>0.43586359310941702</v>
      </c>
      <c r="OG65">
        <v>0.64141740001506098</v>
      </c>
      <c r="OH65">
        <v>0.36359755967836999</v>
      </c>
      <c r="OI65">
        <v>0.48495048730238</v>
      </c>
      <c r="OJ65">
        <v>0.41091420470519002</v>
      </c>
      <c r="OK65">
        <v>0.55521001371517498</v>
      </c>
      <c r="OL65">
        <v>0.48680086753181401</v>
      </c>
      <c r="OM65">
        <v>0.59511435028640103</v>
      </c>
      <c r="ON65">
        <v>0.35725590915423</v>
      </c>
      <c r="OO65">
        <v>0.48613597565258698</v>
      </c>
      <c r="OP65">
        <v>0.62118608378672302</v>
      </c>
      <c r="OQ65">
        <v>0.68846354831656098</v>
      </c>
      <c r="OR65">
        <v>0.531626601896382</v>
      </c>
      <c r="OS65">
        <v>0.58616476847395804</v>
      </c>
      <c r="OT65">
        <v>0.62131402012316095</v>
      </c>
      <c r="OU65">
        <v>0.44010992216525702</v>
      </c>
      <c r="OV65">
        <v>0.45258147694586698</v>
      </c>
      <c r="OW65">
        <v>0.76644202771508096</v>
      </c>
      <c r="OX65">
        <v>0.44888812866386002</v>
      </c>
      <c r="OY65">
        <v>0.600116660472235</v>
      </c>
      <c r="OZ65">
        <v>0.531636833527806</v>
      </c>
      <c r="PA65">
        <v>0.42130761060708799</v>
      </c>
      <c r="PB65">
        <v>0.41656486600669901</v>
      </c>
      <c r="PC65">
        <v>0.45578571032593901</v>
      </c>
      <c r="PD65">
        <v>0.55097752714570003</v>
      </c>
      <c r="PE65">
        <v>0.58670751396420895</v>
      </c>
      <c r="PF65">
        <v>0.38022433060812399</v>
      </c>
      <c r="PG65">
        <v>0.60905062065509497</v>
      </c>
      <c r="PH65">
        <v>0.57551370865642004</v>
      </c>
      <c r="PI65">
        <v>0.478347134450894</v>
      </c>
      <c r="PJ65">
        <v>0.53777340237156401</v>
      </c>
      <c r="PK65">
        <v>0.43591793606353402</v>
      </c>
      <c r="PL65">
        <v>0.44988164101119499</v>
      </c>
      <c r="PM65">
        <v>0.69195900501019403</v>
      </c>
      <c r="PN65">
        <v>0.57161511365475604</v>
      </c>
      <c r="PO65">
        <v>0.45648556101050403</v>
      </c>
      <c r="PP65">
        <v>0.383258661326151</v>
      </c>
      <c r="PQ65">
        <v>0.58968985474760804</v>
      </c>
      <c r="PR65">
        <v>0.34882869759195301</v>
      </c>
      <c r="PS65">
        <v>0.57075729515513596</v>
      </c>
      <c r="PT65">
        <v>0.64876396479742104</v>
      </c>
      <c r="PU65">
        <v>0.43576495485887401</v>
      </c>
      <c r="PV65">
        <v>0.60386458535744703</v>
      </c>
      <c r="PW65">
        <v>0.46930168487517798</v>
      </c>
      <c r="PX65">
        <v>0.59967651831154201</v>
      </c>
      <c r="PY65">
        <v>0.53859591792388195</v>
      </c>
      <c r="PZ65">
        <v>0.64825024328222902</v>
      </c>
      <c r="QA65">
        <v>0.47028342981738702</v>
      </c>
      <c r="QB65">
        <v>0.68408599883277099</v>
      </c>
      <c r="QC65">
        <v>0.31171846772550799</v>
      </c>
      <c r="QD65">
        <v>0.515281684258592</v>
      </c>
      <c r="QE65">
        <v>0.50870779779727704</v>
      </c>
      <c r="QF65">
        <v>0.51176236397265196</v>
      </c>
      <c r="QG65">
        <v>0.53058995541960896</v>
      </c>
      <c r="QH65">
        <v>0.402907986348015</v>
      </c>
      <c r="QI65">
        <v>0.471931588004812</v>
      </c>
      <c r="QJ65">
        <v>0.27496221260846498</v>
      </c>
      <c r="QK65">
        <v>0.60405070139843997</v>
      </c>
      <c r="QL65">
        <v>0.48963526093663801</v>
      </c>
      <c r="QM65">
        <v>0.61986286432230298</v>
      </c>
      <c r="QN65">
        <v>0.50648892115809296</v>
      </c>
      <c r="QO65">
        <v>0.40120903479233799</v>
      </c>
      <c r="QP65">
        <v>0.36515585571022302</v>
      </c>
      <c r="QQ65">
        <v>0.61277549260960995</v>
      </c>
      <c r="QR65">
        <v>0.56264640636990504</v>
      </c>
      <c r="QS65">
        <v>0.57202410213788002</v>
      </c>
      <c r="QT65">
        <v>0.45710285714054399</v>
      </c>
      <c r="QU65">
        <v>0.66306585829174602</v>
      </c>
      <c r="QV65">
        <v>0.41456116559936601</v>
      </c>
      <c r="QW65">
        <v>0.39438016209861798</v>
      </c>
      <c r="QX65">
        <v>0.58684425942178897</v>
      </c>
      <c r="QY65">
        <v>0.50266395086892501</v>
      </c>
      <c r="QZ65">
        <v>0.40198554087062</v>
      </c>
      <c r="RA65">
        <v>0.52841512250747402</v>
      </c>
      <c r="RB65">
        <v>0.462619517099644</v>
      </c>
      <c r="RC65">
        <v>0.62444058711494899</v>
      </c>
      <c r="RD65">
        <v>0.50137144610284801</v>
      </c>
      <c r="RE65">
        <v>0.45357449685165502</v>
      </c>
      <c r="RF65">
        <v>0.55102480568179302</v>
      </c>
      <c r="RG65">
        <v>0.48950325909620401</v>
      </c>
      <c r="RH65">
        <v>0.61819621940830805</v>
      </c>
      <c r="RI65">
        <v>0.43765888851569601</v>
      </c>
      <c r="RJ65">
        <v>0.46077359255558897</v>
      </c>
      <c r="RK65">
        <v>0.53058564060927005</v>
      </c>
      <c r="RL65">
        <v>0.574731313231434</v>
      </c>
    </row>
    <row r="66" spans="1:480" x14ac:dyDescent="0.25">
      <c r="A66" t="s">
        <v>65</v>
      </c>
      <c r="B66">
        <v>0.41429353157718901</v>
      </c>
      <c r="C66">
        <v>0.33888762751942503</v>
      </c>
      <c r="D66">
        <v>0.34533028718574998</v>
      </c>
      <c r="E66">
        <v>0.4138544569923</v>
      </c>
      <c r="F66">
        <v>0.29563384708176799</v>
      </c>
      <c r="G66">
        <v>0.34025548557859803</v>
      </c>
      <c r="H66">
        <v>0.38180651114658498</v>
      </c>
      <c r="I66">
        <v>0.39871739306455101</v>
      </c>
      <c r="J66">
        <v>0.44126871385906302</v>
      </c>
      <c r="K66">
        <v>0.38971285668898997</v>
      </c>
      <c r="L66">
        <v>0.31209823527137798</v>
      </c>
      <c r="M66">
        <v>0.35914119566949498</v>
      </c>
      <c r="N66">
        <v>0.28272295650433799</v>
      </c>
      <c r="O66">
        <v>0.315393018436744</v>
      </c>
      <c r="P66">
        <v>0.38642253017996497</v>
      </c>
      <c r="Q66">
        <v>0.25051352698282497</v>
      </c>
      <c r="R66">
        <v>0.273985085384503</v>
      </c>
      <c r="S66">
        <v>0.37622411459758098</v>
      </c>
      <c r="T66">
        <v>0.33541424952557702</v>
      </c>
      <c r="U66">
        <v>0.40286647785899199</v>
      </c>
      <c r="V66">
        <v>0.29462780831066598</v>
      </c>
      <c r="W66">
        <v>0.28869085233707698</v>
      </c>
      <c r="X66">
        <v>0.248360301581138</v>
      </c>
      <c r="Y66">
        <v>0.29743474055796498</v>
      </c>
      <c r="Z66">
        <v>0.26714186893821301</v>
      </c>
      <c r="AA66">
        <v>0.30129371458339999</v>
      </c>
      <c r="AB66">
        <v>0.38332656235831303</v>
      </c>
      <c r="AC66">
        <v>0.33649918884621199</v>
      </c>
      <c r="AD66">
        <v>0.31534295898154902</v>
      </c>
      <c r="AE66">
        <v>0.44506869832832202</v>
      </c>
      <c r="AF66">
        <v>0.356332590161479</v>
      </c>
      <c r="AG66">
        <v>0.42221142400144501</v>
      </c>
      <c r="AH66">
        <v>0.32561468399649202</v>
      </c>
      <c r="AI66">
        <v>0.39819723681250102</v>
      </c>
      <c r="AJ66">
        <v>0.32182243232095398</v>
      </c>
      <c r="AK66">
        <v>0.39116197984025303</v>
      </c>
      <c r="AL66">
        <v>0.38253321771016902</v>
      </c>
      <c r="AM66">
        <v>0.33783932236748698</v>
      </c>
      <c r="AN66">
        <v>0.34810784817941498</v>
      </c>
      <c r="AO66">
        <v>0.241240506874079</v>
      </c>
      <c r="AP66">
        <v>0.35471808163183699</v>
      </c>
      <c r="AQ66">
        <v>0.34596240618820701</v>
      </c>
      <c r="AR66">
        <v>0.38123144274161003</v>
      </c>
      <c r="AS66">
        <v>0.28773409853375398</v>
      </c>
      <c r="AT66">
        <v>0.33703950342711803</v>
      </c>
      <c r="AU66">
        <v>0.42775802640789401</v>
      </c>
      <c r="AV66">
        <v>0.33559343900373201</v>
      </c>
      <c r="AW66">
        <v>0.25069053898694399</v>
      </c>
      <c r="AX66">
        <v>0.28447235616480798</v>
      </c>
      <c r="AY66">
        <v>0.314059731543959</v>
      </c>
      <c r="AZ66">
        <v>0.37157599881449099</v>
      </c>
      <c r="BA66">
        <v>0.32483575706852702</v>
      </c>
      <c r="BB66">
        <v>0.40789507199951103</v>
      </c>
      <c r="BC66">
        <v>0.38133942673983001</v>
      </c>
      <c r="BD66">
        <v>0.42275870322185299</v>
      </c>
      <c r="BE66">
        <v>0.32121302144062502</v>
      </c>
      <c r="BF66">
        <v>0.31220097583171202</v>
      </c>
      <c r="BG66">
        <v>0.40757626183062201</v>
      </c>
      <c r="BH66">
        <v>0.34571607531960302</v>
      </c>
      <c r="BI66">
        <v>0.29312532747383602</v>
      </c>
      <c r="BJ66">
        <v>0.40877203599083001</v>
      </c>
      <c r="BK66">
        <v>0.23899335750525599</v>
      </c>
      <c r="BL66">
        <v>0.28665990882194198</v>
      </c>
      <c r="BM66">
        <v>0.442208955078568</v>
      </c>
      <c r="BO66">
        <v>0.36715013712211703</v>
      </c>
      <c r="BP66">
        <v>0.39505242907182597</v>
      </c>
      <c r="BQ66">
        <v>0.34312446613009501</v>
      </c>
      <c r="BR66">
        <v>0.30900544865024798</v>
      </c>
      <c r="BS66">
        <v>0.28879399350236001</v>
      </c>
      <c r="BT66">
        <v>0.31373180524924799</v>
      </c>
      <c r="BU66">
        <v>0.33082625060730397</v>
      </c>
      <c r="BV66">
        <v>0.31499142825374199</v>
      </c>
      <c r="BW66">
        <v>0.38086292327202498</v>
      </c>
      <c r="BX66">
        <v>0.29268369207133599</v>
      </c>
      <c r="BY66">
        <v>0.261934846627706</v>
      </c>
      <c r="BZ66">
        <v>0.326002027312357</v>
      </c>
      <c r="CA66">
        <v>0.272215476624107</v>
      </c>
      <c r="CB66">
        <v>0.39156001649429301</v>
      </c>
      <c r="CC66">
        <v>0.37344356223921399</v>
      </c>
      <c r="CD66">
        <v>0.435349722228488</v>
      </c>
      <c r="CE66">
        <v>0.36906515538563101</v>
      </c>
      <c r="CF66">
        <v>0.36110318810807801</v>
      </c>
      <c r="CG66">
        <v>0.38694192652156001</v>
      </c>
      <c r="CH66">
        <v>0.41063215364007299</v>
      </c>
      <c r="CI66">
        <v>0.44764717646304603</v>
      </c>
      <c r="CJ66">
        <v>0.34253936970126198</v>
      </c>
      <c r="CK66">
        <v>0.32632674735850498</v>
      </c>
      <c r="CL66">
        <v>0.21982592766574599</v>
      </c>
      <c r="CM66">
        <v>0.34123505486579803</v>
      </c>
      <c r="CN66">
        <v>0.28126873108124001</v>
      </c>
      <c r="CO66">
        <v>0.40231151535776999</v>
      </c>
      <c r="CP66">
        <v>0.30389855167073199</v>
      </c>
      <c r="CQ66">
        <v>0.37898187664827698</v>
      </c>
      <c r="CR66">
        <v>0.264625725749006</v>
      </c>
      <c r="CS66">
        <v>0.412687341854099</v>
      </c>
      <c r="CT66">
        <v>0.37152310733322902</v>
      </c>
      <c r="CU66">
        <v>0.33111184116954601</v>
      </c>
      <c r="CV66">
        <v>0.42213981378819199</v>
      </c>
      <c r="CW66">
        <v>0.40555466186579497</v>
      </c>
      <c r="CX66">
        <v>0.279552925204122</v>
      </c>
      <c r="CY66">
        <v>0.38819763873722501</v>
      </c>
      <c r="CZ66">
        <v>0.26214476283274701</v>
      </c>
      <c r="DA66">
        <v>0.25338702199811403</v>
      </c>
      <c r="DB66">
        <v>0.31894257939596898</v>
      </c>
      <c r="DC66">
        <v>0.31485947614519999</v>
      </c>
      <c r="DD66">
        <v>0.27755663886815102</v>
      </c>
      <c r="DE66">
        <v>0.31021162521390599</v>
      </c>
      <c r="DF66">
        <v>0.32657245855773798</v>
      </c>
      <c r="DG66">
        <v>0.31733186412574899</v>
      </c>
      <c r="DH66">
        <v>0.27459293018366698</v>
      </c>
      <c r="DI66">
        <v>0.35832911355657399</v>
      </c>
      <c r="DJ66">
        <v>0.40541156084301799</v>
      </c>
      <c r="DK66">
        <v>0.31990609539480203</v>
      </c>
      <c r="DL66">
        <v>0.25230828245923997</v>
      </c>
      <c r="DM66">
        <v>0.35573489561828697</v>
      </c>
      <c r="DN66">
        <v>0.30525964112378001</v>
      </c>
      <c r="DO66">
        <v>0.228521784299269</v>
      </c>
      <c r="DP66">
        <v>0.28672982614888098</v>
      </c>
      <c r="DQ66">
        <v>0.34360005848954001</v>
      </c>
      <c r="DR66">
        <v>0.28602438644931399</v>
      </c>
      <c r="DS66">
        <v>0.26055504565721799</v>
      </c>
      <c r="DT66">
        <v>0.39185797304115899</v>
      </c>
      <c r="DU66">
        <v>0.39454855566354702</v>
      </c>
      <c r="DV66">
        <v>0.36191044854656201</v>
      </c>
      <c r="DW66">
        <v>0.31395088933369197</v>
      </c>
      <c r="DX66">
        <v>0.43957503843170498</v>
      </c>
      <c r="DY66">
        <v>0.33118745719013098</v>
      </c>
      <c r="DZ66">
        <v>0.29870106768163701</v>
      </c>
      <c r="EA66">
        <v>0.375156635904068</v>
      </c>
      <c r="EB66">
        <v>0.30627639023547598</v>
      </c>
      <c r="EC66">
        <v>0.40938421510511303</v>
      </c>
      <c r="ED66">
        <v>0.34261325627851902</v>
      </c>
      <c r="EE66">
        <v>0.25147101956406998</v>
      </c>
      <c r="EF66">
        <v>0.33415512094179001</v>
      </c>
      <c r="EG66">
        <v>0.40162069633587799</v>
      </c>
      <c r="EH66">
        <v>0.33597602466860099</v>
      </c>
      <c r="EI66">
        <v>0.31101840375818701</v>
      </c>
      <c r="EJ66">
        <v>0.20086747358555901</v>
      </c>
      <c r="EK66">
        <v>0.17266021000599399</v>
      </c>
      <c r="EL66">
        <v>0.28790203689937299</v>
      </c>
      <c r="EM66">
        <v>0.40294868538688999</v>
      </c>
      <c r="EN66">
        <v>0.40006769726630798</v>
      </c>
      <c r="EO66">
        <v>0.28233242848712797</v>
      </c>
      <c r="EP66">
        <v>0.33833653886148402</v>
      </c>
      <c r="EQ66">
        <v>0.37843852617157597</v>
      </c>
      <c r="ER66">
        <v>0.25955266328543097</v>
      </c>
      <c r="ES66">
        <v>0.32634353020304502</v>
      </c>
      <c r="ET66">
        <v>0.38220766989652899</v>
      </c>
      <c r="EU66">
        <v>0.37483676653549303</v>
      </c>
      <c r="EV66">
        <v>0.41914389726842299</v>
      </c>
      <c r="EW66">
        <v>0.29719355240756401</v>
      </c>
      <c r="EX66">
        <v>0.38500462579016098</v>
      </c>
      <c r="EY66">
        <v>0.284591214737628</v>
      </c>
      <c r="EZ66">
        <v>0.18310125783738601</v>
      </c>
      <c r="FA66">
        <v>0.288483273534965</v>
      </c>
      <c r="FB66">
        <v>0.31409047226840198</v>
      </c>
      <c r="FC66">
        <v>0.39007456286214598</v>
      </c>
      <c r="FD66">
        <v>0.25613350579705102</v>
      </c>
      <c r="FE66">
        <v>0.278967018969354</v>
      </c>
      <c r="FF66">
        <v>0.28127552489547702</v>
      </c>
      <c r="FG66">
        <v>0.33163390452390201</v>
      </c>
      <c r="FH66">
        <v>0.33660230728913398</v>
      </c>
      <c r="FI66">
        <v>0.36177664385992597</v>
      </c>
      <c r="FJ66">
        <v>0.22463257462873101</v>
      </c>
      <c r="FK66">
        <v>0.332164012087586</v>
      </c>
      <c r="FL66">
        <v>0.33046717744521797</v>
      </c>
      <c r="FM66">
        <v>0.304699552700679</v>
      </c>
      <c r="FN66">
        <v>0.32629160764619097</v>
      </c>
      <c r="FO66">
        <v>0.20516673636711799</v>
      </c>
      <c r="FP66">
        <v>0.21961668333989401</v>
      </c>
      <c r="FQ66">
        <v>0.34787011988930999</v>
      </c>
      <c r="FR66">
        <v>0.31744660698307797</v>
      </c>
      <c r="FS66">
        <v>0.39182969750817298</v>
      </c>
      <c r="FT66">
        <v>0.27699879638654801</v>
      </c>
      <c r="FU66">
        <v>0.18639082408476099</v>
      </c>
      <c r="FV66">
        <v>0.35082828748630202</v>
      </c>
      <c r="FW66">
        <v>0.39596466906041</v>
      </c>
      <c r="FX66">
        <v>0.34904653522286799</v>
      </c>
      <c r="FY66">
        <v>0.39330807825359698</v>
      </c>
      <c r="FZ66">
        <v>0.24346143059889799</v>
      </c>
      <c r="GA66">
        <v>0.23218016247971399</v>
      </c>
      <c r="GB66">
        <v>0.43128249656432899</v>
      </c>
      <c r="GC66">
        <v>0.35350647099013199</v>
      </c>
      <c r="GD66">
        <v>0.37635482729987702</v>
      </c>
      <c r="GE66">
        <v>0.40646006324601702</v>
      </c>
      <c r="GF66">
        <v>0.39391360648562801</v>
      </c>
      <c r="GG66">
        <v>0.33322048625136302</v>
      </c>
      <c r="GH66">
        <v>0.37015325112374398</v>
      </c>
      <c r="GI66">
        <v>0.22408392797624799</v>
      </c>
      <c r="GJ66">
        <v>0.43495837191293002</v>
      </c>
      <c r="GK66">
        <v>0.33218217543175699</v>
      </c>
      <c r="GL66">
        <v>0.18423719861298099</v>
      </c>
      <c r="GM66">
        <v>0.27092974689945598</v>
      </c>
      <c r="GN66">
        <v>0.39086419318653598</v>
      </c>
      <c r="GO66">
        <v>0.31000603387341902</v>
      </c>
      <c r="GP66">
        <v>0.272913627169248</v>
      </c>
      <c r="GQ66">
        <v>0.41805905577577201</v>
      </c>
      <c r="GR66">
        <v>0.397520822192648</v>
      </c>
      <c r="GS66">
        <v>0.310367184206994</v>
      </c>
      <c r="GT66">
        <v>0.23723199959882099</v>
      </c>
      <c r="GU66">
        <v>0.39437385711463302</v>
      </c>
      <c r="GV66">
        <v>0.30295464970552299</v>
      </c>
      <c r="GW66">
        <v>0.29425820457086399</v>
      </c>
      <c r="GX66">
        <v>0.347399033973183</v>
      </c>
      <c r="GY66">
        <v>0.35607236538784098</v>
      </c>
      <c r="GZ66">
        <v>0.31469029034814799</v>
      </c>
      <c r="HA66">
        <v>0.373316375773525</v>
      </c>
      <c r="HB66">
        <v>0.35940215815652998</v>
      </c>
      <c r="HC66">
        <v>0.336831882843528</v>
      </c>
      <c r="HD66">
        <v>0.36719435768883602</v>
      </c>
      <c r="HE66">
        <v>0.33345662458769898</v>
      </c>
      <c r="HF66">
        <v>0.40108992924822101</v>
      </c>
      <c r="HG66">
        <v>0.42721741883579201</v>
      </c>
      <c r="HH66">
        <v>0.292982202714338</v>
      </c>
      <c r="HI66">
        <v>0.32978552790704202</v>
      </c>
      <c r="HJ66">
        <v>0.321849638536086</v>
      </c>
      <c r="HK66">
        <v>0.37631546924443599</v>
      </c>
      <c r="HL66">
        <v>0.36828828176730199</v>
      </c>
      <c r="HM66">
        <v>0.247776627725556</v>
      </c>
      <c r="HN66">
        <v>0.38329640151234101</v>
      </c>
      <c r="HO66">
        <v>0.43538860688178099</v>
      </c>
      <c r="HP66">
        <v>0.34203585835498501</v>
      </c>
      <c r="HQ66">
        <v>0.275063544900846</v>
      </c>
      <c r="HR66">
        <v>0.42975463880972198</v>
      </c>
      <c r="HS66">
        <v>0.33960108922605298</v>
      </c>
      <c r="HT66">
        <v>0.29077618635788499</v>
      </c>
      <c r="HU66">
        <v>0.39434739563287502</v>
      </c>
      <c r="HV66">
        <v>0.40928391056544999</v>
      </c>
      <c r="HW66">
        <v>0.38203267756959902</v>
      </c>
      <c r="HX66">
        <v>0.32245446441431502</v>
      </c>
      <c r="HY66">
        <v>0.31850138350440199</v>
      </c>
      <c r="HZ66">
        <v>0.357012706212466</v>
      </c>
      <c r="IA66">
        <v>0.29625362374349201</v>
      </c>
      <c r="IB66">
        <v>0.36816834692253098</v>
      </c>
      <c r="IC66">
        <v>0.37695640396741098</v>
      </c>
      <c r="ID66">
        <v>0.39110075637913799</v>
      </c>
      <c r="IE66">
        <v>0.33646214455687501</v>
      </c>
      <c r="IF66">
        <v>0.28199257908035003</v>
      </c>
      <c r="IG66">
        <v>0.46466373432112101</v>
      </c>
      <c r="IH66">
        <v>0.26480610743530503</v>
      </c>
      <c r="II66">
        <v>0.39363070808799899</v>
      </c>
      <c r="IJ66">
        <v>0.35658061101251198</v>
      </c>
      <c r="IK66">
        <v>0.41219491322096602</v>
      </c>
      <c r="IL66">
        <v>0.335332193795292</v>
      </c>
      <c r="IM66">
        <v>0.37503273502102302</v>
      </c>
      <c r="IN66">
        <v>0.27542497854657899</v>
      </c>
      <c r="IO66">
        <v>0.402619321834638</v>
      </c>
      <c r="IP66">
        <v>0.24263158181139299</v>
      </c>
      <c r="IQ66">
        <v>0.38460682019134501</v>
      </c>
      <c r="IR66">
        <v>0.114072571866593</v>
      </c>
      <c r="IS66">
        <v>0.26403262290239099</v>
      </c>
      <c r="IT66">
        <v>0.377128804253265</v>
      </c>
      <c r="IU66">
        <v>0.35912699778829299</v>
      </c>
      <c r="IV66">
        <v>0.303232763338321</v>
      </c>
      <c r="IW66">
        <v>0.26404622246817999</v>
      </c>
      <c r="IX66">
        <v>0.33935288802186497</v>
      </c>
      <c r="IY66">
        <v>0.35430123970986699</v>
      </c>
      <c r="IZ66">
        <v>0.31666458022855398</v>
      </c>
      <c r="JA66">
        <v>0.34145570678070902</v>
      </c>
      <c r="JB66">
        <v>0.42041253696468101</v>
      </c>
      <c r="JC66">
        <v>0.41148581677606799</v>
      </c>
      <c r="JD66">
        <v>0.34185759686216799</v>
      </c>
      <c r="JE66">
        <v>0.26850206181885899</v>
      </c>
      <c r="JF66">
        <v>0.42863352919348702</v>
      </c>
      <c r="JG66">
        <v>0.29672356118687399</v>
      </c>
      <c r="JH66">
        <v>0.430205630331704</v>
      </c>
      <c r="JI66">
        <v>0.38005236792222002</v>
      </c>
      <c r="JJ66">
        <v>0.362618612761961</v>
      </c>
      <c r="JK66">
        <v>0.43219227338380101</v>
      </c>
      <c r="JL66">
        <v>0.33898994674882299</v>
      </c>
      <c r="JM66">
        <v>0.39073384313992598</v>
      </c>
      <c r="JN66">
        <v>0.33016070399269298</v>
      </c>
      <c r="JO66">
        <v>0.33190898429011301</v>
      </c>
      <c r="JP66">
        <v>0.33449706748548402</v>
      </c>
      <c r="JQ66">
        <v>0.43936140904031801</v>
      </c>
      <c r="JR66">
        <v>0.424616568178245</v>
      </c>
      <c r="JS66">
        <v>0.377893055424182</v>
      </c>
      <c r="JT66">
        <v>0.375037658056255</v>
      </c>
      <c r="JU66">
        <v>0.33285892873283401</v>
      </c>
      <c r="JV66">
        <v>0.323734507803208</v>
      </c>
      <c r="JW66">
        <v>0.36420642842468798</v>
      </c>
      <c r="JX66">
        <v>0.29831971933009199</v>
      </c>
      <c r="JY66">
        <v>0.29836315738007102</v>
      </c>
      <c r="JZ66">
        <v>0.36256203489369299</v>
      </c>
      <c r="KA66">
        <v>0.227110505748713</v>
      </c>
      <c r="KB66">
        <v>0.38497423107171602</v>
      </c>
      <c r="KC66">
        <v>0.40472313842308499</v>
      </c>
      <c r="KD66">
        <v>0.32134950253232702</v>
      </c>
      <c r="KE66">
        <v>0.410965483513972</v>
      </c>
      <c r="KF66">
        <v>0.36949906814681599</v>
      </c>
      <c r="KG66">
        <v>0.35431535421122601</v>
      </c>
      <c r="KH66">
        <v>0.29155391819663801</v>
      </c>
      <c r="KI66">
        <v>0.37450905074650798</v>
      </c>
      <c r="KJ66">
        <v>0.31719321950387303</v>
      </c>
      <c r="KK66">
        <v>0.28644780970886602</v>
      </c>
      <c r="KL66">
        <v>0.337794020975899</v>
      </c>
      <c r="KM66">
        <v>0.18575602612523801</v>
      </c>
      <c r="KN66">
        <v>0.357957474685628</v>
      </c>
      <c r="KO66">
        <v>0.37325066183413902</v>
      </c>
      <c r="KP66">
        <v>0.26532934888562898</v>
      </c>
      <c r="KQ66">
        <v>0.29851059296870402</v>
      </c>
      <c r="KR66">
        <v>0.33847981885093797</v>
      </c>
      <c r="KS66">
        <v>0.35510102540541</v>
      </c>
      <c r="KT66">
        <v>0.38093844319770298</v>
      </c>
      <c r="KU66">
        <v>0.34995127132159098</v>
      </c>
      <c r="KV66">
        <v>0.28918787406075003</v>
      </c>
      <c r="KW66">
        <v>0.173421462654822</v>
      </c>
      <c r="KX66">
        <v>0.36449641842217401</v>
      </c>
      <c r="KY66">
        <v>0.30775328945560698</v>
      </c>
      <c r="KZ66">
        <v>8.3661819440199001E-2</v>
      </c>
      <c r="LA66">
        <v>0.29502537553343799</v>
      </c>
      <c r="LB66">
        <v>0.34247030784072202</v>
      </c>
      <c r="LC66">
        <v>0.33843613859742799</v>
      </c>
      <c r="LD66">
        <v>0.27656117075909797</v>
      </c>
      <c r="LE66">
        <v>0.33920307643990799</v>
      </c>
      <c r="LF66">
        <v>0.35234785122686202</v>
      </c>
      <c r="LG66">
        <v>0.409714582823062</v>
      </c>
      <c r="LH66">
        <v>0.42393569370150602</v>
      </c>
      <c r="LI66">
        <v>0.40766260539499699</v>
      </c>
      <c r="LJ66">
        <v>0.30674910887760798</v>
      </c>
      <c r="LK66">
        <v>0.40549503030956902</v>
      </c>
      <c r="LL66">
        <v>0.31474797152175699</v>
      </c>
      <c r="LM66">
        <v>0.241860698706201</v>
      </c>
      <c r="LN66">
        <v>0.364976298414388</v>
      </c>
      <c r="LO66">
        <v>0.421829532857737</v>
      </c>
      <c r="LP66">
        <v>0.32521913515839102</v>
      </c>
      <c r="LQ66">
        <v>0.33498913713428902</v>
      </c>
      <c r="LR66">
        <v>0.36348314266512</v>
      </c>
      <c r="LS66">
        <v>0.42048257811930301</v>
      </c>
      <c r="LT66">
        <v>0.36277765567255998</v>
      </c>
      <c r="LU66">
        <v>0.41336849634496498</v>
      </c>
      <c r="LV66">
        <v>0.401498066911054</v>
      </c>
      <c r="LW66">
        <v>0.39989577942050802</v>
      </c>
      <c r="LX66">
        <v>0.38694419693189602</v>
      </c>
      <c r="LY66">
        <v>0.36484475707220798</v>
      </c>
      <c r="LZ66">
        <v>0.269498512345208</v>
      </c>
      <c r="MA66">
        <v>0.29776388954858402</v>
      </c>
      <c r="MB66">
        <v>0.351439796801781</v>
      </c>
      <c r="MC66">
        <v>0.30263856415579798</v>
      </c>
      <c r="MD66">
        <v>0.36602938332657098</v>
      </c>
      <c r="ME66">
        <v>0.233184795676638</v>
      </c>
      <c r="MF66">
        <v>0.292400632628386</v>
      </c>
      <c r="MG66">
        <v>0.30868538083528801</v>
      </c>
      <c r="MH66">
        <v>0.34479904460506799</v>
      </c>
      <c r="MI66">
        <v>0.34147635476687499</v>
      </c>
      <c r="MJ66">
        <v>0.37423966623646998</v>
      </c>
      <c r="MK66">
        <v>0.41013180819623302</v>
      </c>
      <c r="ML66">
        <v>0.32801559703501498</v>
      </c>
      <c r="MM66">
        <v>0.41393746515079</v>
      </c>
      <c r="MN66">
        <v>0.249307379674961</v>
      </c>
      <c r="MO66">
        <v>0.38844470710587198</v>
      </c>
      <c r="MP66">
        <v>0.344335107884362</v>
      </c>
      <c r="MQ66">
        <v>0.30113304059938001</v>
      </c>
      <c r="MR66">
        <v>0.44940912601319</v>
      </c>
      <c r="MS66">
        <v>0.26316262343228802</v>
      </c>
      <c r="MT66">
        <v>0.40471444380489602</v>
      </c>
      <c r="MU66">
        <v>0.39729296363614502</v>
      </c>
      <c r="MV66">
        <v>0.41961768447354603</v>
      </c>
      <c r="MW66">
        <v>0.25643655727129999</v>
      </c>
      <c r="MX66">
        <v>0.36581513989148601</v>
      </c>
      <c r="MY66">
        <v>0.31577441684548602</v>
      </c>
      <c r="MZ66">
        <v>0.29709638691282397</v>
      </c>
      <c r="NA66">
        <v>0.31834043009562102</v>
      </c>
      <c r="NB66">
        <v>0.31158547410727599</v>
      </c>
      <c r="NC66">
        <v>0.29000177984001602</v>
      </c>
      <c r="ND66">
        <v>0.25277587613928898</v>
      </c>
      <c r="NE66">
        <v>0.35220277113479098</v>
      </c>
      <c r="NF66">
        <v>0.30719304127076902</v>
      </c>
      <c r="NG66">
        <v>0.29994627319266498</v>
      </c>
      <c r="NH66">
        <v>0.203163195513616</v>
      </c>
      <c r="NI66">
        <v>0.36021168842323698</v>
      </c>
      <c r="NJ66">
        <v>0.370601146287035</v>
      </c>
      <c r="NK66">
        <v>0.267997410612622</v>
      </c>
      <c r="NL66">
        <v>0.41153190708499598</v>
      </c>
      <c r="NM66">
        <v>0.41341916099134401</v>
      </c>
      <c r="NN66">
        <v>0.404816783517014</v>
      </c>
      <c r="NO66">
        <v>0.42171384496295999</v>
      </c>
      <c r="NP66">
        <v>0.29833835330165298</v>
      </c>
      <c r="NQ66">
        <v>0.40346024437348998</v>
      </c>
      <c r="NR66">
        <v>0.38637610216107099</v>
      </c>
      <c r="NS66">
        <v>0.30484351789344799</v>
      </c>
      <c r="NT66">
        <v>0.35344898183419099</v>
      </c>
      <c r="NU66">
        <v>0.32018055191193101</v>
      </c>
      <c r="NV66">
        <v>0.37920588464048699</v>
      </c>
      <c r="NW66">
        <v>0.34645677045135298</v>
      </c>
      <c r="NX66">
        <v>0.299844764098121</v>
      </c>
      <c r="NY66">
        <v>0.35360302250405201</v>
      </c>
      <c r="NZ66">
        <v>0.34362166465760702</v>
      </c>
      <c r="OA66">
        <v>0.30725438957190598</v>
      </c>
      <c r="OB66">
        <v>0.35867366585989502</v>
      </c>
      <c r="OC66">
        <v>0.38213114685934801</v>
      </c>
      <c r="OD66">
        <v>0.307763789392691</v>
      </c>
      <c r="OE66">
        <v>0.34511564160608599</v>
      </c>
      <c r="OF66">
        <v>0.29789953875259201</v>
      </c>
      <c r="OG66">
        <v>0.440419825801519</v>
      </c>
      <c r="OH66">
        <v>0.219868418757658</v>
      </c>
      <c r="OI66">
        <v>0.34669780996021898</v>
      </c>
      <c r="OJ66">
        <v>0.27270121237679801</v>
      </c>
      <c r="OK66">
        <v>0.35646076317030201</v>
      </c>
      <c r="OL66">
        <v>0.333184203017175</v>
      </c>
      <c r="OM66">
        <v>0.38087870849306199</v>
      </c>
      <c r="ON66">
        <v>0.29577417663093503</v>
      </c>
      <c r="OO66">
        <v>0.36864927985677398</v>
      </c>
      <c r="OP66">
        <v>0.408115140562409</v>
      </c>
      <c r="OQ66">
        <v>0.43086323455618603</v>
      </c>
      <c r="OR66">
        <v>0.37611509969697798</v>
      </c>
      <c r="OS66">
        <v>0.38669619521548798</v>
      </c>
      <c r="OT66">
        <v>0.41029314321045501</v>
      </c>
      <c r="OU66">
        <v>0.28957054652994801</v>
      </c>
      <c r="OV66">
        <v>0.27216131430267698</v>
      </c>
      <c r="OW66">
        <v>0.457368228813197</v>
      </c>
      <c r="OX66">
        <v>0.27422549282237502</v>
      </c>
      <c r="OY66">
        <v>0.40396366691014601</v>
      </c>
      <c r="OZ66">
        <v>0.35666124172837699</v>
      </c>
      <c r="PA66">
        <v>0.30107314140110603</v>
      </c>
      <c r="PB66">
        <v>0.28371261943302301</v>
      </c>
      <c r="PC66">
        <v>0.30252765557080402</v>
      </c>
      <c r="PD66">
        <v>0.38600198067409702</v>
      </c>
      <c r="PE66">
        <v>0.42198170261098999</v>
      </c>
      <c r="PF66">
        <v>0.273352614552831</v>
      </c>
      <c r="PG66">
        <v>0.37201301685995802</v>
      </c>
      <c r="PH66">
        <v>0.40900502297575397</v>
      </c>
      <c r="PI66">
        <v>0.32912262654759999</v>
      </c>
      <c r="PJ66">
        <v>0.364863633712385</v>
      </c>
      <c r="PK66">
        <v>0.30901328525191601</v>
      </c>
      <c r="PL66">
        <v>0.320912779215205</v>
      </c>
      <c r="PM66">
        <v>0.44384858895263202</v>
      </c>
      <c r="PN66">
        <v>0.36697864254586299</v>
      </c>
      <c r="PO66">
        <v>0.31319253593083901</v>
      </c>
      <c r="PP66">
        <v>0.233626780582182</v>
      </c>
      <c r="PQ66">
        <v>0.40274367601848499</v>
      </c>
      <c r="PR66">
        <v>0.23875189711655501</v>
      </c>
      <c r="PS66">
        <v>0.36425032831680498</v>
      </c>
      <c r="PT66">
        <v>0.40477634575865701</v>
      </c>
      <c r="PU66">
        <v>0.33174844415557497</v>
      </c>
      <c r="PV66">
        <v>0.418127071879759</v>
      </c>
      <c r="PW66">
        <v>0.310183041452886</v>
      </c>
      <c r="PX66">
        <v>0.387732188170129</v>
      </c>
      <c r="PY66">
        <v>0.36294088055892099</v>
      </c>
      <c r="PZ66">
        <v>0.39217307019381098</v>
      </c>
      <c r="QA66">
        <v>0.34648733278197003</v>
      </c>
      <c r="QB66">
        <v>0.44312286563828601</v>
      </c>
      <c r="QC66">
        <v>0.21039025218774299</v>
      </c>
      <c r="QD66">
        <v>0.34147096906055802</v>
      </c>
      <c r="QE66">
        <v>0.33023872994618397</v>
      </c>
      <c r="QF66">
        <v>0.38599321450236102</v>
      </c>
      <c r="QG66">
        <v>0.35370448937927401</v>
      </c>
      <c r="QH66">
        <v>0.30660731876182101</v>
      </c>
      <c r="QI66">
        <v>0.29049730193483497</v>
      </c>
      <c r="QJ66">
        <v>0.17764890623170199</v>
      </c>
      <c r="QK66">
        <v>0.42214632321055501</v>
      </c>
      <c r="QL66">
        <v>0.29993478666406398</v>
      </c>
      <c r="QM66">
        <v>0.384759799300882</v>
      </c>
      <c r="QN66">
        <v>0.35933411837919998</v>
      </c>
      <c r="QO66">
        <v>0.23079822408325601</v>
      </c>
      <c r="QP66">
        <v>0.237272847406297</v>
      </c>
      <c r="QQ66">
        <v>0.404606800030475</v>
      </c>
      <c r="QR66">
        <v>0.397716191721943</v>
      </c>
      <c r="QS66">
        <v>0.36244571091913502</v>
      </c>
      <c r="QT66">
        <v>0.334037356526241</v>
      </c>
      <c r="QU66">
        <v>0.412531851833918</v>
      </c>
      <c r="QV66">
        <v>0.32575197326011801</v>
      </c>
      <c r="QW66">
        <v>0.30103403393345901</v>
      </c>
      <c r="QX66">
        <v>0.40355776325661302</v>
      </c>
      <c r="QY66">
        <v>0.37649187591504102</v>
      </c>
      <c r="QZ66">
        <v>0.28789430145528799</v>
      </c>
      <c r="RA66">
        <v>0.35600547006529298</v>
      </c>
      <c r="RB66">
        <v>0.30248542147280499</v>
      </c>
      <c r="RC66">
        <v>0.42803295124472202</v>
      </c>
      <c r="RD66">
        <v>0.36601146014969899</v>
      </c>
      <c r="RE66">
        <v>0.31055445744572602</v>
      </c>
      <c r="RF66">
        <v>0.38170611387277797</v>
      </c>
      <c r="RG66">
        <v>0.30471135485154199</v>
      </c>
      <c r="RH66">
        <v>0.39187792331722299</v>
      </c>
      <c r="RI66">
        <v>0.31715747386870602</v>
      </c>
      <c r="RJ66">
        <v>0.31862484464533503</v>
      </c>
      <c r="RK66">
        <v>0.37159261883876099</v>
      </c>
      <c r="RL66">
        <v>0.36320300047420501</v>
      </c>
    </row>
    <row r="67" spans="1:480" x14ac:dyDescent="0.25">
      <c r="A67" t="s">
        <v>66</v>
      </c>
      <c r="B67">
        <v>0.62464277555946801</v>
      </c>
      <c r="C67">
        <v>0.45678192528982597</v>
      </c>
      <c r="D67">
        <v>0.51407711255952904</v>
      </c>
      <c r="E67">
        <v>0.55253355339272703</v>
      </c>
      <c r="F67">
        <v>0.43323420089636</v>
      </c>
      <c r="G67">
        <v>0.49249927259641602</v>
      </c>
      <c r="H67">
        <v>0.44230251321220998</v>
      </c>
      <c r="I67">
        <v>0.60558962174075204</v>
      </c>
      <c r="J67">
        <v>0.61245749398081395</v>
      </c>
      <c r="K67">
        <v>0.57070666029848904</v>
      </c>
      <c r="L67">
        <v>0.453515893671746</v>
      </c>
      <c r="M67">
        <v>0.56720795491050002</v>
      </c>
      <c r="N67">
        <v>0.40219626134900799</v>
      </c>
      <c r="O67">
        <v>0.35480131875979998</v>
      </c>
      <c r="P67">
        <v>0.535255384053966</v>
      </c>
      <c r="Q67">
        <v>0.36673710943768301</v>
      </c>
      <c r="R67">
        <v>0.35355341094887899</v>
      </c>
      <c r="S67">
        <v>0.56797285738817704</v>
      </c>
      <c r="T67">
        <v>0.469620213414013</v>
      </c>
      <c r="U67">
        <v>0.55262436007136095</v>
      </c>
      <c r="V67">
        <v>0.40209535101231603</v>
      </c>
      <c r="W67">
        <v>0.45221294266615097</v>
      </c>
      <c r="X67">
        <v>0.37690552228565699</v>
      </c>
      <c r="Y67">
        <v>0.42840424979297898</v>
      </c>
      <c r="Z67">
        <v>0.35011675332722902</v>
      </c>
      <c r="AA67">
        <v>0.40264933152680299</v>
      </c>
      <c r="AB67">
        <v>0.58253842239405695</v>
      </c>
      <c r="AC67">
        <v>0.48786835503979398</v>
      </c>
      <c r="AD67">
        <v>0.41329149915892999</v>
      </c>
      <c r="AE67">
        <v>0.62755096053274795</v>
      </c>
      <c r="AF67">
        <v>0.42452474760430198</v>
      </c>
      <c r="AG67">
        <v>0.58581025051708002</v>
      </c>
      <c r="AH67">
        <v>0.39437071118881201</v>
      </c>
      <c r="AI67">
        <v>0.56102057446260101</v>
      </c>
      <c r="AJ67">
        <v>0.42917919413334699</v>
      </c>
      <c r="AK67">
        <v>0.51428079391130999</v>
      </c>
      <c r="AL67">
        <v>0.51792604930492803</v>
      </c>
      <c r="AM67">
        <v>0.50148607827940805</v>
      </c>
      <c r="AN67">
        <v>0.50664529531848601</v>
      </c>
      <c r="AO67">
        <v>0.383944895578476</v>
      </c>
      <c r="AP67">
        <v>0.49192509622677</v>
      </c>
      <c r="AQ67">
        <v>0.501982366442566</v>
      </c>
      <c r="AR67">
        <v>0.52296828348908697</v>
      </c>
      <c r="AS67">
        <v>0.41547797687348698</v>
      </c>
      <c r="AT67">
        <v>0.50068661586291097</v>
      </c>
      <c r="AU67">
        <v>0.59276159431486797</v>
      </c>
      <c r="AV67">
        <v>0.42534080208051001</v>
      </c>
      <c r="AW67">
        <v>0.32580019604478899</v>
      </c>
      <c r="AX67">
        <v>0.37325150246393302</v>
      </c>
      <c r="AY67">
        <v>0.44174627933935801</v>
      </c>
      <c r="AZ67">
        <v>0.52373613975405797</v>
      </c>
      <c r="BA67">
        <v>0.47450948627082201</v>
      </c>
      <c r="BB67">
        <v>0.51383461405591202</v>
      </c>
      <c r="BC67">
        <v>0.51603848592673596</v>
      </c>
      <c r="BD67">
        <v>0.56720734300021103</v>
      </c>
      <c r="BE67">
        <v>0.45051280653749898</v>
      </c>
      <c r="BF67">
        <v>0.416421516085207</v>
      </c>
      <c r="BG67">
        <v>0.564061457164592</v>
      </c>
      <c r="BH67">
        <v>0.490639944594428</v>
      </c>
      <c r="BI67">
        <v>0.423291483339513</v>
      </c>
      <c r="BJ67">
        <v>0.59115145274451197</v>
      </c>
      <c r="BK67">
        <v>0.25582077578288698</v>
      </c>
      <c r="BL67">
        <v>0.35804155565687201</v>
      </c>
      <c r="BM67">
        <v>0.56629645713572396</v>
      </c>
      <c r="BN67">
        <v>0.36715013712211703</v>
      </c>
      <c r="BP67">
        <v>0.54325165236456496</v>
      </c>
      <c r="BQ67">
        <v>0.52214914559387304</v>
      </c>
      <c r="BR67">
        <v>0.38773386284932299</v>
      </c>
      <c r="BS67">
        <v>0.37262967182669998</v>
      </c>
      <c r="BT67">
        <v>0.42145598891570901</v>
      </c>
      <c r="BU67">
        <v>0.50691309218831404</v>
      </c>
      <c r="BV67">
        <v>0.41055679390542299</v>
      </c>
      <c r="BW67">
        <v>0.54050230073666505</v>
      </c>
      <c r="BX67">
        <v>0.35988258070321699</v>
      </c>
      <c r="BY67">
        <v>0.359260814214867</v>
      </c>
      <c r="BZ67">
        <v>0.44997592137781101</v>
      </c>
      <c r="CA67">
        <v>0.383110465958027</v>
      </c>
      <c r="CB67">
        <v>0.53401336616537698</v>
      </c>
      <c r="CC67">
        <v>0.481103037656812</v>
      </c>
      <c r="CD67">
        <v>0.53447257396099701</v>
      </c>
      <c r="CE67">
        <v>0.43272366620951902</v>
      </c>
      <c r="CF67">
        <v>0.51331238542786295</v>
      </c>
      <c r="CG67">
        <v>0.56812150583683096</v>
      </c>
      <c r="CH67">
        <v>0.52746507435864098</v>
      </c>
      <c r="CI67">
        <v>0.57084194373531405</v>
      </c>
      <c r="CJ67">
        <v>0.39880506015665101</v>
      </c>
      <c r="CK67">
        <v>0.457751169916014</v>
      </c>
      <c r="CL67">
        <v>0.291291442140371</v>
      </c>
      <c r="CM67">
        <v>0.46859800322039002</v>
      </c>
      <c r="CN67">
        <v>0.404113207162067</v>
      </c>
      <c r="CO67">
        <v>0.51468155667429005</v>
      </c>
      <c r="CP67">
        <v>0.34943195922450798</v>
      </c>
      <c r="CQ67">
        <v>0.51645645370972704</v>
      </c>
      <c r="CR67">
        <v>0.32402322194542299</v>
      </c>
      <c r="CS67">
        <v>0.54192663786267703</v>
      </c>
      <c r="CT67">
        <v>0.45496792093572602</v>
      </c>
      <c r="CU67">
        <v>0.42594383938727098</v>
      </c>
      <c r="CV67">
        <v>0.60322260130013305</v>
      </c>
      <c r="CW67">
        <v>0.57868497858353296</v>
      </c>
      <c r="CX67">
        <v>0.41687227976470798</v>
      </c>
      <c r="CY67">
        <v>0.54536721687506795</v>
      </c>
      <c r="CZ67">
        <v>0.401308485156876</v>
      </c>
      <c r="DA67">
        <v>0.35105627161676201</v>
      </c>
      <c r="DB67">
        <v>0.46638826731678501</v>
      </c>
      <c r="DC67">
        <v>0.433495283599655</v>
      </c>
      <c r="DD67">
        <v>0.428840539211787</v>
      </c>
      <c r="DE67">
        <v>0.44188299465221897</v>
      </c>
      <c r="DF67">
        <v>0.42782278036591498</v>
      </c>
      <c r="DG67">
        <v>0.46819640365270698</v>
      </c>
      <c r="DH67">
        <v>0.43110938681822802</v>
      </c>
      <c r="DI67">
        <v>0.49262855549916101</v>
      </c>
      <c r="DJ67">
        <v>0.513883254303375</v>
      </c>
      <c r="DK67">
        <v>0.45418821761254102</v>
      </c>
      <c r="DL67">
        <v>0.37068075820726198</v>
      </c>
      <c r="DM67">
        <v>0.48420213024251701</v>
      </c>
      <c r="DN67">
        <v>0.42414720688496899</v>
      </c>
      <c r="DO67">
        <v>0.35110106365210197</v>
      </c>
      <c r="DP67">
        <v>0.36932291406305501</v>
      </c>
      <c r="DQ67">
        <v>0.52161143284709099</v>
      </c>
      <c r="DR67">
        <v>0.40394962606759099</v>
      </c>
      <c r="DS67">
        <v>0.43916788031659199</v>
      </c>
      <c r="DT67">
        <v>0.57075517380658003</v>
      </c>
      <c r="DU67">
        <v>0.59344633091863397</v>
      </c>
      <c r="DV67">
        <v>0.47810874162003503</v>
      </c>
      <c r="DW67">
        <v>0.42511204328825403</v>
      </c>
      <c r="DX67">
        <v>0.62786495892937799</v>
      </c>
      <c r="DY67">
        <v>0.410136351003626</v>
      </c>
      <c r="DZ67">
        <v>0.39482959991765698</v>
      </c>
      <c r="EA67">
        <v>0.54322424783418399</v>
      </c>
      <c r="EB67">
        <v>0.40812287128415298</v>
      </c>
      <c r="EC67">
        <v>0.56520635048948398</v>
      </c>
      <c r="ED67">
        <v>0.43861735033798399</v>
      </c>
      <c r="EE67">
        <v>0.33476795500935103</v>
      </c>
      <c r="EF67">
        <v>0.458362072512009</v>
      </c>
      <c r="EG67">
        <v>0.55649302344213503</v>
      </c>
      <c r="EH67">
        <v>0.47993029462701398</v>
      </c>
      <c r="EI67">
        <v>0.466813414791374</v>
      </c>
      <c r="EJ67">
        <v>0.28110163186936998</v>
      </c>
      <c r="EK67">
        <v>0.29958243277070001</v>
      </c>
      <c r="EL67">
        <v>0.43889357541007301</v>
      </c>
      <c r="EM67">
        <v>0.61007058615458698</v>
      </c>
      <c r="EN67">
        <v>0.58833123306012303</v>
      </c>
      <c r="EO67">
        <v>0.37635862023480898</v>
      </c>
      <c r="EP67">
        <v>0.45441466102947797</v>
      </c>
      <c r="EQ67">
        <v>0.58543833649280996</v>
      </c>
      <c r="ER67">
        <v>0.33164900019076299</v>
      </c>
      <c r="ES67">
        <v>0.45102320044009397</v>
      </c>
      <c r="ET67">
        <v>0.51430762685444498</v>
      </c>
      <c r="EU67">
        <v>0.55473165228326304</v>
      </c>
      <c r="EV67">
        <v>0.597117209898264</v>
      </c>
      <c r="EW67">
        <v>0.41649823488272197</v>
      </c>
      <c r="EX67">
        <v>0.50269235820860403</v>
      </c>
      <c r="EY67">
        <v>0.404541622866402</v>
      </c>
      <c r="EZ67">
        <v>0.25244831625650699</v>
      </c>
      <c r="FA67">
        <v>0.41307731167990902</v>
      </c>
      <c r="FB67">
        <v>0.49222763373116901</v>
      </c>
      <c r="FC67">
        <v>0.58449577714744005</v>
      </c>
      <c r="FD67">
        <v>0.35278460866340999</v>
      </c>
      <c r="FE67">
        <v>0.40046471520077198</v>
      </c>
      <c r="FF67">
        <v>0.38822913314744001</v>
      </c>
      <c r="FG67">
        <v>0.45942683628981801</v>
      </c>
      <c r="FH67">
        <v>0.44364836277326802</v>
      </c>
      <c r="FI67">
        <v>0.56664226014267804</v>
      </c>
      <c r="FJ67">
        <v>0.35477671894691998</v>
      </c>
      <c r="FK67">
        <v>0.48663793750506301</v>
      </c>
      <c r="FL67">
        <v>0.49097503660293701</v>
      </c>
      <c r="FM67">
        <v>0.45232079990500301</v>
      </c>
      <c r="FN67">
        <v>0.46382331622732498</v>
      </c>
      <c r="FO67">
        <v>0.31767014155637102</v>
      </c>
      <c r="FP67">
        <v>0.28291486060717502</v>
      </c>
      <c r="FQ67">
        <v>0.51519705506927005</v>
      </c>
      <c r="FR67">
        <v>0.394673300390326</v>
      </c>
      <c r="FS67">
        <v>0.53862692035103299</v>
      </c>
      <c r="FT67">
        <v>0.38985618286685603</v>
      </c>
      <c r="FU67">
        <v>0.25224555279128202</v>
      </c>
      <c r="FV67">
        <v>0.51052762061243295</v>
      </c>
      <c r="FW67">
        <v>0.57345432584894696</v>
      </c>
      <c r="FX67">
        <v>0.51275444953944704</v>
      </c>
      <c r="FY67">
        <v>0.55421300459595801</v>
      </c>
      <c r="FZ67">
        <v>0.29439277414360199</v>
      </c>
      <c r="GA67">
        <v>0.32623760212080799</v>
      </c>
      <c r="GB67">
        <v>0.57465693705854204</v>
      </c>
      <c r="GC67">
        <v>0.47892055021764501</v>
      </c>
      <c r="GD67">
        <v>0.55811256743726501</v>
      </c>
      <c r="GE67">
        <v>0.57975365044051397</v>
      </c>
      <c r="GF67">
        <v>0.57663447725746597</v>
      </c>
      <c r="GG67">
        <v>0.43682496498524598</v>
      </c>
      <c r="GH67">
        <v>0.53072884840804202</v>
      </c>
      <c r="GI67">
        <v>0.32109812676850902</v>
      </c>
      <c r="GJ67">
        <v>0.61626272523537295</v>
      </c>
      <c r="GK67">
        <v>0.46821244578570098</v>
      </c>
      <c r="GL67">
        <v>0.268558852587167</v>
      </c>
      <c r="GM67">
        <v>0.25303030146260003</v>
      </c>
      <c r="GN67">
        <v>0.491793383340067</v>
      </c>
      <c r="GO67">
        <v>0.38009441280038497</v>
      </c>
      <c r="GP67">
        <v>0.37483898790592901</v>
      </c>
      <c r="GQ67">
        <v>0.64292141475014597</v>
      </c>
      <c r="GR67">
        <v>0.58422749168522303</v>
      </c>
      <c r="GS67">
        <v>0.45148358395375898</v>
      </c>
      <c r="GT67">
        <v>0.35886160589168697</v>
      </c>
      <c r="GU67">
        <v>0.55899412519054303</v>
      </c>
      <c r="GV67">
        <v>0.41925913116625702</v>
      </c>
      <c r="GW67">
        <v>0.32917195599614602</v>
      </c>
      <c r="GX67">
        <v>0.49294623731281501</v>
      </c>
      <c r="GY67">
        <v>0.52132207163006705</v>
      </c>
      <c r="GZ67">
        <v>0.42739798805400098</v>
      </c>
      <c r="HA67">
        <v>0.53818689633690497</v>
      </c>
      <c r="HB67">
        <v>0.44932503242984001</v>
      </c>
      <c r="HC67">
        <v>0.41225781889966601</v>
      </c>
      <c r="HD67">
        <v>0.52496015836478505</v>
      </c>
      <c r="HE67">
        <v>0.47503061912390399</v>
      </c>
      <c r="HF67">
        <v>0.55335778643163802</v>
      </c>
      <c r="HG67">
        <v>0.59085835148282195</v>
      </c>
      <c r="HH67">
        <v>0.41555392326248702</v>
      </c>
      <c r="HI67">
        <v>0.48289114152495899</v>
      </c>
      <c r="HJ67">
        <v>0.46450217168992702</v>
      </c>
      <c r="HK67">
        <v>0.453627448916684</v>
      </c>
      <c r="HL67">
        <v>0.46931862681149999</v>
      </c>
      <c r="HM67">
        <v>0.39019091635270098</v>
      </c>
      <c r="HN67">
        <v>0.49763682729061698</v>
      </c>
      <c r="HO67">
        <v>0.70721646626520296</v>
      </c>
      <c r="HP67">
        <v>0.41247962105091002</v>
      </c>
      <c r="HQ67">
        <v>0.33121415191123899</v>
      </c>
      <c r="HR67">
        <v>0.59925442624588998</v>
      </c>
      <c r="HS67">
        <v>0.44680949121233698</v>
      </c>
      <c r="HT67">
        <v>0.35106174062871998</v>
      </c>
      <c r="HU67">
        <v>0.56483792471943794</v>
      </c>
      <c r="HV67">
        <v>0.62987635029517397</v>
      </c>
      <c r="HW67">
        <v>0.56931932202954805</v>
      </c>
      <c r="HX67">
        <v>0.46101692216464801</v>
      </c>
      <c r="HY67">
        <v>0.45904844444202297</v>
      </c>
      <c r="HZ67">
        <v>0.45631367335717798</v>
      </c>
      <c r="IA67">
        <v>0.47591304934641498</v>
      </c>
      <c r="IB67">
        <v>0.51717336053199003</v>
      </c>
      <c r="IC67">
        <v>0.49491433082696701</v>
      </c>
      <c r="ID67">
        <v>0.55967529389494297</v>
      </c>
      <c r="IE67">
        <v>0.48280863908205801</v>
      </c>
      <c r="IF67">
        <v>0.33749798421856397</v>
      </c>
      <c r="IG67">
        <v>0.63545212858281097</v>
      </c>
      <c r="IH67">
        <v>0.37899343851597</v>
      </c>
      <c r="II67">
        <v>0.57294425751356304</v>
      </c>
      <c r="IJ67">
        <v>0.50641252662250902</v>
      </c>
      <c r="IK67">
        <v>0.58067348064027402</v>
      </c>
      <c r="IL67">
        <v>0.53253898061398897</v>
      </c>
      <c r="IM67">
        <v>0.54421222451804196</v>
      </c>
      <c r="IN67">
        <v>0.35564311792344699</v>
      </c>
      <c r="IO67">
        <v>0.57181276327562702</v>
      </c>
      <c r="IP67">
        <v>0.35428798227098501</v>
      </c>
      <c r="IQ67">
        <v>0.55846742338297295</v>
      </c>
      <c r="IR67">
        <v>0.18092586337976699</v>
      </c>
      <c r="IS67">
        <v>0.39181109140686199</v>
      </c>
      <c r="IT67">
        <v>0.56107523324544295</v>
      </c>
      <c r="IU67">
        <v>0.492488980817686</v>
      </c>
      <c r="IV67">
        <v>0.33374140895089</v>
      </c>
      <c r="IW67">
        <v>0.33902146020208401</v>
      </c>
      <c r="IX67">
        <v>0.45005492349517701</v>
      </c>
      <c r="IY67">
        <v>0.59654713956595495</v>
      </c>
      <c r="IZ67">
        <v>0.39177062706732202</v>
      </c>
      <c r="JA67">
        <v>0.463250091726984</v>
      </c>
      <c r="JB67">
        <v>0.57793502007603703</v>
      </c>
      <c r="JC67">
        <v>0.57110978934441203</v>
      </c>
      <c r="JD67">
        <v>0.46352985399322899</v>
      </c>
      <c r="JE67">
        <v>0.33632483354625198</v>
      </c>
      <c r="JF67">
        <v>0.58468753931883399</v>
      </c>
      <c r="JG67">
        <v>0.40142633970278702</v>
      </c>
      <c r="JH67">
        <v>0.60642416102452701</v>
      </c>
      <c r="JI67">
        <v>0.52209820734857104</v>
      </c>
      <c r="JJ67">
        <v>0.5911635046225</v>
      </c>
      <c r="JK67">
        <v>0.61073491842607497</v>
      </c>
      <c r="JL67">
        <v>0.42826828521587401</v>
      </c>
      <c r="JM67">
        <v>0.52834382847616401</v>
      </c>
      <c r="JN67">
        <v>0.51183547108715799</v>
      </c>
      <c r="JO67">
        <v>0.45195089848379599</v>
      </c>
      <c r="JP67">
        <v>0.464421842318891</v>
      </c>
      <c r="JQ67">
        <v>0.58914398044898497</v>
      </c>
      <c r="JR67">
        <v>0.58810678768871305</v>
      </c>
      <c r="JS67">
        <v>0.435322161713184</v>
      </c>
      <c r="JT67">
        <v>0.48903435130043998</v>
      </c>
      <c r="JU67">
        <v>0.48963153629716799</v>
      </c>
      <c r="JV67">
        <v>0.42831729228223803</v>
      </c>
      <c r="JW67">
        <v>0.51026841709969295</v>
      </c>
      <c r="JX67">
        <v>0.430687449842862</v>
      </c>
      <c r="JY67">
        <v>0.472073367031002</v>
      </c>
      <c r="JZ67">
        <v>0.45141328402862002</v>
      </c>
      <c r="KA67">
        <v>0.39435002695985799</v>
      </c>
      <c r="KB67">
        <v>0.52961135460909003</v>
      </c>
      <c r="KC67">
        <v>0.52760027343979798</v>
      </c>
      <c r="KD67">
        <v>0.42349548561942402</v>
      </c>
      <c r="KE67">
        <v>0.58723281637395996</v>
      </c>
      <c r="KF67">
        <v>0.48357408725288298</v>
      </c>
      <c r="KG67">
        <v>0.43389577905189602</v>
      </c>
      <c r="KH67">
        <v>0.429136039698226</v>
      </c>
      <c r="KI67">
        <v>0.53704285442145505</v>
      </c>
      <c r="KJ67">
        <v>0.417225073693613</v>
      </c>
      <c r="KK67">
        <v>0.42427832886396999</v>
      </c>
      <c r="KL67">
        <v>0.44435777351984002</v>
      </c>
      <c r="KM67">
        <v>0.28181795055876002</v>
      </c>
      <c r="KN67">
        <v>0.50547842557608003</v>
      </c>
      <c r="KO67">
        <v>0.51210418985613104</v>
      </c>
      <c r="KP67">
        <v>0.404091397676828</v>
      </c>
      <c r="KQ67">
        <v>0.435176965421677</v>
      </c>
      <c r="KR67">
        <v>0.48234298471108999</v>
      </c>
      <c r="KS67">
        <v>0.45969577901180397</v>
      </c>
      <c r="KT67">
        <v>0.51899913430022504</v>
      </c>
      <c r="KU67">
        <v>0.48547913064600901</v>
      </c>
      <c r="KV67">
        <v>0.39470409062112299</v>
      </c>
      <c r="KW67">
        <v>0.17167587981295601</v>
      </c>
      <c r="KX67">
        <v>0.53893406197105498</v>
      </c>
      <c r="KY67">
        <v>0.41082394274950401</v>
      </c>
      <c r="KZ67">
        <v>0.15276229120388801</v>
      </c>
      <c r="LA67">
        <v>0.41914277768153702</v>
      </c>
      <c r="LB67">
        <v>0.46393856012178702</v>
      </c>
      <c r="LC67">
        <v>0.45816147174711103</v>
      </c>
      <c r="LD67">
        <v>0.39688324040039002</v>
      </c>
      <c r="LE67">
        <v>0.48307963519487301</v>
      </c>
      <c r="LF67">
        <v>0.50296263143674202</v>
      </c>
      <c r="LG67">
        <v>0.58335679384233696</v>
      </c>
      <c r="LH67">
        <v>0.56224411969633503</v>
      </c>
      <c r="LI67">
        <v>0.68167617446326001</v>
      </c>
      <c r="LJ67">
        <v>0.39276631855983901</v>
      </c>
      <c r="LK67">
        <v>0.54641373526200299</v>
      </c>
      <c r="LL67">
        <v>0.424963390093483</v>
      </c>
      <c r="LM67">
        <v>0.34034305290016398</v>
      </c>
      <c r="LN67">
        <v>0.50968706218892401</v>
      </c>
      <c r="LO67">
        <v>0.58649701765704598</v>
      </c>
      <c r="LP67">
        <v>0.43558089914350401</v>
      </c>
      <c r="LQ67">
        <v>0.478263255937251</v>
      </c>
      <c r="LR67">
        <v>0.51388685009233603</v>
      </c>
      <c r="LS67">
        <v>0.59279426611542096</v>
      </c>
      <c r="LT67">
        <v>0.58355789333671804</v>
      </c>
      <c r="LU67">
        <v>0.61053276647363197</v>
      </c>
      <c r="LV67">
        <v>0.51447478504933197</v>
      </c>
      <c r="LW67">
        <v>0.54975576648268198</v>
      </c>
      <c r="LX67">
        <v>0.56396621181372897</v>
      </c>
      <c r="LY67">
        <v>0.49200323150803299</v>
      </c>
      <c r="LZ67">
        <v>0.42321439240236602</v>
      </c>
      <c r="MA67">
        <v>0.41410569021161597</v>
      </c>
      <c r="MB67">
        <v>0.51179582229975895</v>
      </c>
      <c r="MC67">
        <v>0.35890318846296299</v>
      </c>
      <c r="MD67">
        <v>0.46496424849608903</v>
      </c>
      <c r="ME67">
        <v>0.31544259678120301</v>
      </c>
      <c r="MF67">
        <v>0.45110399383370497</v>
      </c>
      <c r="MG67">
        <v>0.43824133367191798</v>
      </c>
      <c r="MH67">
        <v>0.46642808914375999</v>
      </c>
      <c r="MI67">
        <v>0.379613812653882</v>
      </c>
      <c r="MJ67">
        <v>0.53710881677190903</v>
      </c>
      <c r="MK67">
        <v>0.57777640604168701</v>
      </c>
      <c r="ML67">
        <v>0.43441565518458702</v>
      </c>
      <c r="MM67">
        <v>0.58409246202924103</v>
      </c>
      <c r="MN67">
        <v>0.33524181388437801</v>
      </c>
      <c r="MO67">
        <v>0.57488473431207698</v>
      </c>
      <c r="MP67">
        <v>0.65021377660012603</v>
      </c>
      <c r="MQ67">
        <v>0.39040399036452</v>
      </c>
      <c r="MR67">
        <v>0.61378847266250003</v>
      </c>
      <c r="MS67">
        <v>0.39064915657570298</v>
      </c>
      <c r="MT67">
        <v>0.53343855796680095</v>
      </c>
      <c r="MU67">
        <v>0.56198805506622396</v>
      </c>
      <c r="MV67">
        <v>0.604618641435829</v>
      </c>
      <c r="MW67">
        <v>0.40444323747122801</v>
      </c>
      <c r="MX67">
        <v>0.52873279967585596</v>
      </c>
      <c r="MY67">
        <v>0.46373672770175201</v>
      </c>
      <c r="MZ67">
        <v>0.46446053952411698</v>
      </c>
      <c r="NA67">
        <v>0.49316241644503001</v>
      </c>
      <c r="NB67">
        <v>0.44106532026205703</v>
      </c>
      <c r="NC67">
        <v>0.35762421927030502</v>
      </c>
      <c r="ND67">
        <v>0.36078967765369302</v>
      </c>
      <c r="NE67">
        <v>0.60732316517093099</v>
      </c>
      <c r="NF67">
        <v>0.45061154124542202</v>
      </c>
      <c r="NG67">
        <v>0.423766621052237</v>
      </c>
      <c r="NH67">
        <v>0.29797517657825201</v>
      </c>
      <c r="NI67">
        <v>0.53682315236782097</v>
      </c>
      <c r="NJ67">
        <v>0.51541383183005796</v>
      </c>
      <c r="NK67">
        <v>0.40428990226023698</v>
      </c>
      <c r="NL67">
        <v>0.55691069388586101</v>
      </c>
      <c r="NM67">
        <v>0.60535288264257003</v>
      </c>
      <c r="NN67">
        <v>0.69057601516999301</v>
      </c>
      <c r="NO67">
        <v>0.61921659119914096</v>
      </c>
      <c r="NP67">
        <v>0.37315900110370498</v>
      </c>
      <c r="NQ67">
        <v>0.54010077729913597</v>
      </c>
      <c r="NR67">
        <v>0.58348001058343502</v>
      </c>
      <c r="NS67">
        <v>0.39528650439767699</v>
      </c>
      <c r="NT67">
        <v>0.443860370205586</v>
      </c>
      <c r="NU67">
        <v>0.45480098333143498</v>
      </c>
      <c r="NV67">
        <v>0.507786015615867</v>
      </c>
      <c r="NW67">
        <v>0.49318930442185999</v>
      </c>
      <c r="NX67">
        <v>0.38834226258264798</v>
      </c>
      <c r="NY67">
        <v>0.49131523588102899</v>
      </c>
      <c r="NZ67">
        <v>0.47044586816192502</v>
      </c>
      <c r="OA67">
        <v>0.436280342092912</v>
      </c>
      <c r="OB67">
        <v>0.50567283883330605</v>
      </c>
      <c r="OC67">
        <v>0.54233360582018098</v>
      </c>
      <c r="OD67">
        <v>0.41139981997902603</v>
      </c>
      <c r="OE67">
        <v>0.54616782798087704</v>
      </c>
      <c r="OF67">
        <v>0.40451537175874303</v>
      </c>
      <c r="OG67">
        <v>0.62725161450491296</v>
      </c>
      <c r="OH67">
        <v>0.31318747616127202</v>
      </c>
      <c r="OI67">
        <v>0.45230606622442199</v>
      </c>
      <c r="OJ67">
        <v>0.35423854231191998</v>
      </c>
      <c r="OK67">
        <v>0.51445341396509503</v>
      </c>
      <c r="OL67">
        <v>0.44459228799886003</v>
      </c>
      <c r="OM67">
        <v>0.552473974143879</v>
      </c>
      <c r="ON67">
        <v>0.33267534456415099</v>
      </c>
      <c r="OO67">
        <v>0.464035872545427</v>
      </c>
      <c r="OP67">
        <v>0.59332116433418203</v>
      </c>
      <c r="OQ67">
        <v>0.564138837449499</v>
      </c>
      <c r="OR67">
        <v>0.49771392965426098</v>
      </c>
      <c r="OS67">
        <v>0.54344692547626505</v>
      </c>
      <c r="OT67">
        <v>0.57070312678422797</v>
      </c>
      <c r="OU67">
        <v>0.455140703986044</v>
      </c>
      <c r="OV67">
        <v>0.42623476338926097</v>
      </c>
      <c r="OW67">
        <v>0.61613765670767395</v>
      </c>
      <c r="OX67">
        <v>0.39235603384345202</v>
      </c>
      <c r="OY67">
        <v>0.57165964544995296</v>
      </c>
      <c r="OZ67">
        <v>0.51018445065569396</v>
      </c>
      <c r="PA67">
        <v>0.33786171724539099</v>
      </c>
      <c r="PB67">
        <v>0.42118897404264899</v>
      </c>
      <c r="PC67">
        <v>0.39691005822139902</v>
      </c>
      <c r="PD67">
        <v>0.51088542178448304</v>
      </c>
      <c r="PE67">
        <v>0.60938567476115901</v>
      </c>
      <c r="PF67">
        <v>0.34598996425766798</v>
      </c>
      <c r="PG67">
        <v>0.51408762190819302</v>
      </c>
      <c r="PH67">
        <v>0.51862830827660999</v>
      </c>
      <c r="PI67">
        <v>0.47528076789364598</v>
      </c>
      <c r="PJ67">
        <v>0.50421220638361697</v>
      </c>
      <c r="PK67">
        <v>0.45106184538800098</v>
      </c>
      <c r="PL67">
        <v>0.42422452655311799</v>
      </c>
      <c r="PM67">
        <v>0.61504805889944003</v>
      </c>
      <c r="PN67">
        <v>0.51521713846516304</v>
      </c>
      <c r="PO67">
        <v>0.43075039181561797</v>
      </c>
      <c r="PP67">
        <v>0.32453814947279203</v>
      </c>
      <c r="PQ67">
        <v>0.53170265941094896</v>
      </c>
      <c r="PR67">
        <v>0.322201714399446</v>
      </c>
      <c r="PS67">
        <v>0.546673690461285</v>
      </c>
      <c r="PT67">
        <v>0.58100473396505903</v>
      </c>
      <c r="PU67">
        <v>0.40621884623762899</v>
      </c>
      <c r="PV67">
        <v>0.58217652072420001</v>
      </c>
      <c r="PW67">
        <v>0.43439913426684301</v>
      </c>
      <c r="PX67">
        <v>0.57631150352029303</v>
      </c>
      <c r="PY67">
        <v>0.52177202697354697</v>
      </c>
      <c r="PZ67">
        <v>0.68565707787900299</v>
      </c>
      <c r="QA67">
        <v>0.39191761853346901</v>
      </c>
      <c r="QB67">
        <v>0.58758900676187698</v>
      </c>
      <c r="QC67">
        <v>0.28727725053412501</v>
      </c>
      <c r="QD67">
        <v>0.49410626002345798</v>
      </c>
      <c r="QE67">
        <v>0.45771097371987202</v>
      </c>
      <c r="QF67">
        <v>0.50367863943199798</v>
      </c>
      <c r="QG67">
        <v>0.506693448025062</v>
      </c>
      <c r="QH67">
        <v>0.39168440958843698</v>
      </c>
      <c r="QI67">
        <v>0.36644430449458798</v>
      </c>
      <c r="QJ67">
        <v>0.23956547209134499</v>
      </c>
      <c r="QK67">
        <v>0.55351180365539399</v>
      </c>
      <c r="QL67">
        <v>0.44103969073281302</v>
      </c>
      <c r="QM67">
        <v>0.55918224249406601</v>
      </c>
      <c r="QN67">
        <v>0.442790519800003</v>
      </c>
      <c r="QO67">
        <v>0.339293454383163</v>
      </c>
      <c r="QP67">
        <v>0.36017470339401497</v>
      </c>
      <c r="QQ67">
        <v>0.58574686256599395</v>
      </c>
      <c r="QR67">
        <v>0.532507020339267</v>
      </c>
      <c r="QS67">
        <v>0.523629036932167</v>
      </c>
      <c r="QT67">
        <v>0.39750634653775202</v>
      </c>
      <c r="QU67">
        <v>0.598876157015793</v>
      </c>
      <c r="QV67">
        <v>0.40703436961014899</v>
      </c>
      <c r="QW67">
        <v>0.38967500910290398</v>
      </c>
      <c r="QX67">
        <v>0.52251719147737996</v>
      </c>
      <c r="QY67">
        <v>0.47027683984815699</v>
      </c>
      <c r="QZ67">
        <v>0.351606325393228</v>
      </c>
      <c r="RA67">
        <v>0.50370496401286402</v>
      </c>
      <c r="RB67">
        <v>0.40570878625506301</v>
      </c>
      <c r="RC67">
        <v>0.60993896603700803</v>
      </c>
      <c r="RD67">
        <v>0.489542899061923</v>
      </c>
      <c r="RE67">
        <v>0.41932918407069503</v>
      </c>
      <c r="RF67">
        <v>0.53009535442043498</v>
      </c>
      <c r="RG67">
        <v>0.44321546627583303</v>
      </c>
      <c r="RH67">
        <v>0.55875286112046296</v>
      </c>
      <c r="RI67">
        <v>0.37811584753650601</v>
      </c>
      <c r="RJ67">
        <v>0.45680011770461298</v>
      </c>
      <c r="RK67">
        <v>0.475347251377502</v>
      </c>
      <c r="RL67">
        <v>0.53281749685218305</v>
      </c>
    </row>
    <row r="68" spans="1:480" x14ac:dyDescent="0.25">
      <c r="A68" t="s">
        <v>67</v>
      </c>
      <c r="B68">
        <v>0.58669210536472505</v>
      </c>
      <c r="C68">
        <v>0.39990725887205397</v>
      </c>
      <c r="D68">
        <v>0.50479429102228301</v>
      </c>
      <c r="E68">
        <v>0.50406339199343997</v>
      </c>
      <c r="F68">
        <v>0.448211570490755</v>
      </c>
      <c r="G68">
        <v>0.48692525177909202</v>
      </c>
      <c r="H68">
        <v>0.45887060730739998</v>
      </c>
      <c r="I68">
        <v>0.63275699463759905</v>
      </c>
      <c r="J68">
        <v>0.64711196311582897</v>
      </c>
      <c r="K68">
        <v>0.60951589885762703</v>
      </c>
      <c r="L68">
        <v>0.46283968292821998</v>
      </c>
      <c r="M68">
        <v>0.5696858587193</v>
      </c>
      <c r="N68">
        <v>0.40461338263629498</v>
      </c>
      <c r="O68">
        <v>0.39284850353703998</v>
      </c>
      <c r="P68">
        <v>0.56234758965943799</v>
      </c>
      <c r="Q68">
        <v>0.35590041831964297</v>
      </c>
      <c r="R68">
        <v>0.38551616599601302</v>
      </c>
      <c r="S68">
        <v>0.56818760804159896</v>
      </c>
      <c r="T68">
        <v>0.49247942935320999</v>
      </c>
      <c r="U68">
        <v>0.50922959231127796</v>
      </c>
      <c r="V68">
        <v>0.474857292261682</v>
      </c>
      <c r="W68">
        <v>0.39641187748939</v>
      </c>
      <c r="X68">
        <v>0.39832683479633502</v>
      </c>
      <c r="Y68">
        <v>0.38590753588823901</v>
      </c>
      <c r="Z68">
        <v>0.34344396367473601</v>
      </c>
      <c r="AA68">
        <v>0.36273718961321599</v>
      </c>
      <c r="AB68">
        <v>0.530237359988176</v>
      </c>
      <c r="AC68">
        <v>0.46147538802951399</v>
      </c>
      <c r="AD68">
        <v>0.42959830060313198</v>
      </c>
      <c r="AE68">
        <v>0.63517131721072995</v>
      </c>
      <c r="AF68">
        <v>0.42474735833267901</v>
      </c>
      <c r="AG68">
        <v>0.62145263793771099</v>
      </c>
      <c r="AH68">
        <v>0.36429881453405499</v>
      </c>
      <c r="AI68">
        <v>0.575980924587568</v>
      </c>
      <c r="AJ68">
        <v>0.48740704918678301</v>
      </c>
      <c r="AK68">
        <v>0.56808894149204603</v>
      </c>
      <c r="AL68">
        <v>0.52868476006363496</v>
      </c>
      <c r="AM68">
        <v>0.51229851307669405</v>
      </c>
      <c r="AN68">
        <v>0.51804729944446104</v>
      </c>
      <c r="AO68">
        <v>0.36980372897145403</v>
      </c>
      <c r="AP68">
        <v>0.51784944165506996</v>
      </c>
      <c r="AQ68">
        <v>0.45885727775403401</v>
      </c>
      <c r="AR68">
        <v>0.51038842900930603</v>
      </c>
      <c r="AS68">
        <v>0.38242753707851901</v>
      </c>
      <c r="AT68">
        <v>0.532802927343348</v>
      </c>
      <c r="AU68">
        <v>0.56383852891491104</v>
      </c>
      <c r="AV68">
        <v>0.48274242394321598</v>
      </c>
      <c r="AW68">
        <v>0.36232724480348399</v>
      </c>
      <c r="AX68">
        <v>0.46924776293513698</v>
      </c>
      <c r="AY68">
        <v>0.455187617227025</v>
      </c>
      <c r="AZ68">
        <v>0.50506024587186604</v>
      </c>
      <c r="BA68">
        <v>0.50029729013814295</v>
      </c>
      <c r="BB68">
        <v>0.53267717060898201</v>
      </c>
      <c r="BC68">
        <v>0.53754100383231396</v>
      </c>
      <c r="BD68">
        <v>0.56070411531994901</v>
      </c>
      <c r="BE68">
        <v>0.47113191635570301</v>
      </c>
      <c r="BF68">
        <v>0.456570664065092</v>
      </c>
      <c r="BG68">
        <v>0.53289273619928701</v>
      </c>
      <c r="BH68">
        <v>0.52090281496315305</v>
      </c>
      <c r="BI68">
        <v>0.44325782526483598</v>
      </c>
      <c r="BJ68">
        <v>0.54026695265597902</v>
      </c>
      <c r="BK68">
        <v>0.270473709073213</v>
      </c>
      <c r="BL68">
        <v>0.375188090115193</v>
      </c>
      <c r="BM68">
        <v>0.58434627317083698</v>
      </c>
      <c r="BN68">
        <v>0.39505242907182597</v>
      </c>
      <c r="BO68">
        <v>0.54325165236456496</v>
      </c>
      <c r="BQ68">
        <v>0.52724809808782602</v>
      </c>
      <c r="BR68">
        <v>0.45208154288944102</v>
      </c>
      <c r="BS68">
        <v>0.32369340989204698</v>
      </c>
      <c r="BT68">
        <v>0.45823795301465498</v>
      </c>
      <c r="BU68">
        <v>0.49445062259385503</v>
      </c>
      <c r="BV68">
        <v>0.44041088961921299</v>
      </c>
      <c r="BW68">
        <v>0.531262286881097</v>
      </c>
      <c r="BX68">
        <v>0.38480243832831501</v>
      </c>
      <c r="BY68">
        <v>0.41948605441895798</v>
      </c>
      <c r="BZ68">
        <v>0.52023546585637104</v>
      </c>
      <c r="CA68">
        <v>0.34738236400140399</v>
      </c>
      <c r="CB68">
        <v>0.52803351575092095</v>
      </c>
      <c r="CC68">
        <v>0.46113140855984702</v>
      </c>
      <c r="CD68">
        <v>0.58029737982499996</v>
      </c>
      <c r="CE68">
        <v>0.51436309090663102</v>
      </c>
      <c r="CF68">
        <v>0.51381318154806699</v>
      </c>
      <c r="CG68">
        <v>0.64107294489256395</v>
      </c>
      <c r="CH68">
        <v>0.53743478315479598</v>
      </c>
      <c r="CI68">
        <v>0.58950781986768297</v>
      </c>
      <c r="CJ68">
        <v>0.40587355214730397</v>
      </c>
      <c r="CK68">
        <v>0.45119941295225402</v>
      </c>
      <c r="CL68">
        <v>0.283892787298617</v>
      </c>
      <c r="CM68">
        <v>0.439814694194542</v>
      </c>
      <c r="CN68">
        <v>0.45613371278097298</v>
      </c>
      <c r="CO68">
        <v>0.56786396426402297</v>
      </c>
      <c r="CP68">
        <v>0.41980672383150902</v>
      </c>
      <c r="CQ68">
        <v>0.56151407526653996</v>
      </c>
      <c r="CR68">
        <v>0.37306482298774402</v>
      </c>
      <c r="CS68">
        <v>0.51746993269213304</v>
      </c>
      <c r="CT68">
        <v>0.48363399959935799</v>
      </c>
      <c r="CU68">
        <v>0.50393058234597898</v>
      </c>
      <c r="CV68">
        <v>0.58762725927882897</v>
      </c>
      <c r="CW68">
        <v>0.56394047978464201</v>
      </c>
      <c r="CX68">
        <v>0.42251159464197902</v>
      </c>
      <c r="CY68">
        <v>0.55307976345367604</v>
      </c>
      <c r="CZ68">
        <v>0.45339579652939099</v>
      </c>
      <c r="DA68">
        <v>0.32186198327820098</v>
      </c>
      <c r="DB68">
        <v>0.46928404324422301</v>
      </c>
      <c r="DC68">
        <v>0.41147402312957798</v>
      </c>
      <c r="DD68">
        <v>0.46343143173350798</v>
      </c>
      <c r="DE68">
        <v>0.40381292223878701</v>
      </c>
      <c r="DF68">
        <v>0.45935514205427702</v>
      </c>
      <c r="DG68">
        <v>0.49864208272761701</v>
      </c>
      <c r="DH68">
        <v>0.36999455395325698</v>
      </c>
      <c r="DI68">
        <v>0.49799952072757497</v>
      </c>
      <c r="DJ68">
        <v>0.532536589275595</v>
      </c>
      <c r="DK68">
        <v>0.44305737861216299</v>
      </c>
      <c r="DL68">
        <v>0.34571369717261102</v>
      </c>
      <c r="DM68">
        <v>0.54872567726823096</v>
      </c>
      <c r="DN68">
        <v>0.47657609380837002</v>
      </c>
      <c r="DO68">
        <v>0.30908965291409901</v>
      </c>
      <c r="DP68">
        <v>0.37751166274451398</v>
      </c>
      <c r="DQ68">
        <v>0.50569375004358696</v>
      </c>
      <c r="DR68">
        <v>0.39847403602791498</v>
      </c>
      <c r="DS68">
        <v>0.43588575388106099</v>
      </c>
      <c r="DT68">
        <v>0.56749031953082596</v>
      </c>
      <c r="DU68">
        <v>0.64272904500799599</v>
      </c>
      <c r="DV68">
        <v>0.46673236516953098</v>
      </c>
      <c r="DW68">
        <v>0.46769458329270702</v>
      </c>
      <c r="DX68">
        <v>0.636363383056058</v>
      </c>
      <c r="DY68">
        <v>0.393191190010726</v>
      </c>
      <c r="DZ68">
        <v>0.37650140120388498</v>
      </c>
      <c r="EA68">
        <v>0.56447181582997197</v>
      </c>
      <c r="EB68">
        <v>0.40391197886201702</v>
      </c>
      <c r="EC68">
        <v>0.60995181420253597</v>
      </c>
      <c r="ED68">
        <v>0.50135833649338002</v>
      </c>
      <c r="EE68">
        <v>0.39552439280423002</v>
      </c>
      <c r="EF68">
        <v>0.44534271056856101</v>
      </c>
      <c r="EG68">
        <v>0.56547114092085304</v>
      </c>
      <c r="EH68">
        <v>0.50628094543776103</v>
      </c>
      <c r="EI68">
        <v>0.50259881679317797</v>
      </c>
      <c r="EJ68">
        <v>0.25569010169613399</v>
      </c>
      <c r="EK68">
        <v>0.33135672852571502</v>
      </c>
      <c r="EL68">
        <v>0.38418531488438701</v>
      </c>
      <c r="EM68">
        <v>0.63182240728111805</v>
      </c>
      <c r="EN68">
        <v>0.62199972987539998</v>
      </c>
      <c r="EO68">
        <v>0.32123697243724397</v>
      </c>
      <c r="EP68">
        <v>0.40957045698637801</v>
      </c>
      <c r="EQ68">
        <v>0.61569204492096696</v>
      </c>
      <c r="ER68">
        <v>0.285372972909957</v>
      </c>
      <c r="ES68">
        <v>0.44233297820595802</v>
      </c>
      <c r="ET68">
        <v>0.54716851414517598</v>
      </c>
      <c r="EU68">
        <v>0.58694768118102902</v>
      </c>
      <c r="EV68">
        <v>0.64840111431477099</v>
      </c>
      <c r="EW68">
        <v>0.42325063890564502</v>
      </c>
      <c r="EX68">
        <v>0.53466699000172602</v>
      </c>
      <c r="EY68">
        <v>0.38262106789043299</v>
      </c>
      <c r="EZ68">
        <v>0.30081603123101702</v>
      </c>
      <c r="FA68">
        <v>0.40378026803259298</v>
      </c>
      <c r="FB68">
        <v>0.52115077563032597</v>
      </c>
      <c r="FC68">
        <v>0.59484255747827797</v>
      </c>
      <c r="FD68">
        <v>0.36364392658835998</v>
      </c>
      <c r="FE68">
        <v>0.43602198633102301</v>
      </c>
      <c r="FF68">
        <v>0.34488089107055497</v>
      </c>
      <c r="FG68">
        <v>0.52966665821414205</v>
      </c>
      <c r="FH68">
        <v>0.496079709851661</v>
      </c>
      <c r="FI68">
        <v>0.55129803693971502</v>
      </c>
      <c r="FJ68">
        <v>0.37823607416134197</v>
      </c>
      <c r="FK68">
        <v>0.489930952747546</v>
      </c>
      <c r="FL68">
        <v>0.50191494029484396</v>
      </c>
      <c r="FM68">
        <v>0.48701702034267602</v>
      </c>
      <c r="FN68">
        <v>0.40841158574338499</v>
      </c>
      <c r="FO68">
        <v>0.26820387115533501</v>
      </c>
      <c r="FP68">
        <v>0.29736318823156999</v>
      </c>
      <c r="FQ68">
        <v>0.54051364518619205</v>
      </c>
      <c r="FR68">
        <v>0.38803245317853802</v>
      </c>
      <c r="FS68">
        <v>0.54301122815650504</v>
      </c>
      <c r="FT68">
        <v>0.42315233085422899</v>
      </c>
      <c r="FU68">
        <v>0.230387127988218</v>
      </c>
      <c r="FV68">
        <v>0.53304286099245102</v>
      </c>
      <c r="FW68">
        <v>0.57655464227437203</v>
      </c>
      <c r="FX68">
        <v>0.512336933961692</v>
      </c>
      <c r="FY68">
        <v>0.54820008798786002</v>
      </c>
      <c r="FZ68">
        <v>0.34482078623528101</v>
      </c>
      <c r="GA68">
        <v>0.28239105510158102</v>
      </c>
      <c r="GB68">
        <v>0.58363265613460802</v>
      </c>
      <c r="GC68">
        <v>0.51607835109325895</v>
      </c>
      <c r="GD68">
        <v>0.60452523627228505</v>
      </c>
      <c r="GE68">
        <v>0.61877368417053302</v>
      </c>
      <c r="GF68">
        <v>0.61645594720490504</v>
      </c>
      <c r="GG68">
        <v>0.53408947862953204</v>
      </c>
      <c r="GH68">
        <v>0.60750598812735401</v>
      </c>
      <c r="GI68">
        <v>0.39811208579639401</v>
      </c>
      <c r="GJ68">
        <v>0.62454586994136596</v>
      </c>
      <c r="GK68">
        <v>0.51317147259275597</v>
      </c>
      <c r="GL68">
        <v>0.31306397166570699</v>
      </c>
      <c r="GM68">
        <v>0.29744802260741798</v>
      </c>
      <c r="GN68">
        <v>0.51314101334113604</v>
      </c>
      <c r="GO68">
        <v>0.40235540062719</v>
      </c>
      <c r="GP68">
        <v>0.39321610875430102</v>
      </c>
      <c r="GQ68">
        <v>0.57606124839910999</v>
      </c>
      <c r="GR68">
        <v>0.54806654390591802</v>
      </c>
      <c r="GS68">
        <v>0.46993269781571401</v>
      </c>
      <c r="GT68">
        <v>0.33360246557368001</v>
      </c>
      <c r="GU68">
        <v>0.59770267087512596</v>
      </c>
      <c r="GV68">
        <v>0.43563311918277198</v>
      </c>
      <c r="GW68">
        <v>0.31819082364170198</v>
      </c>
      <c r="GX68">
        <v>0.505624994635679</v>
      </c>
      <c r="GY68">
        <v>0.55969835258544698</v>
      </c>
      <c r="GZ68">
        <v>0.442903291004902</v>
      </c>
      <c r="HA68">
        <v>0.55503134603749205</v>
      </c>
      <c r="HB68">
        <v>0.514366490028765</v>
      </c>
      <c r="HC68">
        <v>0.486211157759671</v>
      </c>
      <c r="HD68">
        <v>0.56090053022831299</v>
      </c>
      <c r="HE68">
        <v>0.52629226872248303</v>
      </c>
      <c r="HF68">
        <v>0.552100619317067</v>
      </c>
      <c r="HG68">
        <v>0.60647573630823004</v>
      </c>
      <c r="HH68">
        <v>0.43940517253442102</v>
      </c>
      <c r="HI68">
        <v>0.43268837763617102</v>
      </c>
      <c r="HJ68">
        <v>0.41531241698319499</v>
      </c>
      <c r="HK68">
        <v>0.53622477808651903</v>
      </c>
      <c r="HL68">
        <v>0.56054411631286005</v>
      </c>
      <c r="HM68">
        <v>0.37912041139162</v>
      </c>
      <c r="HN68">
        <v>0.49663568880341602</v>
      </c>
      <c r="HO68">
        <v>0.65685152400761004</v>
      </c>
      <c r="HP68">
        <v>0.41463195609423897</v>
      </c>
      <c r="HQ68">
        <v>0.37896553807884098</v>
      </c>
      <c r="HR68">
        <v>0.62569670001803901</v>
      </c>
      <c r="HS68">
        <v>0.47957163616998</v>
      </c>
      <c r="HT68">
        <v>0.36306235241197798</v>
      </c>
      <c r="HU68">
        <v>0.53427669076567197</v>
      </c>
      <c r="HV68">
        <v>0.65096432229478696</v>
      </c>
      <c r="HW68">
        <v>0.57632972043155595</v>
      </c>
      <c r="HX68">
        <v>0.430684883981587</v>
      </c>
      <c r="HY68">
        <v>0.46243916477543001</v>
      </c>
      <c r="HZ68">
        <v>0.47891095523044303</v>
      </c>
      <c r="IA68">
        <v>0.45487624158109102</v>
      </c>
      <c r="IB68">
        <v>0.556874094601021</v>
      </c>
      <c r="IC68">
        <v>0.48966190577841401</v>
      </c>
      <c r="ID68">
        <v>0.60505452267590398</v>
      </c>
      <c r="IE68">
        <v>0.48515788847299202</v>
      </c>
      <c r="IF68">
        <v>0.36132994326356499</v>
      </c>
      <c r="IG68">
        <v>0.63484689674575501</v>
      </c>
      <c r="IH68">
        <v>0.34793572759009</v>
      </c>
      <c r="II68">
        <v>0.61769635784849797</v>
      </c>
      <c r="IJ68">
        <v>0.44060255813468102</v>
      </c>
      <c r="IK68">
        <v>0.71995102518925702</v>
      </c>
      <c r="IL68">
        <v>0.59696683354788505</v>
      </c>
      <c r="IM68">
        <v>0.54332149100744898</v>
      </c>
      <c r="IN68">
        <v>0.42320015039065401</v>
      </c>
      <c r="IO68">
        <v>0.56695893963655397</v>
      </c>
      <c r="IP68">
        <v>0.34752235963433198</v>
      </c>
      <c r="IQ68">
        <v>0.53605173912451098</v>
      </c>
      <c r="IR68">
        <v>0.21509747923389899</v>
      </c>
      <c r="IS68">
        <v>0.32287216728756002</v>
      </c>
      <c r="IT68">
        <v>0.56312887219831598</v>
      </c>
      <c r="IU68">
        <v>0.53341610294792696</v>
      </c>
      <c r="IV68">
        <v>0.37809962809049302</v>
      </c>
      <c r="IW68">
        <v>0.33246754009766499</v>
      </c>
      <c r="IX68">
        <v>0.490415830010208</v>
      </c>
      <c r="IY68">
        <v>0.51477418519964901</v>
      </c>
      <c r="IZ68">
        <v>0.42093311666302802</v>
      </c>
      <c r="JA68">
        <v>0.51241185588710203</v>
      </c>
      <c r="JB68">
        <v>0.60384308930408004</v>
      </c>
      <c r="JC68">
        <v>0.56726905822352003</v>
      </c>
      <c r="JD68">
        <v>0.48104211512014899</v>
      </c>
      <c r="JE68">
        <v>0.34863858360720601</v>
      </c>
      <c r="JF68">
        <v>0.64014695514473696</v>
      </c>
      <c r="JG68">
        <v>0.35825383037894398</v>
      </c>
      <c r="JH68">
        <v>0.61869091113699504</v>
      </c>
      <c r="JI68">
        <v>0.55757437872239701</v>
      </c>
      <c r="JJ68">
        <v>0.44740276745111501</v>
      </c>
      <c r="JK68">
        <v>0.60975962491435698</v>
      </c>
      <c r="JL68">
        <v>0.45692437986399198</v>
      </c>
      <c r="JM68">
        <v>0.51658257372198302</v>
      </c>
      <c r="JN68">
        <v>0.51525007761205599</v>
      </c>
      <c r="JO68">
        <v>0.50868161853805205</v>
      </c>
      <c r="JP68">
        <v>0.522801235422229</v>
      </c>
      <c r="JQ68">
        <v>0.62781295199313103</v>
      </c>
      <c r="JR68">
        <v>0.57666866974407005</v>
      </c>
      <c r="JS68">
        <v>0.4969599820883</v>
      </c>
      <c r="JT68">
        <v>0.53260232165364396</v>
      </c>
      <c r="JU68">
        <v>0.48683107888869098</v>
      </c>
      <c r="JV68">
        <v>0.43612909491326202</v>
      </c>
      <c r="JW68">
        <v>0.45428944723951298</v>
      </c>
      <c r="JX68">
        <v>0.41510831688868299</v>
      </c>
      <c r="JY68">
        <v>0.43896206243650399</v>
      </c>
      <c r="JZ68">
        <v>0.42686372079572799</v>
      </c>
      <c r="KA68">
        <v>0.36590077217700201</v>
      </c>
      <c r="KB68">
        <v>0.55248827793121302</v>
      </c>
      <c r="KC68">
        <v>0.51228796233292495</v>
      </c>
      <c r="KD68">
        <v>0.38842968655562898</v>
      </c>
      <c r="KE68">
        <v>0.61144978358527302</v>
      </c>
      <c r="KF68">
        <v>0.53224083307163095</v>
      </c>
      <c r="KG68">
        <v>0.47187433620660402</v>
      </c>
      <c r="KH68">
        <v>0.44293892116289701</v>
      </c>
      <c r="KI68">
        <v>0.57182540548643601</v>
      </c>
      <c r="KJ68">
        <v>0.424718458129756</v>
      </c>
      <c r="KK68">
        <v>0.37306087511073999</v>
      </c>
      <c r="KL68">
        <v>0.44658205579698002</v>
      </c>
      <c r="KM68">
        <v>0.29750336302504499</v>
      </c>
      <c r="KN68">
        <v>0.463708850249205</v>
      </c>
      <c r="KO68">
        <v>0.52376017860629598</v>
      </c>
      <c r="KP68">
        <v>0.45059269719601702</v>
      </c>
      <c r="KQ68">
        <v>0.43881268084946601</v>
      </c>
      <c r="KR68">
        <v>0.53350426396646</v>
      </c>
      <c r="KS68">
        <v>0.45059608481018998</v>
      </c>
      <c r="KT68">
        <v>0.52303531063092101</v>
      </c>
      <c r="KU68">
        <v>0.56409979885030503</v>
      </c>
      <c r="KV68">
        <v>0.40976190057698902</v>
      </c>
      <c r="KW68">
        <v>0.196686309719066</v>
      </c>
      <c r="KX68">
        <v>0.51631441808973</v>
      </c>
      <c r="KY68">
        <v>0.473149365874804</v>
      </c>
      <c r="KZ68">
        <v>0.188931870431745</v>
      </c>
      <c r="LA68">
        <v>0.38754042533966299</v>
      </c>
      <c r="LB68">
        <v>0.48399945636438302</v>
      </c>
      <c r="LC68">
        <v>0.447774824774133</v>
      </c>
      <c r="LD68">
        <v>0.43567662778335198</v>
      </c>
      <c r="LE68">
        <v>0.53577982739739505</v>
      </c>
      <c r="LF68">
        <v>0.54049216180380799</v>
      </c>
      <c r="LG68">
        <v>0.56987611786617998</v>
      </c>
      <c r="LH68">
        <v>0.54660639834789504</v>
      </c>
      <c r="LI68">
        <v>0.53838697263917901</v>
      </c>
      <c r="LJ68">
        <v>0.39126418896183401</v>
      </c>
      <c r="LK68">
        <v>0.57417799571827599</v>
      </c>
      <c r="LL68">
        <v>0.45484325095960798</v>
      </c>
      <c r="LM68">
        <v>0.400437807380503</v>
      </c>
      <c r="LN68">
        <v>0.55847505566997901</v>
      </c>
      <c r="LO68">
        <v>0.615236392658016</v>
      </c>
      <c r="LP68">
        <v>0.49921963099863598</v>
      </c>
      <c r="LQ68">
        <v>0.49335568112072498</v>
      </c>
      <c r="LR68">
        <v>0.53944831868191301</v>
      </c>
      <c r="LS68">
        <v>0.67315975348343304</v>
      </c>
      <c r="LT68">
        <v>0.58502518985705598</v>
      </c>
      <c r="LU68">
        <v>0.64430933127531298</v>
      </c>
      <c r="LV68">
        <v>0.51788985444645097</v>
      </c>
      <c r="LW68">
        <v>0.53651911716279199</v>
      </c>
      <c r="LX68">
        <v>0.57700888291528296</v>
      </c>
      <c r="LY68">
        <v>0.51461365281377003</v>
      </c>
      <c r="LZ68">
        <v>0.372525450832767</v>
      </c>
      <c r="MA68">
        <v>0.35900858157358501</v>
      </c>
      <c r="MB68">
        <v>0.54031517397811202</v>
      </c>
      <c r="MC68">
        <v>0.38406558023855802</v>
      </c>
      <c r="MD68">
        <v>0.41337357791499302</v>
      </c>
      <c r="ME68">
        <v>0.30246177655829298</v>
      </c>
      <c r="MF68">
        <v>0.40322715970890699</v>
      </c>
      <c r="MG68">
        <v>0.42481892963546503</v>
      </c>
      <c r="MH68">
        <v>0.53935198537672502</v>
      </c>
      <c r="MI68">
        <v>0.40692230955045799</v>
      </c>
      <c r="MJ68">
        <v>0.52767160310526495</v>
      </c>
      <c r="MK68">
        <v>0.55736674630335803</v>
      </c>
      <c r="ML68">
        <v>0.48554912644690901</v>
      </c>
      <c r="MM68">
        <v>0.62570893891081802</v>
      </c>
      <c r="MN68">
        <v>0.29278309093384602</v>
      </c>
      <c r="MO68">
        <v>0.60962585325582996</v>
      </c>
      <c r="MP68">
        <v>0.56370396432090497</v>
      </c>
      <c r="MQ68">
        <v>0.44253042545146998</v>
      </c>
      <c r="MR68">
        <v>0.62823665958586805</v>
      </c>
      <c r="MS68">
        <v>0.33011000290025599</v>
      </c>
      <c r="MT68">
        <v>0.507383245123465</v>
      </c>
      <c r="MU68">
        <v>0.58364804148989302</v>
      </c>
      <c r="MV68">
        <v>0.61191567423021698</v>
      </c>
      <c r="MW68">
        <v>0.35730139229115898</v>
      </c>
      <c r="MX68">
        <v>0.52360079947400096</v>
      </c>
      <c r="MY68">
        <v>0.46304702900731398</v>
      </c>
      <c r="MZ68">
        <v>0.52061708326549105</v>
      </c>
      <c r="NA68">
        <v>0.50838328525534904</v>
      </c>
      <c r="NB68">
        <v>0.46163719821744098</v>
      </c>
      <c r="NC68">
        <v>0.39390472082609301</v>
      </c>
      <c r="ND68">
        <v>0.42256089465711599</v>
      </c>
      <c r="NE68">
        <v>0.50666033266527799</v>
      </c>
      <c r="NF68">
        <v>0.41431886253964101</v>
      </c>
      <c r="NG68">
        <v>0.491101061449082</v>
      </c>
      <c r="NH68">
        <v>0.34923572446568302</v>
      </c>
      <c r="NI68">
        <v>0.52114968592886102</v>
      </c>
      <c r="NJ68">
        <v>0.45464685824606998</v>
      </c>
      <c r="NK68">
        <v>0.40239274715395301</v>
      </c>
      <c r="NL68">
        <v>0.566479699871975</v>
      </c>
      <c r="NM68">
        <v>0.59086718686047901</v>
      </c>
      <c r="NN68">
        <v>0.55839529072773997</v>
      </c>
      <c r="NO68">
        <v>0.63453447531232599</v>
      </c>
      <c r="NP68">
        <v>0.40542346354761399</v>
      </c>
      <c r="NQ68">
        <v>0.56662667949025802</v>
      </c>
      <c r="NR68">
        <v>0.57851549918498901</v>
      </c>
      <c r="NS68">
        <v>0.480027899518504</v>
      </c>
      <c r="NT68">
        <v>0.469715178535067</v>
      </c>
      <c r="NU68">
        <v>0.412678127247048</v>
      </c>
      <c r="NV68">
        <v>0.57364248442910903</v>
      </c>
      <c r="NW68">
        <v>0.50093707360247197</v>
      </c>
      <c r="NX68">
        <v>0.41009930262519001</v>
      </c>
      <c r="NY68">
        <v>0.49303455748448899</v>
      </c>
      <c r="NZ68">
        <v>0.43238305885844802</v>
      </c>
      <c r="OA68">
        <v>0.43295627867223302</v>
      </c>
      <c r="OB68">
        <v>0.53919363560167699</v>
      </c>
      <c r="OC68">
        <v>0.53209507540315903</v>
      </c>
      <c r="OD68">
        <v>0.47550091324389299</v>
      </c>
      <c r="OE68">
        <v>0.55750604713067098</v>
      </c>
      <c r="OF68">
        <v>0.38234690407647198</v>
      </c>
      <c r="OG68">
        <v>0.66004377424213501</v>
      </c>
      <c r="OH68">
        <v>0.27109929185409998</v>
      </c>
      <c r="OI68">
        <v>0.44631919629206801</v>
      </c>
      <c r="OJ68">
        <v>0.39517469477255801</v>
      </c>
      <c r="OK68">
        <v>0.53622768624566697</v>
      </c>
      <c r="OL68">
        <v>0.46277294853864498</v>
      </c>
      <c r="OM68">
        <v>0.59371286220349095</v>
      </c>
      <c r="ON68">
        <v>0.35058884903792997</v>
      </c>
      <c r="OO68">
        <v>0.48298858252891402</v>
      </c>
      <c r="OP68">
        <v>0.61865419022332302</v>
      </c>
      <c r="OQ68">
        <v>0.55565936799906501</v>
      </c>
      <c r="OR68">
        <v>0.498894546589432</v>
      </c>
      <c r="OS68">
        <v>0.54937999743782395</v>
      </c>
      <c r="OT68">
        <v>0.55436282585595698</v>
      </c>
      <c r="OU68">
        <v>0.44328486058511002</v>
      </c>
      <c r="OV68">
        <v>0.392440306416663</v>
      </c>
      <c r="OW68">
        <v>0.62278744209866699</v>
      </c>
      <c r="OX68">
        <v>0.369996330565737</v>
      </c>
      <c r="OY68">
        <v>0.59031971547837203</v>
      </c>
      <c r="OZ68">
        <v>0.47918554181238499</v>
      </c>
      <c r="PA68">
        <v>0.40699386906122298</v>
      </c>
      <c r="PB68">
        <v>0.43161033812891603</v>
      </c>
      <c r="PC68">
        <v>0.43803167335436999</v>
      </c>
      <c r="PD68">
        <v>0.55576949658712405</v>
      </c>
      <c r="PE68">
        <v>0.58429227370834502</v>
      </c>
      <c r="PF68">
        <v>0.27658735167563803</v>
      </c>
      <c r="PG68">
        <v>0.48261079027155201</v>
      </c>
      <c r="PH68">
        <v>0.56646339835221704</v>
      </c>
      <c r="PI68">
        <v>0.51758034923902496</v>
      </c>
      <c r="PJ68">
        <v>0.48259527951682901</v>
      </c>
      <c r="PK68">
        <v>0.43074477146036899</v>
      </c>
      <c r="PL68">
        <v>0.43130919546367102</v>
      </c>
      <c r="PM68">
        <v>0.62267551904677598</v>
      </c>
      <c r="PN68">
        <v>0.51979977393328103</v>
      </c>
      <c r="PO68">
        <v>0.46188913897155198</v>
      </c>
      <c r="PP68">
        <v>0.36611207658008399</v>
      </c>
      <c r="PQ68">
        <v>0.55370945618257705</v>
      </c>
      <c r="PR68">
        <v>0.35163141345009502</v>
      </c>
      <c r="PS68">
        <v>0.50303339502640798</v>
      </c>
      <c r="PT68">
        <v>0.55870034476655805</v>
      </c>
      <c r="PU68">
        <v>0.46620450070078701</v>
      </c>
      <c r="PV68">
        <v>0.59856439159443797</v>
      </c>
      <c r="PW68">
        <v>0.42307529213314299</v>
      </c>
      <c r="PX68">
        <v>0.54245859250522099</v>
      </c>
      <c r="PY68">
        <v>0.58162479324559602</v>
      </c>
      <c r="PZ68">
        <v>0.62034747666117696</v>
      </c>
      <c r="QA68">
        <v>0.41721958497655498</v>
      </c>
      <c r="QB68">
        <v>0.625143508569724</v>
      </c>
      <c r="QC68">
        <v>0.33492615052375002</v>
      </c>
      <c r="QD68">
        <v>0.49932826120067297</v>
      </c>
      <c r="QE68">
        <v>0.48832252405211701</v>
      </c>
      <c r="QF68">
        <v>0.50787333798751799</v>
      </c>
      <c r="QG68">
        <v>0.45319540798066998</v>
      </c>
      <c r="QH68">
        <v>0.41367953483951703</v>
      </c>
      <c r="QI68">
        <v>0.34372969203945603</v>
      </c>
      <c r="QJ68">
        <v>0.263934620344485</v>
      </c>
      <c r="QK68">
        <v>0.57133630431860005</v>
      </c>
      <c r="QL68">
        <v>0.39904056032464302</v>
      </c>
      <c r="QM68">
        <v>0.55786817004550404</v>
      </c>
      <c r="QN68">
        <v>0.49953003181078798</v>
      </c>
      <c r="QO68">
        <v>0.288817769395112</v>
      </c>
      <c r="QP68">
        <v>0.365033501772423</v>
      </c>
      <c r="QQ68">
        <v>0.560538173710594</v>
      </c>
      <c r="QR68">
        <v>0.47211328250506301</v>
      </c>
      <c r="QS68">
        <v>0.56303894661888798</v>
      </c>
      <c r="QT68">
        <v>0.42862419947112301</v>
      </c>
      <c r="QU68">
        <v>0.558172646148683</v>
      </c>
      <c r="QV68">
        <v>0.433795745790651</v>
      </c>
      <c r="QW68">
        <v>0.35788373976705401</v>
      </c>
      <c r="QX68">
        <v>0.52356833034134298</v>
      </c>
      <c r="QY68">
        <v>0.519516781838816</v>
      </c>
      <c r="QZ68">
        <v>0.408555508174753</v>
      </c>
      <c r="RA68">
        <v>0.52363246289667997</v>
      </c>
      <c r="RB68">
        <v>0.36213921563363499</v>
      </c>
      <c r="RC68">
        <v>0.62369111651087505</v>
      </c>
      <c r="RD68">
        <v>0.50649591092394297</v>
      </c>
      <c r="RE68">
        <v>0.37142992971593802</v>
      </c>
      <c r="RF68">
        <v>0.53763041509799503</v>
      </c>
      <c r="RG68">
        <v>0.47789971403869702</v>
      </c>
      <c r="RH68">
        <v>0.52856307664359403</v>
      </c>
      <c r="RI68">
        <v>0.38354539161561901</v>
      </c>
      <c r="RJ68">
        <v>0.45998713041019701</v>
      </c>
      <c r="RK68">
        <v>0.47697397418037801</v>
      </c>
      <c r="RL68">
        <v>0.53482044987633304</v>
      </c>
    </row>
    <row r="69" spans="1:480" x14ac:dyDescent="0.25">
      <c r="A69" t="s">
        <v>68</v>
      </c>
      <c r="B69">
        <v>0.60534041457812005</v>
      </c>
      <c r="C69">
        <v>0.43281659685804802</v>
      </c>
      <c r="D69">
        <v>0.47828848773958199</v>
      </c>
      <c r="E69">
        <v>0.56434433912330795</v>
      </c>
      <c r="F69">
        <v>0.42456837582064699</v>
      </c>
      <c r="G69">
        <v>0.56310681955141795</v>
      </c>
      <c r="H69">
        <v>0.43591050826182498</v>
      </c>
      <c r="I69">
        <v>0.615651744752855</v>
      </c>
      <c r="J69">
        <v>0.61907631559286602</v>
      </c>
      <c r="K69">
        <v>0.54607833399685601</v>
      </c>
      <c r="L69">
        <v>0.55533898911650903</v>
      </c>
      <c r="M69">
        <v>0.53851103480881202</v>
      </c>
      <c r="N69">
        <v>0.40292066543524802</v>
      </c>
      <c r="O69">
        <v>0.376604506168492</v>
      </c>
      <c r="P69">
        <v>0.53313483701390696</v>
      </c>
      <c r="Q69">
        <v>0.34625055605927302</v>
      </c>
      <c r="R69">
        <v>0.31735152231339198</v>
      </c>
      <c r="S69">
        <v>0.54057390974909203</v>
      </c>
      <c r="T69">
        <v>0.47343858037050401</v>
      </c>
      <c r="U69">
        <v>0.58609458839082496</v>
      </c>
      <c r="V69">
        <v>0.38847179391098002</v>
      </c>
      <c r="W69">
        <v>0.45271182065089</v>
      </c>
      <c r="X69">
        <v>0.348008047074641</v>
      </c>
      <c r="Y69">
        <v>0.52937751823910295</v>
      </c>
      <c r="Z69">
        <v>0.35806851181545102</v>
      </c>
      <c r="AA69">
        <v>0.51956543474764705</v>
      </c>
      <c r="AB69">
        <v>0.58092766322262201</v>
      </c>
      <c r="AC69">
        <v>0.47233113209960498</v>
      </c>
      <c r="AD69">
        <v>0.52545892240248604</v>
      </c>
      <c r="AE69">
        <v>0.62877337215348295</v>
      </c>
      <c r="AF69">
        <v>0.44732670340585401</v>
      </c>
      <c r="AG69">
        <v>0.55452268779515601</v>
      </c>
      <c r="AH69">
        <v>0.36503393829584702</v>
      </c>
      <c r="AI69">
        <v>0.55666015956857096</v>
      </c>
      <c r="AJ69">
        <v>0.44923247009584499</v>
      </c>
      <c r="AK69">
        <v>0.49907401492722597</v>
      </c>
      <c r="AL69">
        <v>0.52991464833335</v>
      </c>
      <c r="AM69">
        <v>0.49941343822427597</v>
      </c>
      <c r="AN69">
        <v>0.80488737401116295</v>
      </c>
      <c r="AO69">
        <v>0.34262797996934702</v>
      </c>
      <c r="AP69">
        <v>0.466590594508483</v>
      </c>
      <c r="AQ69">
        <v>0.46187723757383098</v>
      </c>
      <c r="AR69">
        <v>0.52920220257308304</v>
      </c>
      <c r="AS69">
        <v>0.470592917752579</v>
      </c>
      <c r="AT69">
        <v>0.49974944194756998</v>
      </c>
      <c r="AU69">
        <v>0.588815044374566</v>
      </c>
      <c r="AV69">
        <v>0.46936824523499399</v>
      </c>
      <c r="AW69">
        <v>0.34714372699697399</v>
      </c>
      <c r="AX69">
        <v>0.36027611964789202</v>
      </c>
      <c r="AY69">
        <v>0.81130531471061396</v>
      </c>
      <c r="AZ69">
        <v>0.49440477436416103</v>
      </c>
      <c r="BA69">
        <v>0.49586280730948501</v>
      </c>
      <c r="BB69">
        <v>0.54722959829092699</v>
      </c>
      <c r="BC69">
        <v>0.54930517275246205</v>
      </c>
      <c r="BD69">
        <v>0.56149905268719702</v>
      </c>
      <c r="BE69">
        <v>0.48505524255897298</v>
      </c>
      <c r="BF69">
        <v>0.43112078137968901</v>
      </c>
      <c r="BG69">
        <v>0.54479247146730203</v>
      </c>
      <c r="BH69">
        <v>0.50235047323105997</v>
      </c>
      <c r="BI69">
        <v>0.426648913893243</v>
      </c>
      <c r="BJ69">
        <v>0.60533811218700595</v>
      </c>
      <c r="BK69">
        <v>0.26668976731002503</v>
      </c>
      <c r="BL69">
        <v>0.318878045575133</v>
      </c>
      <c r="BM69">
        <v>0.60800531195697205</v>
      </c>
      <c r="BN69">
        <v>0.34312446613009501</v>
      </c>
      <c r="BO69">
        <v>0.52214914559387304</v>
      </c>
      <c r="BP69">
        <v>0.52724809808782602</v>
      </c>
      <c r="BR69">
        <v>0.37632800767427399</v>
      </c>
      <c r="BS69">
        <v>0.34782518407576801</v>
      </c>
      <c r="BT69">
        <v>0.40818875656186998</v>
      </c>
      <c r="BU69">
        <v>0.51065566523885098</v>
      </c>
      <c r="BV69">
        <v>0.43707549784709399</v>
      </c>
      <c r="BW69">
        <v>0.516461246791586</v>
      </c>
      <c r="BX69">
        <v>0.370370160619096</v>
      </c>
      <c r="BY69">
        <v>0.42043352949048801</v>
      </c>
      <c r="BZ69">
        <v>0.44076779413439598</v>
      </c>
      <c r="CA69">
        <v>0.37760849696395399</v>
      </c>
      <c r="CB69">
        <v>0.55059254433869598</v>
      </c>
      <c r="CC69">
        <v>0.47446593833303702</v>
      </c>
      <c r="CD69">
        <v>0.53566759237166495</v>
      </c>
      <c r="CE69">
        <v>0.454127457363389</v>
      </c>
      <c r="CF69">
        <v>0.505898581688215</v>
      </c>
      <c r="CG69">
        <v>0.56434122215931104</v>
      </c>
      <c r="CH69">
        <v>0.630169461031166</v>
      </c>
      <c r="CI69">
        <v>0.56072125065191902</v>
      </c>
      <c r="CJ69">
        <v>0.37224977689095201</v>
      </c>
      <c r="CK69">
        <v>0.53180177284264696</v>
      </c>
      <c r="CL69">
        <v>0.35247058870994002</v>
      </c>
      <c r="CM69">
        <v>0.44908693757485602</v>
      </c>
      <c r="CN69">
        <v>0.37769223701936699</v>
      </c>
      <c r="CO69">
        <v>0.46563150685772398</v>
      </c>
      <c r="CP69">
        <v>0.358091443916976</v>
      </c>
      <c r="CQ69">
        <v>0.56054451555136298</v>
      </c>
      <c r="CR69">
        <v>0.33395465372609701</v>
      </c>
      <c r="CS69">
        <v>0.59020000383424098</v>
      </c>
      <c r="CT69">
        <v>0.47390226172295102</v>
      </c>
      <c r="CU69">
        <v>0.41380221849278798</v>
      </c>
      <c r="CV69">
        <v>0.64822320742361805</v>
      </c>
      <c r="CW69">
        <v>0.54432670981136899</v>
      </c>
      <c r="CX69">
        <v>0.42496477654870801</v>
      </c>
      <c r="CY69">
        <v>0.57034635412067503</v>
      </c>
      <c r="CZ69">
        <v>0.38410301550090797</v>
      </c>
      <c r="DA69">
        <v>0.39736248794532703</v>
      </c>
      <c r="DB69">
        <v>0.46647817877729503</v>
      </c>
      <c r="DC69">
        <v>0.55384937647418298</v>
      </c>
      <c r="DD69">
        <v>0.41043065366352999</v>
      </c>
      <c r="DE69">
        <v>0.45513756883941298</v>
      </c>
      <c r="DF69">
        <v>0.50232673336559097</v>
      </c>
      <c r="DG69">
        <v>0.45924052973633001</v>
      </c>
      <c r="DH69">
        <v>0.42047220184517697</v>
      </c>
      <c r="DI69">
        <v>0.50604684155278001</v>
      </c>
      <c r="DJ69">
        <v>0.49361444808654698</v>
      </c>
      <c r="DK69">
        <v>0.41928208336157702</v>
      </c>
      <c r="DL69">
        <v>0.36771040247449199</v>
      </c>
      <c r="DM69">
        <v>0.51529392672313701</v>
      </c>
      <c r="DN69">
        <v>0.47704263858773699</v>
      </c>
      <c r="DO69">
        <v>0.50216713449656303</v>
      </c>
      <c r="DP69">
        <v>0.412997241144959</v>
      </c>
      <c r="DQ69">
        <v>0.49193723166431003</v>
      </c>
      <c r="DR69">
        <v>0.47921861292533902</v>
      </c>
      <c r="DS69">
        <v>0.47643174686025203</v>
      </c>
      <c r="DT69">
        <v>0.55632219984531495</v>
      </c>
      <c r="DU69">
        <v>0.54685240300883298</v>
      </c>
      <c r="DV69">
        <v>0.49008999108371798</v>
      </c>
      <c r="DW69">
        <v>0.48781729946720498</v>
      </c>
      <c r="DX69">
        <v>0.58779972738088604</v>
      </c>
      <c r="DY69">
        <v>0.42390125318385002</v>
      </c>
      <c r="DZ69">
        <v>0.42389043937101401</v>
      </c>
      <c r="EA69">
        <v>0.53887391773427995</v>
      </c>
      <c r="EB69">
        <v>0.34611815570703502</v>
      </c>
      <c r="EC69">
        <v>0.57441018447728098</v>
      </c>
      <c r="ED69">
        <v>0.45949213538439199</v>
      </c>
      <c r="EE69">
        <v>0.38329757786809099</v>
      </c>
      <c r="EF69">
        <v>0.46331151545035298</v>
      </c>
      <c r="EG69">
        <v>0.54875934476698196</v>
      </c>
      <c r="EH69">
        <v>0.46259161705340002</v>
      </c>
      <c r="EI69">
        <v>0.43777729808708199</v>
      </c>
      <c r="EJ69">
        <v>0.259651692031171</v>
      </c>
      <c r="EK69">
        <v>0.27767320368932502</v>
      </c>
      <c r="EL69">
        <v>0.52942732131903003</v>
      </c>
      <c r="EM69">
        <v>0.56875743286106895</v>
      </c>
      <c r="EN69">
        <v>0.58068006243937398</v>
      </c>
      <c r="EO69">
        <v>0.391242443657285</v>
      </c>
      <c r="EP69">
        <v>0.57829959645972695</v>
      </c>
      <c r="EQ69">
        <v>0.60277178913889495</v>
      </c>
      <c r="ER69">
        <v>0.49221729381276702</v>
      </c>
      <c r="ES69">
        <v>0.39433575704273299</v>
      </c>
      <c r="ET69">
        <v>0.46667658765725401</v>
      </c>
      <c r="EU69">
        <v>0.54642431043887696</v>
      </c>
      <c r="EV69">
        <v>0.55515603359737098</v>
      </c>
      <c r="EW69">
        <v>0.44461247666053999</v>
      </c>
      <c r="EX69">
        <v>0.51174845330973195</v>
      </c>
      <c r="EY69">
        <v>0.51165615199936998</v>
      </c>
      <c r="EZ69">
        <v>0.27068279058118699</v>
      </c>
      <c r="FA69">
        <v>0.38384823618809899</v>
      </c>
      <c r="FB69">
        <v>0.45988565045455398</v>
      </c>
      <c r="FC69">
        <v>0.55559471900388802</v>
      </c>
      <c r="FD69">
        <v>0.332574787379111</v>
      </c>
      <c r="FE69">
        <v>0.40107404294312099</v>
      </c>
      <c r="FF69">
        <v>0.50751568641354095</v>
      </c>
      <c r="FG69">
        <v>0.46136135384370702</v>
      </c>
      <c r="FH69">
        <v>0.44580627826243002</v>
      </c>
      <c r="FI69">
        <v>0.54308229330602098</v>
      </c>
      <c r="FJ69">
        <v>0.37978119588218001</v>
      </c>
      <c r="FK69">
        <v>0.829696646274937</v>
      </c>
      <c r="FL69">
        <v>0.81678791635499803</v>
      </c>
      <c r="FM69">
        <v>0.42282236424255498</v>
      </c>
      <c r="FN69">
        <v>0.56995586556441802</v>
      </c>
      <c r="FO69">
        <v>0.43223736438649002</v>
      </c>
      <c r="FP69">
        <v>0.29341972462413302</v>
      </c>
      <c r="FQ69">
        <v>0.48838863556901801</v>
      </c>
      <c r="FR69">
        <v>0.39453193356545002</v>
      </c>
      <c r="FS69">
        <v>0.55149620869772698</v>
      </c>
      <c r="FT69">
        <v>0.35028364500213199</v>
      </c>
      <c r="FU69">
        <v>0.25547389780665802</v>
      </c>
      <c r="FV69">
        <v>0.48866527789293301</v>
      </c>
      <c r="FW69">
        <v>0.56283693795363698</v>
      </c>
      <c r="FX69">
        <v>0.48970391213324999</v>
      </c>
      <c r="FY69">
        <v>0.54348332471390504</v>
      </c>
      <c r="FZ69">
        <v>0.27923504030180601</v>
      </c>
      <c r="GA69">
        <v>0.43086480655597098</v>
      </c>
      <c r="GB69">
        <v>0.58072288445461095</v>
      </c>
      <c r="GC69">
        <v>0.440221406310706</v>
      </c>
      <c r="GD69">
        <v>0.53669574852963198</v>
      </c>
      <c r="GE69">
        <v>0.57775715381074</v>
      </c>
      <c r="GF69">
        <v>0.54150521459916601</v>
      </c>
      <c r="GG69">
        <v>0.48608458613983602</v>
      </c>
      <c r="GH69">
        <v>0.51280658433346804</v>
      </c>
      <c r="GI69">
        <v>0.307620624490961</v>
      </c>
      <c r="GJ69">
        <v>0.65622836747975899</v>
      </c>
      <c r="GK69">
        <v>0.49372267719384499</v>
      </c>
      <c r="GL69">
        <v>0.31941879706096499</v>
      </c>
      <c r="GM69">
        <v>0.234293389339643</v>
      </c>
      <c r="GN69">
        <v>0.477231060359599</v>
      </c>
      <c r="GO69">
        <v>0.40668683481477202</v>
      </c>
      <c r="GP69">
        <v>0.37515097277131498</v>
      </c>
      <c r="GQ69">
        <v>0.53826197838796097</v>
      </c>
      <c r="GR69">
        <v>0.56938224723284403</v>
      </c>
      <c r="GS69">
        <v>0.66238389986133195</v>
      </c>
      <c r="GT69">
        <v>0.36788057561665299</v>
      </c>
      <c r="GU69">
        <v>0.561822804130376</v>
      </c>
      <c r="GV69">
        <v>0.438023285304383</v>
      </c>
      <c r="GW69">
        <v>0.309585065945018</v>
      </c>
      <c r="GX69">
        <v>0.52581318353816198</v>
      </c>
      <c r="GY69">
        <v>0.49592354335427802</v>
      </c>
      <c r="GZ69">
        <v>0.39998355668275198</v>
      </c>
      <c r="HA69">
        <v>0.50498392908040401</v>
      </c>
      <c r="HB69">
        <v>0.46797467085251598</v>
      </c>
      <c r="HC69">
        <v>0.45345167316670298</v>
      </c>
      <c r="HD69">
        <v>0.53665304689294002</v>
      </c>
      <c r="HE69">
        <v>0.451309529488918</v>
      </c>
      <c r="HF69">
        <v>0.52229131722821498</v>
      </c>
      <c r="HG69">
        <v>0.61720527141605097</v>
      </c>
      <c r="HH69">
        <v>0.41947491672026499</v>
      </c>
      <c r="HI69">
        <v>0.76238033485656997</v>
      </c>
      <c r="HJ69">
        <v>0.76272229676045999</v>
      </c>
      <c r="HK69">
        <v>0.45544131920576603</v>
      </c>
      <c r="HL69">
        <v>0.52113194588213796</v>
      </c>
      <c r="HM69">
        <v>0.32782672096193599</v>
      </c>
      <c r="HN69">
        <v>0.51550442150435904</v>
      </c>
      <c r="HO69">
        <v>0.60568957813539404</v>
      </c>
      <c r="HP69">
        <v>0.42013969595989697</v>
      </c>
      <c r="HQ69">
        <v>0.33313234602397901</v>
      </c>
      <c r="HR69">
        <v>0.76319246778775796</v>
      </c>
      <c r="HS69">
        <v>0.46274547975208102</v>
      </c>
      <c r="HT69">
        <v>0.355837675611127</v>
      </c>
      <c r="HU69">
        <v>0.53717669092837605</v>
      </c>
      <c r="HV69">
        <v>0.59663532863919599</v>
      </c>
      <c r="HW69">
        <v>0.50529689844588199</v>
      </c>
      <c r="HX69">
        <v>0.56486742560011904</v>
      </c>
      <c r="HY69">
        <v>0.44304510627363303</v>
      </c>
      <c r="HZ69">
        <v>0.48466623420295701</v>
      </c>
      <c r="IA69">
        <v>0.44426819130022199</v>
      </c>
      <c r="IB69">
        <v>0.56948286617429</v>
      </c>
      <c r="IC69">
        <v>0.49675598274635702</v>
      </c>
      <c r="ID69">
        <v>0.53174992155885803</v>
      </c>
      <c r="IE69">
        <v>0.45947477841069601</v>
      </c>
      <c r="IF69">
        <v>0.34787761898097402</v>
      </c>
      <c r="IG69">
        <v>0.64595537697804795</v>
      </c>
      <c r="IH69">
        <v>0.39317192722184102</v>
      </c>
      <c r="II69">
        <v>0.55203201240141797</v>
      </c>
      <c r="IJ69">
        <v>0.503879041863179</v>
      </c>
      <c r="IK69">
        <v>0.543406189187149</v>
      </c>
      <c r="IL69">
        <v>0.51899068916409796</v>
      </c>
      <c r="IM69">
        <v>0.58142150791407199</v>
      </c>
      <c r="IN69">
        <v>0.39086388016045998</v>
      </c>
      <c r="IO69">
        <v>0.52464814275099303</v>
      </c>
      <c r="IP69">
        <v>0.37185683596464902</v>
      </c>
      <c r="IQ69">
        <v>0.53699883983742203</v>
      </c>
      <c r="IR69">
        <v>0.196710299790366</v>
      </c>
      <c r="IS69">
        <v>0.40839506648076201</v>
      </c>
      <c r="IT69">
        <v>0.83450441160183897</v>
      </c>
      <c r="IU69">
        <v>0.48380058540653098</v>
      </c>
      <c r="IV69">
        <v>0.39431693284668801</v>
      </c>
      <c r="IW69">
        <v>0.37101024799224802</v>
      </c>
      <c r="IX69">
        <v>0.491335291750786</v>
      </c>
      <c r="IY69">
        <v>0.50513349356189596</v>
      </c>
      <c r="IZ69">
        <v>0.43097044866309198</v>
      </c>
      <c r="JA69">
        <v>0.44814012816516102</v>
      </c>
      <c r="JB69">
        <v>0.61589953445551804</v>
      </c>
      <c r="JC69">
        <v>0.57554363612387205</v>
      </c>
      <c r="JD69">
        <v>0.52518889909870803</v>
      </c>
      <c r="JE69">
        <v>0.28930434829002599</v>
      </c>
      <c r="JF69">
        <v>0.62450782481101696</v>
      </c>
      <c r="JG69">
        <v>0.40116058612066102</v>
      </c>
      <c r="JH69">
        <v>0.57100137547404695</v>
      </c>
      <c r="JI69">
        <v>0.49380519323301902</v>
      </c>
      <c r="JJ69">
        <v>0.462029513762378</v>
      </c>
      <c r="JK69">
        <v>0.63898449879367303</v>
      </c>
      <c r="JL69">
        <v>0.46013414121949697</v>
      </c>
      <c r="JM69">
        <v>0.55060877154170396</v>
      </c>
      <c r="JN69">
        <v>0.76600197994010499</v>
      </c>
      <c r="JO69">
        <v>0.48805818330046002</v>
      </c>
      <c r="JP69">
        <v>0.48911010836892999</v>
      </c>
      <c r="JQ69">
        <v>0.60249253886050003</v>
      </c>
      <c r="JR69">
        <v>0.61813717414698599</v>
      </c>
      <c r="JS69">
        <v>0.449125941711641</v>
      </c>
      <c r="JT69">
        <v>0.52158859284046399</v>
      </c>
      <c r="JU69">
        <v>0.47450966042225501</v>
      </c>
      <c r="JV69">
        <v>0.440177738894033</v>
      </c>
      <c r="JW69">
        <v>0.47768531228908201</v>
      </c>
      <c r="JX69">
        <v>0.469187016697449</v>
      </c>
      <c r="JY69">
        <v>0.44574341495500802</v>
      </c>
      <c r="JZ69">
        <v>0.46327200126410101</v>
      </c>
      <c r="KA69">
        <v>0.36429911353335998</v>
      </c>
      <c r="KB69">
        <v>0.54717999557295804</v>
      </c>
      <c r="KC69">
        <v>0.51529694965920703</v>
      </c>
      <c r="KD69">
        <v>0.46366073424822501</v>
      </c>
      <c r="KE69">
        <v>0.57433751246159304</v>
      </c>
      <c r="KF69">
        <v>0.42988494646914999</v>
      </c>
      <c r="KG69">
        <v>0.42310553623278302</v>
      </c>
      <c r="KH69">
        <v>0.44276587175913701</v>
      </c>
      <c r="KI69">
        <v>0.54002711716477503</v>
      </c>
      <c r="KJ69">
        <v>0.44297943187378602</v>
      </c>
      <c r="KK69">
        <v>0.39641157115944797</v>
      </c>
      <c r="KL69">
        <v>0.41273885029995</v>
      </c>
      <c r="KM69">
        <v>0.29351403357699901</v>
      </c>
      <c r="KN69">
        <v>0.50446384076112705</v>
      </c>
      <c r="KO69">
        <v>0.54459836601811196</v>
      </c>
      <c r="KP69">
        <v>0.42830381021589897</v>
      </c>
      <c r="KQ69">
        <v>0.41263598903835902</v>
      </c>
      <c r="KR69">
        <v>0.48482818560483698</v>
      </c>
      <c r="KS69">
        <v>0.418941295232168</v>
      </c>
      <c r="KT69">
        <v>0.52860141056533405</v>
      </c>
      <c r="KU69">
        <v>0.49931418723360799</v>
      </c>
      <c r="KV69">
        <v>0.407578723848112</v>
      </c>
      <c r="KW69">
        <v>0.16665657553351401</v>
      </c>
      <c r="KX69">
        <v>0.48753688699755299</v>
      </c>
      <c r="KY69">
        <v>0.42271473432150602</v>
      </c>
      <c r="KZ69">
        <v>0.25479495711316302</v>
      </c>
      <c r="LA69">
        <v>0.51878081411310395</v>
      </c>
      <c r="LB69">
        <v>0.440874402241617</v>
      </c>
      <c r="LC69">
        <v>0.57933961133557099</v>
      </c>
      <c r="LD69">
        <v>0.39154576169336103</v>
      </c>
      <c r="LE69">
        <v>0.47529640799308998</v>
      </c>
      <c r="LF69">
        <v>0.52056405906262704</v>
      </c>
      <c r="LG69">
        <v>0.54984177686200097</v>
      </c>
      <c r="LH69">
        <v>0.54894302742784595</v>
      </c>
      <c r="LI69">
        <v>0.53138317771910104</v>
      </c>
      <c r="LJ69">
        <v>0.459998571837056</v>
      </c>
      <c r="LK69">
        <v>0.57320682305770199</v>
      </c>
      <c r="LL69">
        <v>0.40590296167083301</v>
      </c>
      <c r="LM69">
        <v>0.37332881502284399</v>
      </c>
      <c r="LN69">
        <v>0.53251464977077301</v>
      </c>
      <c r="LO69">
        <v>0.56196881545646804</v>
      </c>
      <c r="LP69">
        <v>0.46217424075885399</v>
      </c>
      <c r="LQ69">
        <v>0.48872123397223399</v>
      </c>
      <c r="LR69">
        <v>0.50307041439795597</v>
      </c>
      <c r="LS69">
        <v>0.59241290659180901</v>
      </c>
      <c r="LT69">
        <v>0.54925714773594803</v>
      </c>
      <c r="LU69">
        <v>0.55697705867497005</v>
      </c>
      <c r="LV69">
        <v>0.51241315466331605</v>
      </c>
      <c r="LW69">
        <v>0.54786111858065401</v>
      </c>
      <c r="LX69">
        <v>0.53031548097080305</v>
      </c>
      <c r="LY69">
        <v>0.49056162980488499</v>
      </c>
      <c r="LZ69">
        <v>0.51044507246825799</v>
      </c>
      <c r="MA69">
        <v>0.44078755558668598</v>
      </c>
      <c r="MB69">
        <v>0.50155011211635903</v>
      </c>
      <c r="MC69">
        <v>0.36756423669544602</v>
      </c>
      <c r="MD69">
        <v>0.51175275230549799</v>
      </c>
      <c r="ME69">
        <v>0.45291930343944298</v>
      </c>
      <c r="MF69">
        <v>0.47386590424784802</v>
      </c>
      <c r="MG69">
        <v>0.57371706974816605</v>
      </c>
      <c r="MH69">
        <v>0.46594975899080499</v>
      </c>
      <c r="MI69">
        <v>0.39081490980744099</v>
      </c>
      <c r="MJ69">
        <v>0.70091824367742706</v>
      </c>
      <c r="MK69">
        <v>0.57142414334649505</v>
      </c>
      <c r="ML69">
        <v>0.47891503430140597</v>
      </c>
      <c r="MM69">
        <v>0.58790921548138997</v>
      </c>
      <c r="MN69">
        <v>0.459767328359447</v>
      </c>
      <c r="MO69">
        <v>0.57034647456188603</v>
      </c>
      <c r="MP69">
        <v>0.50261182461207599</v>
      </c>
      <c r="MQ69">
        <v>0.388586322097071</v>
      </c>
      <c r="MR69">
        <v>0.632167869968844</v>
      </c>
      <c r="MS69">
        <v>0.42302111268979398</v>
      </c>
      <c r="MT69">
        <v>0.57022302505415901</v>
      </c>
      <c r="MU69">
        <v>0.80660295355650102</v>
      </c>
      <c r="MV69">
        <v>0.58919646361600697</v>
      </c>
      <c r="MW69">
        <v>0.49855417713551098</v>
      </c>
      <c r="MX69">
        <v>0.81839810173234495</v>
      </c>
      <c r="MY69">
        <v>0.49887498022114801</v>
      </c>
      <c r="MZ69">
        <v>0.465140582109555</v>
      </c>
      <c r="NA69">
        <v>0.460408042502572</v>
      </c>
      <c r="NB69">
        <v>0.39594112366388701</v>
      </c>
      <c r="NC69">
        <v>0.40390214272539698</v>
      </c>
      <c r="ND69">
        <v>0.39434163057434601</v>
      </c>
      <c r="NE69">
        <v>0.51168988947835603</v>
      </c>
      <c r="NF69">
        <v>0.74302436171251596</v>
      </c>
      <c r="NG69">
        <v>0.40564188548684199</v>
      </c>
      <c r="NH69">
        <v>0.29887069953506001</v>
      </c>
      <c r="NI69">
        <v>0.54226986207642103</v>
      </c>
      <c r="NJ69">
        <v>0.49778668639922902</v>
      </c>
      <c r="NK69">
        <v>0.42901942166421198</v>
      </c>
      <c r="NL69">
        <v>0.528522027228853</v>
      </c>
      <c r="NM69">
        <v>0.55052863896528004</v>
      </c>
      <c r="NN69">
        <v>0.538010718990512</v>
      </c>
      <c r="NO69">
        <v>0.60620522143466204</v>
      </c>
      <c r="NP69">
        <v>0.38943561551528799</v>
      </c>
      <c r="NQ69">
        <v>0.55683419361014297</v>
      </c>
      <c r="NR69">
        <v>0.55608467544649598</v>
      </c>
      <c r="NS69">
        <v>0.381278919223768</v>
      </c>
      <c r="NT69">
        <v>0.41354988069147203</v>
      </c>
      <c r="NU69">
        <v>0.57631234544853305</v>
      </c>
      <c r="NV69">
        <v>0.541361133926333</v>
      </c>
      <c r="NW69">
        <v>0.486370302118592</v>
      </c>
      <c r="NX69">
        <v>0.367800611633193</v>
      </c>
      <c r="NY69">
        <v>0.47348736453322998</v>
      </c>
      <c r="NZ69">
        <v>0.56130869978640296</v>
      </c>
      <c r="OA69">
        <v>0.43040915628103699</v>
      </c>
      <c r="OB69">
        <v>0.537973909089698</v>
      </c>
      <c r="OC69">
        <v>0.85825228840529899</v>
      </c>
      <c r="OD69">
        <v>0.36571118742118103</v>
      </c>
      <c r="OE69">
        <v>0.84203973891620498</v>
      </c>
      <c r="OF69">
        <v>0.38633789231538002</v>
      </c>
      <c r="OG69">
        <v>0.59194279152375995</v>
      </c>
      <c r="OH69">
        <v>0.468764423036304</v>
      </c>
      <c r="OI69">
        <v>0.41853750812770002</v>
      </c>
      <c r="OJ69">
        <v>0.39024769274485199</v>
      </c>
      <c r="OK69">
        <v>0.55694593807027903</v>
      </c>
      <c r="OL69">
        <v>0.45310227752131099</v>
      </c>
      <c r="OM69">
        <v>0.53923830072069801</v>
      </c>
      <c r="ON69">
        <v>0.35119398608211</v>
      </c>
      <c r="OO69">
        <v>0.46260779616149</v>
      </c>
      <c r="OP69">
        <v>0.60542917212812197</v>
      </c>
      <c r="OQ69">
        <v>0.54474733997836</v>
      </c>
      <c r="OR69">
        <v>0.52597201537709504</v>
      </c>
      <c r="OS69">
        <v>0.54296512709092204</v>
      </c>
      <c r="OT69">
        <v>0.55782320553794096</v>
      </c>
      <c r="OU69">
        <v>0.40152896146207501</v>
      </c>
      <c r="OV69">
        <v>0.44854084711112002</v>
      </c>
      <c r="OW69">
        <v>0.66565846646238702</v>
      </c>
      <c r="OX69">
        <v>0.42443308338403501</v>
      </c>
      <c r="OY69">
        <v>0.52543502355061</v>
      </c>
      <c r="OZ69">
        <v>0.62515581209672899</v>
      </c>
      <c r="PA69">
        <v>0.34592062056283701</v>
      </c>
      <c r="PB69">
        <v>0.34709243769120202</v>
      </c>
      <c r="PC69">
        <v>0.39844699595175298</v>
      </c>
      <c r="PD69">
        <v>0.47402005162539301</v>
      </c>
      <c r="PE69">
        <v>0.51640537442255297</v>
      </c>
      <c r="PF69">
        <v>0.33921545439010897</v>
      </c>
      <c r="PG69">
        <v>0.54997967068084497</v>
      </c>
      <c r="PH69">
        <v>0.51807118157321796</v>
      </c>
      <c r="PI69">
        <v>0.47415757145509302</v>
      </c>
      <c r="PJ69">
        <v>0.48867810806970002</v>
      </c>
      <c r="PK69">
        <v>0.43818403562132302</v>
      </c>
      <c r="PL69">
        <v>0.43745679633348</v>
      </c>
      <c r="PM69">
        <v>0.64760044709067399</v>
      </c>
      <c r="PN69">
        <v>0.52585186379564397</v>
      </c>
      <c r="PO69">
        <v>0.42017122689571201</v>
      </c>
      <c r="PP69">
        <v>0.31931190406486099</v>
      </c>
      <c r="PQ69">
        <v>0.51727675510181603</v>
      </c>
      <c r="PR69">
        <v>0.32607991835549599</v>
      </c>
      <c r="PS69">
        <v>0.51319446107338096</v>
      </c>
      <c r="PT69">
        <v>0.59499662461743796</v>
      </c>
      <c r="PU69">
        <v>0.42470377068847598</v>
      </c>
      <c r="PV69">
        <v>0.55962455087612295</v>
      </c>
      <c r="PW69">
        <v>0.45056389996677798</v>
      </c>
      <c r="PX69">
        <v>0.53209417433488004</v>
      </c>
      <c r="PY69">
        <v>0.47162128969352701</v>
      </c>
      <c r="PZ69">
        <v>0.57414276164214495</v>
      </c>
      <c r="QA69">
        <v>0.40084813980197398</v>
      </c>
      <c r="QB69">
        <v>0.57601583965421099</v>
      </c>
      <c r="QC69">
        <v>0.30784842981293897</v>
      </c>
      <c r="QD69">
        <v>0.47318243735385801</v>
      </c>
      <c r="QE69">
        <v>0.46476220759903603</v>
      </c>
      <c r="QF69">
        <v>0.475203664320754</v>
      </c>
      <c r="QG69">
        <v>0.78356842591987297</v>
      </c>
      <c r="QH69">
        <v>0.35360894470357301</v>
      </c>
      <c r="QI69">
        <v>0.43254425450077499</v>
      </c>
      <c r="QJ69">
        <v>0.25172771869361998</v>
      </c>
      <c r="QK69">
        <v>0.53033044067766399</v>
      </c>
      <c r="QL69">
        <v>0.42218928878169798</v>
      </c>
      <c r="QM69">
        <v>0.88476808944160901</v>
      </c>
      <c r="QN69">
        <v>0.47270251000017</v>
      </c>
      <c r="QO69">
        <v>0.40469577613567098</v>
      </c>
      <c r="QP69">
        <v>0.33895508296663002</v>
      </c>
      <c r="QQ69">
        <v>0.56194316114866905</v>
      </c>
      <c r="QR69">
        <v>0.53045048055670296</v>
      </c>
      <c r="QS69">
        <v>0.52778483284524302</v>
      </c>
      <c r="QT69">
        <v>0.41214440907985</v>
      </c>
      <c r="QU69">
        <v>0.61305774363018894</v>
      </c>
      <c r="QV69">
        <v>0.40363173771087801</v>
      </c>
      <c r="QW69">
        <v>0.38072600335825602</v>
      </c>
      <c r="QX69">
        <v>0.62763982493417803</v>
      </c>
      <c r="QY69">
        <v>0.477357527215651</v>
      </c>
      <c r="QZ69">
        <v>0.38098253049671499</v>
      </c>
      <c r="RA69">
        <v>0.50495754345801303</v>
      </c>
      <c r="RB69">
        <v>0.56142710136154805</v>
      </c>
      <c r="RC69">
        <v>0.59924595339633702</v>
      </c>
      <c r="RD69">
        <v>0.49916334932954098</v>
      </c>
      <c r="RE69">
        <v>0.54095732463742896</v>
      </c>
      <c r="RF69">
        <v>0.49343260427316898</v>
      </c>
      <c r="RG69">
        <v>0.40929273712766101</v>
      </c>
      <c r="RH69">
        <v>0.59129605582617695</v>
      </c>
      <c r="RI69">
        <v>0.34620897831405301</v>
      </c>
      <c r="RJ69">
        <v>0.44255036732557601</v>
      </c>
      <c r="RK69">
        <v>0.47539028086479801</v>
      </c>
      <c r="RL69">
        <v>0.50771027273220504</v>
      </c>
    </row>
    <row r="70" spans="1:480" x14ac:dyDescent="0.25">
      <c r="A70" t="s">
        <v>69</v>
      </c>
      <c r="B70">
        <v>0.44417041683824399</v>
      </c>
      <c r="C70">
        <v>0.39192869367899202</v>
      </c>
      <c r="D70">
        <v>0.40064439976545502</v>
      </c>
      <c r="E70">
        <v>0.42786720120630001</v>
      </c>
      <c r="F70">
        <v>0.33692068187871199</v>
      </c>
      <c r="G70">
        <v>0.386699381829746</v>
      </c>
      <c r="H70">
        <v>0.38684542726644</v>
      </c>
      <c r="I70">
        <v>0.444832069381499</v>
      </c>
      <c r="J70">
        <v>0.43812540494080598</v>
      </c>
      <c r="K70">
        <v>0.45651534439733299</v>
      </c>
      <c r="L70">
        <v>0.36856159066305699</v>
      </c>
      <c r="M70">
        <v>0.42298437776598202</v>
      </c>
      <c r="N70">
        <v>0.31866018474004298</v>
      </c>
      <c r="O70">
        <v>0.242907360106144</v>
      </c>
      <c r="P70">
        <v>0.38485630012260302</v>
      </c>
      <c r="Q70">
        <v>0.34044817637852998</v>
      </c>
      <c r="R70">
        <v>0.31507510913423897</v>
      </c>
      <c r="S70">
        <v>0.37421166372037901</v>
      </c>
      <c r="T70">
        <v>0.32678738168461302</v>
      </c>
      <c r="U70">
        <v>0.41831395764845403</v>
      </c>
      <c r="V70">
        <v>0.319875426260887</v>
      </c>
      <c r="W70">
        <v>0.34122023203690399</v>
      </c>
      <c r="X70">
        <v>0.29983046463480501</v>
      </c>
      <c r="Y70">
        <v>0.32440963272285001</v>
      </c>
      <c r="Z70">
        <v>0.26091155408977001</v>
      </c>
      <c r="AA70">
        <v>0.28852776517443801</v>
      </c>
      <c r="AB70">
        <v>0.39958696754901701</v>
      </c>
      <c r="AC70">
        <v>0.34610529672950902</v>
      </c>
      <c r="AD70">
        <v>0.30748423236716499</v>
      </c>
      <c r="AE70">
        <v>0.446194770403326</v>
      </c>
      <c r="AF70">
        <v>0.406407452006533</v>
      </c>
      <c r="AG70">
        <v>0.43952487334301099</v>
      </c>
      <c r="AH70">
        <v>0.37391920612784402</v>
      </c>
      <c r="AI70">
        <v>0.39898346231085402</v>
      </c>
      <c r="AJ70">
        <v>0.34320794556651402</v>
      </c>
      <c r="AK70">
        <v>0.39720722290285398</v>
      </c>
      <c r="AL70">
        <v>0.39576711980456902</v>
      </c>
      <c r="AM70">
        <v>0.37064689092046299</v>
      </c>
      <c r="AN70">
        <v>0.33525735438499898</v>
      </c>
      <c r="AO70">
        <v>0.25165506727226</v>
      </c>
      <c r="AP70">
        <v>0.39670285660080801</v>
      </c>
      <c r="AQ70">
        <v>0.35394923117303201</v>
      </c>
      <c r="AR70">
        <v>0.36419172052378201</v>
      </c>
      <c r="AS70">
        <v>0.29836517879121499</v>
      </c>
      <c r="AT70">
        <v>0.35891116997545103</v>
      </c>
      <c r="AU70">
        <v>0.46248703264632701</v>
      </c>
      <c r="AV70">
        <v>0.35191603993314802</v>
      </c>
      <c r="AW70">
        <v>0.27936185277150799</v>
      </c>
      <c r="AX70">
        <v>0.31067094690074598</v>
      </c>
      <c r="AY70">
        <v>0.327578641652361</v>
      </c>
      <c r="AZ70">
        <v>0.38355503413644298</v>
      </c>
      <c r="BA70">
        <v>0.32372662591114199</v>
      </c>
      <c r="BB70">
        <v>0.38112920783378301</v>
      </c>
      <c r="BC70">
        <v>0.40051495952141603</v>
      </c>
      <c r="BD70">
        <v>0.40124347700463298</v>
      </c>
      <c r="BE70">
        <v>0.42352740439291497</v>
      </c>
      <c r="BF70">
        <v>0.38965180684774903</v>
      </c>
      <c r="BG70">
        <v>0.42805434403647902</v>
      </c>
      <c r="BH70">
        <v>0.46239678382148403</v>
      </c>
      <c r="BI70">
        <v>0.29590811948690199</v>
      </c>
      <c r="BJ70">
        <v>0.43103130753338897</v>
      </c>
      <c r="BK70">
        <v>0.17015829253814299</v>
      </c>
      <c r="BL70">
        <v>0.33960483600892799</v>
      </c>
      <c r="BM70">
        <v>0.43883844027923102</v>
      </c>
      <c r="BN70">
        <v>0.30900544865024798</v>
      </c>
      <c r="BO70">
        <v>0.38773386284932299</v>
      </c>
      <c r="BP70">
        <v>0.45208154288944102</v>
      </c>
      <c r="BQ70">
        <v>0.37632800767427399</v>
      </c>
      <c r="BS70">
        <v>0.31655337019812102</v>
      </c>
      <c r="BT70">
        <v>0.35190326914992598</v>
      </c>
      <c r="BU70">
        <v>0.39949784434095198</v>
      </c>
      <c r="BV70">
        <v>0.30346965240538998</v>
      </c>
      <c r="BW70">
        <v>0.37858745653425402</v>
      </c>
      <c r="BX70">
        <v>0.234622968299766</v>
      </c>
      <c r="BY70">
        <v>0.28820411671777402</v>
      </c>
      <c r="BZ70">
        <v>0.35621896874548897</v>
      </c>
      <c r="CA70">
        <v>0.26089928840238402</v>
      </c>
      <c r="CB70">
        <v>0.37388136379129999</v>
      </c>
      <c r="CC70">
        <v>0.39744272770519401</v>
      </c>
      <c r="CD70">
        <v>0.48179379284337798</v>
      </c>
      <c r="CE70">
        <v>0.34700586233209602</v>
      </c>
      <c r="CF70">
        <v>0.35929957303669802</v>
      </c>
      <c r="CG70">
        <v>0.37287205791176398</v>
      </c>
      <c r="CH70">
        <v>0.35424944725604601</v>
      </c>
      <c r="CI70">
        <v>0.39438391259421601</v>
      </c>
      <c r="CJ70">
        <v>0.37084383755532901</v>
      </c>
      <c r="CK70">
        <v>0.343153424951054</v>
      </c>
      <c r="CL70">
        <v>0.215284737609307</v>
      </c>
      <c r="CM70">
        <v>0.37341054627361803</v>
      </c>
      <c r="CN70">
        <v>0.293498880300052</v>
      </c>
      <c r="CO70">
        <v>0.39775887879527699</v>
      </c>
      <c r="CP70">
        <v>0.26449469518810498</v>
      </c>
      <c r="CQ70">
        <v>0.38213236817878898</v>
      </c>
      <c r="CR70">
        <v>0.26230807616295498</v>
      </c>
      <c r="CS70">
        <v>0.42631826824966002</v>
      </c>
      <c r="CT70">
        <v>0.39086324289048902</v>
      </c>
      <c r="CU70">
        <v>0.31487786655660199</v>
      </c>
      <c r="CV70">
        <v>0.45862750952474102</v>
      </c>
      <c r="CW70">
        <v>0.41439763353402798</v>
      </c>
      <c r="CX70">
        <v>0.33462234141325298</v>
      </c>
      <c r="CY70">
        <v>0.42575306547005298</v>
      </c>
      <c r="CZ70">
        <v>0.32462706288726101</v>
      </c>
      <c r="DA70">
        <v>0.25158519989004602</v>
      </c>
      <c r="DB70">
        <v>0.333411807473531</v>
      </c>
      <c r="DC70">
        <v>0.327898309967186</v>
      </c>
      <c r="DD70">
        <v>0.31962238133168402</v>
      </c>
      <c r="DE70">
        <v>0.32913538739520098</v>
      </c>
      <c r="DF70">
        <v>0.35887541777986198</v>
      </c>
      <c r="DG70">
        <v>0.35352534984641498</v>
      </c>
      <c r="DH70">
        <v>0.30526334216337397</v>
      </c>
      <c r="DI70">
        <v>0.350790167270977</v>
      </c>
      <c r="DJ70">
        <v>0.38422552173278102</v>
      </c>
      <c r="DK70">
        <v>0.30587306692768201</v>
      </c>
      <c r="DL70">
        <v>0.27201390546647197</v>
      </c>
      <c r="DM70">
        <v>0.35079335335249701</v>
      </c>
      <c r="DN70">
        <v>0.33163141702517202</v>
      </c>
      <c r="DO70">
        <v>0.25674564891190099</v>
      </c>
      <c r="DP70">
        <v>0.27814763094230299</v>
      </c>
      <c r="DQ70">
        <v>0.34929258361321203</v>
      </c>
      <c r="DR70">
        <v>0.33080721470347801</v>
      </c>
      <c r="DS70">
        <v>0.29446779396209499</v>
      </c>
      <c r="DT70">
        <v>0.35912049909934302</v>
      </c>
      <c r="DU70">
        <v>0.38496945434892599</v>
      </c>
      <c r="DV70">
        <v>0.37632216570187899</v>
      </c>
      <c r="DW70">
        <v>0.286947450653117</v>
      </c>
      <c r="DX70">
        <v>0.44942022449816199</v>
      </c>
      <c r="DY70">
        <v>0.31783179658118899</v>
      </c>
      <c r="DZ70">
        <v>0.33734428296694602</v>
      </c>
      <c r="EA70">
        <v>0.36317087243106899</v>
      </c>
      <c r="EB70">
        <v>0.297788213784135</v>
      </c>
      <c r="EC70">
        <v>0.50723027593686898</v>
      </c>
      <c r="ED70">
        <v>0.34201094954431699</v>
      </c>
      <c r="EE70">
        <v>0.25170595447112598</v>
      </c>
      <c r="EF70">
        <v>0.314129497506976</v>
      </c>
      <c r="EG70">
        <v>0.35023789235566799</v>
      </c>
      <c r="EH70">
        <v>0.36320425235404702</v>
      </c>
      <c r="EI70">
        <v>0.34361004684789598</v>
      </c>
      <c r="EJ70">
        <v>0.226227421401517</v>
      </c>
      <c r="EK70">
        <v>0.20676484795982999</v>
      </c>
      <c r="EL70">
        <v>0.309967401867496</v>
      </c>
      <c r="EM70">
        <v>0.41159331490939599</v>
      </c>
      <c r="EN70">
        <v>0.41213952633886802</v>
      </c>
      <c r="EO70">
        <v>0.29135623353742801</v>
      </c>
      <c r="EP70">
        <v>0.35088912805959199</v>
      </c>
      <c r="EQ70">
        <v>0.41836538987783201</v>
      </c>
      <c r="ER70">
        <v>0.26479048542533501</v>
      </c>
      <c r="ES70">
        <v>0.34182408644821999</v>
      </c>
      <c r="ET70">
        <v>0.43634367703461402</v>
      </c>
      <c r="EU70">
        <v>0.40005841099921102</v>
      </c>
      <c r="EV70">
        <v>0.419910519715195</v>
      </c>
      <c r="EW70">
        <v>0.339917423115496</v>
      </c>
      <c r="EX70">
        <v>0.39893108413942302</v>
      </c>
      <c r="EY70">
        <v>0.29059160687080898</v>
      </c>
      <c r="EZ70">
        <v>0.29578670087911302</v>
      </c>
      <c r="FA70">
        <v>0.30395598434154197</v>
      </c>
      <c r="FB70">
        <v>0.35280684897824099</v>
      </c>
      <c r="FC70">
        <v>0.41187729268868301</v>
      </c>
      <c r="FD70">
        <v>0.31681878375210898</v>
      </c>
      <c r="FE70">
        <v>0.26400614646366399</v>
      </c>
      <c r="FF70">
        <v>0.29273071611115897</v>
      </c>
      <c r="FG70">
        <v>0.332980584681701</v>
      </c>
      <c r="FH70">
        <v>0.35489053198849102</v>
      </c>
      <c r="FI70">
        <v>0.43889141310140201</v>
      </c>
      <c r="FJ70">
        <v>0.26309881485918202</v>
      </c>
      <c r="FK70">
        <v>0.34058439173319</v>
      </c>
      <c r="FL70">
        <v>0.34815026824094097</v>
      </c>
      <c r="FM70">
        <v>0.34097898438188801</v>
      </c>
      <c r="FN70">
        <v>0.31896233424470799</v>
      </c>
      <c r="FO70">
        <v>0.241677409001719</v>
      </c>
      <c r="FP70">
        <v>0.21873396426170999</v>
      </c>
      <c r="FQ70">
        <v>0.37344158469838701</v>
      </c>
      <c r="FR70">
        <v>0.31039209133028201</v>
      </c>
      <c r="FS70">
        <v>0.387694671945012</v>
      </c>
      <c r="FT70">
        <v>0.293234603079641</v>
      </c>
      <c r="FU70">
        <v>0.163341716839767</v>
      </c>
      <c r="FV70">
        <v>0.372742027569405</v>
      </c>
      <c r="FW70">
        <v>0.39119803556570298</v>
      </c>
      <c r="FX70">
        <v>0.38811916967913002</v>
      </c>
      <c r="FY70">
        <v>0.36163264010248602</v>
      </c>
      <c r="FZ70">
        <v>0.24665831990342699</v>
      </c>
      <c r="GA70">
        <v>0.22331325479067601</v>
      </c>
      <c r="GB70">
        <v>0.42434263510576098</v>
      </c>
      <c r="GC70">
        <v>0.41304319552280599</v>
      </c>
      <c r="GD70">
        <v>0.394293417759423</v>
      </c>
      <c r="GE70">
        <v>0.43647764712294701</v>
      </c>
      <c r="GF70">
        <v>0.39021462189248601</v>
      </c>
      <c r="GG70">
        <v>0.34065086159839603</v>
      </c>
      <c r="GH70">
        <v>0.35155255221566101</v>
      </c>
      <c r="GI70">
        <v>0.22183096710962699</v>
      </c>
      <c r="GJ70">
        <v>0.46003927581288601</v>
      </c>
      <c r="GK70">
        <v>0.33997447288941202</v>
      </c>
      <c r="GL70">
        <v>0.24717936452945899</v>
      </c>
      <c r="GM70">
        <v>0.196258859946809</v>
      </c>
      <c r="GN70">
        <v>0.35962554536778801</v>
      </c>
      <c r="GO70">
        <v>0.28254346291771398</v>
      </c>
      <c r="GP70">
        <v>0.23921585227206499</v>
      </c>
      <c r="GQ70">
        <v>0.43638676904322099</v>
      </c>
      <c r="GR70">
        <v>0.412205254860392</v>
      </c>
      <c r="GS70">
        <v>0.346506595166991</v>
      </c>
      <c r="GT70">
        <v>0.26917094588310497</v>
      </c>
      <c r="GU70">
        <v>0.41588676221693899</v>
      </c>
      <c r="GV70">
        <v>0.31039787160868498</v>
      </c>
      <c r="GW70">
        <v>0.351286489428147</v>
      </c>
      <c r="GX70">
        <v>0.375930263361546</v>
      </c>
      <c r="GY70">
        <v>0.35924139221055001</v>
      </c>
      <c r="GZ70">
        <v>0.341746038818319</v>
      </c>
      <c r="HA70">
        <v>0.362392841884767</v>
      </c>
      <c r="HB70">
        <v>0.34451992713982099</v>
      </c>
      <c r="HC70">
        <v>0.34906707567379602</v>
      </c>
      <c r="HD70">
        <v>0.35448429675396598</v>
      </c>
      <c r="HE70">
        <v>0.34468193998069702</v>
      </c>
      <c r="HF70">
        <v>0.39323625293148801</v>
      </c>
      <c r="HG70">
        <v>0.45624477934643398</v>
      </c>
      <c r="HH70">
        <v>0.31701056309851999</v>
      </c>
      <c r="HI70">
        <v>0.30001373050538099</v>
      </c>
      <c r="HJ70">
        <v>0.312467647478267</v>
      </c>
      <c r="HK70">
        <v>0.32430611532569598</v>
      </c>
      <c r="HL70">
        <v>0.38862333971775698</v>
      </c>
      <c r="HM70">
        <v>0.27618571746710302</v>
      </c>
      <c r="HN70">
        <v>0.36291774573990099</v>
      </c>
      <c r="HO70">
        <v>0.47062975373838001</v>
      </c>
      <c r="HP70">
        <v>0.34531853187161798</v>
      </c>
      <c r="HQ70">
        <v>0.31344813223882501</v>
      </c>
      <c r="HR70">
        <v>0.42593786809993001</v>
      </c>
      <c r="HS70">
        <v>0.36649369025935602</v>
      </c>
      <c r="HT70">
        <v>0.31327510862170499</v>
      </c>
      <c r="HU70">
        <v>0.40167291172377201</v>
      </c>
      <c r="HV70">
        <v>0.46113241284307099</v>
      </c>
      <c r="HW70">
        <v>0.42544033702226802</v>
      </c>
      <c r="HX70">
        <v>0.34433801451204199</v>
      </c>
      <c r="HY70">
        <v>0.364750622780807</v>
      </c>
      <c r="HZ70">
        <v>0.33922206410429001</v>
      </c>
      <c r="IA70">
        <v>0.36087345066159898</v>
      </c>
      <c r="IB70">
        <v>0.40700292496442497</v>
      </c>
      <c r="IC70">
        <v>0.37664266790341699</v>
      </c>
      <c r="ID70">
        <v>0.41769971937761302</v>
      </c>
      <c r="IE70">
        <v>0.333090272538617</v>
      </c>
      <c r="IF70">
        <v>0.28689093834405899</v>
      </c>
      <c r="IG70">
        <v>0.45659325342356899</v>
      </c>
      <c r="IH70">
        <v>0.26866387694731603</v>
      </c>
      <c r="II70">
        <v>0.41138996054887</v>
      </c>
      <c r="IJ70">
        <v>0.40356642090880801</v>
      </c>
      <c r="IK70">
        <v>0.43405127046136699</v>
      </c>
      <c r="IL70">
        <v>0.365242054750891</v>
      </c>
      <c r="IM70">
        <v>0.39085285356536897</v>
      </c>
      <c r="IN70">
        <v>0.304110544459264</v>
      </c>
      <c r="IO70">
        <v>0.36763535808851999</v>
      </c>
      <c r="IP70">
        <v>0.27117138481049002</v>
      </c>
      <c r="IQ70">
        <v>0.37760848354171</v>
      </c>
      <c r="IR70">
        <v>0.12239519031561601</v>
      </c>
      <c r="IS70">
        <v>0.26254716280358098</v>
      </c>
      <c r="IT70">
        <v>0.40724454388040598</v>
      </c>
      <c r="IU70">
        <v>0.39537873087163899</v>
      </c>
      <c r="IV70">
        <v>0.26949944001687998</v>
      </c>
      <c r="IW70">
        <v>0.26753518561234502</v>
      </c>
      <c r="IX70">
        <v>0.34717837495736997</v>
      </c>
      <c r="IY70">
        <v>0.39825390536369698</v>
      </c>
      <c r="IZ70">
        <v>0.382898938809203</v>
      </c>
      <c r="JA70">
        <v>0.38673509316549698</v>
      </c>
      <c r="JB70">
        <v>0.43937907986024499</v>
      </c>
      <c r="JC70">
        <v>0.41200240112743097</v>
      </c>
      <c r="JD70">
        <v>0.31365391690823802</v>
      </c>
      <c r="JE70">
        <v>0.21678694205251001</v>
      </c>
      <c r="JF70">
        <v>0.42910611435516999</v>
      </c>
      <c r="JG70">
        <v>0.350022019158578</v>
      </c>
      <c r="JH70">
        <v>0.42060516768957401</v>
      </c>
      <c r="JI70">
        <v>0.40914882033551803</v>
      </c>
      <c r="JJ70">
        <v>0.368664599667474</v>
      </c>
      <c r="JK70">
        <v>0.4386423079572</v>
      </c>
      <c r="JL70">
        <v>0.29336180103607701</v>
      </c>
      <c r="JM70">
        <v>0.367306293598264</v>
      </c>
      <c r="JN70">
        <v>0.35663045554553002</v>
      </c>
      <c r="JO70">
        <v>0.31609545379141801</v>
      </c>
      <c r="JP70">
        <v>0.35615316998864399</v>
      </c>
      <c r="JQ70">
        <v>0.435719093399344</v>
      </c>
      <c r="JR70">
        <v>0.44033634538259198</v>
      </c>
      <c r="JS70">
        <v>0.34338092653280899</v>
      </c>
      <c r="JT70">
        <v>0.38207446383698601</v>
      </c>
      <c r="JU70">
        <v>0.38558030144233602</v>
      </c>
      <c r="JV70">
        <v>0.32966585568884399</v>
      </c>
      <c r="JW70">
        <v>0.35934805553835902</v>
      </c>
      <c r="JX70">
        <v>0.286013156615744</v>
      </c>
      <c r="JY70">
        <v>0.32448497999833698</v>
      </c>
      <c r="JZ70">
        <v>0.39480052379004499</v>
      </c>
      <c r="KA70">
        <v>0.32597903820087198</v>
      </c>
      <c r="KB70">
        <v>0.40621984762544999</v>
      </c>
      <c r="KC70">
        <v>0.49107323440369399</v>
      </c>
      <c r="KD70">
        <v>0.33555662206753401</v>
      </c>
      <c r="KE70">
        <v>0.42642690974943498</v>
      </c>
      <c r="KF70">
        <v>0.383150724943355</v>
      </c>
      <c r="KG70">
        <v>0.37412907306264198</v>
      </c>
      <c r="KH70">
        <v>0.34380104922260701</v>
      </c>
      <c r="KI70">
        <v>0.37984082021938997</v>
      </c>
      <c r="KJ70">
        <v>0.32220054823338201</v>
      </c>
      <c r="KK70">
        <v>0.290082721191459</v>
      </c>
      <c r="KL70">
        <v>0.309511459680615</v>
      </c>
      <c r="KM70">
        <v>0.22388874203678999</v>
      </c>
      <c r="KN70">
        <v>0.36474912005743099</v>
      </c>
      <c r="KO70">
        <v>0.40804903325804098</v>
      </c>
      <c r="KP70">
        <v>0.30803673869716203</v>
      </c>
      <c r="KQ70">
        <v>0.32697022969420603</v>
      </c>
      <c r="KR70">
        <v>0.35860326199971698</v>
      </c>
      <c r="KS70">
        <v>0.39055517374409399</v>
      </c>
      <c r="KT70">
        <v>0.38767060566224598</v>
      </c>
      <c r="KU70">
        <v>0.35504231782632401</v>
      </c>
      <c r="KV70">
        <v>0.309457731718639</v>
      </c>
      <c r="KW70">
        <v>0.127353233995008</v>
      </c>
      <c r="KX70">
        <v>0.38192556588702198</v>
      </c>
      <c r="KY70">
        <v>0.30040717919891402</v>
      </c>
      <c r="KZ70">
        <v>0.16729559071563599</v>
      </c>
      <c r="LA70">
        <v>0.29065715895237099</v>
      </c>
      <c r="LB70">
        <v>0.35654104709715501</v>
      </c>
      <c r="LC70">
        <v>0.37095789346753399</v>
      </c>
      <c r="LD70">
        <v>0.26672810477615599</v>
      </c>
      <c r="LE70">
        <v>0.34743797930243198</v>
      </c>
      <c r="LF70">
        <v>0.36220939560756499</v>
      </c>
      <c r="LG70">
        <v>0.35663144663860402</v>
      </c>
      <c r="LH70">
        <v>0.392171826046389</v>
      </c>
      <c r="LI70">
        <v>0.40926865717531702</v>
      </c>
      <c r="LJ70">
        <v>0.31759045092421101</v>
      </c>
      <c r="LK70">
        <v>0.38403978539024702</v>
      </c>
      <c r="LL70">
        <v>0.33425940719429897</v>
      </c>
      <c r="LM70">
        <v>0.27805006998388399</v>
      </c>
      <c r="LN70">
        <v>0.38519096938102199</v>
      </c>
      <c r="LO70">
        <v>0.44212488954808499</v>
      </c>
      <c r="LP70">
        <v>0.36655217226529702</v>
      </c>
      <c r="LQ70">
        <v>0.38593799606741003</v>
      </c>
      <c r="LR70">
        <v>0.36160642087994499</v>
      </c>
      <c r="LS70">
        <v>0.43094604081816001</v>
      </c>
      <c r="LT70">
        <v>0.40839772433620902</v>
      </c>
      <c r="LU70">
        <v>0.42979146009506802</v>
      </c>
      <c r="LV70">
        <v>0.450056593781541</v>
      </c>
      <c r="LW70">
        <v>0.41722440162668001</v>
      </c>
      <c r="LX70">
        <v>0.38904515995708899</v>
      </c>
      <c r="LY70">
        <v>0.37707838830009499</v>
      </c>
      <c r="LZ70">
        <v>0.30001088342726401</v>
      </c>
      <c r="MA70">
        <v>0.334271338301667</v>
      </c>
      <c r="MB70">
        <v>0.42300822697990897</v>
      </c>
      <c r="MC70">
        <v>0.29515668046334698</v>
      </c>
      <c r="MD70">
        <v>0.37560579282185802</v>
      </c>
      <c r="ME70">
        <v>0.28624749436312302</v>
      </c>
      <c r="MF70">
        <v>0.30494384413369302</v>
      </c>
      <c r="MG70">
        <v>0.35943239202562599</v>
      </c>
      <c r="MH70">
        <v>0.34137434162896602</v>
      </c>
      <c r="MI70">
        <v>0.30423169829193603</v>
      </c>
      <c r="MJ70">
        <v>0.35862634279592798</v>
      </c>
      <c r="MK70">
        <v>0.421892468427016</v>
      </c>
      <c r="ML70">
        <v>0.29922505583408798</v>
      </c>
      <c r="MM70">
        <v>0.441651667607938</v>
      </c>
      <c r="MN70">
        <v>0.255091536972477</v>
      </c>
      <c r="MO70">
        <v>0.40665972214942597</v>
      </c>
      <c r="MP70">
        <v>0.39187262095157399</v>
      </c>
      <c r="MQ70">
        <v>0.305119327538107</v>
      </c>
      <c r="MR70">
        <v>0.44047468825268399</v>
      </c>
      <c r="MS70">
        <v>0.29058285813564</v>
      </c>
      <c r="MT70">
        <v>0.40714657190093201</v>
      </c>
      <c r="MU70">
        <v>0.42463082284412701</v>
      </c>
      <c r="MV70">
        <v>0.45308194205560598</v>
      </c>
      <c r="MW70">
        <v>0.29603793521636101</v>
      </c>
      <c r="MX70">
        <v>0.36876350648221201</v>
      </c>
      <c r="MY70">
        <v>0.29568479175527901</v>
      </c>
      <c r="MZ70">
        <v>0.27351317736563902</v>
      </c>
      <c r="NA70">
        <v>0.34828673651865</v>
      </c>
      <c r="NB70">
        <v>0.34200666897742299</v>
      </c>
      <c r="NC70">
        <v>0.3587727425917</v>
      </c>
      <c r="ND70">
        <v>0.281799083104468</v>
      </c>
      <c r="NE70">
        <v>0.42126254377705102</v>
      </c>
      <c r="NF70">
        <v>0.313659442428119</v>
      </c>
      <c r="NG70">
        <v>0.33725703894560399</v>
      </c>
      <c r="NH70">
        <v>0.24805518291839301</v>
      </c>
      <c r="NI70">
        <v>0.386245497408928</v>
      </c>
      <c r="NJ70">
        <v>0.33848462233266702</v>
      </c>
      <c r="NK70">
        <v>0.32318434010146002</v>
      </c>
      <c r="NL70">
        <v>0.42579005315753998</v>
      </c>
      <c r="NM70">
        <v>0.410146885216636</v>
      </c>
      <c r="NN70">
        <v>0.42215240222460199</v>
      </c>
      <c r="NO70">
        <v>0.43885204777521902</v>
      </c>
      <c r="NP70">
        <v>0.25985389130817199</v>
      </c>
      <c r="NQ70">
        <v>0.380612526837936</v>
      </c>
      <c r="NR70">
        <v>0.392467293692219</v>
      </c>
      <c r="NS70">
        <v>0.31989702879001097</v>
      </c>
      <c r="NT70">
        <v>0.32995732584000598</v>
      </c>
      <c r="NU70">
        <v>0.34949688439960402</v>
      </c>
      <c r="NV70">
        <v>0.39046483515986602</v>
      </c>
      <c r="NW70">
        <v>0.37158706903303002</v>
      </c>
      <c r="NX70">
        <v>0.28335415141413101</v>
      </c>
      <c r="NY70">
        <v>0.39304559352289697</v>
      </c>
      <c r="NZ70">
        <v>0.37227835999257702</v>
      </c>
      <c r="OA70">
        <v>0.308465958538236</v>
      </c>
      <c r="OB70">
        <v>0.37983958010899599</v>
      </c>
      <c r="OC70">
        <v>0.35331510827950002</v>
      </c>
      <c r="OD70">
        <v>0.31829085671699298</v>
      </c>
      <c r="OE70">
        <v>0.38174910470733697</v>
      </c>
      <c r="OF70">
        <v>0.31160379793522103</v>
      </c>
      <c r="OG70">
        <v>0.45006724697233103</v>
      </c>
      <c r="OH70">
        <v>0.239081325849994</v>
      </c>
      <c r="OI70">
        <v>0.34213788211668</v>
      </c>
      <c r="OJ70">
        <v>0.26565570343419698</v>
      </c>
      <c r="OK70">
        <v>0.37188971038740598</v>
      </c>
      <c r="OL70">
        <v>0.38273927626955001</v>
      </c>
      <c r="OM70">
        <v>0.37953399512275199</v>
      </c>
      <c r="ON70">
        <v>0.25426706782118502</v>
      </c>
      <c r="OO70">
        <v>0.36151272690882402</v>
      </c>
      <c r="OP70">
        <v>0.41196043896843498</v>
      </c>
      <c r="OQ70">
        <v>0.40486587535391</v>
      </c>
      <c r="OR70">
        <v>0.39111884287038601</v>
      </c>
      <c r="OS70">
        <v>0.50775935171549902</v>
      </c>
      <c r="OT70">
        <v>0.40842253931119998</v>
      </c>
      <c r="OU70">
        <v>0.37951100653771802</v>
      </c>
      <c r="OV70">
        <v>0.30800696057066002</v>
      </c>
      <c r="OW70">
        <v>0.453322640943843</v>
      </c>
      <c r="OX70">
        <v>0.258137801261352</v>
      </c>
      <c r="OY70">
        <v>0.37756999421625598</v>
      </c>
      <c r="OZ70">
        <v>0.362775249101012</v>
      </c>
      <c r="PA70">
        <v>0.309384228195561</v>
      </c>
      <c r="PB70">
        <v>0.32020046495678001</v>
      </c>
      <c r="PC70">
        <v>0.34062468336126001</v>
      </c>
      <c r="PD70">
        <v>0.38364799770834901</v>
      </c>
      <c r="PE70">
        <v>0.42323337244995302</v>
      </c>
      <c r="PF70">
        <v>0.22914184433575299</v>
      </c>
      <c r="PG70">
        <v>0.415199488028201</v>
      </c>
      <c r="PH70">
        <v>0.446323341841798</v>
      </c>
      <c r="PI70">
        <v>0.340719066098991</v>
      </c>
      <c r="PJ70">
        <v>0.35590296084870698</v>
      </c>
      <c r="PK70">
        <v>0.25674349047177097</v>
      </c>
      <c r="PL70">
        <v>0.30025607619151901</v>
      </c>
      <c r="PM70">
        <v>0.45426714715335198</v>
      </c>
      <c r="PN70">
        <v>0.39703571955289702</v>
      </c>
      <c r="PO70">
        <v>0.26906180051363399</v>
      </c>
      <c r="PP70">
        <v>0.253102679054999</v>
      </c>
      <c r="PQ70">
        <v>0.38195433819932401</v>
      </c>
      <c r="PR70">
        <v>0.26625424452184598</v>
      </c>
      <c r="PS70">
        <v>0.384514827020908</v>
      </c>
      <c r="PT70">
        <v>0.42615618335542899</v>
      </c>
      <c r="PU70">
        <v>0.34493124386458102</v>
      </c>
      <c r="PV70">
        <v>0.38066129030124801</v>
      </c>
      <c r="PW70">
        <v>0.38744691400027698</v>
      </c>
      <c r="PX70">
        <v>0.38979635053306799</v>
      </c>
      <c r="PY70">
        <v>0.37179722813334198</v>
      </c>
      <c r="PZ70">
        <v>0.46148020945908502</v>
      </c>
      <c r="QA70">
        <v>0.344078013426726</v>
      </c>
      <c r="QB70">
        <v>0.42632341866476198</v>
      </c>
      <c r="QC70">
        <v>0.25456073754569097</v>
      </c>
      <c r="QD70">
        <v>0.36156450444001498</v>
      </c>
      <c r="QE70">
        <v>0.37935055412522201</v>
      </c>
      <c r="QF70">
        <v>0.43330067289058399</v>
      </c>
      <c r="QG70">
        <v>0.32049422961386798</v>
      </c>
      <c r="QH70">
        <v>0.30659488115295602</v>
      </c>
      <c r="QI70">
        <v>0.26600550365005399</v>
      </c>
      <c r="QJ70">
        <v>0.248079719305663</v>
      </c>
      <c r="QK70">
        <v>0.41488174595345201</v>
      </c>
      <c r="QL70">
        <v>0.32720675246109798</v>
      </c>
      <c r="QM70">
        <v>0.39267476981294003</v>
      </c>
      <c r="QN70">
        <v>0.37151437657291098</v>
      </c>
      <c r="QO70">
        <v>0.26675379915754599</v>
      </c>
      <c r="QP70">
        <v>0.28676205216867601</v>
      </c>
      <c r="QQ70">
        <v>0.39088446092219198</v>
      </c>
      <c r="QR70">
        <v>0.36483515921725002</v>
      </c>
      <c r="QS70">
        <v>0.45683403004748502</v>
      </c>
      <c r="QT70">
        <v>0.37591875706796002</v>
      </c>
      <c r="QU70">
        <v>0.41645525509407799</v>
      </c>
      <c r="QV70">
        <v>0.281131067356719</v>
      </c>
      <c r="QW70">
        <v>0.29660938665388797</v>
      </c>
      <c r="QX70">
        <v>0.41217014659436702</v>
      </c>
      <c r="QY70">
        <v>0.30857863112601702</v>
      </c>
      <c r="QZ70">
        <v>0.26756676024050202</v>
      </c>
      <c r="RA70">
        <v>0.368051868614032</v>
      </c>
      <c r="RB70">
        <v>0.31409535383980303</v>
      </c>
      <c r="RC70">
        <v>0.43330470594395998</v>
      </c>
      <c r="RD70">
        <v>0.32195440793677399</v>
      </c>
      <c r="RE70">
        <v>0.31811459156570698</v>
      </c>
      <c r="RF70">
        <v>0.38127547574596499</v>
      </c>
      <c r="RG70">
        <v>0.32317498004322798</v>
      </c>
      <c r="RH70">
        <v>0.40250535343731703</v>
      </c>
      <c r="RI70">
        <v>0.31186861914362501</v>
      </c>
      <c r="RJ70">
        <v>0.31602122666563798</v>
      </c>
      <c r="RK70">
        <v>0.47344583139964203</v>
      </c>
      <c r="RL70">
        <v>0.36652501939055099</v>
      </c>
    </row>
    <row r="71" spans="1:480" x14ac:dyDescent="0.25">
      <c r="A71" t="s">
        <v>70</v>
      </c>
      <c r="B71">
        <v>0.42648980993147201</v>
      </c>
      <c r="C71">
        <v>0.48758755831689998</v>
      </c>
      <c r="D71">
        <v>0.39270698645066299</v>
      </c>
      <c r="E71">
        <v>0.40353262078983398</v>
      </c>
      <c r="F71">
        <v>0.28651091282490598</v>
      </c>
      <c r="G71">
        <v>0.31880447808150902</v>
      </c>
      <c r="H71">
        <v>0.34833351449195998</v>
      </c>
      <c r="I71">
        <v>0.38123788130700098</v>
      </c>
      <c r="J71">
        <v>0.38203942502875299</v>
      </c>
      <c r="K71">
        <v>0.36961622363596902</v>
      </c>
      <c r="L71">
        <v>0.35398872516483598</v>
      </c>
      <c r="M71">
        <v>0.40605356448969299</v>
      </c>
      <c r="N71">
        <v>0.31456213765723001</v>
      </c>
      <c r="O71">
        <v>0.24513094569747901</v>
      </c>
      <c r="P71">
        <v>0.31284064983736098</v>
      </c>
      <c r="Q71">
        <v>0.38177869642692103</v>
      </c>
      <c r="R71">
        <v>0.35204454062851498</v>
      </c>
      <c r="S71">
        <v>0.29228710478657199</v>
      </c>
      <c r="T71">
        <v>0.33737675884698198</v>
      </c>
      <c r="U71">
        <v>0.374955220123463</v>
      </c>
      <c r="V71">
        <v>0.246884441620006</v>
      </c>
      <c r="W71">
        <v>0.38795117742415702</v>
      </c>
      <c r="X71">
        <v>0.20643789150419201</v>
      </c>
      <c r="Y71">
        <v>0.349781773187955</v>
      </c>
      <c r="Z71">
        <v>0.223119802711058</v>
      </c>
      <c r="AA71">
        <v>0.34950946566490698</v>
      </c>
      <c r="AB71">
        <v>0.38537140441816697</v>
      </c>
      <c r="AC71">
        <v>0.30832841516006498</v>
      </c>
      <c r="AD71">
        <v>0.34789279883204899</v>
      </c>
      <c r="AE71">
        <v>0.41280362188101399</v>
      </c>
      <c r="AF71">
        <v>0.39057234543841801</v>
      </c>
      <c r="AG71">
        <v>0.35936661234433298</v>
      </c>
      <c r="AH71">
        <v>0.43986085701477601</v>
      </c>
      <c r="AI71">
        <v>0.35541450583670298</v>
      </c>
      <c r="AJ71">
        <v>0.293117114925808</v>
      </c>
      <c r="AK71">
        <v>0.33319392853919</v>
      </c>
      <c r="AL71">
        <v>0.396384163083352</v>
      </c>
      <c r="AM71">
        <v>0.28175414083779299</v>
      </c>
      <c r="AN71">
        <v>0.33271074481492102</v>
      </c>
      <c r="AO71">
        <v>0.20023086850222299</v>
      </c>
      <c r="AP71">
        <v>0.29666950604996201</v>
      </c>
      <c r="AQ71">
        <v>0.36907889964688201</v>
      </c>
      <c r="AR71">
        <v>0.35458405554648598</v>
      </c>
      <c r="AS71">
        <v>0.33593741164121399</v>
      </c>
      <c r="AT71">
        <v>0.31016008862200201</v>
      </c>
      <c r="AU71">
        <v>0.45073160406434398</v>
      </c>
      <c r="AV71">
        <v>0.27265394766499501</v>
      </c>
      <c r="AW71">
        <v>0.240390168501187</v>
      </c>
      <c r="AX71">
        <v>0.23357720889276501</v>
      </c>
      <c r="AY71">
        <v>0.29401582463891301</v>
      </c>
      <c r="AZ71">
        <v>0.32600333852597102</v>
      </c>
      <c r="BA71">
        <v>0.24246592401973499</v>
      </c>
      <c r="BB71">
        <v>0.34994224404975299</v>
      </c>
      <c r="BC71">
        <v>0.30784863594494999</v>
      </c>
      <c r="BD71">
        <v>0.35985663015367803</v>
      </c>
      <c r="BE71">
        <v>0.36238040523619103</v>
      </c>
      <c r="BF71">
        <v>0.37205454716856101</v>
      </c>
      <c r="BG71">
        <v>0.35480701390681102</v>
      </c>
      <c r="BH71">
        <v>0.43435759853729899</v>
      </c>
      <c r="BI71">
        <v>0.25988836314994002</v>
      </c>
      <c r="BJ71">
        <v>0.42665012430676802</v>
      </c>
      <c r="BK71">
        <v>0.17190968609886201</v>
      </c>
      <c r="BL71">
        <v>0.39143624516464798</v>
      </c>
      <c r="BM71">
        <v>0.40680927790702698</v>
      </c>
      <c r="BN71">
        <v>0.28879399350236001</v>
      </c>
      <c r="BO71">
        <v>0.37262967182669998</v>
      </c>
      <c r="BP71">
        <v>0.32369340989204698</v>
      </c>
      <c r="BQ71">
        <v>0.34782518407576801</v>
      </c>
      <c r="BR71">
        <v>0.31655337019812102</v>
      </c>
      <c r="BT71">
        <v>0.25814138704159401</v>
      </c>
      <c r="BU71">
        <v>0.41652507572614</v>
      </c>
      <c r="BV71">
        <v>0.28454933350261702</v>
      </c>
      <c r="BW71">
        <v>0.36609121417187301</v>
      </c>
      <c r="BX71">
        <v>0.25937199828164498</v>
      </c>
      <c r="BY71">
        <v>0.22280668382385699</v>
      </c>
      <c r="BZ71">
        <v>0.26978913521145498</v>
      </c>
      <c r="CA71">
        <v>0.34007646087125099</v>
      </c>
      <c r="CB71">
        <v>0.33876014229961299</v>
      </c>
      <c r="CC71">
        <v>0.41226751731005601</v>
      </c>
      <c r="CD71">
        <v>0.41530016023014799</v>
      </c>
      <c r="CE71">
        <v>0.27633228128755899</v>
      </c>
      <c r="CF71">
        <v>0.33535742704006299</v>
      </c>
      <c r="CG71">
        <v>0.30713208666620101</v>
      </c>
      <c r="CH71">
        <v>0.27893143390049802</v>
      </c>
      <c r="CI71">
        <v>0.35178862003782002</v>
      </c>
      <c r="CJ71">
        <v>0.43817825668986199</v>
      </c>
      <c r="CK71">
        <v>0.367877847752628</v>
      </c>
      <c r="CL71">
        <v>0.23097825154906301</v>
      </c>
      <c r="CM71">
        <v>0.33388164955726202</v>
      </c>
      <c r="CN71">
        <v>0.22192539305939099</v>
      </c>
      <c r="CO71">
        <v>0.36594837971154498</v>
      </c>
      <c r="CP71">
        <v>0.22599675510634201</v>
      </c>
      <c r="CQ71">
        <v>0.38019672066455801</v>
      </c>
      <c r="CR71">
        <v>0.19561986694969499</v>
      </c>
      <c r="CS71">
        <v>0.41178641509137398</v>
      </c>
      <c r="CT71">
        <v>0.321274882552605</v>
      </c>
      <c r="CU71">
        <v>0.26210035582797298</v>
      </c>
      <c r="CV71">
        <v>0.43514932856747202</v>
      </c>
      <c r="CW71">
        <v>0.369717940895951</v>
      </c>
      <c r="CX71">
        <v>0.248279953406912</v>
      </c>
      <c r="CY71">
        <v>0.34610207611659199</v>
      </c>
      <c r="CZ71">
        <v>0.22502236416942101</v>
      </c>
      <c r="DA71">
        <v>0.280162420020866</v>
      </c>
      <c r="DB71">
        <v>0.28433986430750602</v>
      </c>
      <c r="DC71">
        <v>0.36942637330299999</v>
      </c>
      <c r="DD71">
        <v>0.234482544066105</v>
      </c>
      <c r="DE71">
        <v>0.36141713082197702</v>
      </c>
      <c r="DF71">
        <v>0.33114719776899099</v>
      </c>
      <c r="DG71">
        <v>0.29693082818986999</v>
      </c>
      <c r="DH71">
        <v>0.37585932491032098</v>
      </c>
      <c r="DI71">
        <v>0.359065905852123</v>
      </c>
      <c r="DJ71">
        <v>0.32070328834983802</v>
      </c>
      <c r="DK71">
        <v>0.25547224032798099</v>
      </c>
      <c r="DL71">
        <v>0.29237972974536902</v>
      </c>
      <c r="DM71">
        <v>0.35736027957855299</v>
      </c>
      <c r="DN71">
        <v>0.224723395239076</v>
      </c>
      <c r="DO71">
        <v>0.31541185647908698</v>
      </c>
      <c r="DP71">
        <v>0.31027264918054298</v>
      </c>
      <c r="DQ71">
        <v>0.31097482684936301</v>
      </c>
      <c r="DR71">
        <v>0.35778294853725301</v>
      </c>
      <c r="DS71">
        <v>0.311211398136642</v>
      </c>
      <c r="DT71">
        <v>0.32013324331439102</v>
      </c>
      <c r="DU71">
        <v>0.31105538081772799</v>
      </c>
      <c r="DV71">
        <v>0.33198848633015199</v>
      </c>
      <c r="DW71">
        <v>0.26490686597320101</v>
      </c>
      <c r="DX71">
        <v>0.39111912915716701</v>
      </c>
      <c r="DY71">
        <v>0.262287017193511</v>
      </c>
      <c r="DZ71">
        <v>0.324238417499918</v>
      </c>
      <c r="EA71">
        <v>0.29038247734521899</v>
      </c>
      <c r="EB71">
        <v>0.27077086050511001</v>
      </c>
      <c r="EC71">
        <v>0.42010775699701502</v>
      </c>
      <c r="ED71">
        <v>0.286421703503842</v>
      </c>
      <c r="EE71">
        <v>0.214454799450397</v>
      </c>
      <c r="EF71">
        <v>0.33665942804988103</v>
      </c>
      <c r="EG71">
        <v>0.38144366056749401</v>
      </c>
      <c r="EH71">
        <v>0.27385369719422398</v>
      </c>
      <c r="EI71">
        <v>0.25416764236262201</v>
      </c>
      <c r="EJ71">
        <v>0.210764686847976</v>
      </c>
      <c r="EK71">
        <v>0.24466290826610201</v>
      </c>
      <c r="EL71">
        <v>0.36188354719531202</v>
      </c>
      <c r="EM71">
        <v>0.35798399447622797</v>
      </c>
      <c r="EN71">
        <v>0.35926353538792399</v>
      </c>
      <c r="EO71">
        <v>0.30144065743567999</v>
      </c>
      <c r="EP71">
        <v>0.370633131083006</v>
      </c>
      <c r="EQ71">
        <v>0.41447638521723901</v>
      </c>
      <c r="ER71">
        <v>0.32692744418722403</v>
      </c>
      <c r="ES71">
        <v>0.31863471711437902</v>
      </c>
      <c r="ET71">
        <v>0.31100324504018401</v>
      </c>
      <c r="EU71">
        <v>0.34257890791332302</v>
      </c>
      <c r="EV71">
        <v>0.35710572670297802</v>
      </c>
      <c r="EW71">
        <v>0.284732103187404</v>
      </c>
      <c r="EX71">
        <v>0.39268318485232301</v>
      </c>
      <c r="EY71">
        <v>0.32297132253354099</v>
      </c>
      <c r="EZ71">
        <v>0.22627072460873701</v>
      </c>
      <c r="FA71">
        <v>0.249016453566243</v>
      </c>
      <c r="FB71">
        <v>0.27787011751643298</v>
      </c>
      <c r="FC71">
        <v>0.36660175738751699</v>
      </c>
      <c r="FD71">
        <v>0.25715550143840099</v>
      </c>
      <c r="FE71">
        <v>0.22949080395482299</v>
      </c>
      <c r="FF71">
        <v>0.306450123687044</v>
      </c>
      <c r="FG71">
        <v>0.29504237657063498</v>
      </c>
      <c r="FH71">
        <v>0.28338317432203303</v>
      </c>
      <c r="FI71">
        <v>0.34890790655576598</v>
      </c>
      <c r="FJ71">
        <v>0.23493863933690401</v>
      </c>
      <c r="FK71">
        <v>0.31269100042714598</v>
      </c>
      <c r="FL71">
        <v>0.32431589787026699</v>
      </c>
      <c r="FM71">
        <v>0.325833039360096</v>
      </c>
      <c r="FN71">
        <v>0.35158908530712801</v>
      </c>
      <c r="FO71">
        <v>0.25522720425133799</v>
      </c>
      <c r="FP71">
        <v>0.19414344915360099</v>
      </c>
      <c r="FQ71">
        <v>0.29384075551779198</v>
      </c>
      <c r="FR71">
        <v>0.29917665016947598</v>
      </c>
      <c r="FS71">
        <v>0.40417166434828899</v>
      </c>
      <c r="FT71">
        <v>0.19500729509453199</v>
      </c>
      <c r="FU71">
        <v>0.172882204038074</v>
      </c>
      <c r="FV71">
        <v>0.34144780330103602</v>
      </c>
      <c r="FW71">
        <v>0.35391768393151601</v>
      </c>
      <c r="FX71">
        <v>0.35386866782176701</v>
      </c>
      <c r="FY71">
        <v>0.34475738564420999</v>
      </c>
      <c r="FZ71">
        <v>0.15051030598800499</v>
      </c>
      <c r="GA71">
        <v>0.28684942919150003</v>
      </c>
      <c r="GB71">
        <v>0.41080274884351797</v>
      </c>
      <c r="GC71">
        <v>0.30651349918851301</v>
      </c>
      <c r="GD71">
        <v>0.28310598533254899</v>
      </c>
      <c r="GE71">
        <v>0.36372935750262803</v>
      </c>
      <c r="GF71">
        <v>0.38054156988353599</v>
      </c>
      <c r="GG71">
        <v>0.284867656739134</v>
      </c>
      <c r="GH71">
        <v>0.29359480019149098</v>
      </c>
      <c r="GI71">
        <v>0.19518497529860199</v>
      </c>
      <c r="GJ71">
        <v>0.43674399106768702</v>
      </c>
      <c r="GK71">
        <v>0.25325518208865999</v>
      </c>
      <c r="GL71">
        <v>0.17378561977732901</v>
      </c>
      <c r="GM71">
        <v>0.183759570979451</v>
      </c>
      <c r="GN71">
        <v>0.315481844076485</v>
      </c>
      <c r="GO71">
        <v>0.22754745345771901</v>
      </c>
      <c r="GP71">
        <v>0.22222050986139599</v>
      </c>
      <c r="GQ71">
        <v>0.38818366281689598</v>
      </c>
      <c r="GR71">
        <v>0.39537835768228802</v>
      </c>
      <c r="GS71">
        <v>0.26610484178699501</v>
      </c>
      <c r="GT71">
        <v>0.33013740801036101</v>
      </c>
      <c r="GU71">
        <v>0.36455003661819302</v>
      </c>
      <c r="GV71">
        <v>0.23037785362838301</v>
      </c>
      <c r="GW71">
        <v>0.33870732862335001</v>
      </c>
      <c r="GX71">
        <v>0.33539900346201301</v>
      </c>
      <c r="GY71">
        <v>0.275805892059236</v>
      </c>
      <c r="GZ71">
        <v>0.25393716564425101</v>
      </c>
      <c r="HA71">
        <v>0.36261011760705097</v>
      </c>
      <c r="HB71">
        <v>0.25226353365928</v>
      </c>
      <c r="HC71">
        <v>0.28883962389253098</v>
      </c>
      <c r="HD71">
        <v>0.29809154092248802</v>
      </c>
      <c r="HE71">
        <v>0.27987735610965903</v>
      </c>
      <c r="HF71">
        <v>0.348931802023077</v>
      </c>
      <c r="HG71">
        <v>0.36464985900080799</v>
      </c>
      <c r="HH71">
        <v>0.28622854065309</v>
      </c>
      <c r="HI71">
        <v>0.32959846591972097</v>
      </c>
      <c r="HJ71">
        <v>0.31254198901285701</v>
      </c>
      <c r="HK71">
        <v>0.27011843218929499</v>
      </c>
      <c r="HL71">
        <v>0.30633636545684501</v>
      </c>
      <c r="HM71">
        <v>0.21711553483875901</v>
      </c>
      <c r="HN71">
        <v>0.38633188325847401</v>
      </c>
      <c r="HO71">
        <v>0.412050509793639</v>
      </c>
      <c r="HP71">
        <v>0.36562396971007799</v>
      </c>
      <c r="HQ71">
        <v>0.27399106066971202</v>
      </c>
      <c r="HR71">
        <v>0.34990734473895602</v>
      </c>
      <c r="HS71">
        <v>0.31517343016085497</v>
      </c>
      <c r="HT71">
        <v>0.23497985184297401</v>
      </c>
      <c r="HU71">
        <v>0.32074489998618899</v>
      </c>
      <c r="HV71">
        <v>0.39263197155179602</v>
      </c>
      <c r="HW71">
        <v>0.30884315934575701</v>
      </c>
      <c r="HX71">
        <v>0.37391955367944602</v>
      </c>
      <c r="HY71">
        <v>0.29440948016774399</v>
      </c>
      <c r="HZ71">
        <v>0.30229743385639002</v>
      </c>
      <c r="IA71">
        <v>0.30401623241653503</v>
      </c>
      <c r="IB71">
        <v>0.35237098556067697</v>
      </c>
      <c r="IC71">
        <v>0.28713551839475698</v>
      </c>
      <c r="ID71">
        <v>0.389050533455434</v>
      </c>
      <c r="IE71">
        <v>0.35176766417125999</v>
      </c>
      <c r="IF71">
        <v>0.25881038972015302</v>
      </c>
      <c r="IG71">
        <v>0.419245285753168</v>
      </c>
      <c r="IH71">
        <v>0.25202212307313299</v>
      </c>
      <c r="II71">
        <v>0.321018367845264</v>
      </c>
      <c r="IJ71">
        <v>0.49445745482534698</v>
      </c>
      <c r="IK71">
        <v>0.36441741571883302</v>
      </c>
      <c r="IL71">
        <v>0.25644787467781299</v>
      </c>
      <c r="IM71">
        <v>0.36666768933613297</v>
      </c>
      <c r="IN71">
        <v>0.18635729790656699</v>
      </c>
      <c r="IO71">
        <v>0.328213528214923</v>
      </c>
      <c r="IP71">
        <v>0.326421284597192</v>
      </c>
      <c r="IQ71">
        <v>0.34085283156901203</v>
      </c>
      <c r="IR71">
        <v>7.1566784794426797E-2</v>
      </c>
      <c r="IS71">
        <v>0.35975078763652102</v>
      </c>
      <c r="IT71">
        <v>0.35617086186810099</v>
      </c>
      <c r="IU71">
        <v>0.300156562869203</v>
      </c>
      <c r="IV71">
        <v>0.22798989266782499</v>
      </c>
      <c r="IW71">
        <v>0.30293604268187302</v>
      </c>
      <c r="IX71">
        <v>0.27147641975564202</v>
      </c>
      <c r="IY71">
        <v>0.36057361140906402</v>
      </c>
      <c r="IZ71">
        <v>0.33313296135747</v>
      </c>
      <c r="JA71">
        <v>0.27624959384785902</v>
      </c>
      <c r="JB71">
        <v>0.39194950957137098</v>
      </c>
      <c r="JC71">
        <v>0.36289434876452098</v>
      </c>
      <c r="JD71">
        <v>0.27456677111678901</v>
      </c>
      <c r="JE71">
        <v>0.20446731461287801</v>
      </c>
      <c r="JF71">
        <v>0.37845329461875499</v>
      </c>
      <c r="JG71">
        <v>0.46708498840150398</v>
      </c>
      <c r="JH71">
        <v>0.37002488828061703</v>
      </c>
      <c r="JI71">
        <v>0.32610079785758</v>
      </c>
      <c r="JJ71">
        <v>0.37079553229897899</v>
      </c>
      <c r="JK71">
        <v>0.40953098067134203</v>
      </c>
      <c r="JL71">
        <v>0.32890013059979101</v>
      </c>
      <c r="JM71">
        <v>0.321295843312076</v>
      </c>
      <c r="JN71">
        <v>0.33050464510622801</v>
      </c>
      <c r="JO71">
        <v>0.28403652366293097</v>
      </c>
      <c r="JP71">
        <v>0.31697714058624898</v>
      </c>
      <c r="JQ71">
        <v>0.37220610871861798</v>
      </c>
      <c r="JR71">
        <v>0.44047275690794302</v>
      </c>
      <c r="JS71">
        <v>0.30583588407651002</v>
      </c>
      <c r="JT71">
        <v>0.30442660012715</v>
      </c>
      <c r="JU71">
        <v>0.38036005102477699</v>
      </c>
      <c r="JV71">
        <v>0.28752169446123099</v>
      </c>
      <c r="JW71">
        <v>0.37487991925704101</v>
      </c>
      <c r="JX71">
        <v>0.31675332062807598</v>
      </c>
      <c r="JY71">
        <v>0.36000299935433</v>
      </c>
      <c r="JZ71">
        <v>0.405508728190144</v>
      </c>
      <c r="KA71">
        <v>0.30480963060308203</v>
      </c>
      <c r="KB71">
        <v>0.35304790734930902</v>
      </c>
      <c r="KC71">
        <v>0.42423330665884301</v>
      </c>
      <c r="KD71">
        <v>0.448141538170507</v>
      </c>
      <c r="KE71">
        <v>0.36208329390472399</v>
      </c>
      <c r="KF71">
        <v>0.32219439936776501</v>
      </c>
      <c r="KG71">
        <v>0.269822337318531</v>
      </c>
      <c r="KH71">
        <v>0.28902865763518298</v>
      </c>
      <c r="KI71">
        <v>0.33443163593827102</v>
      </c>
      <c r="KJ71">
        <v>0.37655184259748398</v>
      </c>
      <c r="KK71">
        <v>0.34679050685513801</v>
      </c>
      <c r="KL71">
        <v>0.30121895233623402</v>
      </c>
      <c r="KM71">
        <v>0.20370750881189401</v>
      </c>
      <c r="KN71">
        <v>0.34267130469052898</v>
      </c>
      <c r="KO71">
        <v>0.33267405464794497</v>
      </c>
      <c r="KP71">
        <v>0.249337598538908</v>
      </c>
      <c r="KQ71">
        <v>0.29401094349919599</v>
      </c>
      <c r="KR71">
        <v>0.29931871508582603</v>
      </c>
      <c r="KS71">
        <v>0.40029552547897901</v>
      </c>
      <c r="KT71">
        <v>0.34733781920892198</v>
      </c>
      <c r="KU71">
        <v>0.27943763597261401</v>
      </c>
      <c r="KV71">
        <v>0.23222709891905399</v>
      </c>
      <c r="KW71">
        <v>0.10574752842872701</v>
      </c>
      <c r="KX71">
        <v>0.34428174385022198</v>
      </c>
      <c r="KY71">
        <v>0.25990938957321003</v>
      </c>
      <c r="KZ71">
        <v>0.133363591022814</v>
      </c>
      <c r="LA71">
        <v>0.36416893877825701</v>
      </c>
      <c r="LB71">
        <v>0.31014706927472702</v>
      </c>
      <c r="LC71">
        <v>0.39135289187313899</v>
      </c>
      <c r="LD71">
        <v>0.23650051793610899</v>
      </c>
      <c r="LE71">
        <v>0.324149714309515</v>
      </c>
      <c r="LF71">
        <v>0.30910815070424202</v>
      </c>
      <c r="LG71">
        <v>0.32686417137573598</v>
      </c>
      <c r="LH71">
        <v>0.38607646393603301</v>
      </c>
      <c r="LI71">
        <v>0.388678307823971</v>
      </c>
      <c r="LJ71">
        <v>0.29342440285494098</v>
      </c>
      <c r="LK71">
        <v>0.35118124567348502</v>
      </c>
      <c r="LL71">
        <v>0.21375035692317901</v>
      </c>
      <c r="LM71">
        <v>0.22016086871997001</v>
      </c>
      <c r="LN71">
        <v>0.3258904381678</v>
      </c>
      <c r="LO71">
        <v>0.37827410336198403</v>
      </c>
      <c r="LP71">
        <v>0.30355930102374501</v>
      </c>
      <c r="LQ71">
        <v>0.34627321458196703</v>
      </c>
      <c r="LR71">
        <v>0.32528051107952</v>
      </c>
      <c r="LS71">
        <v>0.36698153955761997</v>
      </c>
      <c r="LT71">
        <v>0.33074646342220798</v>
      </c>
      <c r="LU71">
        <v>0.36730882226705103</v>
      </c>
      <c r="LV71">
        <v>0.37043643238257401</v>
      </c>
      <c r="LW71">
        <v>0.39450756818405103</v>
      </c>
      <c r="LX71">
        <v>0.34188356324550701</v>
      </c>
      <c r="LY71">
        <v>0.32271041351524599</v>
      </c>
      <c r="LZ71">
        <v>0.33707288357329901</v>
      </c>
      <c r="MA71">
        <v>0.37596146813926801</v>
      </c>
      <c r="MB71">
        <v>0.35754118639582499</v>
      </c>
      <c r="MC71">
        <v>0.35329590464482302</v>
      </c>
      <c r="MD71">
        <v>0.49439357414494101</v>
      </c>
      <c r="ME71">
        <v>0.293434981190767</v>
      </c>
      <c r="MF71">
        <v>0.362752373750241</v>
      </c>
      <c r="MG71">
        <v>0.372314063063451</v>
      </c>
      <c r="MH71">
        <v>0.298659886029634</v>
      </c>
      <c r="MI71">
        <v>0.26041065106928202</v>
      </c>
      <c r="MJ71">
        <v>0.32556469769431301</v>
      </c>
      <c r="MK71">
        <v>0.35954222781197898</v>
      </c>
      <c r="ML71">
        <v>0.25675221534898302</v>
      </c>
      <c r="MM71">
        <v>0.38212843409844399</v>
      </c>
      <c r="MN71">
        <v>0.27309282232104198</v>
      </c>
      <c r="MO71">
        <v>0.38634125566968802</v>
      </c>
      <c r="MP71">
        <v>0.33292601251903098</v>
      </c>
      <c r="MQ71">
        <v>0.26469960274106302</v>
      </c>
      <c r="MR71">
        <v>0.413630828471794</v>
      </c>
      <c r="MS71">
        <v>0.38531853035886499</v>
      </c>
      <c r="MT71">
        <v>0.34944595268317602</v>
      </c>
      <c r="MU71">
        <v>0.36907630445185502</v>
      </c>
      <c r="MV71">
        <v>0.37269187834800299</v>
      </c>
      <c r="MW71">
        <v>0.33795234274057401</v>
      </c>
      <c r="MX71">
        <v>0.35416513835409502</v>
      </c>
      <c r="MY71">
        <v>0.25660065823031297</v>
      </c>
      <c r="MZ71">
        <v>0.258788196802757</v>
      </c>
      <c r="NA71">
        <v>0.27721695342290598</v>
      </c>
      <c r="NB71">
        <v>0.30087353835554498</v>
      </c>
      <c r="NC71">
        <v>0.310328729035249</v>
      </c>
      <c r="ND71">
        <v>0.207654187728644</v>
      </c>
      <c r="NE71">
        <v>0.38868348590740298</v>
      </c>
      <c r="NF71">
        <v>0.28155422277161202</v>
      </c>
      <c r="NG71">
        <v>0.254760259240988</v>
      </c>
      <c r="NH71">
        <v>0.285180404890023</v>
      </c>
      <c r="NI71">
        <v>0.31678864913068699</v>
      </c>
      <c r="NJ71">
        <v>0.34329159387161601</v>
      </c>
      <c r="NK71">
        <v>0.35246530364345002</v>
      </c>
      <c r="NL71">
        <v>0.34105894034293799</v>
      </c>
      <c r="NM71">
        <v>0.31472130081690702</v>
      </c>
      <c r="NN71">
        <v>0.37257929482459101</v>
      </c>
      <c r="NO71">
        <v>0.36205232884317601</v>
      </c>
      <c r="NP71">
        <v>0.244489475477386</v>
      </c>
      <c r="NQ71">
        <v>0.33045986008697298</v>
      </c>
      <c r="NR71">
        <v>0.33413360233851602</v>
      </c>
      <c r="NS71">
        <v>0.23923889179472099</v>
      </c>
      <c r="NT71">
        <v>0.25827595786931901</v>
      </c>
      <c r="NU71">
        <v>0.364920202032327</v>
      </c>
      <c r="NV71">
        <v>0.303765894833537</v>
      </c>
      <c r="NW71">
        <v>0.298987565299979</v>
      </c>
      <c r="NX71">
        <v>0.220209464688051</v>
      </c>
      <c r="NY71">
        <v>0.38357533258369497</v>
      </c>
      <c r="NZ71">
        <v>0.39982854948937002</v>
      </c>
      <c r="OA71">
        <v>0.30424262888446302</v>
      </c>
      <c r="OB71">
        <v>0.34625953405037002</v>
      </c>
      <c r="OC71">
        <v>0.34817096559618199</v>
      </c>
      <c r="OD71">
        <v>0.22824393523654099</v>
      </c>
      <c r="OE71">
        <v>0.32006149119810301</v>
      </c>
      <c r="OF71">
        <v>0.32007777717675601</v>
      </c>
      <c r="OG71">
        <v>0.38014475495573402</v>
      </c>
      <c r="OH71">
        <v>0.30375698558413</v>
      </c>
      <c r="OI71">
        <v>0.31116148523479098</v>
      </c>
      <c r="OJ71">
        <v>0.21475469972667299</v>
      </c>
      <c r="OK71">
        <v>0.36947612435003901</v>
      </c>
      <c r="OL71">
        <v>0.34196921905718802</v>
      </c>
      <c r="OM71">
        <v>0.31804143996241702</v>
      </c>
      <c r="ON71">
        <v>0.225741013086669</v>
      </c>
      <c r="OO71">
        <v>0.31681872225993901</v>
      </c>
      <c r="OP71">
        <v>0.35067694100174901</v>
      </c>
      <c r="OQ71">
        <v>0.383972173750316</v>
      </c>
      <c r="OR71">
        <v>0.37754253090969597</v>
      </c>
      <c r="OS71">
        <v>0.40943057984696002</v>
      </c>
      <c r="OT71">
        <v>0.33254901370471901</v>
      </c>
      <c r="OU71">
        <v>0.27967792641017097</v>
      </c>
      <c r="OV71">
        <v>0.37048693085519402</v>
      </c>
      <c r="OW71">
        <v>0.44873214092424302</v>
      </c>
      <c r="OX71">
        <v>0.25716792637124902</v>
      </c>
      <c r="OY71">
        <v>0.32979679500729397</v>
      </c>
      <c r="OZ71">
        <v>0.35446933636310901</v>
      </c>
      <c r="PA71">
        <v>0.25478335726983398</v>
      </c>
      <c r="PB71">
        <v>0.21189203732786299</v>
      </c>
      <c r="PC71">
        <v>0.20076397960276701</v>
      </c>
      <c r="PD71">
        <v>0.33284412441203998</v>
      </c>
      <c r="PE71">
        <v>0.32928881927382098</v>
      </c>
      <c r="PF71">
        <v>0.29718268991670399</v>
      </c>
      <c r="PG71">
        <v>0.386200824948711</v>
      </c>
      <c r="PH71">
        <v>0.40541648150416998</v>
      </c>
      <c r="PI71">
        <v>0.25002569707059402</v>
      </c>
      <c r="PJ71">
        <v>0.339033102196037</v>
      </c>
      <c r="PK71">
        <v>0.279891545681964</v>
      </c>
      <c r="PL71">
        <v>0.28944346353483202</v>
      </c>
      <c r="PM71">
        <v>0.39101131562137598</v>
      </c>
      <c r="PN71">
        <v>0.37214656670037499</v>
      </c>
      <c r="PO71">
        <v>0.27713266248118201</v>
      </c>
      <c r="PP71">
        <v>0.16892186804225301</v>
      </c>
      <c r="PQ71">
        <v>0.352678344900209</v>
      </c>
      <c r="PR71">
        <v>0.25702712174049802</v>
      </c>
      <c r="PS71">
        <v>0.36844873531468703</v>
      </c>
      <c r="PT71">
        <v>0.37616773288239103</v>
      </c>
      <c r="PU71">
        <v>0.245174312361847</v>
      </c>
      <c r="PV71">
        <v>0.35945071498387299</v>
      </c>
      <c r="PW71">
        <v>0.342133213454623</v>
      </c>
      <c r="PX71">
        <v>0.36116559814308502</v>
      </c>
      <c r="PY71">
        <v>0.31017178485222102</v>
      </c>
      <c r="PZ71">
        <v>0.411497402236705</v>
      </c>
      <c r="QA71">
        <v>0.28116579876137199</v>
      </c>
      <c r="QB71">
        <v>0.37975875514701402</v>
      </c>
      <c r="QC71">
        <v>0.18441617416137099</v>
      </c>
      <c r="QD71">
        <v>0.33139317137054403</v>
      </c>
      <c r="QE71">
        <v>0.28683901321549099</v>
      </c>
      <c r="QF71">
        <v>0.35397788812692299</v>
      </c>
      <c r="QG71">
        <v>0.31736979330411702</v>
      </c>
      <c r="QH71">
        <v>0.26249784511155499</v>
      </c>
      <c r="QI71">
        <v>0.32856672576823098</v>
      </c>
      <c r="QJ71">
        <v>0.27377980537871899</v>
      </c>
      <c r="QK71">
        <v>0.367708668436733</v>
      </c>
      <c r="QL71">
        <v>0.34023740018325499</v>
      </c>
      <c r="QM71">
        <v>0.36163216411186699</v>
      </c>
      <c r="QN71">
        <v>0.28449636606474699</v>
      </c>
      <c r="QO71">
        <v>0.317624668837654</v>
      </c>
      <c r="QP71">
        <v>0.27410716972645699</v>
      </c>
      <c r="QQ71">
        <v>0.39699420974253002</v>
      </c>
      <c r="QR71">
        <v>0.36936120832626301</v>
      </c>
      <c r="QS71">
        <v>0.40434722448988603</v>
      </c>
      <c r="QT71">
        <v>0.33587582125902199</v>
      </c>
      <c r="QU71">
        <v>0.36229948128502398</v>
      </c>
      <c r="QV71">
        <v>0.28377623536394497</v>
      </c>
      <c r="QW71">
        <v>0.26711313571789702</v>
      </c>
      <c r="QX71">
        <v>0.337446384658944</v>
      </c>
      <c r="QY71">
        <v>0.30856212773767999</v>
      </c>
      <c r="QZ71">
        <v>0.25759887699919198</v>
      </c>
      <c r="RA71">
        <v>0.32530012119229601</v>
      </c>
      <c r="RB71">
        <v>0.346055126765003</v>
      </c>
      <c r="RC71">
        <v>0.37936941211209502</v>
      </c>
      <c r="RD71">
        <v>0.28456257983205802</v>
      </c>
      <c r="RE71">
        <v>0.36180718836470399</v>
      </c>
      <c r="RF71">
        <v>0.33997351205822002</v>
      </c>
      <c r="RG71">
        <v>0.25253834331184799</v>
      </c>
      <c r="RH71">
        <v>0.34221453556856002</v>
      </c>
      <c r="RI71">
        <v>0.28898210043163702</v>
      </c>
      <c r="RJ71">
        <v>0.30977301309130101</v>
      </c>
      <c r="RK71">
        <v>0.39316535552451298</v>
      </c>
      <c r="RL71">
        <v>0.306034902055701</v>
      </c>
    </row>
    <row r="72" spans="1:480" x14ac:dyDescent="0.25">
      <c r="A72" t="s">
        <v>71</v>
      </c>
      <c r="B72">
        <v>0.45979825104349098</v>
      </c>
      <c r="C72">
        <v>0.28711437940092799</v>
      </c>
      <c r="D72">
        <v>0.42536241303858602</v>
      </c>
      <c r="E72">
        <v>0.40577002491646902</v>
      </c>
      <c r="F72">
        <v>0.39639941879630702</v>
      </c>
      <c r="G72">
        <v>0.40710061755968602</v>
      </c>
      <c r="H72">
        <v>0.355749417613068</v>
      </c>
      <c r="I72">
        <v>0.47259107887032598</v>
      </c>
      <c r="J72">
        <v>0.53180859822567095</v>
      </c>
      <c r="K72">
        <v>0.50088984796513802</v>
      </c>
      <c r="L72">
        <v>0.37161804539614901</v>
      </c>
      <c r="M72">
        <v>0.42008477689311902</v>
      </c>
      <c r="N72">
        <v>0.36828371307270602</v>
      </c>
      <c r="O72">
        <v>0.38036289354268299</v>
      </c>
      <c r="P72">
        <v>0.46955681998982002</v>
      </c>
      <c r="Q72">
        <v>0.28250732699836401</v>
      </c>
      <c r="R72">
        <v>0.28459451254122597</v>
      </c>
      <c r="S72">
        <v>0.45242357200010502</v>
      </c>
      <c r="T72">
        <v>0.38781917383674203</v>
      </c>
      <c r="U72">
        <v>0.43556290534812803</v>
      </c>
      <c r="V72">
        <v>0.54418572913915597</v>
      </c>
      <c r="W72">
        <v>0.29729308402124399</v>
      </c>
      <c r="X72">
        <v>0.33817997134122701</v>
      </c>
      <c r="Y72">
        <v>0.28898407679217297</v>
      </c>
      <c r="Z72">
        <v>0.293301390855083</v>
      </c>
      <c r="AA72">
        <v>0.317715219394691</v>
      </c>
      <c r="AB72">
        <v>0.43602625937700701</v>
      </c>
      <c r="AC72">
        <v>0.409141664281438</v>
      </c>
      <c r="AD72">
        <v>0.32287731766212502</v>
      </c>
      <c r="AE72">
        <v>0.49490907693627301</v>
      </c>
      <c r="AF72">
        <v>0.37284343051344099</v>
      </c>
      <c r="AG72">
        <v>0.484185766950532</v>
      </c>
      <c r="AH72">
        <v>0.31060146333975103</v>
      </c>
      <c r="AI72">
        <v>0.53692460597660696</v>
      </c>
      <c r="AJ72">
        <v>0.39681256535300802</v>
      </c>
      <c r="AK72">
        <v>0.63460994097404799</v>
      </c>
      <c r="AL72">
        <v>0.414280816300648</v>
      </c>
      <c r="AM72">
        <v>0.40614669555381899</v>
      </c>
      <c r="AN72">
        <v>0.41024974510094803</v>
      </c>
      <c r="AO72">
        <v>0.38644856766003699</v>
      </c>
      <c r="AP72">
        <v>0.56659945131308098</v>
      </c>
      <c r="AQ72">
        <v>0.38234499373268999</v>
      </c>
      <c r="AR72">
        <v>0.40721992853878197</v>
      </c>
      <c r="AS72">
        <v>0.35059119938745797</v>
      </c>
      <c r="AT72">
        <v>0.46320433643564501</v>
      </c>
      <c r="AU72">
        <v>0.51175119800749702</v>
      </c>
      <c r="AV72">
        <v>0.36014162510929199</v>
      </c>
      <c r="AW72">
        <v>0.28096994263238501</v>
      </c>
      <c r="AX72">
        <v>0.51587095337407896</v>
      </c>
      <c r="AY72">
        <v>0.37764549698658101</v>
      </c>
      <c r="AZ72">
        <v>0.41282444702175197</v>
      </c>
      <c r="BA72">
        <v>0.39444931835177899</v>
      </c>
      <c r="BB72">
        <v>0.43275468447229798</v>
      </c>
      <c r="BC72">
        <v>0.40749720610670198</v>
      </c>
      <c r="BD72">
        <v>0.463578868725188</v>
      </c>
      <c r="BE72">
        <v>0.33696963892937198</v>
      </c>
      <c r="BF72">
        <v>0.32828803956677999</v>
      </c>
      <c r="BG72">
        <v>0.42574643897078002</v>
      </c>
      <c r="BH72">
        <v>0.41706293166034297</v>
      </c>
      <c r="BI72">
        <v>0.35603823292413</v>
      </c>
      <c r="BJ72">
        <v>0.42717105182258902</v>
      </c>
      <c r="BK72">
        <v>0.25037237922260103</v>
      </c>
      <c r="BL72">
        <v>0.317335670714118</v>
      </c>
      <c r="BM72">
        <v>0.45565900469532999</v>
      </c>
      <c r="BN72">
        <v>0.31373180524924799</v>
      </c>
      <c r="BO72">
        <v>0.42145598891570901</v>
      </c>
      <c r="BP72">
        <v>0.45823795301465498</v>
      </c>
      <c r="BQ72">
        <v>0.40818875656186998</v>
      </c>
      <c r="BR72">
        <v>0.35190326914992598</v>
      </c>
      <c r="BS72">
        <v>0.25814138704159401</v>
      </c>
      <c r="BU72">
        <v>0.38357130272078999</v>
      </c>
      <c r="BV72">
        <v>0.34495690286809699</v>
      </c>
      <c r="BW72">
        <v>0.484930763338843</v>
      </c>
      <c r="BX72">
        <v>0.33386220451889997</v>
      </c>
      <c r="BY72">
        <v>0.33640411181075902</v>
      </c>
      <c r="BZ72">
        <v>0.43022906088153201</v>
      </c>
      <c r="CA72">
        <v>0.27269966563380899</v>
      </c>
      <c r="CB72">
        <v>0.43175519393028899</v>
      </c>
      <c r="CC72">
        <v>0.39455245259494598</v>
      </c>
      <c r="CD72">
        <v>0.46405026174733199</v>
      </c>
      <c r="CE72">
        <v>0.38785217296282198</v>
      </c>
      <c r="CF72">
        <v>0.40696370910507701</v>
      </c>
      <c r="CG72">
        <v>0.47940417087026899</v>
      </c>
      <c r="CH72">
        <v>0.44344980413834401</v>
      </c>
      <c r="CI72">
        <v>0.46652014858848301</v>
      </c>
      <c r="CJ72">
        <v>0.31715150451256902</v>
      </c>
      <c r="CK72">
        <v>0.34210125316422102</v>
      </c>
      <c r="CL72">
        <v>0.258400637991687</v>
      </c>
      <c r="CM72">
        <v>0.41540272698785202</v>
      </c>
      <c r="CN72">
        <v>0.34335069236260601</v>
      </c>
      <c r="CO72">
        <v>0.47614610806157098</v>
      </c>
      <c r="CP72">
        <v>0.308648129078889</v>
      </c>
      <c r="CQ72">
        <v>0.41714478476206501</v>
      </c>
      <c r="CR72">
        <v>0.27929865274062698</v>
      </c>
      <c r="CS72">
        <v>0.40739862286512102</v>
      </c>
      <c r="CT72">
        <v>0.34993602637795101</v>
      </c>
      <c r="CU72">
        <v>0.38818533809209999</v>
      </c>
      <c r="CV72">
        <v>0.50487732918207795</v>
      </c>
      <c r="CW72">
        <v>0.45889364341668198</v>
      </c>
      <c r="CX72">
        <v>0.44121166166327602</v>
      </c>
      <c r="CY72">
        <v>0.44688922125223302</v>
      </c>
      <c r="CZ72">
        <v>0.407800239144892</v>
      </c>
      <c r="DA72">
        <v>0.27742896070054202</v>
      </c>
      <c r="DB72">
        <v>0.409363122549875</v>
      </c>
      <c r="DC72">
        <v>0.31496888576515197</v>
      </c>
      <c r="DD72">
        <v>0.32006581771418702</v>
      </c>
      <c r="DE72">
        <v>0.32310266826191097</v>
      </c>
      <c r="DF72">
        <v>0.39085650428596802</v>
      </c>
      <c r="DG72">
        <v>0.432858847440933</v>
      </c>
      <c r="DH72">
        <v>0.28577014598476203</v>
      </c>
      <c r="DI72">
        <v>0.43674560649544197</v>
      </c>
      <c r="DJ72">
        <v>0.42665085848527401</v>
      </c>
      <c r="DK72">
        <v>0.39810918991049399</v>
      </c>
      <c r="DL72">
        <v>0.28995937943804601</v>
      </c>
      <c r="DM72">
        <v>0.41790946487958702</v>
      </c>
      <c r="DN72">
        <v>0.37356517353962299</v>
      </c>
      <c r="DO72">
        <v>0.259056089816871</v>
      </c>
      <c r="DP72">
        <v>0.29531320258002097</v>
      </c>
      <c r="DQ72">
        <v>0.45727501594352699</v>
      </c>
      <c r="DR72">
        <v>0.31845462367805</v>
      </c>
      <c r="DS72">
        <v>0.32036173039562899</v>
      </c>
      <c r="DT72">
        <v>0.456308312725905</v>
      </c>
      <c r="DU72">
        <v>0.49124760978339799</v>
      </c>
      <c r="DV72">
        <v>0.36953215781781701</v>
      </c>
      <c r="DW72">
        <v>0.33040116932397701</v>
      </c>
      <c r="DX72">
        <v>0.493162525676349</v>
      </c>
      <c r="DY72">
        <v>0.36671458750220098</v>
      </c>
      <c r="DZ72">
        <v>0.318108223810112</v>
      </c>
      <c r="EA72">
        <v>0.45078895782753697</v>
      </c>
      <c r="EB72">
        <v>0.30750518192147402</v>
      </c>
      <c r="EC72">
        <v>0.470302587665415</v>
      </c>
      <c r="ED72">
        <v>0.41639709089973997</v>
      </c>
      <c r="EE72">
        <v>0.31761785183579899</v>
      </c>
      <c r="EF72">
        <v>0.39405243368103499</v>
      </c>
      <c r="EG72">
        <v>0.43530527343115999</v>
      </c>
      <c r="EH72">
        <v>0.37125854955001097</v>
      </c>
      <c r="EI72">
        <v>0.352817971301843</v>
      </c>
      <c r="EJ72">
        <v>0.149320643084555</v>
      </c>
      <c r="EK72">
        <v>0.221531313822798</v>
      </c>
      <c r="EL72">
        <v>0.320020893065527</v>
      </c>
      <c r="EM72">
        <v>0.47320156879486602</v>
      </c>
      <c r="EN72">
        <v>0.47707833648242498</v>
      </c>
      <c r="EO72">
        <v>0.281064111170992</v>
      </c>
      <c r="EP72">
        <v>0.33781514631113602</v>
      </c>
      <c r="EQ72">
        <v>0.45814702558433601</v>
      </c>
      <c r="ER72">
        <v>0.269801117172975</v>
      </c>
      <c r="ES72">
        <v>0.35457274353234602</v>
      </c>
      <c r="ET72">
        <v>0.43806081941255498</v>
      </c>
      <c r="EU72">
        <v>0.48333359425009498</v>
      </c>
      <c r="EV72">
        <v>0.48166018319863901</v>
      </c>
      <c r="EW72">
        <v>0.40760153037404601</v>
      </c>
      <c r="EX72">
        <v>0.41087814294018399</v>
      </c>
      <c r="EY72">
        <v>0.27640921286507197</v>
      </c>
      <c r="EZ72">
        <v>0.20885508522225599</v>
      </c>
      <c r="FA72">
        <v>0.33228570423324599</v>
      </c>
      <c r="FB72">
        <v>0.48914482089129901</v>
      </c>
      <c r="FC72">
        <v>0.46682906974419702</v>
      </c>
      <c r="FD72">
        <v>0.28777780770446099</v>
      </c>
      <c r="FE72">
        <v>0.32389856802456202</v>
      </c>
      <c r="FF72">
        <v>0.29549411062182401</v>
      </c>
      <c r="FG72">
        <v>0.40863768456314198</v>
      </c>
      <c r="FH72">
        <v>0.35139558900078599</v>
      </c>
      <c r="FI72">
        <v>0.44287050345913498</v>
      </c>
      <c r="FJ72">
        <v>0.34593452829979998</v>
      </c>
      <c r="FK72">
        <v>0.40646920342204801</v>
      </c>
      <c r="FL72">
        <v>0.39322739627623299</v>
      </c>
      <c r="FM72">
        <v>0.37915935289967501</v>
      </c>
      <c r="FN72">
        <v>0.33502909747341902</v>
      </c>
      <c r="FO72">
        <v>0.242978969138229</v>
      </c>
      <c r="FP72">
        <v>0.27192082349743002</v>
      </c>
      <c r="FQ72">
        <v>0.46437532390469699</v>
      </c>
      <c r="FR72">
        <v>0.32103116134170501</v>
      </c>
      <c r="FS72">
        <v>0.423707233627929</v>
      </c>
      <c r="FT72">
        <v>0.46639642251687902</v>
      </c>
      <c r="FU72">
        <v>0.15475903570368199</v>
      </c>
      <c r="FV72">
        <v>0.40874897621081901</v>
      </c>
      <c r="FW72">
        <v>0.44906402525637801</v>
      </c>
      <c r="FX72">
        <v>0.40491189701622399</v>
      </c>
      <c r="FY72">
        <v>0.41988852289369</v>
      </c>
      <c r="FZ72">
        <v>0.31896988938625898</v>
      </c>
      <c r="GA72">
        <v>0.23422716015068201</v>
      </c>
      <c r="GB72">
        <v>0.50811120274712496</v>
      </c>
      <c r="GC72">
        <v>0.40177738282150299</v>
      </c>
      <c r="GD72">
        <v>0.45402605833027798</v>
      </c>
      <c r="GE72">
        <v>0.46967895814984201</v>
      </c>
      <c r="GF72">
        <v>0.46649759211442698</v>
      </c>
      <c r="GG72">
        <v>0.44759587144039198</v>
      </c>
      <c r="GH72">
        <v>0.41714449350988198</v>
      </c>
      <c r="GI72">
        <v>0.28892092572210198</v>
      </c>
      <c r="GJ72">
        <v>0.51106092905058598</v>
      </c>
      <c r="GK72">
        <v>0.40754043099952603</v>
      </c>
      <c r="GL72">
        <v>0.22994691208211601</v>
      </c>
      <c r="GM72">
        <v>0.219190882806583</v>
      </c>
      <c r="GN72">
        <v>0.39149363313361102</v>
      </c>
      <c r="GO72">
        <v>0.32129994301655901</v>
      </c>
      <c r="GP72">
        <v>0.34041671289610198</v>
      </c>
      <c r="GQ72">
        <v>0.473795480635331</v>
      </c>
      <c r="GR72">
        <v>0.43523478786321901</v>
      </c>
      <c r="GS72">
        <v>0.34773833399423199</v>
      </c>
      <c r="GT72">
        <v>0.26509530197715703</v>
      </c>
      <c r="GU72">
        <v>0.45417884935253899</v>
      </c>
      <c r="GV72">
        <v>0.37230773407008999</v>
      </c>
      <c r="GW72">
        <v>0.25253328352639698</v>
      </c>
      <c r="GX72">
        <v>0.43217422691450502</v>
      </c>
      <c r="GY72">
        <v>0.434992179381543</v>
      </c>
      <c r="GZ72">
        <v>0.38007212870118601</v>
      </c>
      <c r="HA72">
        <v>0.40020595990692598</v>
      </c>
      <c r="HB72">
        <v>0.41491105374445703</v>
      </c>
      <c r="HC72">
        <v>0.31642079661050798</v>
      </c>
      <c r="HD72">
        <v>0.45141371092538002</v>
      </c>
      <c r="HE72">
        <v>0.405672836374602</v>
      </c>
      <c r="HF72">
        <v>0.49138138431303502</v>
      </c>
      <c r="HG72">
        <v>0.48362556645160898</v>
      </c>
      <c r="HH72">
        <v>0.312429646211277</v>
      </c>
      <c r="HI72">
        <v>0.32310618304125299</v>
      </c>
      <c r="HJ72">
        <v>0.33750795418984297</v>
      </c>
      <c r="HK72">
        <v>0.42335839765828798</v>
      </c>
      <c r="HL72">
        <v>0.42304640998570398</v>
      </c>
      <c r="HM72">
        <v>0.37087624647468398</v>
      </c>
      <c r="HN72">
        <v>0.37930633607372899</v>
      </c>
      <c r="HO72">
        <v>0.510349450502385</v>
      </c>
      <c r="HP72">
        <v>0.33968073983075098</v>
      </c>
      <c r="HQ72">
        <v>0.29807728603103101</v>
      </c>
      <c r="HR72">
        <v>0.49570369981790002</v>
      </c>
      <c r="HS72">
        <v>0.37191718270553098</v>
      </c>
      <c r="HT72">
        <v>0.25671033538452498</v>
      </c>
      <c r="HU72">
        <v>0.43139778632749898</v>
      </c>
      <c r="HV72">
        <v>0.50107161818773205</v>
      </c>
      <c r="HW72">
        <v>0.469160390453572</v>
      </c>
      <c r="HX72">
        <v>0.32249894324161499</v>
      </c>
      <c r="HY72">
        <v>0.522347358009561</v>
      </c>
      <c r="HZ72">
        <v>0.414854250681917</v>
      </c>
      <c r="IA72">
        <v>0.406044620445973</v>
      </c>
      <c r="IB72">
        <v>0.45661162455605803</v>
      </c>
      <c r="IC72">
        <v>0.41804484003099002</v>
      </c>
      <c r="ID72">
        <v>0.46151093272929899</v>
      </c>
      <c r="IE72">
        <v>0.42597228330715597</v>
      </c>
      <c r="IF72">
        <v>0.277645512801101</v>
      </c>
      <c r="IG72">
        <v>0.52176175131177605</v>
      </c>
      <c r="IH72">
        <v>0.307939081488184</v>
      </c>
      <c r="II72">
        <v>0.46137735072764102</v>
      </c>
      <c r="IJ72">
        <v>0.360224057067912</v>
      </c>
      <c r="IK72">
        <v>0.477010618735001</v>
      </c>
      <c r="IL72">
        <v>0.45297690810653002</v>
      </c>
      <c r="IM72">
        <v>0.448253565253727</v>
      </c>
      <c r="IN72">
        <v>0.45411406046496899</v>
      </c>
      <c r="IO72">
        <v>0.45077980800733702</v>
      </c>
      <c r="IP72">
        <v>0.22193633018750999</v>
      </c>
      <c r="IQ72">
        <v>0.41683152695775499</v>
      </c>
      <c r="IR72">
        <v>0.18517336762342901</v>
      </c>
      <c r="IS72">
        <v>0.26746993937853902</v>
      </c>
      <c r="IT72">
        <v>0.440136201173978</v>
      </c>
      <c r="IU72">
        <v>0.57844370270071799</v>
      </c>
      <c r="IV72">
        <v>0.272845344956203</v>
      </c>
      <c r="IW72">
        <v>0.27051186957592999</v>
      </c>
      <c r="IX72">
        <v>0.41053915208682801</v>
      </c>
      <c r="IY72">
        <v>0.40701680197192303</v>
      </c>
      <c r="IZ72">
        <v>0.29727494761398099</v>
      </c>
      <c r="JA72">
        <v>0.56780067185030803</v>
      </c>
      <c r="JB72">
        <v>0.47487522118083803</v>
      </c>
      <c r="JC72">
        <v>0.46121712144864002</v>
      </c>
      <c r="JD72">
        <v>0.36583904463651801</v>
      </c>
      <c r="JE72">
        <v>0.30436021025756499</v>
      </c>
      <c r="JF72">
        <v>0.493494065823882</v>
      </c>
      <c r="JG72">
        <v>0.29573544570098198</v>
      </c>
      <c r="JH72">
        <v>0.49153581782662797</v>
      </c>
      <c r="JI72">
        <v>0.63353191934175301</v>
      </c>
      <c r="JJ72">
        <v>0.36880276596113398</v>
      </c>
      <c r="JK72">
        <v>0.49462096458621402</v>
      </c>
      <c r="JL72">
        <v>0.34582294282568998</v>
      </c>
      <c r="JM72">
        <v>0.40184566169908897</v>
      </c>
      <c r="JN72">
        <v>0.40980002883577599</v>
      </c>
      <c r="JO72">
        <v>0.38065279262502799</v>
      </c>
      <c r="JP72">
        <v>0.40969123098139698</v>
      </c>
      <c r="JQ72">
        <v>0.51102955138889905</v>
      </c>
      <c r="JR72">
        <v>0.463212810923467</v>
      </c>
      <c r="JS72">
        <v>0.379805445531467</v>
      </c>
      <c r="JT72">
        <v>0.43464275058650997</v>
      </c>
      <c r="JU72">
        <v>0.40772378346229399</v>
      </c>
      <c r="JV72">
        <v>0.347549949399376</v>
      </c>
      <c r="JW72">
        <v>0.35710385152422802</v>
      </c>
      <c r="JX72">
        <v>0.317939659087356</v>
      </c>
      <c r="JY72">
        <v>0.36151549881010803</v>
      </c>
      <c r="JZ72">
        <v>0.35231274809177199</v>
      </c>
      <c r="KA72">
        <v>0.27472738459060903</v>
      </c>
      <c r="KB72">
        <v>0.44581151509120298</v>
      </c>
      <c r="KC72">
        <v>0.38327442471574802</v>
      </c>
      <c r="KD72">
        <v>0.30065746348616901</v>
      </c>
      <c r="KE72">
        <v>0.48220583062337402</v>
      </c>
      <c r="KF72">
        <v>0.58140361511314698</v>
      </c>
      <c r="KG72">
        <v>0.49016659794155198</v>
      </c>
      <c r="KH72">
        <v>0.41564908270733703</v>
      </c>
      <c r="KI72">
        <v>0.42734294162911801</v>
      </c>
      <c r="KJ72">
        <v>0.31750990282341301</v>
      </c>
      <c r="KK72">
        <v>0.28347783557648198</v>
      </c>
      <c r="KL72">
        <v>0.38356612338520302</v>
      </c>
      <c r="KM72">
        <v>0.21512858831859699</v>
      </c>
      <c r="KN72">
        <v>0.40184355048143899</v>
      </c>
      <c r="KO72">
        <v>0.447314688504036</v>
      </c>
      <c r="KP72">
        <v>0.35951488820581801</v>
      </c>
      <c r="KQ72">
        <v>0.43303849047105403</v>
      </c>
      <c r="KR72">
        <v>0.41901936106697701</v>
      </c>
      <c r="KS72">
        <v>0.36585183887487799</v>
      </c>
      <c r="KT72">
        <v>0.43172563687593002</v>
      </c>
      <c r="KU72">
        <v>0.44380545872103699</v>
      </c>
      <c r="KV72">
        <v>0.47302089378634998</v>
      </c>
      <c r="KW72">
        <v>0.182619469245277</v>
      </c>
      <c r="KX72">
        <v>0.41010339553560898</v>
      </c>
      <c r="KY72">
        <v>0.37317593154268103</v>
      </c>
      <c r="KZ72">
        <v>0.14665256627850601</v>
      </c>
      <c r="LA72">
        <v>0.29476066769600501</v>
      </c>
      <c r="LB72">
        <v>0.35420378428277799</v>
      </c>
      <c r="LC72">
        <v>0.34864423092247199</v>
      </c>
      <c r="LD72">
        <v>0.34611649306356301</v>
      </c>
      <c r="LE72">
        <v>0.40389759386165602</v>
      </c>
      <c r="LF72">
        <v>0.43870537032715701</v>
      </c>
      <c r="LG72">
        <v>0.450742813509169</v>
      </c>
      <c r="LH72">
        <v>0.43568287849155801</v>
      </c>
      <c r="LI72">
        <v>0.43638896024471402</v>
      </c>
      <c r="LJ72">
        <v>0.31277215821099802</v>
      </c>
      <c r="LK72">
        <v>0.46717039637211599</v>
      </c>
      <c r="LL72">
        <v>0.50975326566036905</v>
      </c>
      <c r="LM72">
        <v>0.30359482441557401</v>
      </c>
      <c r="LN72">
        <v>0.43295182055315601</v>
      </c>
      <c r="LO72">
        <v>0.46381449705690603</v>
      </c>
      <c r="LP72">
        <v>0.34042139348096101</v>
      </c>
      <c r="LQ72">
        <v>0.44985656770108401</v>
      </c>
      <c r="LR72">
        <v>0.45252844273746101</v>
      </c>
      <c r="LS72">
        <v>0.46336702895725401</v>
      </c>
      <c r="LT72">
        <v>0.44862225931776301</v>
      </c>
      <c r="LU72">
        <v>0.50972338068165302</v>
      </c>
      <c r="LV72">
        <v>0.43755913279521602</v>
      </c>
      <c r="LW72">
        <v>0.47215487388855798</v>
      </c>
      <c r="LX72">
        <v>0.43837965442170801</v>
      </c>
      <c r="LY72">
        <v>0.38844614279303302</v>
      </c>
      <c r="LZ72">
        <v>0.289306787169471</v>
      </c>
      <c r="MA72">
        <v>0.30187400635510803</v>
      </c>
      <c r="MB72">
        <v>0.433291379527799</v>
      </c>
      <c r="MC72">
        <v>0.271178389359433</v>
      </c>
      <c r="MD72">
        <v>0.34840155648420501</v>
      </c>
      <c r="ME72">
        <v>0.27935156985161602</v>
      </c>
      <c r="MF72">
        <v>0.30624952969903602</v>
      </c>
      <c r="MG72">
        <v>0.33017094908109501</v>
      </c>
      <c r="MH72">
        <v>0.40284354906925102</v>
      </c>
      <c r="MI72">
        <v>0.300447326126843</v>
      </c>
      <c r="MJ72">
        <v>0.41704351705877701</v>
      </c>
      <c r="MK72">
        <v>0.439140238720646</v>
      </c>
      <c r="ML72">
        <v>0.35993048676158301</v>
      </c>
      <c r="MM72">
        <v>0.47061536115652097</v>
      </c>
      <c r="MN72">
        <v>0.228542028699463</v>
      </c>
      <c r="MO72">
        <v>0.45587081980965999</v>
      </c>
      <c r="MP72">
        <v>0.43427574869761898</v>
      </c>
      <c r="MQ72">
        <v>0.379196641357822</v>
      </c>
      <c r="MR72">
        <v>0.49405142912436301</v>
      </c>
      <c r="MS72">
        <v>0.263943159082492</v>
      </c>
      <c r="MT72">
        <v>0.44131627480378399</v>
      </c>
      <c r="MU72">
        <v>0.47818150972434598</v>
      </c>
      <c r="MV72">
        <v>0.498299913658035</v>
      </c>
      <c r="MW72">
        <v>0.28540916481050699</v>
      </c>
      <c r="MX72">
        <v>0.40865574000685301</v>
      </c>
      <c r="MY72">
        <v>0.36471995300181498</v>
      </c>
      <c r="MZ72">
        <v>0.35859383256863397</v>
      </c>
      <c r="NA72">
        <v>0.36752467294594099</v>
      </c>
      <c r="NB72">
        <v>0.47096787786120398</v>
      </c>
      <c r="NC72">
        <v>0.28280741317586799</v>
      </c>
      <c r="ND72">
        <v>0.34183242585314999</v>
      </c>
      <c r="NE72">
        <v>0.41343509232164999</v>
      </c>
      <c r="NF72">
        <v>0.34364854951083901</v>
      </c>
      <c r="NG72">
        <v>0.43000744457429302</v>
      </c>
      <c r="NH72">
        <v>0.220148387617048</v>
      </c>
      <c r="NI72">
        <v>0.42955660445745503</v>
      </c>
      <c r="NJ72">
        <v>0.37830514381004499</v>
      </c>
      <c r="NK72">
        <v>0.287002634702337</v>
      </c>
      <c r="NL72">
        <v>0.45264384461641499</v>
      </c>
      <c r="NM72">
        <v>0.48585388465380303</v>
      </c>
      <c r="NN72">
        <v>0.47342830289986099</v>
      </c>
      <c r="NO72">
        <v>0.49228813867884802</v>
      </c>
      <c r="NP72">
        <v>0.31728317496272201</v>
      </c>
      <c r="NQ72">
        <v>0.45130870885830698</v>
      </c>
      <c r="NR72">
        <v>0.460358271565599</v>
      </c>
      <c r="NS72">
        <v>0.42661066558122901</v>
      </c>
      <c r="NT72">
        <v>0.47552778162291098</v>
      </c>
      <c r="NU72">
        <v>0.33245801898994398</v>
      </c>
      <c r="NV72">
        <v>0.45746725240626501</v>
      </c>
      <c r="NW72">
        <v>0.38196416610511502</v>
      </c>
      <c r="NX72">
        <v>0.39162185073595102</v>
      </c>
      <c r="NY72">
        <v>0.42460647444223898</v>
      </c>
      <c r="NZ72">
        <v>0.336506310830396</v>
      </c>
      <c r="OA72">
        <v>0.363729433561435</v>
      </c>
      <c r="OB72">
        <v>0.41524862086794601</v>
      </c>
      <c r="OC72">
        <v>0.420718339411079</v>
      </c>
      <c r="OD72">
        <v>0.53849400444524997</v>
      </c>
      <c r="OE72">
        <v>0.42886538797810198</v>
      </c>
      <c r="OF72">
        <v>0.300941743198195</v>
      </c>
      <c r="OG72">
        <v>0.51025804129407903</v>
      </c>
      <c r="OH72">
        <v>0.244457972248764</v>
      </c>
      <c r="OI72">
        <v>0.36925885168165301</v>
      </c>
      <c r="OJ72">
        <v>0.35228776956143398</v>
      </c>
      <c r="OK72">
        <v>0.39961385185847897</v>
      </c>
      <c r="OL72">
        <v>0.34738922195253902</v>
      </c>
      <c r="OM72">
        <v>0.46700500738607797</v>
      </c>
      <c r="ON72">
        <v>0.30521023762101801</v>
      </c>
      <c r="OO72">
        <v>0.40961774024735798</v>
      </c>
      <c r="OP72">
        <v>0.508320321160874</v>
      </c>
      <c r="OQ72">
        <v>0.47720402199395501</v>
      </c>
      <c r="OR72">
        <v>0.41151188507938202</v>
      </c>
      <c r="OS72">
        <v>0.43524479728377202</v>
      </c>
      <c r="OT72">
        <v>0.43211562009267701</v>
      </c>
      <c r="OU72">
        <v>0.416543529385763</v>
      </c>
      <c r="OV72">
        <v>0.34106847397159701</v>
      </c>
      <c r="OW72">
        <v>0.52513931184131601</v>
      </c>
      <c r="OX72">
        <v>0.29101236880162401</v>
      </c>
      <c r="OY72">
        <v>0.50583690637901801</v>
      </c>
      <c r="OZ72">
        <v>0.37609864090192702</v>
      </c>
      <c r="PA72">
        <v>0.29664868262309602</v>
      </c>
      <c r="PB72">
        <v>0.37608582542622998</v>
      </c>
      <c r="PC72">
        <v>0.34475711164620498</v>
      </c>
      <c r="PD72">
        <v>0.62121436918835904</v>
      </c>
      <c r="PE72">
        <v>0.46915450691028698</v>
      </c>
      <c r="PF72">
        <v>0.23695398018465999</v>
      </c>
      <c r="PG72">
        <v>0.39252028432279801</v>
      </c>
      <c r="PH72">
        <v>0.425716171179018</v>
      </c>
      <c r="PI72">
        <v>0.42492729494688197</v>
      </c>
      <c r="PJ72">
        <v>0.42658190395603102</v>
      </c>
      <c r="PK72">
        <v>0.34979827556860699</v>
      </c>
      <c r="PL72">
        <v>0.363512215381257</v>
      </c>
      <c r="PM72">
        <v>0.48890816902461598</v>
      </c>
      <c r="PN72">
        <v>0.41734487521028502</v>
      </c>
      <c r="PO72">
        <v>0.35920205316880299</v>
      </c>
      <c r="PP72">
        <v>0.30806364300290301</v>
      </c>
      <c r="PQ72">
        <v>0.42711977273289797</v>
      </c>
      <c r="PR72">
        <v>0.27570696546908902</v>
      </c>
      <c r="PS72">
        <v>0.407081243013236</v>
      </c>
      <c r="PT72">
        <v>0.44933881232456402</v>
      </c>
      <c r="PU72">
        <v>0.36687213484946701</v>
      </c>
      <c r="PV72">
        <v>0.46375497265926402</v>
      </c>
      <c r="PW72">
        <v>0.29155429508855002</v>
      </c>
      <c r="PX72">
        <v>0.43749724600946799</v>
      </c>
      <c r="PY72">
        <v>0.40505135241985502</v>
      </c>
      <c r="PZ72">
        <v>0.47804978800190101</v>
      </c>
      <c r="QA72">
        <v>0.31049870890118703</v>
      </c>
      <c r="QB72">
        <v>0.49400317690446899</v>
      </c>
      <c r="QC72">
        <v>0.278075221666227</v>
      </c>
      <c r="QD72">
        <v>0.35119677199817501</v>
      </c>
      <c r="QE72">
        <v>0.39747924336734503</v>
      </c>
      <c r="QF72">
        <v>0.38399820662577699</v>
      </c>
      <c r="QG72">
        <v>0.36188040986932501</v>
      </c>
      <c r="QH72">
        <v>0.34588170021197201</v>
      </c>
      <c r="QI72">
        <v>0.28074188459904298</v>
      </c>
      <c r="QJ72">
        <v>0.207295743175331</v>
      </c>
      <c r="QK72">
        <v>0.44816779719180699</v>
      </c>
      <c r="QL72">
        <v>0.38368874254395802</v>
      </c>
      <c r="QM72">
        <v>0.44366823664021598</v>
      </c>
      <c r="QN72">
        <v>0.37852299334783601</v>
      </c>
      <c r="QO72">
        <v>0.22087681422664601</v>
      </c>
      <c r="QP72">
        <v>0.28933179404576298</v>
      </c>
      <c r="QQ72">
        <v>0.42997722052034598</v>
      </c>
      <c r="QR72">
        <v>0.40785792087365402</v>
      </c>
      <c r="QS72">
        <v>0.433110082022927</v>
      </c>
      <c r="QT72">
        <v>0.29649863973428803</v>
      </c>
      <c r="QU72">
        <v>0.44915921069493697</v>
      </c>
      <c r="QV72">
        <v>0.41884415110678702</v>
      </c>
      <c r="QW72">
        <v>0.33139130370853798</v>
      </c>
      <c r="QX72">
        <v>0.43368588231203198</v>
      </c>
      <c r="QY72">
        <v>0.39056399524204599</v>
      </c>
      <c r="QZ72">
        <v>0.31617567331206098</v>
      </c>
      <c r="RA72">
        <v>0.40414115182198102</v>
      </c>
      <c r="RB72">
        <v>0.29728191468963699</v>
      </c>
      <c r="RC72">
        <v>0.46823074331066999</v>
      </c>
      <c r="RD72">
        <v>0.40633769873926101</v>
      </c>
      <c r="RE72">
        <v>0.30290517621781698</v>
      </c>
      <c r="RF72">
        <v>0.44439033735781103</v>
      </c>
      <c r="RG72">
        <v>0.54150895341515204</v>
      </c>
      <c r="RH72">
        <v>0.46083160859760097</v>
      </c>
      <c r="RI72">
        <v>0.35010246614926699</v>
      </c>
      <c r="RJ72">
        <v>0.36067214773794798</v>
      </c>
      <c r="RK72">
        <v>0.39631674627935598</v>
      </c>
      <c r="RL72">
        <v>0.411833739661847</v>
      </c>
    </row>
    <row r="73" spans="1:480" x14ac:dyDescent="0.25">
      <c r="A73" t="s">
        <v>72</v>
      </c>
      <c r="B73">
        <v>0.57470544417320801</v>
      </c>
      <c r="C73">
        <v>0.48566671453760302</v>
      </c>
      <c r="D73">
        <v>0.46169185148054098</v>
      </c>
      <c r="E73">
        <v>0.55026900486799502</v>
      </c>
      <c r="F73">
        <v>0.41001063550822903</v>
      </c>
      <c r="G73">
        <v>0.492424752925603</v>
      </c>
      <c r="H73">
        <v>0.40937367858500701</v>
      </c>
      <c r="I73">
        <v>0.55969959349194298</v>
      </c>
      <c r="J73">
        <v>0.55111873568233605</v>
      </c>
      <c r="K73">
        <v>0.51720570260419596</v>
      </c>
      <c r="L73">
        <v>0.48177722218302699</v>
      </c>
      <c r="M73">
        <v>0.53401741064712505</v>
      </c>
      <c r="N73">
        <v>0.40398407578703299</v>
      </c>
      <c r="O73">
        <v>0.33466362163394803</v>
      </c>
      <c r="P73">
        <v>0.46224339529647501</v>
      </c>
      <c r="Q73">
        <v>0.36150879794458801</v>
      </c>
      <c r="R73">
        <v>0.35845867892156902</v>
      </c>
      <c r="S73">
        <v>0.44643898061165099</v>
      </c>
      <c r="T73">
        <v>0.41561094170399199</v>
      </c>
      <c r="U73">
        <v>0.50945793628206204</v>
      </c>
      <c r="V73">
        <v>0.37571738561086698</v>
      </c>
      <c r="W73">
        <v>0.54387654830334897</v>
      </c>
      <c r="X73">
        <v>0.30684860538479602</v>
      </c>
      <c r="Y73">
        <v>0.46626333034508199</v>
      </c>
      <c r="Z73">
        <v>0.32752505422300099</v>
      </c>
      <c r="AA73">
        <v>0.46706359259139901</v>
      </c>
      <c r="AB73">
        <v>0.50634558781681904</v>
      </c>
      <c r="AC73">
        <v>0.45255887000962403</v>
      </c>
      <c r="AD73">
        <v>0.442994051001186</v>
      </c>
      <c r="AE73">
        <v>0.56422328452274195</v>
      </c>
      <c r="AF73">
        <v>0.44796278467431699</v>
      </c>
      <c r="AG73">
        <v>0.51708792200263298</v>
      </c>
      <c r="AH73">
        <v>0.432840152506487</v>
      </c>
      <c r="AI73">
        <v>0.49828844195112498</v>
      </c>
      <c r="AJ73">
        <v>0.360087171511903</v>
      </c>
      <c r="AK73">
        <v>0.46805719553047798</v>
      </c>
      <c r="AL73">
        <v>0.50342535709023595</v>
      </c>
      <c r="AM73">
        <v>0.42351348630524399</v>
      </c>
      <c r="AN73">
        <v>0.46687547205386198</v>
      </c>
      <c r="AO73">
        <v>0.29830104494585502</v>
      </c>
      <c r="AP73">
        <v>0.43548280488784702</v>
      </c>
      <c r="AQ73">
        <v>0.50975547697633095</v>
      </c>
      <c r="AR73">
        <v>0.48760403955032899</v>
      </c>
      <c r="AS73">
        <v>0.49281187472480598</v>
      </c>
      <c r="AT73">
        <v>0.45065429013306502</v>
      </c>
      <c r="AU73">
        <v>0.60484309217338295</v>
      </c>
      <c r="AV73">
        <v>0.41506838178616501</v>
      </c>
      <c r="AW73">
        <v>0.367792599573393</v>
      </c>
      <c r="AX73">
        <v>0.32084152786592102</v>
      </c>
      <c r="AY73">
        <v>0.44585632418632598</v>
      </c>
      <c r="AZ73">
        <v>0.42427647369634403</v>
      </c>
      <c r="BA73">
        <v>0.39850507631272403</v>
      </c>
      <c r="BB73">
        <v>0.50001929271155698</v>
      </c>
      <c r="BC73">
        <v>0.43573823092069802</v>
      </c>
      <c r="BD73">
        <v>0.51186230894604001</v>
      </c>
      <c r="BE73">
        <v>0.45851085793630603</v>
      </c>
      <c r="BF73">
        <v>0.47317084585765401</v>
      </c>
      <c r="BG73">
        <v>0.49329179522399202</v>
      </c>
      <c r="BH73">
        <v>0.51874284168655205</v>
      </c>
      <c r="BI73">
        <v>0.364811173429124</v>
      </c>
      <c r="BJ73">
        <v>0.56929937379032303</v>
      </c>
      <c r="BK73">
        <v>0.22128303356388901</v>
      </c>
      <c r="BL73">
        <v>0.36479202386802501</v>
      </c>
      <c r="BM73">
        <v>0.55713223254088495</v>
      </c>
      <c r="BN73">
        <v>0.33082625060730397</v>
      </c>
      <c r="BO73">
        <v>0.50691309218831404</v>
      </c>
      <c r="BP73">
        <v>0.49445062259385503</v>
      </c>
      <c r="BQ73">
        <v>0.51065566523885098</v>
      </c>
      <c r="BR73">
        <v>0.39949784434095198</v>
      </c>
      <c r="BS73">
        <v>0.41652507572614</v>
      </c>
      <c r="BT73">
        <v>0.38357130272078999</v>
      </c>
      <c r="BV73">
        <v>0.41278348403256698</v>
      </c>
      <c r="BW73">
        <v>0.48573549024068102</v>
      </c>
      <c r="BX73">
        <v>0.313297186227738</v>
      </c>
      <c r="BY73">
        <v>0.32147534114037002</v>
      </c>
      <c r="BZ73">
        <v>0.41041161811196503</v>
      </c>
      <c r="CA73">
        <v>0.51026960356338102</v>
      </c>
      <c r="CB73">
        <v>0.43754249110806698</v>
      </c>
      <c r="CC73">
        <v>0.46081118825203399</v>
      </c>
      <c r="CD73">
        <v>0.52983508831478299</v>
      </c>
      <c r="CE73">
        <v>0.42200951232256501</v>
      </c>
      <c r="CF73">
        <v>0.49458908585001299</v>
      </c>
      <c r="CG73">
        <v>0.48735077653959202</v>
      </c>
      <c r="CH73">
        <v>0.46456171406172397</v>
      </c>
      <c r="CI73">
        <v>0.48898842648621799</v>
      </c>
      <c r="CJ73">
        <v>0.398946234876559</v>
      </c>
      <c r="CK73">
        <v>0.47723969677066302</v>
      </c>
      <c r="CL73">
        <v>0.33742642351557001</v>
      </c>
      <c r="CM73">
        <v>0.43035219633800398</v>
      </c>
      <c r="CN73">
        <v>0.31783276338831001</v>
      </c>
      <c r="CO73">
        <v>0.46985538183221098</v>
      </c>
      <c r="CP73">
        <v>0.28367763493015502</v>
      </c>
      <c r="CQ73">
        <v>0.51491265777433604</v>
      </c>
      <c r="CR73">
        <v>0.26274433369438499</v>
      </c>
      <c r="CS73">
        <v>0.56657206825426798</v>
      </c>
      <c r="CT73">
        <v>0.453364076839255</v>
      </c>
      <c r="CU73">
        <v>0.33567696377203099</v>
      </c>
      <c r="CV73">
        <v>0.611539306573469</v>
      </c>
      <c r="CW73">
        <v>0.51614194011900205</v>
      </c>
      <c r="CX73">
        <v>0.38056695013710301</v>
      </c>
      <c r="CY73">
        <v>0.47492867268755901</v>
      </c>
      <c r="CZ73">
        <v>0.36002671769393702</v>
      </c>
      <c r="DA73">
        <v>0.442012950187053</v>
      </c>
      <c r="DB73">
        <v>0.427730319646558</v>
      </c>
      <c r="DC73">
        <v>0.49280295020987103</v>
      </c>
      <c r="DD73">
        <v>0.36831327135328501</v>
      </c>
      <c r="DE73">
        <v>0.550805816543533</v>
      </c>
      <c r="DF73">
        <v>0.50929478935827599</v>
      </c>
      <c r="DG73">
        <v>0.41774123604669799</v>
      </c>
      <c r="DH73">
        <v>0.572967081593032</v>
      </c>
      <c r="DI73">
        <v>0.46231220617527002</v>
      </c>
      <c r="DJ73">
        <v>0.46902611441331099</v>
      </c>
      <c r="DK73">
        <v>0.38874376959938001</v>
      </c>
      <c r="DL73">
        <v>0.45120806723600898</v>
      </c>
      <c r="DM73">
        <v>0.47782266941451701</v>
      </c>
      <c r="DN73">
        <v>0.36270548865961399</v>
      </c>
      <c r="DO73">
        <v>0.44131832435366197</v>
      </c>
      <c r="DP73">
        <v>0.47332334722073699</v>
      </c>
      <c r="DQ73">
        <v>0.45702448664655798</v>
      </c>
      <c r="DR73">
        <v>0.46826446654627801</v>
      </c>
      <c r="DS73">
        <v>0.42671571672318398</v>
      </c>
      <c r="DT73">
        <v>0.47000082579108798</v>
      </c>
      <c r="DU73">
        <v>0.46323112175464698</v>
      </c>
      <c r="DV73">
        <v>0.490602229898086</v>
      </c>
      <c r="DW73">
        <v>0.39522005429222101</v>
      </c>
      <c r="DX73">
        <v>0.54854525494227602</v>
      </c>
      <c r="DY73">
        <v>0.39464257582857698</v>
      </c>
      <c r="DZ73">
        <v>0.42249787515603698</v>
      </c>
      <c r="EA73">
        <v>0.449705122033836</v>
      </c>
      <c r="EB73">
        <v>0.366137758858672</v>
      </c>
      <c r="EC73">
        <v>0.55129681062964397</v>
      </c>
      <c r="ED73">
        <v>0.41164094036070997</v>
      </c>
      <c r="EE73">
        <v>0.28139573486979602</v>
      </c>
      <c r="EF73">
        <v>0.45223891042319397</v>
      </c>
      <c r="EG73">
        <v>0.47719213100754498</v>
      </c>
      <c r="EH73">
        <v>0.42605026065738899</v>
      </c>
      <c r="EI73">
        <v>0.39040941038763899</v>
      </c>
      <c r="EJ73">
        <v>0.270552565740795</v>
      </c>
      <c r="EK73">
        <v>0.282654066545729</v>
      </c>
      <c r="EL73">
        <v>0.51466341768587798</v>
      </c>
      <c r="EM73">
        <v>0.50586499477441405</v>
      </c>
      <c r="EN73">
        <v>0.476682032773182</v>
      </c>
      <c r="EO73">
        <v>0.46038322537007398</v>
      </c>
      <c r="EP73">
        <v>0.52217255612455105</v>
      </c>
      <c r="EQ73">
        <v>0.54140189659548998</v>
      </c>
      <c r="ER73">
        <v>0.43324857494305402</v>
      </c>
      <c r="ES73">
        <v>0.40999204031667003</v>
      </c>
      <c r="ET73">
        <v>0.44391153123267202</v>
      </c>
      <c r="EU73">
        <v>0.47045648982890098</v>
      </c>
      <c r="EV73">
        <v>0.50346726901133099</v>
      </c>
      <c r="EW73">
        <v>0.40550767616574601</v>
      </c>
      <c r="EX73">
        <v>0.51230467354265097</v>
      </c>
      <c r="EY73">
        <v>0.47832940768008098</v>
      </c>
      <c r="EZ73">
        <v>0.29630270539285802</v>
      </c>
      <c r="FA73">
        <v>0.33602415674804098</v>
      </c>
      <c r="FB73">
        <v>0.42138075447161499</v>
      </c>
      <c r="FC73">
        <v>0.51204679977941303</v>
      </c>
      <c r="FD73">
        <v>0.34906716141305499</v>
      </c>
      <c r="FE73">
        <v>0.32558920011376402</v>
      </c>
      <c r="FF73">
        <v>0.44462858239418002</v>
      </c>
      <c r="FG73">
        <v>0.41929743681041998</v>
      </c>
      <c r="FH73">
        <v>0.38604625637052098</v>
      </c>
      <c r="FI73">
        <v>0.52682696828319198</v>
      </c>
      <c r="FJ73">
        <v>0.33553355885508701</v>
      </c>
      <c r="FK73">
        <v>0.46808319308134599</v>
      </c>
      <c r="FL73">
        <v>0.468817687779987</v>
      </c>
      <c r="FM73">
        <v>0.47774407513272399</v>
      </c>
      <c r="FN73">
        <v>0.50480513481318201</v>
      </c>
      <c r="FO73">
        <v>0.388731096522338</v>
      </c>
      <c r="FP73">
        <v>0.25069379171661499</v>
      </c>
      <c r="FQ73">
        <v>0.44781614928196201</v>
      </c>
      <c r="FR73">
        <v>0.39604013003254801</v>
      </c>
      <c r="FS73">
        <v>0.54168000707347197</v>
      </c>
      <c r="FT73">
        <v>0.34784636260892798</v>
      </c>
      <c r="FU73">
        <v>0.23949352497953399</v>
      </c>
      <c r="FV73">
        <v>0.44855565127809299</v>
      </c>
      <c r="FW73">
        <v>0.49271633103287898</v>
      </c>
      <c r="FX73">
        <v>0.494905628581018</v>
      </c>
      <c r="FY73">
        <v>0.48170369249291201</v>
      </c>
      <c r="FZ73">
        <v>0.21524035241799899</v>
      </c>
      <c r="GA73">
        <v>0.405422009348545</v>
      </c>
      <c r="GB73">
        <v>0.546974159042247</v>
      </c>
      <c r="GC73">
        <v>0.42854790295916401</v>
      </c>
      <c r="GD73">
        <v>0.446923724267213</v>
      </c>
      <c r="GE73">
        <v>0.48702216265327303</v>
      </c>
      <c r="GF73">
        <v>0.50389987254789603</v>
      </c>
      <c r="GG73">
        <v>0.39318674569861201</v>
      </c>
      <c r="GH73">
        <v>0.44160742879606801</v>
      </c>
      <c r="GI73">
        <v>0.30045886794851601</v>
      </c>
      <c r="GJ73">
        <v>0.58083499782458603</v>
      </c>
      <c r="GK73">
        <v>0.38535506522312002</v>
      </c>
      <c r="GL73">
        <v>0.251595395495607</v>
      </c>
      <c r="GM73">
        <v>0.24109167857715899</v>
      </c>
      <c r="GN73">
        <v>0.45980294210117101</v>
      </c>
      <c r="GO73">
        <v>0.36823773123914599</v>
      </c>
      <c r="GP73">
        <v>0.33546633771377798</v>
      </c>
      <c r="GQ73">
        <v>0.51805923254344599</v>
      </c>
      <c r="GR73">
        <v>0.52939137129124803</v>
      </c>
      <c r="GS73">
        <v>0.42976378447602398</v>
      </c>
      <c r="GT73">
        <v>0.508539096096147</v>
      </c>
      <c r="GU73">
        <v>0.53452638084702397</v>
      </c>
      <c r="GV73">
        <v>0.367787358698559</v>
      </c>
      <c r="GW73">
        <v>0.361742391751597</v>
      </c>
      <c r="GX73">
        <v>0.43981399001772098</v>
      </c>
      <c r="GY73">
        <v>0.43830876532242502</v>
      </c>
      <c r="GZ73">
        <v>0.384653103035696</v>
      </c>
      <c r="HA73">
        <v>0.47892078464188698</v>
      </c>
      <c r="HB73">
        <v>0.38869337961974498</v>
      </c>
      <c r="HC73">
        <v>0.400956092049154</v>
      </c>
      <c r="HD73">
        <v>0.44225476151783299</v>
      </c>
      <c r="HE73">
        <v>0.42306009712612602</v>
      </c>
      <c r="HF73">
        <v>0.472664823542501</v>
      </c>
      <c r="HG73">
        <v>0.51257892356594703</v>
      </c>
      <c r="HH73">
        <v>0.39409572268298598</v>
      </c>
      <c r="HI73">
        <v>0.48770565519551701</v>
      </c>
      <c r="HJ73">
        <v>0.48235117164200703</v>
      </c>
      <c r="HK73">
        <v>0.37753873163351198</v>
      </c>
      <c r="HL73">
        <v>0.43534934221459798</v>
      </c>
      <c r="HM73">
        <v>0.31985505627879002</v>
      </c>
      <c r="HN73">
        <v>0.492431915361771</v>
      </c>
      <c r="HO73">
        <v>0.58167542140995698</v>
      </c>
      <c r="HP73">
        <v>0.528133833380389</v>
      </c>
      <c r="HQ73">
        <v>0.32319920124854401</v>
      </c>
      <c r="HR73">
        <v>0.561315596904296</v>
      </c>
      <c r="HS73">
        <v>0.43165323914965498</v>
      </c>
      <c r="HT73">
        <v>0.320696740548985</v>
      </c>
      <c r="HU73">
        <v>0.44709930376648899</v>
      </c>
      <c r="HV73">
        <v>0.53240913725238603</v>
      </c>
      <c r="HW73">
        <v>0.478939325557036</v>
      </c>
      <c r="HX73">
        <v>0.490617237622064</v>
      </c>
      <c r="HY73">
        <v>0.422618155039859</v>
      </c>
      <c r="HZ73">
        <v>0.40606751060556501</v>
      </c>
      <c r="IA73">
        <v>0.44030301446054598</v>
      </c>
      <c r="IB73">
        <v>0.451936075942653</v>
      </c>
      <c r="IC73">
        <v>0.49189802647002201</v>
      </c>
      <c r="ID73">
        <v>0.547599126171192</v>
      </c>
      <c r="IE73">
        <v>0.44599426449192198</v>
      </c>
      <c r="IF73">
        <v>0.306053808324254</v>
      </c>
      <c r="IG73">
        <v>0.56437811521933301</v>
      </c>
      <c r="IH73">
        <v>0.39559585519776302</v>
      </c>
      <c r="II73">
        <v>0.48565608982314601</v>
      </c>
      <c r="IJ73">
        <v>0.563754540476199</v>
      </c>
      <c r="IK73">
        <v>0.49458954730340499</v>
      </c>
      <c r="IL73">
        <v>0.410372422264769</v>
      </c>
      <c r="IM73">
        <v>0.49362624767292601</v>
      </c>
      <c r="IN73">
        <v>0.350581262316224</v>
      </c>
      <c r="IO73">
        <v>0.45288310483077998</v>
      </c>
      <c r="IP73">
        <v>0.459361764729175</v>
      </c>
      <c r="IQ73">
        <v>0.45259322001881302</v>
      </c>
      <c r="IR73">
        <v>0.12778246838749799</v>
      </c>
      <c r="IS73">
        <v>0.52877941310889998</v>
      </c>
      <c r="IT73">
        <v>0.52578947089613604</v>
      </c>
      <c r="IU73">
        <v>0.43923346349688103</v>
      </c>
      <c r="IV73">
        <v>0.32363059042032899</v>
      </c>
      <c r="IW73">
        <v>0.38991987878081702</v>
      </c>
      <c r="IX73">
        <v>0.43515304102782698</v>
      </c>
      <c r="IY73">
        <v>0.48396034299490298</v>
      </c>
      <c r="IZ73">
        <v>0.43568927267142299</v>
      </c>
      <c r="JA73">
        <v>0.409539734669713</v>
      </c>
      <c r="JB73">
        <v>0.56250350498424895</v>
      </c>
      <c r="JC73">
        <v>0.51178056254152204</v>
      </c>
      <c r="JD73">
        <v>0.419709968652622</v>
      </c>
      <c r="JE73">
        <v>0.222900982187418</v>
      </c>
      <c r="JF73">
        <v>0.52707377451937099</v>
      </c>
      <c r="JG73">
        <v>0.460749348825716</v>
      </c>
      <c r="JH73">
        <v>0.537927522106318</v>
      </c>
      <c r="JI73">
        <v>0.46549497850235499</v>
      </c>
      <c r="JJ73">
        <v>0.47423149403076298</v>
      </c>
      <c r="JK73">
        <v>0.57252179391834501</v>
      </c>
      <c r="JL73">
        <v>0.43663856495194803</v>
      </c>
      <c r="JM73">
        <v>0.47280963726389003</v>
      </c>
      <c r="JN73">
        <v>0.488809865735506</v>
      </c>
      <c r="JO73">
        <v>0.428070821757149</v>
      </c>
      <c r="JP73">
        <v>0.43258845293425802</v>
      </c>
      <c r="JQ73">
        <v>0.53701423238764701</v>
      </c>
      <c r="JR73">
        <v>0.556300858096893</v>
      </c>
      <c r="JS73">
        <v>0.40965365889395799</v>
      </c>
      <c r="JT73">
        <v>0.44152391163433502</v>
      </c>
      <c r="JU73">
        <v>0.45079397558203199</v>
      </c>
      <c r="JV73">
        <v>0.43397452646790602</v>
      </c>
      <c r="JW73">
        <v>0.59437072983587103</v>
      </c>
      <c r="JX73">
        <v>0.43836067665574102</v>
      </c>
      <c r="JY73">
        <v>0.42852023635654901</v>
      </c>
      <c r="JZ73">
        <v>0.45065670866926999</v>
      </c>
      <c r="KA73">
        <v>0.41443719470552898</v>
      </c>
      <c r="KB73">
        <v>0.50139406115759899</v>
      </c>
      <c r="KC73">
        <v>0.51930577706572301</v>
      </c>
      <c r="KD73">
        <v>0.49535093137409097</v>
      </c>
      <c r="KE73">
        <v>0.52370836186116199</v>
      </c>
      <c r="KF73">
        <v>0.453360049464482</v>
      </c>
      <c r="KG73">
        <v>0.356018538453101</v>
      </c>
      <c r="KH73">
        <v>0.40367348005030501</v>
      </c>
      <c r="KI73">
        <v>0.50044992829951196</v>
      </c>
      <c r="KJ73">
        <v>0.57397466840105704</v>
      </c>
      <c r="KK73">
        <v>0.48281146733024399</v>
      </c>
      <c r="KL73">
        <v>0.41092573984965503</v>
      </c>
      <c r="KM73">
        <v>0.34688662745358101</v>
      </c>
      <c r="KN73">
        <v>0.44662146210727999</v>
      </c>
      <c r="KO73">
        <v>0.474205207359504</v>
      </c>
      <c r="KP73">
        <v>0.369497773436328</v>
      </c>
      <c r="KQ73">
        <v>0.37908223569649502</v>
      </c>
      <c r="KR73">
        <v>0.43780048180181902</v>
      </c>
      <c r="KS73">
        <v>0.43216570687686801</v>
      </c>
      <c r="KT73">
        <v>0.44388407097729998</v>
      </c>
      <c r="KU73">
        <v>0.41405281122367499</v>
      </c>
      <c r="KV73">
        <v>0.344228649388581</v>
      </c>
      <c r="KW73">
        <v>0.11831426803209499</v>
      </c>
      <c r="KX73">
        <v>0.48928370692965301</v>
      </c>
      <c r="KY73">
        <v>0.35145425879651998</v>
      </c>
      <c r="KZ73">
        <v>0.15722101431823701</v>
      </c>
      <c r="LA73">
        <v>0.50874140547601898</v>
      </c>
      <c r="LB73">
        <v>0.41928602318258801</v>
      </c>
      <c r="LC73">
        <v>0.48527019975265201</v>
      </c>
      <c r="LD73">
        <v>0.334684431238568</v>
      </c>
      <c r="LE73">
        <v>0.456240183248868</v>
      </c>
      <c r="LF73">
        <v>0.44350363365829898</v>
      </c>
      <c r="LG73">
        <v>0.478553332344273</v>
      </c>
      <c r="LH73">
        <v>0.51726189763750097</v>
      </c>
      <c r="LI73">
        <v>0.517529184497029</v>
      </c>
      <c r="LJ73">
        <v>0.38312261976363099</v>
      </c>
      <c r="LK73">
        <v>0.47296302021286202</v>
      </c>
      <c r="LL73">
        <v>0.33759266995293102</v>
      </c>
      <c r="LM73">
        <v>0.35553566182489399</v>
      </c>
      <c r="LN73">
        <v>0.44889880987394198</v>
      </c>
      <c r="LO73">
        <v>0.55617959022892804</v>
      </c>
      <c r="LP73">
        <v>0.45884928841165501</v>
      </c>
      <c r="LQ73">
        <v>0.44655901851660301</v>
      </c>
      <c r="LR73">
        <v>0.47672215030922299</v>
      </c>
      <c r="LS73">
        <v>0.52193852162550403</v>
      </c>
      <c r="LT73">
        <v>0.49934874365530002</v>
      </c>
      <c r="LU73">
        <v>0.50511325503905802</v>
      </c>
      <c r="LV73">
        <v>0.50331596735549899</v>
      </c>
      <c r="LW73">
        <v>0.54385037377335099</v>
      </c>
      <c r="LX73">
        <v>0.49528202796489301</v>
      </c>
      <c r="LY73">
        <v>0.439583891109814</v>
      </c>
      <c r="LZ73">
        <v>0.44907624777211202</v>
      </c>
      <c r="MA73">
        <v>0.55091441612556702</v>
      </c>
      <c r="MB73">
        <v>0.46282950884801799</v>
      </c>
      <c r="MC73">
        <v>0.35860276743442199</v>
      </c>
      <c r="MD73">
        <v>0.48564943193377402</v>
      </c>
      <c r="ME73">
        <v>0.42396016586169999</v>
      </c>
      <c r="MF73">
        <v>0.52752248234843302</v>
      </c>
      <c r="MG73">
        <v>0.51603250722955496</v>
      </c>
      <c r="MH73">
        <v>0.40502651145379698</v>
      </c>
      <c r="MI73">
        <v>0.33463217971826598</v>
      </c>
      <c r="MJ73">
        <v>0.50071507542763405</v>
      </c>
      <c r="MK73">
        <v>0.49752510167258301</v>
      </c>
      <c r="ML73">
        <v>0.408101819314383</v>
      </c>
      <c r="MM73">
        <v>0.53928790148836203</v>
      </c>
      <c r="MN73">
        <v>0.42283773082312798</v>
      </c>
      <c r="MO73">
        <v>0.56115903688822899</v>
      </c>
      <c r="MP73">
        <v>0.47689826786191403</v>
      </c>
      <c r="MQ73">
        <v>0.35093212868357299</v>
      </c>
      <c r="MR73">
        <v>0.55930402640903498</v>
      </c>
      <c r="MS73">
        <v>0.54773572171194596</v>
      </c>
      <c r="MT73">
        <v>0.50760020976105302</v>
      </c>
      <c r="MU73">
        <v>0.55310766668509603</v>
      </c>
      <c r="MV73">
        <v>0.534501705255088</v>
      </c>
      <c r="MW73">
        <v>0.478330795106923</v>
      </c>
      <c r="MX73">
        <v>0.53282317585121097</v>
      </c>
      <c r="MY73">
        <v>0.420058002962094</v>
      </c>
      <c r="MZ73">
        <v>0.40037692521463297</v>
      </c>
      <c r="NA73">
        <v>0.43725276011346198</v>
      </c>
      <c r="NB73">
        <v>0.37664727919180302</v>
      </c>
      <c r="NC73">
        <v>0.40105865329650098</v>
      </c>
      <c r="ND73">
        <v>0.31352971573459298</v>
      </c>
      <c r="NE73">
        <v>0.48570313618692601</v>
      </c>
      <c r="NF73">
        <v>0.437104598792735</v>
      </c>
      <c r="NG73">
        <v>0.39272911077641398</v>
      </c>
      <c r="NH73">
        <v>0.27800223230625298</v>
      </c>
      <c r="NI73">
        <v>0.45367417756344902</v>
      </c>
      <c r="NJ73">
        <v>0.47858392724392301</v>
      </c>
      <c r="NK73">
        <v>0.49653008609916</v>
      </c>
      <c r="NL73">
        <v>0.52864527871630695</v>
      </c>
      <c r="NM73">
        <v>0.49940865410389501</v>
      </c>
      <c r="NN73">
        <v>0.52344425720464105</v>
      </c>
      <c r="NO73">
        <v>0.53822511996857003</v>
      </c>
      <c r="NP73">
        <v>0.36664601879126302</v>
      </c>
      <c r="NQ73">
        <v>0.49537965655224903</v>
      </c>
      <c r="NR73">
        <v>0.49455602099030899</v>
      </c>
      <c r="NS73">
        <v>0.35015313002937398</v>
      </c>
      <c r="NT73">
        <v>0.338758007989162</v>
      </c>
      <c r="NU73">
        <v>0.51590868001851697</v>
      </c>
      <c r="NV73">
        <v>0.45665657931113102</v>
      </c>
      <c r="NW73">
        <v>0.417885098305533</v>
      </c>
      <c r="NX73">
        <v>0.31661533959524701</v>
      </c>
      <c r="NY73">
        <v>0.47609653783871603</v>
      </c>
      <c r="NZ73">
        <v>0.53870812837386495</v>
      </c>
      <c r="OA73">
        <v>0.43816549402437199</v>
      </c>
      <c r="OB73">
        <v>0.50141454491326998</v>
      </c>
      <c r="OC73">
        <v>0.50844608547439796</v>
      </c>
      <c r="OD73">
        <v>0.32511540763578001</v>
      </c>
      <c r="OE73">
        <v>0.50649305200281203</v>
      </c>
      <c r="OF73">
        <v>0.45295708419143099</v>
      </c>
      <c r="OG73">
        <v>0.54170312848193003</v>
      </c>
      <c r="OH73">
        <v>0.43048707384758</v>
      </c>
      <c r="OI73">
        <v>0.39782153422483102</v>
      </c>
      <c r="OJ73">
        <v>0.31215058891720698</v>
      </c>
      <c r="OK73">
        <v>0.483520936563333</v>
      </c>
      <c r="OL73">
        <v>0.42583247582051398</v>
      </c>
      <c r="OM73">
        <v>0.46354303340828501</v>
      </c>
      <c r="ON73">
        <v>0.30148974891880898</v>
      </c>
      <c r="OO73">
        <v>0.41537378489334598</v>
      </c>
      <c r="OP73">
        <v>0.50464178173569096</v>
      </c>
      <c r="OQ73">
        <v>0.50069485321279295</v>
      </c>
      <c r="OR73">
        <v>0.53656991777774499</v>
      </c>
      <c r="OS73">
        <v>0.53477818331927995</v>
      </c>
      <c r="OT73">
        <v>0.47553102142520298</v>
      </c>
      <c r="OU73">
        <v>0.39455665982655402</v>
      </c>
      <c r="OV73">
        <v>0.50046388629389804</v>
      </c>
      <c r="OW73">
        <v>0.58340342084544095</v>
      </c>
      <c r="OX73">
        <v>0.40800974202689</v>
      </c>
      <c r="OY73">
        <v>0.47464435636319102</v>
      </c>
      <c r="OZ73">
        <v>0.52445240187282405</v>
      </c>
      <c r="PA73">
        <v>0.34139753402617301</v>
      </c>
      <c r="PB73">
        <v>0.376688154206197</v>
      </c>
      <c r="PC73">
        <v>0.32398810556770402</v>
      </c>
      <c r="PD73">
        <v>0.45481220295310698</v>
      </c>
      <c r="PE73">
        <v>0.47172834135316699</v>
      </c>
      <c r="PF73">
        <v>0.45353470897658099</v>
      </c>
      <c r="PG73">
        <v>0.53110482949845905</v>
      </c>
      <c r="PH73">
        <v>0.478324976984148</v>
      </c>
      <c r="PI73">
        <v>0.41181014573986802</v>
      </c>
      <c r="PJ73">
        <v>0.46831934667280101</v>
      </c>
      <c r="PK73">
        <v>0.39549724810284098</v>
      </c>
      <c r="PL73">
        <v>0.41169272694975301</v>
      </c>
      <c r="PM73">
        <v>0.57004806111473905</v>
      </c>
      <c r="PN73">
        <v>0.493673357707483</v>
      </c>
      <c r="PO73">
        <v>0.37619966482334899</v>
      </c>
      <c r="PP73">
        <v>0.23565539662879201</v>
      </c>
      <c r="PQ73">
        <v>0.48451853410914297</v>
      </c>
      <c r="PR73">
        <v>0.39108488899149901</v>
      </c>
      <c r="PS73">
        <v>0.47969967687807402</v>
      </c>
      <c r="PT73">
        <v>0.50889478308407698</v>
      </c>
      <c r="PU73">
        <v>0.36467936239464999</v>
      </c>
      <c r="PV73">
        <v>0.51154975058224705</v>
      </c>
      <c r="PW73">
        <v>0.43907479012917999</v>
      </c>
      <c r="PX73">
        <v>0.50992313900293995</v>
      </c>
      <c r="PY73">
        <v>0.44763370705213101</v>
      </c>
      <c r="PZ73">
        <v>0.57248103690761298</v>
      </c>
      <c r="QA73">
        <v>0.37973740854335097</v>
      </c>
      <c r="QB73">
        <v>0.53111182339806795</v>
      </c>
      <c r="QC73">
        <v>0.27479648665197998</v>
      </c>
      <c r="QD73">
        <v>0.46565656466386801</v>
      </c>
      <c r="QE73">
        <v>0.37688416086752802</v>
      </c>
      <c r="QF73">
        <v>0.48196044643608099</v>
      </c>
      <c r="QG73">
        <v>0.499092649281902</v>
      </c>
      <c r="QH73">
        <v>0.35553995844535202</v>
      </c>
      <c r="QI73">
        <v>0.46046352722912598</v>
      </c>
      <c r="QJ73">
        <v>0.21763108160111699</v>
      </c>
      <c r="QK73">
        <v>0.49174588092324001</v>
      </c>
      <c r="QL73">
        <v>0.39352632076129002</v>
      </c>
      <c r="QM73">
        <v>0.53087173729738102</v>
      </c>
      <c r="QN73">
        <v>0.40187876636397801</v>
      </c>
      <c r="QO73">
        <v>0.43842803766021399</v>
      </c>
      <c r="QP73">
        <v>0.34636976905113898</v>
      </c>
      <c r="QQ73">
        <v>0.55113650522762903</v>
      </c>
      <c r="QR73">
        <v>0.50997632529109505</v>
      </c>
      <c r="QS73">
        <v>0.51411878223986596</v>
      </c>
      <c r="QT73">
        <v>0.42215039477178201</v>
      </c>
      <c r="QU73">
        <v>0.52512593961908804</v>
      </c>
      <c r="QV73">
        <v>0.331657294032355</v>
      </c>
      <c r="QW73">
        <v>0.31950830040984302</v>
      </c>
      <c r="QX73">
        <v>0.488142465712403</v>
      </c>
      <c r="QY73">
        <v>0.43075585390056098</v>
      </c>
      <c r="QZ73">
        <v>0.36501203296437801</v>
      </c>
      <c r="RA73">
        <v>0.436697562482948</v>
      </c>
      <c r="RB73">
        <v>0.47636076308577202</v>
      </c>
      <c r="RC73">
        <v>0.52829935838203901</v>
      </c>
      <c r="RD73">
        <v>0.39746402837450501</v>
      </c>
      <c r="RE73">
        <v>0.50405337582762899</v>
      </c>
      <c r="RF73">
        <v>0.42852919250444099</v>
      </c>
      <c r="RG73">
        <v>0.37772807758705002</v>
      </c>
      <c r="RH73">
        <v>0.49952352897055802</v>
      </c>
      <c r="RI73">
        <v>0.35165489694691898</v>
      </c>
      <c r="RJ73">
        <v>0.43113425529796001</v>
      </c>
      <c r="RK73">
        <v>0.47591916050327998</v>
      </c>
      <c r="RL73">
        <v>0.422064496883305</v>
      </c>
    </row>
    <row r="74" spans="1:480" x14ac:dyDescent="0.25">
      <c r="A74" t="s">
        <v>73</v>
      </c>
      <c r="B74">
        <v>0.50538425455511105</v>
      </c>
      <c r="C74">
        <v>0.33708189960900897</v>
      </c>
      <c r="D74">
        <v>0.41425227709370099</v>
      </c>
      <c r="E74">
        <v>0.39721754538249998</v>
      </c>
      <c r="F74">
        <v>0.39211050571619599</v>
      </c>
      <c r="G74">
        <v>0.426307714258777</v>
      </c>
      <c r="H74">
        <v>0.33472939221242298</v>
      </c>
      <c r="I74">
        <v>0.46278007182796099</v>
      </c>
      <c r="J74">
        <v>0.50451369942620705</v>
      </c>
      <c r="K74">
        <v>0.48272948610662603</v>
      </c>
      <c r="L74">
        <v>0.44409303584627402</v>
      </c>
      <c r="M74">
        <v>0.44583112606809699</v>
      </c>
      <c r="N74">
        <v>0.328418475771873</v>
      </c>
      <c r="O74">
        <v>0.32434774962893298</v>
      </c>
      <c r="P74">
        <v>0.43820255632813598</v>
      </c>
      <c r="Q74">
        <v>0.28325294155581698</v>
      </c>
      <c r="R74">
        <v>0.28397930114497399</v>
      </c>
      <c r="S74">
        <v>0.41780047924017899</v>
      </c>
      <c r="T74">
        <v>0.40697805005013499</v>
      </c>
      <c r="U74">
        <v>0.42715352796478201</v>
      </c>
      <c r="V74">
        <v>0.35318638152660897</v>
      </c>
      <c r="W74">
        <v>0.34961517785291002</v>
      </c>
      <c r="X74">
        <v>0.35324809325692702</v>
      </c>
      <c r="Y74">
        <v>0.36633780181789999</v>
      </c>
      <c r="Z74">
        <v>0.27599232755560099</v>
      </c>
      <c r="AA74">
        <v>0.35351936127859801</v>
      </c>
      <c r="AB74">
        <v>0.416117827988846</v>
      </c>
      <c r="AC74">
        <v>0.36502567968210597</v>
      </c>
      <c r="AD74">
        <v>0.37381978471937499</v>
      </c>
      <c r="AE74">
        <v>0.49081403389386802</v>
      </c>
      <c r="AF74">
        <v>0.35564546891994703</v>
      </c>
      <c r="AG74">
        <v>0.51825150237207895</v>
      </c>
      <c r="AH74">
        <v>0.307433913901414</v>
      </c>
      <c r="AI74">
        <v>0.46840406691451397</v>
      </c>
      <c r="AJ74">
        <v>0.369103100472982</v>
      </c>
      <c r="AK74">
        <v>0.43372326323750199</v>
      </c>
      <c r="AL74">
        <v>0.41121871560220702</v>
      </c>
      <c r="AM74">
        <v>0.399367124383185</v>
      </c>
      <c r="AN74">
        <v>0.405021473425977</v>
      </c>
      <c r="AO74">
        <v>0.266108333609897</v>
      </c>
      <c r="AP74">
        <v>0.40841961973169499</v>
      </c>
      <c r="AQ74">
        <v>0.368717473702453</v>
      </c>
      <c r="AR74">
        <v>0.39962253497904898</v>
      </c>
      <c r="AS74">
        <v>0.34623065782648998</v>
      </c>
      <c r="AT74">
        <v>0.41022392862940898</v>
      </c>
      <c r="AU74">
        <v>0.52128681981281</v>
      </c>
      <c r="AV74">
        <v>0.411884712627831</v>
      </c>
      <c r="AW74">
        <v>0.31639199075947</v>
      </c>
      <c r="AX74">
        <v>0.34027344047166902</v>
      </c>
      <c r="AY74">
        <v>0.38798826126862002</v>
      </c>
      <c r="AZ74">
        <v>0.416308494706295</v>
      </c>
      <c r="BA74">
        <v>0.38501033194295398</v>
      </c>
      <c r="BB74">
        <v>0.45705010801620199</v>
      </c>
      <c r="BC74">
        <v>0.386031511542478</v>
      </c>
      <c r="BD74">
        <v>0.447394648781128</v>
      </c>
      <c r="BE74">
        <v>0.406475295878579</v>
      </c>
      <c r="BF74">
        <v>0.33209791722885701</v>
      </c>
      <c r="BG74">
        <v>0.41596872932397699</v>
      </c>
      <c r="BH74">
        <v>0.41471865033827499</v>
      </c>
      <c r="BI74">
        <v>0.35934143476240299</v>
      </c>
      <c r="BJ74">
        <v>0.466614566468596</v>
      </c>
      <c r="BK74">
        <v>0.22724260459307399</v>
      </c>
      <c r="BL74">
        <v>0.258475325922979</v>
      </c>
      <c r="BM74">
        <v>0.48646557416760999</v>
      </c>
      <c r="BN74">
        <v>0.31499142825374199</v>
      </c>
      <c r="BO74">
        <v>0.41055679390542299</v>
      </c>
      <c r="BP74">
        <v>0.44041088961921299</v>
      </c>
      <c r="BQ74">
        <v>0.43707549784709399</v>
      </c>
      <c r="BR74">
        <v>0.30346965240538998</v>
      </c>
      <c r="BS74">
        <v>0.28454933350261702</v>
      </c>
      <c r="BT74">
        <v>0.34495690286809699</v>
      </c>
      <c r="BU74">
        <v>0.41278348403256698</v>
      </c>
      <c r="BW74">
        <v>0.45025325135116701</v>
      </c>
      <c r="BX74">
        <v>0.32981550592110498</v>
      </c>
      <c r="BY74">
        <v>0.327076192518788</v>
      </c>
      <c r="BZ74">
        <v>0.38720468907178202</v>
      </c>
      <c r="CA74">
        <v>0.31009429025673102</v>
      </c>
      <c r="CB74">
        <v>0.40063910218155002</v>
      </c>
      <c r="CC74">
        <v>0.39521665282427298</v>
      </c>
      <c r="CD74">
        <v>0.46225338091018697</v>
      </c>
      <c r="CE74">
        <v>0.407205561245223</v>
      </c>
      <c r="CF74">
        <v>0.42345389324353</v>
      </c>
      <c r="CG74">
        <v>0.51095886256521905</v>
      </c>
      <c r="CH74">
        <v>0.46317465428662002</v>
      </c>
      <c r="CI74">
        <v>0.44368759304517302</v>
      </c>
      <c r="CJ74">
        <v>0.31486687652973699</v>
      </c>
      <c r="CK74">
        <v>0.369820476683484</v>
      </c>
      <c r="CL74">
        <v>0.26072911313805602</v>
      </c>
      <c r="CM74">
        <v>0.42510226160279102</v>
      </c>
      <c r="CN74">
        <v>0.28292524210636699</v>
      </c>
      <c r="CO74">
        <v>0.42292994393636701</v>
      </c>
      <c r="CP74">
        <v>0.28982689066345502</v>
      </c>
      <c r="CQ74">
        <v>0.44937157503226599</v>
      </c>
      <c r="CR74">
        <v>0.29962691936312502</v>
      </c>
      <c r="CS74">
        <v>0.44521448777850098</v>
      </c>
      <c r="CT74">
        <v>0.376200872787812</v>
      </c>
      <c r="CU74">
        <v>0.33027380392697903</v>
      </c>
      <c r="CV74">
        <v>0.490933886645952</v>
      </c>
      <c r="CW74">
        <v>0.50525145182922604</v>
      </c>
      <c r="CX74">
        <v>0.34465947998919899</v>
      </c>
      <c r="CY74">
        <v>0.41343866957132103</v>
      </c>
      <c r="CZ74">
        <v>0.34555396445307301</v>
      </c>
      <c r="DA74">
        <v>0.252949450549251</v>
      </c>
      <c r="DB74">
        <v>0.37351286368692299</v>
      </c>
      <c r="DC74">
        <v>0.37412663276640801</v>
      </c>
      <c r="DD74">
        <v>0.36818585673033399</v>
      </c>
      <c r="DE74">
        <v>0.32554407201611102</v>
      </c>
      <c r="DF74">
        <v>0.35943533225569002</v>
      </c>
      <c r="DG74">
        <v>0.39728202015276098</v>
      </c>
      <c r="DH74">
        <v>0.34584597261074301</v>
      </c>
      <c r="DI74">
        <v>0.44076904004295597</v>
      </c>
      <c r="DJ74">
        <v>0.41561435777903</v>
      </c>
      <c r="DK74">
        <v>0.33666494970761401</v>
      </c>
      <c r="DL74">
        <v>0.29089694652884601</v>
      </c>
      <c r="DM74">
        <v>0.43382755177634602</v>
      </c>
      <c r="DN74">
        <v>0.39594377273426201</v>
      </c>
      <c r="DO74">
        <v>0.30827277553665</v>
      </c>
      <c r="DP74">
        <v>0.30915483245727599</v>
      </c>
      <c r="DQ74">
        <v>0.41332997771622898</v>
      </c>
      <c r="DR74">
        <v>0.35633235375014999</v>
      </c>
      <c r="DS74">
        <v>0.37044403719062302</v>
      </c>
      <c r="DT74">
        <v>0.48870199813264997</v>
      </c>
      <c r="DU74">
        <v>0.48226356224059802</v>
      </c>
      <c r="DV74">
        <v>0.42835366003362402</v>
      </c>
      <c r="DW74">
        <v>0.35944265844825501</v>
      </c>
      <c r="DX74">
        <v>0.507663373066502</v>
      </c>
      <c r="DY74">
        <v>0.38440763463284899</v>
      </c>
      <c r="DZ74">
        <v>0.26551772460534001</v>
      </c>
      <c r="EA74">
        <v>0.47863599544280599</v>
      </c>
      <c r="EB74">
        <v>0.31296331409640299</v>
      </c>
      <c r="EC74">
        <v>0.489382752992925</v>
      </c>
      <c r="ED74">
        <v>0.37128167505613102</v>
      </c>
      <c r="EE74">
        <v>0.291453794643667</v>
      </c>
      <c r="EF74">
        <v>0.36559369492453597</v>
      </c>
      <c r="EG74">
        <v>0.41564348896353098</v>
      </c>
      <c r="EH74">
        <v>0.39234899256198502</v>
      </c>
      <c r="EI74">
        <v>0.37584122250794999</v>
      </c>
      <c r="EJ74">
        <v>0.245629600321083</v>
      </c>
      <c r="EK74">
        <v>0.26692200542928501</v>
      </c>
      <c r="EL74">
        <v>0.35341111399672198</v>
      </c>
      <c r="EM74">
        <v>0.51076058303500005</v>
      </c>
      <c r="EN74">
        <v>0.43378789635350901</v>
      </c>
      <c r="EO74">
        <v>0.31786913062505301</v>
      </c>
      <c r="EP74">
        <v>0.39257402538790598</v>
      </c>
      <c r="EQ74">
        <v>0.44584807477455601</v>
      </c>
      <c r="ER74">
        <v>0.31299579072299399</v>
      </c>
      <c r="ES74">
        <v>0.36249682993122601</v>
      </c>
      <c r="ET74">
        <v>0.40853597331059999</v>
      </c>
      <c r="EU74">
        <v>0.44072197470013802</v>
      </c>
      <c r="EV74">
        <v>0.51062551671717804</v>
      </c>
      <c r="EW74">
        <v>0.356356522706757</v>
      </c>
      <c r="EX74">
        <v>0.44852540752139303</v>
      </c>
      <c r="EY74">
        <v>0.33475375681929997</v>
      </c>
      <c r="EZ74">
        <v>0.21059022263494401</v>
      </c>
      <c r="FA74">
        <v>0.30997685563303301</v>
      </c>
      <c r="FB74">
        <v>0.43870703883103201</v>
      </c>
      <c r="FC74">
        <v>0.48852738248372501</v>
      </c>
      <c r="FD74">
        <v>0.24991419779060001</v>
      </c>
      <c r="FE74">
        <v>0.320072244733142</v>
      </c>
      <c r="FF74">
        <v>0.31798651222398</v>
      </c>
      <c r="FG74">
        <v>0.41449562673331097</v>
      </c>
      <c r="FH74">
        <v>0.37458967341377503</v>
      </c>
      <c r="FI74">
        <v>0.47173410412041</v>
      </c>
      <c r="FJ74">
        <v>0.26589011588841499</v>
      </c>
      <c r="FK74">
        <v>0.416424924737266</v>
      </c>
      <c r="FL74">
        <v>0.39727227846979901</v>
      </c>
      <c r="FM74">
        <v>0.38994915435953997</v>
      </c>
      <c r="FN74">
        <v>0.37064173497367803</v>
      </c>
      <c r="FO74">
        <v>0.25144305919419202</v>
      </c>
      <c r="FP74">
        <v>0.237836644077043</v>
      </c>
      <c r="FQ74">
        <v>0.63673727724635698</v>
      </c>
      <c r="FR74">
        <v>0.291998866552304</v>
      </c>
      <c r="FS74">
        <v>0.45243818978022299</v>
      </c>
      <c r="FT74">
        <v>0.30298462109397101</v>
      </c>
      <c r="FU74">
        <v>0.22527957843757801</v>
      </c>
      <c r="FV74">
        <v>0.46206510238978099</v>
      </c>
      <c r="FW74">
        <v>0.56130619192783704</v>
      </c>
      <c r="FX74">
        <v>0.394533263330271</v>
      </c>
      <c r="FY74">
        <v>0.41871675624787702</v>
      </c>
      <c r="FZ74">
        <v>0.25001276374682302</v>
      </c>
      <c r="GA74">
        <v>0.27794782070343099</v>
      </c>
      <c r="GB74">
        <v>0.484691023352746</v>
      </c>
      <c r="GC74">
        <v>0.41506777265414802</v>
      </c>
      <c r="GD74">
        <v>0.47619530769877899</v>
      </c>
      <c r="GE74">
        <v>0.48588339040658701</v>
      </c>
      <c r="GF74">
        <v>0.46345659628889802</v>
      </c>
      <c r="GG74">
        <v>0.41851893622320602</v>
      </c>
      <c r="GH74">
        <v>0.44511057202924198</v>
      </c>
      <c r="GI74">
        <v>0.28301652089345303</v>
      </c>
      <c r="GJ74">
        <v>0.48894283969194302</v>
      </c>
      <c r="GK74">
        <v>0.392240128419448</v>
      </c>
      <c r="GL74">
        <v>0.23324412548797599</v>
      </c>
      <c r="GM74">
        <v>0.25331695687579098</v>
      </c>
      <c r="GN74">
        <v>0.37621400300526298</v>
      </c>
      <c r="GO74">
        <v>0.340482342991485</v>
      </c>
      <c r="GP74">
        <v>0.27819039853135402</v>
      </c>
      <c r="GQ74">
        <v>0.503410294762759</v>
      </c>
      <c r="GR74">
        <v>0.48398164733249699</v>
      </c>
      <c r="GS74">
        <v>0.34638581682564501</v>
      </c>
      <c r="GT74">
        <v>0.28614264322229699</v>
      </c>
      <c r="GU74">
        <v>0.51359044586736302</v>
      </c>
      <c r="GV74">
        <v>0.33041818200748702</v>
      </c>
      <c r="GW74">
        <v>0.26580885850230701</v>
      </c>
      <c r="GX74">
        <v>0.39717777832584</v>
      </c>
      <c r="GY74">
        <v>0.40795479637352999</v>
      </c>
      <c r="GZ74">
        <v>0.341021892204871</v>
      </c>
      <c r="HA74">
        <v>0.471002344616194</v>
      </c>
      <c r="HB74">
        <v>0.41229296397015602</v>
      </c>
      <c r="HC74">
        <v>0.42467507905283802</v>
      </c>
      <c r="HD74">
        <v>0.42978238907904298</v>
      </c>
      <c r="HE74">
        <v>0.39403788504769</v>
      </c>
      <c r="HF74">
        <v>0.45292963682668702</v>
      </c>
      <c r="HG74">
        <v>0.43183533756724302</v>
      </c>
      <c r="HH74">
        <v>0.34509942468574201</v>
      </c>
      <c r="HI74">
        <v>0.39054643175362702</v>
      </c>
      <c r="HJ74">
        <v>0.38252943256195698</v>
      </c>
      <c r="HK74">
        <v>0.38714717995991099</v>
      </c>
      <c r="HL74">
        <v>0.43544191509629299</v>
      </c>
      <c r="HM74">
        <v>0.27654937880007702</v>
      </c>
      <c r="HN74">
        <v>0.415397005228271</v>
      </c>
      <c r="HO74">
        <v>0.53506427086334796</v>
      </c>
      <c r="HP74">
        <v>0.33580757563254698</v>
      </c>
      <c r="HQ74">
        <v>0.29135609694429399</v>
      </c>
      <c r="HR74">
        <v>0.497649847879435</v>
      </c>
      <c r="HS74">
        <v>0.37652743624912499</v>
      </c>
      <c r="HT74">
        <v>0.27692060925156903</v>
      </c>
      <c r="HU74">
        <v>0.43016837641328098</v>
      </c>
      <c r="HV74">
        <v>0.53080775061306096</v>
      </c>
      <c r="HW74">
        <v>0.46072063214778503</v>
      </c>
      <c r="HX74">
        <v>0.39029748566405098</v>
      </c>
      <c r="HY74">
        <v>0.37501318748921297</v>
      </c>
      <c r="HZ74">
        <v>0.367463726987862</v>
      </c>
      <c r="IA74">
        <v>0.37379238686212202</v>
      </c>
      <c r="IB74">
        <v>0.43659131868884798</v>
      </c>
      <c r="IC74">
        <v>0.419341480280846</v>
      </c>
      <c r="ID74">
        <v>0.44385641071224102</v>
      </c>
      <c r="IE74">
        <v>0.41995411775305302</v>
      </c>
      <c r="IF74">
        <v>0.30628161259479297</v>
      </c>
      <c r="IG74">
        <v>0.51557164495811003</v>
      </c>
      <c r="IH74">
        <v>0.30651060452411699</v>
      </c>
      <c r="II74">
        <v>0.49214472464947001</v>
      </c>
      <c r="IJ74">
        <v>0.39459599072252599</v>
      </c>
      <c r="IK74">
        <v>0.47902173876473497</v>
      </c>
      <c r="IL74">
        <v>0.45786151724712998</v>
      </c>
      <c r="IM74">
        <v>0.43442892493860003</v>
      </c>
      <c r="IN74">
        <v>0.370115240119613</v>
      </c>
      <c r="IO74">
        <v>0.48863062541226598</v>
      </c>
      <c r="IP74">
        <v>0.26968822543229798</v>
      </c>
      <c r="IQ74">
        <v>0.40606604941067997</v>
      </c>
      <c r="IR74">
        <v>0.14622619733217601</v>
      </c>
      <c r="IS74">
        <v>0.30599801271371901</v>
      </c>
      <c r="IT74">
        <v>0.44173859024044299</v>
      </c>
      <c r="IU74">
        <v>0.40681328614239098</v>
      </c>
      <c r="IV74">
        <v>0.32806762564281999</v>
      </c>
      <c r="IW74">
        <v>0.29273221402917698</v>
      </c>
      <c r="IX74">
        <v>0.41372016260177202</v>
      </c>
      <c r="IY74">
        <v>0.43951789021881499</v>
      </c>
      <c r="IZ74">
        <v>0.35344306549133397</v>
      </c>
      <c r="JA74">
        <v>0.39538233086814401</v>
      </c>
      <c r="JB74">
        <v>0.467101828141603</v>
      </c>
      <c r="JC74">
        <v>0.46672233077701403</v>
      </c>
      <c r="JD74">
        <v>0.37906510983544101</v>
      </c>
      <c r="JE74">
        <v>0.276581667962431</v>
      </c>
      <c r="JF74">
        <v>0.491954398932893</v>
      </c>
      <c r="JG74">
        <v>0.30895667592959902</v>
      </c>
      <c r="JH74">
        <v>0.46151076947873898</v>
      </c>
      <c r="JI74">
        <v>0.43129019387603801</v>
      </c>
      <c r="JJ74">
        <v>0.44839414812961598</v>
      </c>
      <c r="JK74">
        <v>0.491067196205696</v>
      </c>
      <c r="JL74">
        <v>0.36745208387169698</v>
      </c>
      <c r="JM74">
        <v>0.43112541345341598</v>
      </c>
      <c r="JN74">
        <v>0.40157675423859801</v>
      </c>
      <c r="JO74">
        <v>0.39966876702480097</v>
      </c>
      <c r="JP74">
        <v>0.41353653494917197</v>
      </c>
      <c r="JQ74">
        <v>0.48993837526341899</v>
      </c>
      <c r="JR74">
        <v>0.44862137861281698</v>
      </c>
      <c r="JS74">
        <v>0.39706662781282698</v>
      </c>
      <c r="JT74">
        <v>0.425271179610612</v>
      </c>
      <c r="JU74">
        <v>0.360197786853241</v>
      </c>
      <c r="JV74">
        <v>0.35722936588691401</v>
      </c>
      <c r="JW74">
        <v>0.39561904059064801</v>
      </c>
      <c r="JX74">
        <v>0.34280975098238298</v>
      </c>
      <c r="JY74">
        <v>0.37931643764262402</v>
      </c>
      <c r="JZ74">
        <v>0.31589589877118002</v>
      </c>
      <c r="KA74">
        <v>0.245062456870247</v>
      </c>
      <c r="KB74">
        <v>0.46078131096949099</v>
      </c>
      <c r="KC74">
        <v>0.37059350412339798</v>
      </c>
      <c r="KD74">
        <v>0.33059625879918503</v>
      </c>
      <c r="KE74">
        <v>0.47710430818379201</v>
      </c>
      <c r="KF74">
        <v>0.39685581687108801</v>
      </c>
      <c r="KG74">
        <v>0.37913600349056797</v>
      </c>
      <c r="KH74">
        <v>0.38140349100089999</v>
      </c>
      <c r="KI74">
        <v>0.41903548319239298</v>
      </c>
      <c r="KJ74">
        <v>0.349716853984053</v>
      </c>
      <c r="KK74">
        <v>0.31235116809456098</v>
      </c>
      <c r="KL74">
        <v>0.34173716613573701</v>
      </c>
      <c r="KM74">
        <v>0.21244298161305</v>
      </c>
      <c r="KN74">
        <v>0.38112359617096297</v>
      </c>
      <c r="KO74">
        <v>0.428872976411103</v>
      </c>
      <c r="KP74">
        <v>0.30520614575021299</v>
      </c>
      <c r="KQ74">
        <v>0.32568912082652601</v>
      </c>
      <c r="KR74">
        <v>0.42715991718775298</v>
      </c>
      <c r="KS74">
        <v>0.35880313223646099</v>
      </c>
      <c r="KT74">
        <v>0.40118255582433698</v>
      </c>
      <c r="KU74">
        <v>0.420708374990933</v>
      </c>
      <c r="KV74">
        <v>0.35668414475992499</v>
      </c>
      <c r="KW74">
        <v>0.201752641020641</v>
      </c>
      <c r="KX74">
        <v>0.43415471096907798</v>
      </c>
      <c r="KY74">
        <v>0.389199942371943</v>
      </c>
      <c r="KZ74">
        <v>0.100856803024075</v>
      </c>
      <c r="LA74">
        <v>0.360790008576445</v>
      </c>
      <c r="LB74">
        <v>0.38978282679299397</v>
      </c>
      <c r="LC74">
        <v>0.38657956177728298</v>
      </c>
      <c r="LD74">
        <v>0.317178175588191</v>
      </c>
      <c r="LE74">
        <v>0.40348348610606799</v>
      </c>
      <c r="LF74">
        <v>0.42681561478832702</v>
      </c>
      <c r="LG74">
        <v>0.49328363599874198</v>
      </c>
      <c r="LH74">
        <v>0.44162615304862302</v>
      </c>
      <c r="LI74">
        <v>0.48591819106800099</v>
      </c>
      <c r="LJ74">
        <v>0.322023916902554</v>
      </c>
      <c r="LK74">
        <v>0.450669221086133</v>
      </c>
      <c r="LL74">
        <v>0.35713253785018101</v>
      </c>
      <c r="LM74">
        <v>0.336453067755698</v>
      </c>
      <c r="LN74">
        <v>0.42262209637577802</v>
      </c>
      <c r="LO74">
        <v>0.45915799208536701</v>
      </c>
      <c r="LP74">
        <v>0.38487667375850299</v>
      </c>
      <c r="LQ74">
        <v>0.45199587685625298</v>
      </c>
      <c r="LR74">
        <v>0.44366441688014202</v>
      </c>
      <c r="LS74">
        <v>0.51761346899594995</v>
      </c>
      <c r="LT74">
        <v>0.473892084588659</v>
      </c>
      <c r="LU74">
        <v>0.53321017807923798</v>
      </c>
      <c r="LV74">
        <v>0.43824635686586799</v>
      </c>
      <c r="LW74">
        <v>0.44855702225518901</v>
      </c>
      <c r="LX74">
        <v>0.47929392845676799</v>
      </c>
      <c r="LY74">
        <v>0.42547044558665997</v>
      </c>
      <c r="LZ74">
        <v>0.366140508598638</v>
      </c>
      <c r="MA74">
        <v>0.30974487915766202</v>
      </c>
      <c r="MB74">
        <v>0.39604242458000999</v>
      </c>
      <c r="MC74">
        <v>0.30045531783940699</v>
      </c>
      <c r="MD74">
        <v>0.37790731151260898</v>
      </c>
      <c r="ME74">
        <v>0.31235441857678498</v>
      </c>
      <c r="MF74">
        <v>0.31416372843247498</v>
      </c>
      <c r="MG74">
        <v>0.37919739499889199</v>
      </c>
      <c r="MH74">
        <v>0.386695009367856</v>
      </c>
      <c r="MI74">
        <v>0.31840106540950902</v>
      </c>
      <c r="MJ74">
        <v>0.41295378850382403</v>
      </c>
      <c r="MK74">
        <v>0.443266515108792</v>
      </c>
      <c r="ML74">
        <v>0.42847774170405001</v>
      </c>
      <c r="MM74">
        <v>0.45260336427973202</v>
      </c>
      <c r="MN74">
        <v>0.29816092510279801</v>
      </c>
      <c r="MO74">
        <v>0.498963748267989</v>
      </c>
      <c r="MP74">
        <v>0.44707957966941198</v>
      </c>
      <c r="MQ74">
        <v>0.33750329806381102</v>
      </c>
      <c r="MR74">
        <v>0.49333452781145998</v>
      </c>
      <c r="MS74">
        <v>0.30579388928446399</v>
      </c>
      <c r="MT74">
        <v>0.43199074110368402</v>
      </c>
      <c r="MU74">
        <v>0.458973114948795</v>
      </c>
      <c r="MV74">
        <v>0.49180959319672501</v>
      </c>
      <c r="MW74">
        <v>0.349806868361277</v>
      </c>
      <c r="MX74">
        <v>0.45218813775377698</v>
      </c>
      <c r="MY74">
        <v>0.36555227243827598</v>
      </c>
      <c r="MZ74">
        <v>0.395864074674942</v>
      </c>
      <c r="NA74">
        <v>0.41594348538157899</v>
      </c>
      <c r="NB74">
        <v>0.36755279785394701</v>
      </c>
      <c r="NC74">
        <v>0.34091800797415001</v>
      </c>
      <c r="ND74">
        <v>0.31072292993999401</v>
      </c>
      <c r="NE74">
        <v>0.45743667368737301</v>
      </c>
      <c r="NF74">
        <v>0.33145035308610299</v>
      </c>
      <c r="NG74">
        <v>0.35892308990412097</v>
      </c>
      <c r="NH74">
        <v>0.20202416106557</v>
      </c>
      <c r="NI74">
        <v>0.40810643937443097</v>
      </c>
      <c r="NJ74">
        <v>0.41133595576828003</v>
      </c>
      <c r="NK74">
        <v>0.323191933440097</v>
      </c>
      <c r="NL74">
        <v>0.46272029539820497</v>
      </c>
      <c r="NM74">
        <v>0.51574835164097499</v>
      </c>
      <c r="NN74">
        <v>0.48122752831129001</v>
      </c>
      <c r="NO74">
        <v>0.49883201166400798</v>
      </c>
      <c r="NP74">
        <v>0.33009514630783099</v>
      </c>
      <c r="NQ74">
        <v>0.43678777560710802</v>
      </c>
      <c r="NR74">
        <v>0.53628947523743398</v>
      </c>
      <c r="NS74">
        <v>0.37926516679416</v>
      </c>
      <c r="NT74">
        <v>0.33466506960127501</v>
      </c>
      <c r="NU74">
        <v>0.39364885810787698</v>
      </c>
      <c r="NV74">
        <v>0.44434032241291499</v>
      </c>
      <c r="NW74">
        <v>0.38214474033910301</v>
      </c>
      <c r="NX74">
        <v>0.28763339580216901</v>
      </c>
      <c r="NY74">
        <v>0.40846423191916598</v>
      </c>
      <c r="NZ74">
        <v>0.40704417573652801</v>
      </c>
      <c r="OA74">
        <v>0.386409752936693</v>
      </c>
      <c r="OB74">
        <v>0.43631684820295003</v>
      </c>
      <c r="OC74">
        <v>0.42008215012689398</v>
      </c>
      <c r="OD74">
        <v>0.33088300942822002</v>
      </c>
      <c r="OE74">
        <v>0.43116038659240902</v>
      </c>
      <c r="OF74">
        <v>0.30532202328018498</v>
      </c>
      <c r="OG74">
        <v>0.50978241086926002</v>
      </c>
      <c r="OH74">
        <v>0.312995394300077</v>
      </c>
      <c r="OI74">
        <v>0.38654076353841499</v>
      </c>
      <c r="OJ74">
        <v>0.32408606544186802</v>
      </c>
      <c r="OK74">
        <v>0.41394914384789999</v>
      </c>
      <c r="OL74">
        <v>0.32339267794222498</v>
      </c>
      <c r="OM74">
        <v>0.44528391044448801</v>
      </c>
      <c r="ON74">
        <v>0.32690467699827103</v>
      </c>
      <c r="OO74">
        <v>0.38284411238914401</v>
      </c>
      <c r="OP74">
        <v>0.48091879402153398</v>
      </c>
      <c r="OQ74">
        <v>0.46102527915090902</v>
      </c>
      <c r="OR74">
        <v>0.460534550027759</v>
      </c>
      <c r="OS74">
        <v>0.44037256652169998</v>
      </c>
      <c r="OT74">
        <v>0.43008476646906402</v>
      </c>
      <c r="OU74">
        <v>0.349799359014347</v>
      </c>
      <c r="OV74">
        <v>0.351551421678786</v>
      </c>
      <c r="OW74">
        <v>0.530023668741049</v>
      </c>
      <c r="OX74">
        <v>0.34143072531843199</v>
      </c>
      <c r="OY74">
        <v>0.44604770695896701</v>
      </c>
      <c r="OZ74">
        <v>0.42976227151454899</v>
      </c>
      <c r="PA74">
        <v>0.30928159470954403</v>
      </c>
      <c r="PB74">
        <v>0.33615731326140202</v>
      </c>
      <c r="PC74">
        <v>0.320974017006525</v>
      </c>
      <c r="PD74">
        <v>0.43814952198792501</v>
      </c>
      <c r="PE74">
        <v>0.46890642777630198</v>
      </c>
      <c r="PF74">
        <v>0.26979670908090098</v>
      </c>
      <c r="PG74">
        <v>0.41156632483928202</v>
      </c>
      <c r="PH74">
        <v>0.435872823317901</v>
      </c>
      <c r="PI74">
        <v>0.37646648693748302</v>
      </c>
      <c r="PJ74">
        <v>0.38804620343974899</v>
      </c>
      <c r="PK74">
        <v>0.37019281788241198</v>
      </c>
      <c r="PL74">
        <v>0.35639515811046901</v>
      </c>
      <c r="PM74">
        <v>0.47636622888833702</v>
      </c>
      <c r="PN74">
        <v>0.42113346190207002</v>
      </c>
      <c r="PO74">
        <v>0.36769943886573198</v>
      </c>
      <c r="PP74">
        <v>0.26610953151980299</v>
      </c>
      <c r="PQ74">
        <v>0.40614456815823202</v>
      </c>
      <c r="PR74">
        <v>0.25221911574725397</v>
      </c>
      <c r="PS74">
        <v>0.449830079729229</v>
      </c>
      <c r="PT74">
        <v>0.436883464499639</v>
      </c>
      <c r="PU74">
        <v>0.34370809236465699</v>
      </c>
      <c r="PV74">
        <v>0.50376093555708001</v>
      </c>
      <c r="PW74">
        <v>0.34480486653244002</v>
      </c>
      <c r="PX74">
        <v>0.54813982742613099</v>
      </c>
      <c r="PY74">
        <v>0.450284816427303</v>
      </c>
      <c r="PZ74">
        <v>0.50890704170179701</v>
      </c>
      <c r="QA74">
        <v>0.32250287445372</v>
      </c>
      <c r="QB74">
        <v>0.46356941004107699</v>
      </c>
      <c r="QC74">
        <v>0.27467372083007502</v>
      </c>
      <c r="QD74">
        <v>0.39831963042374902</v>
      </c>
      <c r="QE74">
        <v>0.35308687923253401</v>
      </c>
      <c r="QF74">
        <v>0.41478873502498298</v>
      </c>
      <c r="QG74">
        <v>0.38814451902892</v>
      </c>
      <c r="QH74">
        <v>0.366651778889935</v>
      </c>
      <c r="QI74">
        <v>0.325480889559011</v>
      </c>
      <c r="QJ74">
        <v>0.182339750025061</v>
      </c>
      <c r="QK74">
        <v>0.42562714645948901</v>
      </c>
      <c r="QL74">
        <v>0.30136848928909299</v>
      </c>
      <c r="QM74">
        <v>0.47026699972298602</v>
      </c>
      <c r="QN74">
        <v>0.39267687106335902</v>
      </c>
      <c r="QO74">
        <v>0.27701065823065901</v>
      </c>
      <c r="QP74">
        <v>0.34696458669586899</v>
      </c>
      <c r="QQ74">
        <v>0.40593856591531302</v>
      </c>
      <c r="QR74">
        <v>0.43325992424604398</v>
      </c>
      <c r="QS74">
        <v>0.46135784086148801</v>
      </c>
      <c r="QT74">
        <v>0.36837083648117902</v>
      </c>
      <c r="QU74">
        <v>0.44172230655721501</v>
      </c>
      <c r="QV74">
        <v>0.31238609605648898</v>
      </c>
      <c r="QW74">
        <v>0.30775394621808599</v>
      </c>
      <c r="QX74">
        <v>0.45717505329118902</v>
      </c>
      <c r="QY74">
        <v>0.36469465077994501</v>
      </c>
      <c r="QZ74">
        <v>0.31333995359743799</v>
      </c>
      <c r="RA74">
        <v>0.39401218665707699</v>
      </c>
      <c r="RB74">
        <v>0.380879662600554</v>
      </c>
      <c r="RC74">
        <v>0.45825472394558597</v>
      </c>
      <c r="RD74">
        <v>0.40152735728643801</v>
      </c>
      <c r="RE74">
        <v>0.384687829692685</v>
      </c>
      <c r="RF74">
        <v>0.43891970765775401</v>
      </c>
      <c r="RG74">
        <v>0.366397895017474</v>
      </c>
      <c r="RH74">
        <v>0.44241924237823499</v>
      </c>
      <c r="RI74">
        <v>0.34410156330753899</v>
      </c>
      <c r="RJ74">
        <v>0.37587837104689698</v>
      </c>
      <c r="RK74">
        <v>0.39294347444782501</v>
      </c>
      <c r="RL74">
        <v>0.41004597347534699</v>
      </c>
    </row>
    <row r="75" spans="1:480" x14ac:dyDescent="0.25">
      <c r="A75" t="s">
        <v>74</v>
      </c>
      <c r="B75">
        <v>0.58877946768603195</v>
      </c>
      <c r="C75">
        <v>0.41077664314656198</v>
      </c>
      <c r="D75">
        <v>0.56133158338642097</v>
      </c>
      <c r="E75">
        <v>0.51401764526822602</v>
      </c>
      <c r="F75">
        <v>0.49385293132970398</v>
      </c>
      <c r="G75">
        <v>0.51132454725865395</v>
      </c>
      <c r="H75">
        <v>0.39361008713247198</v>
      </c>
      <c r="I75">
        <v>0.568921806660871</v>
      </c>
      <c r="J75">
        <v>0.598335976873408</v>
      </c>
      <c r="K75">
        <v>0.55471774763759096</v>
      </c>
      <c r="L75">
        <v>0.47811309127326801</v>
      </c>
      <c r="M75">
        <v>0.53021006610343202</v>
      </c>
      <c r="N75">
        <v>0.40162805560294201</v>
      </c>
      <c r="O75">
        <v>0.41904542107628201</v>
      </c>
      <c r="P75">
        <v>0.52010516789156402</v>
      </c>
      <c r="Q75">
        <v>0.37551740142995399</v>
      </c>
      <c r="R75">
        <v>0.399279569389003</v>
      </c>
      <c r="S75">
        <v>0.49687592163244698</v>
      </c>
      <c r="T75">
        <v>0.52219706130286503</v>
      </c>
      <c r="U75">
        <v>0.52679740284994303</v>
      </c>
      <c r="V75">
        <v>0.50857873469661696</v>
      </c>
      <c r="W75">
        <v>0.39019676160479699</v>
      </c>
      <c r="X75">
        <v>0.39789374324765497</v>
      </c>
      <c r="Y75">
        <v>0.40928962381283102</v>
      </c>
      <c r="Z75">
        <v>0.32383405823364297</v>
      </c>
      <c r="AA75">
        <v>0.38769455686257198</v>
      </c>
      <c r="AB75">
        <v>0.55210792474036396</v>
      </c>
      <c r="AC75">
        <v>0.45392558263947302</v>
      </c>
      <c r="AD75">
        <v>0.43464357033900702</v>
      </c>
      <c r="AE75">
        <v>0.59164192887415601</v>
      </c>
      <c r="AF75">
        <v>0.43532389397222498</v>
      </c>
      <c r="AG75">
        <v>0.582165852646091</v>
      </c>
      <c r="AH75">
        <v>0.399785212249958</v>
      </c>
      <c r="AI75">
        <v>0.59308151064596804</v>
      </c>
      <c r="AJ75">
        <v>0.456012884086054</v>
      </c>
      <c r="AK75">
        <v>0.58881901174079698</v>
      </c>
      <c r="AL75">
        <v>0.484024393995241</v>
      </c>
      <c r="AM75">
        <v>0.47892208047212698</v>
      </c>
      <c r="AN75">
        <v>0.48632876542363501</v>
      </c>
      <c r="AO75">
        <v>0.392254892165108</v>
      </c>
      <c r="AP75">
        <v>0.56446412366779397</v>
      </c>
      <c r="AQ75">
        <v>0.46646258228308601</v>
      </c>
      <c r="AR75">
        <v>0.48684206332680802</v>
      </c>
      <c r="AS75">
        <v>0.41391802493142299</v>
      </c>
      <c r="AT75">
        <v>0.56222761125782506</v>
      </c>
      <c r="AU75">
        <v>0.65298800599316997</v>
      </c>
      <c r="AV75">
        <v>0.44733889582027903</v>
      </c>
      <c r="AW75">
        <v>0.34863878133511</v>
      </c>
      <c r="AX75">
        <v>0.43512735756918303</v>
      </c>
      <c r="AY75">
        <v>0.43172986394634599</v>
      </c>
      <c r="AZ75">
        <v>0.49854743514067401</v>
      </c>
      <c r="BA75">
        <v>0.47354214399015898</v>
      </c>
      <c r="BB75">
        <v>0.50728147266614099</v>
      </c>
      <c r="BC75">
        <v>0.49624871273292698</v>
      </c>
      <c r="BD75">
        <v>0.539239591368459</v>
      </c>
      <c r="BE75">
        <v>0.45746420108151198</v>
      </c>
      <c r="BF75">
        <v>0.419833286747884</v>
      </c>
      <c r="BG75">
        <v>0.52354530420907197</v>
      </c>
      <c r="BH75">
        <v>0.48552797935228298</v>
      </c>
      <c r="BI75">
        <v>0.415346112917718</v>
      </c>
      <c r="BJ75">
        <v>0.55568941601609301</v>
      </c>
      <c r="BK75">
        <v>0.25866975132881698</v>
      </c>
      <c r="BL75">
        <v>0.417739633041881</v>
      </c>
      <c r="BM75">
        <v>0.55552085691019304</v>
      </c>
      <c r="BN75">
        <v>0.38086292327202498</v>
      </c>
      <c r="BO75">
        <v>0.54050230073666505</v>
      </c>
      <c r="BP75">
        <v>0.531262286881097</v>
      </c>
      <c r="BQ75">
        <v>0.516461246791586</v>
      </c>
      <c r="BR75">
        <v>0.37858745653425402</v>
      </c>
      <c r="BS75">
        <v>0.36609121417187301</v>
      </c>
      <c r="BT75">
        <v>0.484930763338843</v>
      </c>
      <c r="BU75">
        <v>0.48573549024068102</v>
      </c>
      <c r="BV75">
        <v>0.45025325135116701</v>
      </c>
      <c r="BX75">
        <v>0.374024076669217</v>
      </c>
      <c r="BY75">
        <v>0.35684655754803002</v>
      </c>
      <c r="BZ75">
        <v>0.47393841413332199</v>
      </c>
      <c r="CA75">
        <v>0.321416937516114</v>
      </c>
      <c r="CB75">
        <v>0.49265963675793001</v>
      </c>
      <c r="CC75">
        <v>0.49912959415970598</v>
      </c>
      <c r="CD75">
        <v>0.575031354862513</v>
      </c>
      <c r="CE75">
        <v>0.44818005371159803</v>
      </c>
      <c r="CF75">
        <v>0.510010403948012</v>
      </c>
      <c r="CG75">
        <v>0.55729090475255405</v>
      </c>
      <c r="CH75">
        <v>0.51529225110551302</v>
      </c>
      <c r="CI75">
        <v>0.55147417094880402</v>
      </c>
      <c r="CJ75">
        <v>0.41230294931512301</v>
      </c>
      <c r="CK75">
        <v>0.42690766568972199</v>
      </c>
      <c r="CL75">
        <v>0.29984832685259699</v>
      </c>
      <c r="CM75">
        <v>0.46136356967811498</v>
      </c>
      <c r="CN75">
        <v>0.38278690135648902</v>
      </c>
      <c r="CO75">
        <v>0.53883125425235301</v>
      </c>
      <c r="CP75">
        <v>0.35904071371661</v>
      </c>
      <c r="CQ75">
        <v>0.51776324195760104</v>
      </c>
      <c r="CR75">
        <v>0.33629933271477003</v>
      </c>
      <c r="CS75">
        <v>0.50851760528814904</v>
      </c>
      <c r="CT75">
        <v>0.439602014674629</v>
      </c>
      <c r="CU75">
        <v>0.41028088862735002</v>
      </c>
      <c r="CV75">
        <v>0.58717963306738696</v>
      </c>
      <c r="CW75">
        <v>0.54251266799079201</v>
      </c>
      <c r="CX75">
        <v>0.45142436963638</v>
      </c>
      <c r="CY75">
        <v>0.52317578892604</v>
      </c>
      <c r="CZ75">
        <v>0.47018810079321399</v>
      </c>
      <c r="DA75">
        <v>0.328743802667188</v>
      </c>
      <c r="DB75">
        <v>0.48413543919690499</v>
      </c>
      <c r="DC75">
        <v>0.42691577663776398</v>
      </c>
      <c r="DD75">
        <v>0.42785720824371098</v>
      </c>
      <c r="DE75">
        <v>0.39444154173026402</v>
      </c>
      <c r="DF75">
        <v>0.44412030326677399</v>
      </c>
      <c r="DG75">
        <v>0.51742481955616804</v>
      </c>
      <c r="DH75">
        <v>0.41755453681981203</v>
      </c>
      <c r="DI75">
        <v>0.51613115130119203</v>
      </c>
      <c r="DJ75">
        <v>0.51654167913076399</v>
      </c>
      <c r="DK75">
        <v>0.46505289853825199</v>
      </c>
      <c r="DL75">
        <v>0.36936314471848603</v>
      </c>
      <c r="DM75">
        <v>0.49054057840692999</v>
      </c>
      <c r="DN75">
        <v>0.41573113714300403</v>
      </c>
      <c r="DO75">
        <v>0.34192477558930801</v>
      </c>
      <c r="DP75">
        <v>0.38643900244236401</v>
      </c>
      <c r="DQ75">
        <v>0.46569781630282497</v>
      </c>
      <c r="DR75">
        <v>0.44042577141515699</v>
      </c>
      <c r="DS75">
        <v>0.44775793684514298</v>
      </c>
      <c r="DT75">
        <v>0.53531874427718296</v>
      </c>
      <c r="DU75">
        <v>0.56577389415452295</v>
      </c>
      <c r="DV75">
        <v>0.45600529624203401</v>
      </c>
      <c r="DW75">
        <v>0.41336813696408697</v>
      </c>
      <c r="DX75">
        <v>0.60027096918671197</v>
      </c>
      <c r="DY75">
        <v>0.42866152185119599</v>
      </c>
      <c r="DZ75">
        <v>0.370649243269698</v>
      </c>
      <c r="EA75">
        <v>0.52205229738140502</v>
      </c>
      <c r="EB75">
        <v>0.357758253208178</v>
      </c>
      <c r="EC75">
        <v>0.58872745562888995</v>
      </c>
      <c r="ED75">
        <v>0.44704725047935001</v>
      </c>
      <c r="EE75">
        <v>0.36204006105882502</v>
      </c>
      <c r="EF75">
        <v>0.45871071191010399</v>
      </c>
      <c r="EG75">
        <v>0.50819600829371503</v>
      </c>
      <c r="EH75">
        <v>0.46753015214423599</v>
      </c>
      <c r="EI75">
        <v>0.44817071999125901</v>
      </c>
      <c r="EJ75">
        <v>0.25419794127983197</v>
      </c>
      <c r="EK75">
        <v>0.30150759161625601</v>
      </c>
      <c r="EL75">
        <v>0.39932373297330598</v>
      </c>
      <c r="EM75">
        <v>0.56725327087081001</v>
      </c>
      <c r="EN75">
        <v>0.57346213761134801</v>
      </c>
      <c r="EO75">
        <v>0.332170766917814</v>
      </c>
      <c r="EP75">
        <v>0.43412333976760997</v>
      </c>
      <c r="EQ75">
        <v>0.56360545884046598</v>
      </c>
      <c r="ER75">
        <v>0.348126063714912</v>
      </c>
      <c r="ES75">
        <v>0.43851011472333201</v>
      </c>
      <c r="ET75">
        <v>0.52384263350610505</v>
      </c>
      <c r="EU75">
        <v>0.48864594505462799</v>
      </c>
      <c r="EV75">
        <v>0.59421186886785304</v>
      </c>
      <c r="EW75">
        <v>0.47824212391224802</v>
      </c>
      <c r="EX75">
        <v>0.48897375874822602</v>
      </c>
      <c r="EY75">
        <v>0.37856594085510298</v>
      </c>
      <c r="EZ75">
        <v>0.26815037892905502</v>
      </c>
      <c r="FA75">
        <v>0.436066059858292</v>
      </c>
      <c r="FB75">
        <v>0.56813390965698396</v>
      </c>
      <c r="FC75">
        <v>0.56956397994229002</v>
      </c>
      <c r="FD75">
        <v>0.361666373606362</v>
      </c>
      <c r="FE75">
        <v>0.39396501128544198</v>
      </c>
      <c r="FF75">
        <v>0.35646766267202901</v>
      </c>
      <c r="FG75">
        <v>0.458514099240801</v>
      </c>
      <c r="FH75">
        <v>0.43561241487262098</v>
      </c>
      <c r="FI75">
        <v>0.56144073553796903</v>
      </c>
      <c r="FJ75">
        <v>0.38944194160065698</v>
      </c>
      <c r="FK75">
        <v>0.484014802955817</v>
      </c>
      <c r="FL75">
        <v>0.46535824299255901</v>
      </c>
      <c r="FM75">
        <v>0.46502839983231298</v>
      </c>
      <c r="FN75">
        <v>0.43413780561285498</v>
      </c>
      <c r="FO75">
        <v>0.28192443052827698</v>
      </c>
      <c r="FP75">
        <v>0.291997216377688</v>
      </c>
      <c r="FQ75">
        <v>0.53274869246002798</v>
      </c>
      <c r="FR75">
        <v>0.40673898215478999</v>
      </c>
      <c r="FS75">
        <v>0.53445916123308601</v>
      </c>
      <c r="FT75">
        <v>0.44325596936121398</v>
      </c>
      <c r="FU75">
        <v>0.22657829641924701</v>
      </c>
      <c r="FV75">
        <v>0.49305167359360602</v>
      </c>
      <c r="FW75">
        <v>0.53661219170826902</v>
      </c>
      <c r="FX75">
        <v>0.50438326114110699</v>
      </c>
      <c r="FY75">
        <v>0.51572971136943402</v>
      </c>
      <c r="FZ75">
        <v>0.32831659840461702</v>
      </c>
      <c r="GA75">
        <v>0.31447910265378398</v>
      </c>
      <c r="GB75">
        <v>0.60261243844738699</v>
      </c>
      <c r="GC75">
        <v>0.516093619877252</v>
      </c>
      <c r="GD75">
        <v>0.54489317468430698</v>
      </c>
      <c r="GE75">
        <v>0.57232504298173903</v>
      </c>
      <c r="GF75">
        <v>0.54955058043222105</v>
      </c>
      <c r="GG75">
        <v>0.44939520629811303</v>
      </c>
      <c r="GH75">
        <v>0.507865301926824</v>
      </c>
      <c r="GI75">
        <v>0.336738110028096</v>
      </c>
      <c r="GJ75">
        <v>0.59265441740815195</v>
      </c>
      <c r="GK75">
        <v>0.46283342550169398</v>
      </c>
      <c r="GL75">
        <v>0.26514677273885801</v>
      </c>
      <c r="GM75">
        <v>0.26699330606205801</v>
      </c>
      <c r="GN75">
        <v>0.47764151380518799</v>
      </c>
      <c r="GO75">
        <v>0.37689277570532798</v>
      </c>
      <c r="GP75">
        <v>0.39433895217133202</v>
      </c>
      <c r="GQ75">
        <v>0.57969175038599796</v>
      </c>
      <c r="GR75">
        <v>0.55681523476106998</v>
      </c>
      <c r="GS75">
        <v>0.44320793753696403</v>
      </c>
      <c r="GT75">
        <v>0.36363578993872703</v>
      </c>
      <c r="GU75">
        <v>0.53816314028025503</v>
      </c>
      <c r="GV75">
        <v>0.380153566471438</v>
      </c>
      <c r="GW75">
        <v>0.32855375080634602</v>
      </c>
      <c r="GX75">
        <v>0.48883340966954503</v>
      </c>
      <c r="GY75">
        <v>0.47864006987472102</v>
      </c>
      <c r="GZ75">
        <v>0.43802094109123901</v>
      </c>
      <c r="HA75">
        <v>0.503127231311571</v>
      </c>
      <c r="HB75">
        <v>0.47753493947679498</v>
      </c>
      <c r="HC75">
        <v>0.42461788768377701</v>
      </c>
      <c r="HD75">
        <v>0.53124309878035503</v>
      </c>
      <c r="HE75">
        <v>0.46871769012932901</v>
      </c>
      <c r="HF75">
        <v>0.54991927126417595</v>
      </c>
      <c r="HG75">
        <v>0.56214291119830695</v>
      </c>
      <c r="HH75">
        <v>0.41363216145562198</v>
      </c>
      <c r="HI75">
        <v>0.44240387427428901</v>
      </c>
      <c r="HJ75">
        <v>0.43700016923139301</v>
      </c>
      <c r="HK75">
        <v>0.46809118525079901</v>
      </c>
      <c r="HL75">
        <v>0.493261484254295</v>
      </c>
      <c r="HM75">
        <v>0.41083316785226098</v>
      </c>
      <c r="HN75">
        <v>0.47354929590204498</v>
      </c>
      <c r="HO75">
        <v>0.62642196160303498</v>
      </c>
      <c r="HP75">
        <v>0.40720367881320502</v>
      </c>
      <c r="HQ75">
        <v>0.365210833533268</v>
      </c>
      <c r="HR75">
        <v>0.58494508577235804</v>
      </c>
      <c r="HS75">
        <v>0.44519735127998999</v>
      </c>
      <c r="HT75">
        <v>0.31879417715716402</v>
      </c>
      <c r="HU75">
        <v>0.500268390653137</v>
      </c>
      <c r="HV75">
        <v>0.60438989180026004</v>
      </c>
      <c r="HW75">
        <v>0.548953178485722</v>
      </c>
      <c r="HX75">
        <v>0.42723595365616301</v>
      </c>
      <c r="HY75">
        <v>0.51423755507357805</v>
      </c>
      <c r="HZ75">
        <v>0.47142625799545501</v>
      </c>
      <c r="IA75">
        <v>0.53284453984159197</v>
      </c>
      <c r="IB75">
        <v>0.50880739571535505</v>
      </c>
      <c r="IC75">
        <v>0.49282046775837002</v>
      </c>
      <c r="ID75">
        <v>0.51400538757411696</v>
      </c>
      <c r="IE75">
        <v>0.51394437242166402</v>
      </c>
      <c r="IF75">
        <v>0.380622814907419</v>
      </c>
      <c r="IG75">
        <v>0.60308474703903203</v>
      </c>
      <c r="IH75">
        <v>0.36091230343540898</v>
      </c>
      <c r="II75">
        <v>0.53764141385566899</v>
      </c>
      <c r="IJ75">
        <v>0.475429317787886</v>
      </c>
      <c r="IK75">
        <v>0.58525074385453102</v>
      </c>
      <c r="IL75">
        <v>0.52010994232667795</v>
      </c>
      <c r="IM75">
        <v>0.53763092101514798</v>
      </c>
      <c r="IN75">
        <v>0.40760706974011202</v>
      </c>
      <c r="IO75">
        <v>0.50763911284511698</v>
      </c>
      <c r="IP75">
        <v>0.32418885799229402</v>
      </c>
      <c r="IQ75">
        <v>0.52439726597692304</v>
      </c>
      <c r="IR75">
        <v>0.178543939338798</v>
      </c>
      <c r="IS75">
        <v>0.33961572013431301</v>
      </c>
      <c r="IT75">
        <v>0.53863119016134697</v>
      </c>
      <c r="IU75">
        <v>0.56883363513372798</v>
      </c>
      <c r="IV75">
        <v>0.34731811856570799</v>
      </c>
      <c r="IW75">
        <v>0.34177618341914301</v>
      </c>
      <c r="IX75">
        <v>0.46280577186117</v>
      </c>
      <c r="IY75">
        <v>0.53647480178941198</v>
      </c>
      <c r="IZ75">
        <v>0.423183451087219</v>
      </c>
      <c r="JA75">
        <v>0.52453949223279595</v>
      </c>
      <c r="JB75">
        <v>0.58203761686633704</v>
      </c>
      <c r="JC75">
        <v>0.53062971877023102</v>
      </c>
      <c r="JD75">
        <v>0.44926113140646301</v>
      </c>
      <c r="JE75">
        <v>0.38157246402939798</v>
      </c>
      <c r="JF75">
        <v>0.58199782014652301</v>
      </c>
      <c r="JG75">
        <v>0.40341123967734399</v>
      </c>
      <c r="JH75">
        <v>0.57468807418406098</v>
      </c>
      <c r="JI75">
        <v>0.59193226758768103</v>
      </c>
      <c r="JJ75">
        <v>0.509072533491432</v>
      </c>
      <c r="JK75">
        <v>0.60426061290286504</v>
      </c>
      <c r="JL75">
        <v>0.41206990665562299</v>
      </c>
      <c r="JM75">
        <v>0.50324408757080397</v>
      </c>
      <c r="JN75">
        <v>0.48267947144321199</v>
      </c>
      <c r="JO75">
        <v>0.43819833636275701</v>
      </c>
      <c r="JP75">
        <v>0.46656319123009699</v>
      </c>
      <c r="JQ75">
        <v>0.58303408884727403</v>
      </c>
      <c r="JR75">
        <v>0.547026733549561</v>
      </c>
      <c r="JS75">
        <v>0.47005524904134399</v>
      </c>
      <c r="JT75">
        <v>0.49447113575602197</v>
      </c>
      <c r="JU75">
        <v>0.48197119617657402</v>
      </c>
      <c r="JV75">
        <v>0.45444176692834498</v>
      </c>
      <c r="JW75">
        <v>0.49121164465787498</v>
      </c>
      <c r="JX75">
        <v>0.43873820144092501</v>
      </c>
      <c r="JY75">
        <v>0.44282790286532298</v>
      </c>
      <c r="JZ75">
        <v>0.46277161841950498</v>
      </c>
      <c r="KA75">
        <v>0.37354051112970699</v>
      </c>
      <c r="KB75">
        <v>0.50175632011091997</v>
      </c>
      <c r="KC75">
        <v>0.495165495596528</v>
      </c>
      <c r="KD75">
        <v>0.398034981676328</v>
      </c>
      <c r="KE75">
        <v>0.56696148406498503</v>
      </c>
      <c r="KF75">
        <v>0.55233404906333705</v>
      </c>
      <c r="KG75">
        <v>0.48531406528238002</v>
      </c>
      <c r="KH75">
        <v>0.52772758066242398</v>
      </c>
      <c r="KI75">
        <v>0.52161836650643301</v>
      </c>
      <c r="KJ75">
        <v>0.42235536744472801</v>
      </c>
      <c r="KK75">
        <v>0.39070327061058302</v>
      </c>
      <c r="KL75">
        <v>0.42367486090679801</v>
      </c>
      <c r="KM75">
        <v>0.28402620087446701</v>
      </c>
      <c r="KN75">
        <v>0.49616004771732503</v>
      </c>
      <c r="KO75">
        <v>0.51832263467125606</v>
      </c>
      <c r="KP75">
        <v>0.39826084042589299</v>
      </c>
      <c r="KQ75">
        <v>0.40604927272323699</v>
      </c>
      <c r="KR75">
        <v>0.473280361172978</v>
      </c>
      <c r="KS75">
        <v>0.46662704636235602</v>
      </c>
      <c r="KT75">
        <v>0.52381060479528896</v>
      </c>
      <c r="KU75">
        <v>0.482972910037615</v>
      </c>
      <c r="KV75">
        <v>0.45282422319905202</v>
      </c>
      <c r="KW75">
        <v>0.175747709608849</v>
      </c>
      <c r="KX75">
        <v>0.49567049710306299</v>
      </c>
      <c r="KY75">
        <v>0.41023921520565299</v>
      </c>
      <c r="KZ75">
        <v>0.180940841455769</v>
      </c>
      <c r="LA75">
        <v>0.40391341021821697</v>
      </c>
      <c r="LB75">
        <v>0.44221508416146299</v>
      </c>
      <c r="LC75">
        <v>0.45018028079735101</v>
      </c>
      <c r="LD75">
        <v>0.41510648680680801</v>
      </c>
      <c r="LE75">
        <v>0.45419788048974702</v>
      </c>
      <c r="LF75">
        <v>0.48571321813502699</v>
      </c>
      <c r="LG75">
        <v>0.52781941960422996</v>
      </c>
      <c r="LH75">
        <v>0.51820205797406604</v>
      </c>
      <c r="LI75">
        <v>0.58728121609486095</v>
      </c>
      <c r="LJ75">
        <v>0.41156463538046301</v>
      </c>
      <c r="LK75">
        <v>0.55222730331653502</v>
      </c>
      <c r="LL75">
        <v>0.533264934048995</v>
      </c>
      <c r="LM75">
        <v>0.36718912786900199</v>
      </c>
      <c r="LN75">
        <v>0.51386234662311203</v>
      </c>
      <c r="LO75">
        <v>0.58586065083778605</v>
      </c>
      <c r="LP75">
        <v>0.42488527100389101</v>
      </c>
      <c r="LQ75">
        <v>0.58898490213224097</v>
      </c>
      <c r="LR75">
        <v>0.53292465944919298</v>
      </c>
      <c r="LS75">
        <v>0.58025775108272004</v>
      </c>
      <c r="LT75">
        <v>0.55461672359993397</v>
      </c>
      <c r="LU75">
        <v>0.58813179329059095</v>
      </c>
      <c r="LV75">
        <v>0.53100774571676201</v>
      </c>
      <c r="LW75">
        <v>0.59476450203841802</v>
      </c>
      <c r="LX75">
        <v>0.57120958928828003</v>
      </c>
      <c r="LY75">
        <v>0.47166727795110802</v>
      </c>
      <c r="LZ75">
        <v>0.378682352635063</v>
      </c>
      <c r="MA75">
        <v>0.39437061659282702</v>
      </c>
      <c r="MB75">
        <v>0.49664629530795201</v>
      </c>
      <c r="MC75">
        <v>0.38758429968228902</v>
      </c>
      <c r="MD75">
        <v>0.463262006299275</v>
      </c>
      <c r="ME75">
        <v>0.33535726265539001</v>
      </c>
      <c r="MF75">
        <v>0.394026732452322</v>
      </c>
      <c r="MG75">
        <v>0.43594168314520398</v>
      </c>
      <c r="MH75">
        <v>0.46159908711485798</v>
      </c>
      <c r="MI75">
        <v>0.39937512270143199</v>
      </c>
      <c r="MJ75">
        <v>0.49323295574377701</v>
      </c>
      <c r="MK75">
        <v>0.53187020301472299</v>
      </c>
      <c r="ML75">
        <v>0.43996915348474203</v>
      </c>
      <c r="MM75">
        <v>0.56111929681165496</v>
      </c>
      <c r="MN75">
        <v>0.32246172324184003</v>
      </c>
      <c r="MO75">
        <v>0.53913080253379797</v>
      </c>
      <c r="MP75">
        <v>0.49802295609359398</v>
      </c>
      <c r="MQ75">
        <v>0.40755013241472898</v>
      </c>
      <c r="MR75">
        <v>0.61070428678080102</v>
      </c>
      <c r="MS75">
        <v>0.395562380053605</v>
      </c>
      <c r="MT75">
        <v>0.53639980914711705</v>
      </c>
      <c r="MU75">
        <v>0.56716575010721704</v>
      </c>
      <c r="MV75">
        <v>0.56722948683270802</v>
      </c>
      <c r="MW75">
        <v>0.38647491244677801</v>
      </c>
      <c r="MX75">
        <v>0.510062055172531</v>
      </c>
      <c r="MY75">
        <v>0.453321092288965</v>
      </c>
      <c r="MZ75">
        <v>0.44842557604196598</v>
      </c>
      <c r="NA75">
        <v>0.44041761914479099</v>
      </c>
      <c r="NB75">
        <v>0.45239779774332001</v>
      </c>
      <c r="NC75">
        <v>0.39377290262650499</v>
      </c>
      <c r="ND75">
        <v>0.37765332003372498</v>
      </c>
      <c r="NE75">
        <v>0.531062625602847</v>
      </c>
      <c r="NF75">
        <v>0.43454896957092898</v>
      </c>
      <c r="NG75">
        <v>0.488965066127729</v>
      </c>
      <c r="NH75">
        <v>0.32789596250708503</v>
      </c>
      <c r="NI75">
        <v>0.49160173024860798</v>
      </c>
      <c r="NJ75">
        <v>0.47412287275537202</v>
      </c>
      <c r="NK75">
        <v>0.36941797637965701</v>
      </c>
      <c r="NL75">
        <v>0.55076017936542698</v>
      </c>
      <c r="NM75">
        <v>0.54020980518387696</v>
      </c>
      <c r="NN75">
        <v>0.562784525925769</v>
      </c>
      <c r="NO75">
        <v>0.58538944893295897</v>
      </c>
      <c r="NP75">
        <v>0.38637783710457602</v>
      </c>
      <c r="NQ75">
        <v>0.53771237594235399</v>
      </c>
      <c r="NR75">
        <v>0.54742910212068197</v>
      </c>
      <c r="NS75">
        <v>0.45560039678869102</v>
      </c>
      <c r="NT75">
        <v>0.45163573275392999</v>
      </c>
      <c r="NU75">
        <v>0.43175899256189898</v>
      </c>
      <c r="NV75">
        <v>0.52881910624605799</v>
      </c>
      <c r="NW75">
        <v>0.49474425929758598</v>
      </c>
      <c r="NX75">
        <v>0.43771264461471898</v>
      </c>
      <c r="NY75">
        <v>0.49145847643372298</v>
      </c>
      <c r="NZ75">
        <v>0.43403063921479801</v>
      </c>
      <c r="OA75">
        <v>0.44204654565533902</v>
      </c>
      <c r="OB75">
        <v>0.51612629330768001</v>
      </c>
      <c r="OC75">
        <v>0.50926756379851001</v>
      </c>
      <c r="OD75">
        <v>0.44530813890119397</v>
      </c>
      <c r="OE75">
        <v>0.542875624860504</v>
      </c>
      <c r="OF75">
        <v>0.39642631693117703</v>
      </c>
      <c r="OG75">
        <v>0.62514163721197402</v>
      </c>
      <c r="OH75">
        <v>0.30383384765406402</v>
      </c>
      <c r="OI75">
        <v>0.43592595392614503</v>
      </c>
      <c r="OJ75">
        <v>0.35663140043118802</v>
      </c>
      <c r="OK75">
        <v>0.50447509813379898</v>
      </c>
      <c r="OL75">
        <v>0.48035011480768802</v>
      </c>
      <c r="OM75">
        <v>0.54855242339543697</v>
      </c>
      <c r="ON75">
        <v>0.37346825463716099</v>
      </c>
      <c r="OO75">
        <v>0.531869410563376</v>
      </c>
      <c r="OP75">
        <v>0.56810914347103403</v>
      </c>
      <c r="OQ75">
        <v>0.53088192810954205</v>
      </c>
      <c r="OR75">
        <v>0.51770584708850298</v>
      </c>
      <c r="OS75">
        <v>0.54766310165423704</v>
      </c>
      <c r="OT75">
        <v>0.51393071549841296</v>
      </c>
      <c r="OU75">
        <v>0.54025043022478503</v>
      </c>
      <c r="OV75">
        <v>0.40306906828830202</v>
      </c>
      <c r="OW75">
        <v>0.59590563099324501</v>
      </c>
      <c r="OX75">
        <v>0.38973355071100202</v>
      </c>
      <c r="OY75">
        <v>0.58150735957298605</v>
      </c>
      <c r="OZ75">
        <v>0.48210156660511899</v>
      </c>
      <c r="PA75">
        <v>0.33750691155159901</v>
      </c>
      <c r="PB75">
        <v>0.45467661546014998</v>
      </c>
      <c r="PC75">
        <v>0.38835878746278601</v>
      </c>
      <c r="PD75">
        <v>0.57568391102440397</v>
      </c>
      <c r="PE75">
        <v>0.57710717548693102</v>
      </c>
      <c r="PF75">
        <v>0.33920843953969998</v>
      </c>
      <c r="PG75">
        <v>0.50998124187310101</v>
      </c>
      <c r="PH75">
        <v>0.53819991371360298</v>
      </c>
      <c r="PI75">
        <v>0.46840813374309698</v>
      </c>
      <c r="PJ75">
        <v>0.50058500594175603</v>
      </c>
      <c r="PK75">
        <v>0.42806463750884799</v>
      </c>
      <c r="PL75">
        <v>0.437223085267056</v>
      </c>
      <c r="PM75">
        <v>0.57025601241535595</v>
      </c>
      <c r="PN75">
        <v>0.54335391306209602</v>
      </c>
      <c r="PO75">
        <v>0.457159591632749</v>
      </c>
      <c r="PP75">
        <v>0.34950088512715199</v>
      </c>
      <c r="PQ75">
        <v>0.51241673758148298</v>
      </c>
      <c r="PR75">
        <v>0.328960396414329</v>
      </c>
      <c r="PS75">
        <v>0.51464179948448097</v>
      </c>
      <c r="PT75">
        <v>0.54066566367675795</v>
      </c>
      <c r="PU75">
        <v>0.44526696044575798</v>
      </c>
      <c r="PV75">
        <v>0.53933268885470598</v>
      </c>
      <c r="PW75">
        <v>0.40266079259056597</v>
      </c>
      <c r="PX75">
        <v>0.547319378680163</v>
      </c>
      <c r="PY75">
        <v>0.47568319897903799</v>
      </c>
      <c r="PZ75">
        <v>0.60238779268353504</v>
      </c>
      <c r="QA75">
        <v>0.39381255143731198</v>
      </c>
      <c r="QB75">
        <v>0.55755278515726803</v>
      </c>
      <c r="QC75">
        <v>0.31530346196859499</v>
      </c>
      <c r="QD75">
        <v>0.484379055092863</v>
      </c>
      <c r="QE75">
        <v>0.44127191110085601</v>
      </c>
      <c r="QF75">
        <v>0.42750682810114399</v>
      </c>
      <c r="QG75">
        <v>0.452266065803345</v>
      </c>
      <c r="QH75">
        <v>0.47045665932395803</v>
      </c>
      <c r="QI75">
        <v>0.36736898288326297</v>
      </c>
      <c r="QJ75">
        <v>0.27004761786617698</v>
      </c>
      <c r="QK75">
        <v>0.55322351436271799</v>
      </c>
      <c r="QL75">
        <v>0.45317617395506499</v>
      </c>
      <c r="QM75">
        <v>0.54286511090393497</v>
      </c>
      <c r="QN75">
        <v>0.47184935307431802</v>
      </c>
      <c r="QO75">
        <v>0.355405431238495</v>
      </c>
      <c r="QP75">
        <v>0.35300329465716401</v>
      </c>
      <c r="QQ75">
        <v>0.57414870608635704</v>
      </c>
      <c r="QR75">
        <v>0.50088884017286295</v>
      </c>
      <c r="QS75">
        <v>0.53159403521276605</v>
      </c>
      <c r="QT75">
        <v>0.39068358731259201</v>
      </c>
      <c r="QU75">
        <v>0.53177832233816202</v>
      </c>
      <c r="QV75">
        <v>0.45972531660612198</v>
      </c>
      <c r="QW75">
        <v>0.40064910626496902</v>
      </c>
      <c r="QX75">
        <v>0.51474846847671096</v>
      </c>
      <c r="QY75">
        <v>0.45967787550509898</v>
      </c>
      <c r="QZ75">
        <v>0.38830221384654301</v>
      </c>
      <c r="RA75">
        <v>0.48788982451614998</v>
      </c>
      <c r="RB75">
        <v>0.388746985112221</v>
      </c>
      <c r="RC75">
        <v>0.55619429304554702</v>
      </c>
      <c r="RD75">
        <v>0.46304634757269703</v>
      </c>
      <c r="RE75">
        <v>0.41479723876711</v>
      </c>
      <c r="RF75">
        <v>0.53492344909801104</v>
      </c>
      <c r="RG75">
        <v>0.49705894289347402</v>
      </c>
      <c r="RH75">
        <v>0.54572882071083195</v>
      </c>
      <c r="RI75">
        <v>0.436655398063167</v>
      </c>
      <c r="RJ75">
        <v>0.43684195627127897</v>
      </c>
      <c r="RK75">
        <v>0.50366178517305205</v>
      </c>
      <c r="RL75">
        <v>0.50236883064930304</v>
      </c>
    </row>
    <row r="76" spans="1:480" x14ac:dyDescent="0.25">
      <c r="A76" t="s">
        <v>75</v>
      </c>
      <c r="B76">
        <v>0.40770157742979402</v>
      </c>
      <c r="C76">
        <v>0.30382911596540602</v>
      </c>
      <c r="D76">
        <v>0.35793812977488798</v>
      </c>
      <c r="E76">
        <v>0.37536146196497699</v>
      </c>
      <c r="F76">
        <v>0.30364890369977399</v>
      </c>
      <c r="G76">
        <v>0.37879569248087303</v>
      </c>
      <c r="H76">
        <v>0.29603780281632802</v>
      </c>
      <c r="I76">
        <v>0.40653712811560899</v>
      </c>
      <c r="J76">
        <v>0.42731541830064601</v>
      </c>
      <c r="K76">
        <v>0.40847790804818301</v>
      </c>
      <c r="L76">
        <v>0.35029410271280298</v>
      </c>
      <c r="M76">
        <v>0.37001836062246601</v>
      </c>
      <c r="N76">
        <v>0.27989658383116001</v>
      </c>
      <c r="O76">
        <v>0.26761959428197801</v>
      </c>
      <c r="P76">
        <v>0.396973500741027</v>
      </c>
      <c r="Q76">
        <v>0.27848718297189601</v>
      </c>
      <c r="R76">
        <v>0.24359285887474399</v>
      </c>
      <c r="S76">
        <v>0.37366942883308402</v>
      </c>
      <c r="T76">
        <v>0.313820199439174</v>
      </c>
      <c r="U76">
        <v>0.38436100766173797</v>
      </c>
      <c r="V76">
        <v>0.32779208628401901</v>
      </c>
      <c r="W76">
        <v>0.29082451445954</v>
      </c>
      <c r="X76">
        <v>0.26249285802989702</v>
      </c>
      <c r="Y76">
        <v>0.29563020839943399</v>
      </c>
      <c r="Z76">
        <v>0.219177760702498</v>
      </c>
      <c r="AA76">
        <v>0.28374786202883101</v>
      </c>
      <c r="AB76">
        <v>0.35170543256463899</v>
      </c>
      <c r="AC76">
        <v>0.35684250042501398</v>
      </c>
      <c r="AD76">
        <v>0.305588630641211</v>
      </c>
      <c r="AE76">
        <v>0.41810756072118099</v>
      </c>
      <c r="AF76">
        <v>0.294842164920257</v>
      </c>
      <c r="AG76">
        <v>0.39558692250553101</v>
      </c>
      <c r="AH76">
        <v>0.28144882460075599</v>
      </c>
      <c r="AI76">
        <v>0.40149814077478302</v>
      </c>
      <c r="AJ76">
        <v>0.36884541839910501</v>
      </c>
      <c r="AK76">
        <v>0.39184924391996001</v>
      </c>
      <c r="AL76">
        <v>0.374099256252722</v>
      </c>
      <c r="AM76">
        <v>0.38695910509588399</v>
      </c>
      <c r="AN76">
        <v>0.38525297045289703</v>
      </c>
      <c r="AO76">
        <v>0.27921754294374801</v>
      </c>
      <c r="AP76">
        <v>0.33162708799158203</v>
      </c>
      <c r="AQ76">
        <v>0.34548099492791001</v>
      </c>
      <c r="AR76">
        <v>0.37253600304791101</v>
      </c>
      <c r="AS76">
        <v>0.29803012953958702</v>
      </c>
      <c r="AT76">
        <v>0.34645741179287698</v>
      </c>
      <c r="AU76">
        <v>0.39764003688293498</v>
      </c>
      <c r="AV76">
        <v>0.34397535332296802</v>
      </c>
      <c r="AW76">
        <v>0.23245987544336599</v>
      </c>
      <c r="AX76">
        <v>0.27004315939933898</v>
      </c>
      <c r="AY76">
        <v>0.33608452666288002</v>
      </c>
      <c r="AZ76">
        <v>0.35659146424641802</v>
      </c>
      <c r="BA76">
        <v>0.35650404599829399</v>
      </c>
      <c r="BB76">
        <v>0.36336608375492502</v>
      </c>
      <c r="BC76">
        <v>0.34842508480773399</v>
      </c>
      <c r="BD76">
        <v>0.40916086010060998</v>
      </c>
      <c r="BE76">
        <v>0.30404036019949898</v>
      </c>
      <c r="BF76">
        <v>0.28356193909129002</v>
      </c>
      <c r="BG76">
        <v>0.38221378121444199</v>
      </c>
      <c r="BH76">
        <v>0.33306810927855401</v>
      </c>
      <c r="BI76">
        <v>0.28155908094716797</v>
      </c>
      <c r="BJ76">
        <v>0.369109339414257</v>
      </c>
      <c r="BK76">
        <v>0.190101483709917</v>
      </c>
      <c r="BL76">
        <v>0.27321864790245898</v>
      </c>
      <c r="BM76">
        <v>0.38220030537810701</v>
      </c>
      <c r="BN76">
        <v>0.29268369207133599</v>
      </c>
      <c r="BO76">
        <v>0.35988258070321699</v>
      </c>
      <c r="BP76">
        <v>0.38480243832831501</v>
      </c>
      <c r="BQ76">
        <v>0.370370160619096</v>
      </c>
      <c r="BR76">
        <v>0.234622968299766</v>
      </c>
      <c r="BS76">
        <v>0.25937199828164498</v>
      </c>
      <c r="BT76">
        <v>0.33386220451889997</v>
      </c>
      <c r="BU76">
        <v>0.313297186227738</v>
      </c>
      <c r="BV76">
        <v>0.32981550592110498</v>
      </c>
      <c r="BW76">
        <v>0.374024076669217</v>
      </c>
      <c r="BY76">
        <v>0.27764607627426702</v>
      </c>
      <c r="BZ76">
        <v>0.35321089555320201</v>
      </c>
      <c r="CA76">
        <v>0.278763163910967</v>
      </c>
      <c r="CB76">
        <v>0.37352132536237298</v>
      </c>
      <c r="CC76">
        <v>0.318969716538749</v>
      </c>
      <c r="CD76">
        <v>0.37168435498993002</v>
      </c>
      <c r="CE76">
        <v>0.35894223636898798</v>
      </c>
      <c r="CF76">
        <v>0.35266735122828602</v>
      </c>
      <c r="CG76">
        <v>0.41840418734290402</v>
      </c>
      <c r="CH76">
        <v>0.41157195871998598</v>
      </c>
      <c r="CI76">
        <v>0.40458968212858198</v>
      </c>
      <c r="CJ76">
        <v>0.26463023762078403</v>
      </c>
      <c r="CK76">
        <v>0.33207600642930402</v>
      </c>
      <c r="CL76">
        <v>0.23612000069146499</v>
      </c>
      <c r="CM76">
        <v>0.32929870523738197</v>
      </c>
      <c r="CN76">
        <v>0.280248752032983</v>
      </c>
      <c r="CO76">
        <v>0.391659251001307</v>
      </c>
      <c r="CP76">
        <v>0.29113240601692503</v>
      </c>
      <c r="CQ76">
        <v>0.41835333022937599</v>
      </c>
      <c r="CR76">
        <v>0.211205756838241</v>
      </c>
      <c r="CS76">
        <v>0.364743574830942</v>
      </c>
      <c r="CT76">
        <v>0.31086917067037201</v>
      </c>
      <c r="CU76">
        <v>0.31266219280426999</v>
      </c>
      <c r="CV76">
        <v>0.42094028812261902</v>
      </c>
      <c r="CW76">
        <v>0.39703913149187597</v>
      </c>
      <c r="CX76">
        <v>0.30579512308135098</v>
      </c>
      <c r="CY76">
        <v>0.362226381051102</v>
      </c>
      <c r="CZ76">
        <v>0.30796376932552899</v>
      </c>
      <c r="DA76">
        <v>0.25161921455403802</v>
      </c>
      <c r="DB76">
        <v>0.29293390262697999</v>
      </c>
      <c r="DC76">
        <v>0.30227454231447698</v>
      </c>
      <c r="DD76">
        <v>0.29761679705079802</v>
      </c>
      <c r="DE76">
        <v>0.29255160686722098</v>
      </c>
      <c r="DF76">
        <v>0.34640043590583702</v>
      </c>
      <c r="DG76">
        <v>0.33269311430046</v>
      </c>
      <c r="DH76">
        <v>0.29435295588145999</v>
      </c>
      <c r="DI76">
        <v>0.52329114820199896</v>
      </c>
      <c r="DJ76">
        <v>0.39266124577044198</v>
      </c>
      <c r="DK76">
        <v>0.30269470055339298</v>
      </c>
      <c r="DL76">
        <v>0.28832606788630899</v>
      </c>
      <c r="DM76">
        <v>0.39773364088738</v>
      </c>
      <c r="DN76">
        <v>0.33298606512788598</v>
      </c>
      <c r="DO76">
        <v>0.27160352125475901</v>
      </c>
      <c r="DP76">
        <v>0.24859440892052401</v>
      </c>
      <c r="DQ76">
        <v>0.35475227044431601</v>
      </c>
      <c r="DR76">
        <v>0.30489682992217498</v>
      </c>
      <c r="DS76">
        <v>0.32704626484333799</v>
      </c>
      <c r="DT76">
        <v>0.38849552426853701</v>
      </c>
      <c r="DU76">
        <v>0.40431918700478697</v>
      </c>
      <c r="DV76">
        <v>0.33564506523373799</v>
      </c>
      <c r="DW76">
        <v>0.334693655958959</v>
      </c>
      <c r="DX76">
        <v>0.40600818630130098</v>
      </c>
      <c r="DY76">
        <v>0.31157511591077103</v>
      </c>
      <c r="DZ76">
        <v>0.25208921476547103</v>
      </c>
      <c r="EA76">
        <v>0.39534348831525101</v>
      </c>
      <c r="EB76">
        <v>0.27805807327469101</v>
      </c>
      <c r="EC76">
        <v>0.40622530817281199</v>
      </c>
      <c r="ED76">
        <v>0.37044637872178399</v>
      </c>
      <c r="EE76">
        <v>0.28535630565293102</v>
      </c>
      <c r="EF76">
        <v>0.44063128487797498</v>
      </c>
      <c r="EG76">
        <v>0.34766343030614899</v>
      </c>
      <c r="EH76">
        <v>0.37753794564675802</v>
      </c>
      <c r="EI76">
        <v>0.36681713750707501</v>
      </c>
      <c r="EJ76">
        <v>0.15636177195380599</v>
      </c>
      <c r="EK76">
        <v>0.165910666499929</v>
      </c>
      <c r="EL76">
        <v>0.29461901538144403</v>
      </c>
      <c r="EM76">
        <v>0.41956453083336998</v>
      </c>
      <c r="EN76">
        <v>0.41842520741865302</v>
      </c>
      <c r="EO76">
        <v>0.24471345012780599</v>
      </c>
      <c r="EP76">
        <v>0.31889533999810699</v>
      </c>
      <c r="EQ76">
        <v>0.40518198625601298</v>
      </c>
      <c r="ER76">
        <v>0.26986181536765202</v>
      </c>
      <c r="ES76">
        <v>0.27571570749868302</v>
      </c>
      <c r="ET76">
        <v>0.34826442816040798</v>
      </c>
      <c r="EU76">
        <v>0.36760219259976101</v>
      </c>
      <c r="EV76">
        <v>0.40112865679172199</v>
      </c>
      <c r="EW76">
        <v>0.31160047977800098</v>
      </c>
      <c r="EX76">
        <v>0.36580091060900199</v>
      </c>
      <c r="EY76">
        <v>0.296002652155191</v>
      </c>
      <c r="EZ76">
        <v>0.20047409973323399</v>
      </c>
      <c r="FA76">
        <v>0.31122498787880198</v>
      </c>
      <c r="FB76">
        <v>0.34554806811123201</v>
      </c>
      <c r="FC76">
        <v>0.40016853524378199</v>
      </c>
      <c r="FD76">
        <v>0.2418574343338</v>
      </c>
      <c r="FE76">
        <v>0.30481038930827797</v>
      </c>
      <c r="FF76">
        <v>0.27617215812131002</v>
      </c>
      <c r="FG76">
        <v>0.35932574819600899</v>
      </c>
      <c r="FH76">
        <v>0.32712796434555502</v>
      </c>
      <c r="FI76">
        <v>0.38032212909380703</v>
      </c>
      <c r="FJ76">
        <v>0.27104511652024599</v>
      </c>
      <c r="FK76">
        <v>0.351949974279407</v>
      </c>
      <c r="FL76">
        <v>0.33903767835274601</v>
      </c>
      <c r="FM76">
        <v>0.349319617111361</v>
      </c>
      <c r="FN76">
        <v>0.32534450675247001</v>
      </c>
      <c r="FO76">
        <v>0.232318916501805</v>
      </c>
      <c r="FP76">
        <v>0.20465432207999701</v>
      </c>
      <c r="FQ76">
        <v>0.36781463304377499</v>
      </c>
      <c r="FR76">
        <v>0.31993108326185699</v>
      </c>
      <c r="FS76">
        <v>0.41707886553534002</v>
      </c>
      <c r="FT76">
        <v>0.30972433797890903</v>
      </c>
      <c r="FU76">
        <v>0.16847077662248</v>
      </c>
      <c r="FV76">
        <v>0.32279396865600901</v>
      </c>
      <c r="FW76">
        <v>0.38182276778665802</v>
      </c>
      <c r="FX76">
        <v>0.32952475319944002</v>
      </c>
      <c r="FY76">
        <v>0.37575661910918201</v>
      </c>
      <c r="FZ76">
        <v>0.22167655571119499</v>
      </c>
      <c r="GA76">
        <v>0.21109266147367001</v>
      </c>
      <c r="GB76">
        <v>0.42522693088903202</v>
      </c>
      <c r="GC76">
        <v>0.36082371449672201</v>
      </c>
      <c r="GD76">
        <v>0.376915890340837</v>
      </c>
      <c r="GE76">
        <v>0.42602137617756403</v>
      </c>
      <c r="GF76">
        <v>0.40492801616166901</v>
      </c>
      <c r="GG76">
        <v>0.36080248282491401</v>
      </c>
      <c r="GH76">
        <v>0.386433051160399</v>
      </c>
      <c r="GI76">
        <v>0.308975280691281</v>
      </c>
      <c r="GJ76">
        <v>0.429386620486024</v>
      </c>
      <c r="GK76">
        <v>0.36085293153861098</v>
      </c>
      <c r="GL76">
        <v>0.18343539207258999</v>
      </c>
      <c r="GM76">
        <v>0.17907624140276901</v>
      </c>
      <c r="GN76">
        <v>0.36795577314447198</v>
      </c>
      <c r="GO76">
        <v>0.27255978254077901</v>
      </c>
      <c r="GP76">
        <v>0.230389187646626</v>
      </c>
      <c r="GQ76">
        <v>0.40119422723067899</v>
      </c>
      <c r="GR76">
        <v>0.423777837295501</v>
      </c>
      <c r="GS76">
        <v>0.29189051986176001</v>
      </c>
      <c r="GT76">
        <v>0.23604926711090801</v>
      </c>
      <c r="GU76">
        <v>0.38399759619010398</v>
      </c>
      <c r="GV76">
        <v>0.29371717445681</v>
      </c>
      <c r="GW76">
        <v>0.21832264563200501</v>
      </c>
      <c r="GX76">
        <v>0.36690801402854101</v>
      </c>
      <c r="GY76">
        <v>0.373303565820364</v>
      </c>
      <c r="GZ76">
        <v>0.256170473257047</v>
      </c>
      <c r="HA76">
        <v>0.359109335809154</v>
      </c>
      <c r="HB76">
        <v>0.35484976047352801</v>
      </c>
      <c r="HC76">
        <v>0.34109160373994202</v>
      </c>
      <c r="HD76">
        <v>0.38347165284123103</v>
      </c>
      <c r="HE76">
        <v>0.395607352028023</v>
      </c>
      <c r="HF76">
        <v>0.36082006242911102</v>
      </c>
      <c r="HG76">
        <v>0.4097313003302</v>
      </c>
      <c r="HH76">
        <v>0.32654007251940997</v>
      </c>
      <c r="HI76">
        <v>0.29330905507875299</v>
      </c>
      <c r="HJ76">
        <v>0.301855052996788</v>
      </c>
      <c r="HK76">
        <v>0.34931256158181501</v>
      </c>
      <c r="HL76">
        <v>0.40273318166473598</v>
      </c>
      <c r="HM76">
        <v>0.30468638444030799</v>
      </c>
      <c r="HN76">
        <v>0.35319916012227598</v>
      </c>
      <c r="HO76">
        <v>0.44190038482592398</v>
      </c>
      <c r="HP76">
        <v>0.31399539696805401</v>
      </c>
      <c r="HQ76">
        <v>0.26158954260668599</v>
      </c>
      <c r="HR76">
        <v>0.45458278625396797</v>
      </c>
      <c r="HS76">
        <v>0.32407739277202102</v>
      </c>
      <c r="HT76">
        <v>0.21864862333089599</v>
      </c>
      <c r="HU76">
        <v>0.385993433046177</v>
      </c>
      <c r="HV76">
        <v>0.45179936999272602</v>
      </c>
      <c r="HW76">
        <v>0.39117996472270899</v>
      </c>
      <c r="HX76">
        <v>0.327819555525588</v>
      </c>
      <c r="HY76">
        <v>0.35929106012184198</v>
      </c>
      <c r="HZ76">
        <v>0.293431365043472</v>
      </c>
      <c r="IA76">
        <v>0.35106375850289001</v>
      </c>
      <c r="IB76">
        <v>0.373861795263289</v>
      </c>
      <c r="IC76">
        <v>0.37104585155383002</v>
      </c>
      <c r="ID76">
        <v>0.41875526507999</v>
      </c>
      <c r="IE76">
        <v>0.32965064823059798</v>
      </c>
      <c r="IF76">
        <v>0.26573826589551602</v>
      </c>
      <c r="IG76">
        <v>0.42549063562334799</v>
      </c>
      <c r="IH76">
        <v>0.27987085182723198</v>
      </c>
      <c r="II76">
        <v>0.41035675404036898</v>
      </c>
      <c r="IJ76">
        <v>0.34029643532930498</v>
      </c>
      <c r="IK76">
        <v>0.37342016142055301</v>
      </c>
      <c r="IL76">
        <v>0.37982457487858501</v>
      </c>
      <c r="IM76">
        <v>0.39503965043906097</v>
      </c>
      <c r="IN76">
        <v>0.30790648308142499</v>
      </c>
      <c r="IO76">
        <v>0.39675953826133398</v>
      </c>
      <c r="IP76">
        <v>0.234701742861118</v>
      </c>
      <c r="IQ76">
        <v>0.37863675641574002</v>
      </c>
      <c r="IR76">
        <v>0.152441800178714</v>
      </c>
      <c r="IS76">
        <v>0.253753040797631</v>
      </c>
      <c r="IT76">
        <v>0.38006289058008502</v>
      </c>
      <c r="IU76">
        <v>0.34003129766613999</v>
      </c>
      <c r="IV76">
        <v>0.24443221850862901</v>
      </c>
      <c r="IW76">
        <v>0.26519436865944501</v>
      </c>
      <c r="IX76">
        <v>0.33124066544698499</v>
      </c>
      <c r="IY76">
        <v>0.37533924941837998</v>
      </c>
      <c r="IZ76">
        <v>0.29214276322912902</v>
      </c>
      <c r="JA76">
        <v>0.33786463635952402</v>
      </c>
      <c r="JB76">
        <v>0.40152803649345298</v>
      </c>
      <c r="JC76">
        <v>0.40674229528544398</v>
      </c>
      <c r="JD76">
        <v>0.34102732128544899</v>
      </c>
      <c r="JE76">
        <v>0.23717690890401899</v>
      </c>
      <c r="JF76">
        <v>0.45201184730928901</v>
      </c>
      <c r="JG76">
        <v>0.29070006173784901</v>
      </c>
      <c r="JH76">
        <v>0.4121290076261</v>
      </c>
      <c r="JI76">
        <v>0.37343827320640999</v>
      </c>
      <c r="JJ76">
        <v>0.32077841166103099</v>
      </c>
      <c r="JK76">
        <v>0.44822937403848701</v>
      </c>
      <c r="JL76">
        <v>0.30274759125380102</v>
      </c>
      <c r="JM76">
        <v>0.37984037439553198</v>
      </c>
      <c r="JN76">
        <v>0.34894454425903298</v>
      </c>
      <c r="JO76">
        <v>0.32779510060420802</v>
      </c>
      <c r="JP76">
        <v>0.361379577216417</v>
      </c>
      <c r="JQ76">
        <v>0.43881245981486899</v>
      </c>
      <c r="JR76">
        <v>0.38596104983870999</v>
      </c>
      <c r="JS76">
        <v>0.35464812740469098</v>
      </c>
      <c r="JT76">
        <v>0.38834496650384798</v>
      </c>
      <c r="JU76">
        <v>0.28359948568955901</v>
      </c>
      <c r="JV76">
        <v>0.32712581812485603</v>
      </c>
      <c r="JW76">
        <v>0.32775723905908799</v>
      </c>
      <c r="JX76">
        <v>0.25875606971285098</v>
      </c>
      <c r="JY76">
        <v>0.37640004088985202</v>
      </c>
      <c r="JZ76">
        <v>0.289346336710115</v>
      </c>
      <c r="KA76">
        <v>0.242844893391963</v>
      </c>
      <c r="KB76">
        <v>0.40507631029369301</v>
      </c>
      <c r="KC76">
        <v>0.35969368183422701</v>
      </c>
      <c r="KD76">
        <v>0.29991607855534602</v>
      </c>
      <c r="KE76">
        <v>0.39111750797219003</v>
      </c>
      <c r="KF76">
        <v>0.32512767375400697</v>
      </c>
      <c r="KG76">
        <v>0.31990353354863499</v>
      </c>
      <c r="KH76">
        <v>0.297790745351799</v>
      </c>
      <c r="KI76">
        <v>0.39924803478437598</v>
      </c>
      <c r="KJ76">
        <v>0.26595913888594302</v>
      </c>
      <c r="KK76">
        <v>0.27022275502930698</v>
      </c>
      <c r="KL76">
        <v>0.30399152206145302</v>
      </c>
      <c r="KM76">
        <v>0.14840136898147899</v>
      </c>
      <c r="KN76">
        <v>0.37332271729755401</v>
      </c>
      <c r="KO76">
        <v>0.38574032012334702</v>
      </c>
      <c r="KP76">
        <v>0.30326043378143402</v>
      </c>
      <c r="KQ76">
        <v>0.31227569755555201</v>
      </c>
      <c r="KR76">
        <v>0.40061877208910701</v>
      </c>
      <c r="KS76">
        <v>0.303140781140806</v>
      </c>
      <c r="KT76">
        <v>0.36179590556071001</v>
      </c>
      <c r="KU76">
        <v>0.36188226674367102</v>
      </c>
      <c r="KV76">
        <v>0.31854134100078402</v>
      </c>
      <c r="KW76">
        <v>0.17075051230966501</v>
      </c>
      <c r="KX76">
        <v>0.34461548917310503</v>
      </c>
      <c r="KY76">
        <v>0.32335820388456099</v>
      </c>
      <c r="KZ76">
        <v>0.154443675911488</v>
      </c>
      <c r="LA76">
        <v>0.27599155754274601</v>
      </c>
      <c r="LB76">
        <v>0.31927369850501902</v>
      </c>
      <c r="LC76">
        <v>0.34495112630472402</v>
      </c>
      <c r="LD76">
        <v>0.30823318939364802</v>
      </c>
      <c r="LE76">
        <v>0.36274775929662301</v>
      </c>
      <c r="LF76">
        <v>0.370230381609091</v>
      </c>
      <c r="LG76">
        <v>0.39490376404746302</v>
      </c>
      <c r="LH76">
        <v>0.39871165473069098</v>
      </c>
      <c r="LI76">
        <v>0.38520266275651599</v>
      </c>
      <c r="LJ76">
        <v>0.31546863862713198</v>
      </c>
      <c r="LK76">
        <v>0.40694020744544501</v>
      </c>
      <c r="LL76">
        <v>0.30780759703587302</v>
      </c>
      <c r="LM76">
        <v>0.21954362350432</v>
      </c>
      <c r="LN76">
        <v>0.39227965538697301</v>
      </c>
      <c r="LO76">
        <v>0.41244097010435798</v>
      </c>
      <c r="LP76">
        <v>0.32107758586929802</v>
      </c>
      <c r="LQ76">
        <v>0.33612234579726502</v>
      </c>
      <c r="LR76">
        <v>0.39845432382816898</v>
      </c>
      <c r="LS76">
        <v>0.425778352738376</v>
      </c>
      <c r="LT76">
        <v>0.36663112568407402</v>
      </c>
      <c r="LU76">
        <v>0.39907636682740799</v>
      </c>
      <c r="LV76">
        <v>0.35658217487195798</v>
      </c>
      <c r="LW76">
        <v>0.35718666587485998</v>
      </c>
      <c r="LX76">
        <v>0.40366996292523</v>
      </c>
      <c r="LY76">
        <v>0.340952514901394</v>
      </c>
      <c r="LZ76">
        <v>0.29693450643226099</v>
      </c>
      <c r="MA76">
        <v>0.28508367606698798</v>
      </c>
      <c r="MB76">
        <v>0.35846447564888501</v>
      </c>
      <c r="MC76">
        <v>0.26122811306258298</v>
      </c>
      <c r="MD76">
        <v>0.33290115531176101</v>
      </c>
      <c r="ME76">
        <v>0.230904003666181</v>
      </c>
      <c r="MF76">
        <v>0.32817456441929499</v>
      </c>
      <c r="MG76">
        <v>0.329154641949019</v>
      </c>
      <c r="MH76">
        <v>0.36993649151235503</v>
      </c>
      <c r="MI76">
        <v>0.32821691145294002</v>
      </c>
      <c r="MJ76">
        <v>0.38803136649483599</v>
      </c>
      <c r="MK76">
        <v>0.39662050974205598</v>
      </c>
      <c r="ML76">
        <v>0.33720963916844299</v>
      </c>
      <c r="MM76">
        <v>0.403177999752448</v>
      </c>
      <c r="MN76">
        <v>0.24943792648496299</v>
      </c>
      <c r="MO76">
        <v>0.40098275695794899</v>
      </c>
      <c r="MP76">
        <v>0.37189728077217798</v>
      </c>
      <c r="MQ76">
        <v>0.25722499139460098</v>
      </c>
      <c r="MR76">
        <v>0.44610095715140802</v>
      </c>
      <c r="MS76">
        <v>0.26705475644591398</v>
      </c>
      <c r="MT76">
        <v>0.36442339943691598</v>
      </c>
      <c r="MU76">
        <v>0.39284121978798697</v>
      </c>
      <c r="MV76">
        <v>0.41586599413705599</v>
      </c>
      <c r="MW76">
        <v>0.29428825319063301</v>
      </c>
      <c r="MX76">
        <v>0.352122360413269</v>
      </c>
      <c r="MY76">
        <v>0.36302914604410402</v>
      </c>
      <c r="MZ76">
        <v>0.33470245603861998</v>
      </c>
      <c r="NA76">
        <v>0.29123349217532601</v>
      </c>
      <c r="NB76">
        <v>0.30559907108136702</v>
      </c>
      <c r="NC76">
        <v>0.28554929952908797</v>
      </c>
      <c r="ND76">
        <v>0.25429062861812501</v>
      </c>
      <c r="NE76">
        <v>0.35833660130228501</v>
      </c>
      <c r="NF76">
        <v>0.289604057286456</v>
      </c>
      <c r="NG76">
        <v>0.31220620608417798</v>
      </c>
      <c r="NH76">
        <v>0.210680794764493</v>
      </c>
      <c r="NI76">
        <v>0.36603103728167902</v>
      </c>
      <c r="NJ76">
        <v>0.34234864920524599</v>
      </c>
      <c r="NK76">
        <v>0.29289626887037401</v>
      </c>
      <c r="NL76">
        <v>0.38175254228893901</v>
      </c>
      <c r="NM76">
        <v>0.40294560328742701</v>
      </c>
      <c r="NN76">
        <v>0.40931972508120201</v>
      </c>
      <c r="NO76">
        <v>0.42493762130407198</v>
      </c>
      <c r="NP76">
        <v>0.24517516136555301</v>
      </c>
      <c r="NQ76">
        <v>0.38470837975417399</v>
      </c>
      <c r="NR76">
        <v>0.40009180703021802</v>
      </c>
      <c r="NS76">
        <v>0.292822098131019</v>
      </c>
      <c r="NT76">
        <v>0.34775281685173398</v>
      </c>
      <c r="NU76">
        <v>0.31655706656440802</v>
      </c>
      <c r="NV76">
        <v>0.37904031839760599</v>
      </c>
      <c r="NW76">
        <v>0.34218946735292699</v>
      </c>
      <c r="NX76">
        <v>0.29126672855742403</v>
      </c>
      <c r="NY76">
        <v>0.36002691951753502</v>
      </c>
      <c r="NZ76">
        <v>0.31177063324262599</v>
      </c>
      <c r="OA76">
        <v>0.30275866771689802</v>
      </c>
      <c r="OB76">
        <v>0.33284476085010201</v>
      </c>
      <c r="OC76">
        <v>0.368148013652349</v>
      </c>
      <c r="OD76">
        <v>0.35304011861495399</v>
      </c>
      <c r="OE76">
        <v>0.39092860302803301</v>
      </c>
      <c r="OF76">
        <v>0.30881219245529801</v>
      </c>
      <c r="OG76">
        <v>0.43578382173035701</v>
      </c>
      <c r="OH76">
        <v>0.25015273748593703</v>
      </c>
      <c r="OI76">
        <v>0.274744451567077</v>
      </c>
      <c r="OJ76">
        <v>0.30487950926737001</v>
      </c>
      <c r="OK76">
        <v>0.39824243889802802</v>
      </c>
      <c r="OL76">
        <v>0.32763725264832999</v>
      </c>
      <c r="OM76">
        <v>0.40836174799483599</v>
      </c>
      <c r="ON76">
        <v>0.29039810259318199</v>
      </c>
      <c r="OO76">
        <v>0.308993245553703</v>
      </c>
      <c r="OP76">
        <v>0.43344486273081401</v>
      </c>
      <c r="OQ76">
        <v>0.38205818538465602</v>
      </c>
      <c r="OR76">
        <v>0.36301356778340899</v>
      </c>
      <c r="OS76">
        <v>0.385782334467133</v>
      </c>
      <c r="OT76">
        <v>0.37992166959625701</v>
      </c>
      <c r="OU76">
        <v>0.29141239474062802</v>
      </c>
      <c r="OV76">
        <v>0.30751505698312698</v>
      </c>
      <c r="OW76">
        <v>0.416782753338451</v>
      </c>
      <c r="OX76">
        <v>0.27991583015345201</v>
      </c>
      <c r="OY76">
        <v>0.38028774233031398</v>
      </c>
      <c r="OZ76">
        <v>0.35445848374247502</v>
      </c>
      <c r="PA76">
        <v>0.26248158522255399</v>
      </c>
      <c r="PB76">
        <v>0.28877480014224899</v>
      </c>
      <c r="PC76">
        <v>0.27318599708845398</v>
      </c>
      <c r="PD76">
        <v>0.37236906777117401</v>
      </c>
      <c r="PE76">
        <v>0.38380142501782799</v>
      </c>
      <c r="PF76">
        <v>0.218843246349197</v>
      </c>
      <c r="PG76">
        <v>0.35656364642476202</v>
      </c>
      <c r="PH76">
        <v>0.37789692476096498</v>
      </c>
      <c r="PI76">
        <v>0.35685889238575802</v>
      </c>
      <c r="PJ76">
        <v>0.405690059045833</v>
      </c>
      <c r="PK76">
        <v>0.50409866039360096</v>
      </c>
      <c r="PL76">
        <v>0.291293030261778</v>
      </c>
      <c r="PM76">
        <v>0.39437841632298298</v>
      </c>
      <c r="PN76">
        <v>0.36629033864399002</v>
      </c>
      <c r="PO76">
        <v>0.27325587276600199</v>
      </c>
      <c r="PP76">
        <v>0.26857546083522998</v>
      </c>
      <c r="PQ76">
        <v>0.39569566748832302</v>
      </c>
      <c r="PR76">
        <v>0.228450133262631</v>
      </c>
      <c r="PS76">
        <v>0.38783052278036501</v>
      </c>
      <c r="PT76">
        <v>0.38514113112724901</v>
      </c>
      <c r="PU76">
        <v>0.283085242976573</v>
      </c>
      <c r="PV76">
        <v>0.38654603457666897</v>
      </c>
      <c r="PW76">
        <v>0.28777266016477399</v>
      </c>
      <c r="PX76">
        <v>0.39019500212078201</v>
      </c>
      <c r="PY76">
        <v>0.40611802645593098</v>
      </c>
      <c r="PZ76">
        <v>0.43488955465167101</v>
      </c>
      <c r="QA76">
        <v>0.28679670115982397</v>
      </c>
      <c r="QB76">
        <v>0.39574289982593402</v>
      </c>
      <c r="QC76">
        <v>0.232977750174447</v>
      </c>
      <c r="QD76">
        <v>0.36081821983261803</v>
      </c>
      <c r="QE76">
        <v>0.30317148250230702</v>
      </c>
      <c r="QF76">
        <v>0.33330313917216098</v>
      </c>
      <c r="QG76">
        <v>0.30037841105678598</v>
      </c>
      <c r="QH76">
        <v>0.25767308760260599</v>
      </c>
      <c r="QI76">
        <v>0.286632292991921</v>
      </c>
      <c r="QJ76">
        <v>0.15503017317516499</v>
      </c>
      <c r="QK76">
        <v>0.41348087642764803</v>
      </c>
      <c r="QL76">
        <v>0.272565042425717</v>
      </c>
      <c r="QM76">
        <v>0.40815659387062603</v>
      </c>
      <c r="QN76">
        <v>0.386529850041608</v>
      </c>
      <c r="QO76">
        <v>0.23605467598288901</v>
      </c>
      <c r="QP76">
        <v>0.25797823957997901</v>
      </c>
      <c r="QQ76">
        <v>0.40691816637870798</v>
      </c>
      <c r="QR76">
        <v>0.37336349852796202</v>
      </c>
      <c r="QS76">
        <v>0.365144159283803</v>
      </c>
      <c r="QT76">
        <v>0.30104872026811003</v>
      </c>
      <c r="QU76">
        <v>0.40493272907032701</v>
      </c>
      <c r="QV76">
        <v>0.28536472243542199</v>
      </c>
      <c r="QW76">
        <v>0.30731096488723703</v>
      </c>
      <c r="QX76">
        <v>0.40428044138860803</v>
      </c>
      <c r="QY76">
        <v>0.40744643471241199</v>
      </c>
      <c r="QZ76">
        <v>0.29723900024030298</v>
      </c>
      <c r="RA76">
        <v>0.36632450709751901</v>
      </c>
      <c r="RB76">
        <v>0.30976879178358802</v>
      </c>
      <c r="RC76">
        <v>0.424833793570981</v>
      </c>
      <c r="RD76">
        <v>0.34808674965241898</v>
      </c>
      <c r="RE76">
        <v>0.31977858993123798</v>
      </c>
      <c r="RF76">
        <v>0.37921419995211503</v>
      </c>
      <c r="RG76">
        <v>0.33110540342130901</v>
      </c>
      <c r="RH76">
        <v>0.39654160033978703</v>
      </c>
      <c r="RI76">
        <v>0.28658316361779901</v>
      </c>
      <c r="RJ76">
        <v>0.33445668298276598</v>
      </c>
      <c r="RK76">
        <v>0.35287129555056002</v>
      </c>
      <c r="RL76">
        <v>0.37888872086674402</v>
      </c>
    </row>
    <row r="77" spans="1:480" x14ac:dyDescent="0.25">
      <c r="A77" t="s">
        <v>76</v>
      </c>
      <c r="B77">
        <v>0.42901106980311099</v>
      </c>
      <c r="C77">
        <v>0.25150129000772398</v>
      </c>
      <c r="D77">
        <v>0.370390021828228</v>
      </c>
      <c r="E77">
        <v>0.383752602792439</v>
      </c>
      <c r="F77">
        <v>0.30108934068711501</v>
      </c>
      <c r="G77">
        <v>0.41660189498281402</v>
      </c>
      <c r="H77">
        <v>0.29728482106606502</v>
      </c>
      <c r="I77">
        <v>0.41655174686860202</v>
      </c>
      <c r="J77">
        <v>0.481646677959022</v>
      </c>
      <c r="K77">
        <v>0.42545999013039998</v>
      </c>
      <c r="L77">
        <v>0.36923062639729098</v>
      </c>
      <c r="M77">
        <v>0.42803694332035302</v>
      </c>
      <c r="N77">
        <v>0.33652616227843202</v>
      </c>
      <c r="O77">
        <v>0.246395081748747</v>
      </c>
      <c r="P77">
        <v>0.45833555526681402</v>
      </c>
      <c r="Q77">
        <v>0.28475855823374702</v>
      </c>
      <c r="R77">
        <v>0.26839329607961898</v>
      </c>
      <c r="S77">
        <v>0.45846005982217702</v>
      </c>
      <c r="T77">
        <v>0.357454750998837</v>
      </c>
      <c r="U77">
        <v>0.37700583416608102</v>
      </c>
      <c r="V77">
        <v>0.34264185038827299</v>
      </c>
      <c r="W77">
        <v>0.26821920631076102</v>
      </c>
      <c r="X77">
        <v>0.28495953073657398</v>
      </c>
      <c r="Y77">
        <v>0.30444223751626298</v>
      </c>
      <c r="Z77">
        <v>0.169308065769635</v>
      </c>
      <c r="AA77">
        <v>0.30211478457087498</v>
      </c>
      <c r="AB77">
        <v>0.39249089568388301</v>
      </c>
      <c r="AC77">
        <v>0.33949805801529198</v>
      </c>
      <c r="AD77">
        <v>0.36275118974944498</v>
      </c>
      <c r="AE77">
        <v>0.47900769859257603</v>
      </c>
      <c r="AF77">
        <v>0.31347040919906899</v>
      </c>
      <c r="AG77">
        <v>0.48448484553351201</v>
      </c>
      <c r="AH77">
        <v>0.24220003933856801</v>
      </c>
      <c r="AI77">
        <v>0.43301206243215801</v>
      </c>
      <c r="AJ77">
        <v>0.55963937450592804</v>
      </c>
      <c r="AK77">
        <v>0.40069451037812898</v>
      </c>
      <c r="AL77">
        <v>0.37496525108403</v>
      </c>
      <c r="AM77">
        <v>0.58001859799998801</v>
      </c>
      <c r="AN77">
        <v>0.394998148282041</v>
      </c>
      <c r="AO77">
        <v>0.27725669500483502</v>
      </c>
      <c r="AP77">
        <v>0.37017938635287501</v>
      </c>
      <c r="AQ77">
        <v>0.36191993967326402</v>
      </c>
      <c r="AR77">
        <v>0.36267092958740899</v>
      </c>
      <c r="AS77">
        <v>0.32200771103014802</v>
      </c>
      <c r="AT77">
        <v>0.33747049082894698</v>
      </c>
      <c r="AU77">
        <v>0.419257910176839</v>
      </c>
      <c r="AV77">
        <v>0.32982738009760698</v>
      </c>
      <c r="AW77">
        <v>0.223951127948472</v>
      </c>
      <c r="AX77">
        <v>0.29502545665396301</v>
      </c>
      <c r="AY77">
        <v>0.346497675993028</v>
      </c>
      <c r="AZ77">
        <v>0.369641640476639</v>
      </c>
      <c r="BA77">
        <v>0.51198505044085396</v>
      </c>
      <c r="BB77">
        <v>0.38406059433871098</v>
      </c>
      <c r="BC77">
        <v>0.36565382547124697</v>
      </c>
      <c r="BD77">
        <v>0.39247650544192098</v>
      </c>
      <c r="BE77">
        <v>0.28248210585897199</v>
      </c>
      <c r="BF77">
        <v>0.29528360325174702</v>
      </c>
      <c r="BG77">
        <v>0.374622024080906</v>
      </c>
      <c r="BH77">
        <v>0.33014348862706899</v>
      </c>
      <c r="BI77">
        <v>0.31823698267899397</v>
      </c>
      <c r="BJ77">
        <v>0.40768038414042601</v>
      </c>
      <c r="BK77">
        <v>0.200422066454919</v>
      </c>
      <c r="BL77">
        <v>0.26260018840376798</v>
      </c>
      <c r="BM77">
        <v>0.43659119090636</v>
      </c>
      <c r="BN77">
        <v>0.261934846627706</v>
      </c>
      <c r="BO77">
        <v>0.359260814214867</v>
      </c>
      <c r="BP77">
        <v>0.41948605441895798</v>
      </c>
      <c r="BQ77">
        <v>0.42043352949048801</v>
      </c>
      <c r="BR77">
        <v>0.28820411671777402</v>
      </c>
      <c r="BS77">
        <v>0.22280668382385699</v>
      </c>
      <c r="BT77">
        <v>0.33640411181075902</v>
      </c>
      <c r="BU77">
        <v>0.32147534114037002</v>
      </c>
      <c r="BV77">
        <v>0.327076192518788</v>
      </c>
      <c r="BW77">
        <v>0.35684655754803002</v>
      </c>
      <c r="BX77">
        <v>0.27764607627426702</v>
      </c>
      <c r="BZ77">
        <v>0.55055386953163299</v>
      </c>
      <c r="CA77">
        <v>0.22732331558678301</v>
      </c>
      <c r="CB77">
        <v>0.385971542376987</v>
      </c>
      <c r="CC77">
        <v>0.32953016142043701</v>
      </c>
      <c r="CD77">
        <v>0.39975203135006998</v>
      </c>
      <c r="CE77">
        <v>0.361135469776795</v>
      </c>
      <c r="CF77">
        <v>0.32460097545198802</v>
      </c>
      <c r="CG77">
        <v>0.478449744834543</v>
      </c>
      <c r="CH77">
        <v>0.412755310467804</v>
      </c>
      <c r="CI77">
        <v>0.48723524857225298</v>
      </c>
      <c r="CJ77">
        <v>0.28520212739272799</v>
      </c>
      <c r="CK77">
        <v>0.37501462984485401</v>
      </c>
      <c r="CL77">
        <v>0.26059641932015798</v>
      </c>
      <c r="CM77">
        <v>0.35461854927640002</v>
      </c>
      <c r="CN77">
        <v>0.36810015402914498</v>
      </c>
      <c r="CO77">
        <v>0.38778178846049199</v>
      </c>
      <c r="CP77">
        <v>0.564617903647603</v>
      </c>
      <c r="CQ77">
        <v>0.55048901719233501</v>
      </c>
      <c r="CR77">
        <v>0.23744538315504299</v>
      </c>
      <c r="CS77">
        <v>0.37454141650942402</v>
      </c>
      <c r="CT77">
        <v>0.35120938496422499</v>
      </c>
      <c r="CU77">
        <v>0.54563625734625998</v>
      </c>
      <c r="CV77">
        <v>0.43935528035491</v>
      </c>
      <c r="CW77">
        <v>0.40228883830242801</v>
      </c>
      <c r="CX77">
        <v>0.29933216321863299</v>
      </c>
      <c r="CY77">
        <v>0.38949539866150601</v>
      </c>
      <c r="CZ77">
        <v>0.34504128225516101</v>
      </c>
      <c r="DA77">
        <v>0.22066554624044099</v>
      </c>
      <c r="DB77">
        <v>0.34885544251912298</v>
      </c>
      <c r="DC77">
        <v>0.34968671574587201</v>
      </c>
      <c r="DD77">
        <v>0.30074690765267598</v>
      </c>
      <c r="DE77">
        <v>0.33357222928479402</v>
      </c>
      <c r="DF77">
        <v>0.35165373558522101</v>
      </c>
      <c r="DG77">
        <v>0.37258247187781401</v>
      </c>
      <c r="DH77">
        <v>0.25430250408351901</v>
      </c>
      <c r="DI77">
        <v>0.35276623309789701</v>
      </c>
      <c r="DJ77">
        <v>0.36723002043369402</v>
      </c>
      <c r="DK77">
        <v>0.30580261392126701</v>
      </c>
      <c r="DL77">
        <v>0.25476698621805799</v>
      </c>
      <c r="DM77">
        <v>0.55967342717227897</v>
      </c>
      <c r="DN77">
        <v>0.58235784685435499</v>
      </c>
      <c r="DO77">
        <v>0.25577648313365903</v>
      </c>
      <c r="DP77">
        <v>0.24999754720856701</v>
      </c>
      <c r="DQ77">
        <v>0.34729408270530399</v>
      </c>
      <c r="DR77">
        <v>0.26524313436167601</v>
      </c>
      <c r="DS77">
        <v>0.364806691008702</v>
      </c>
      <c r="DT77">
        <v>0.42354496182110901</v>
      </c>
      <c r="DU77">
        <v>0.45362812374554001</v>
      </c>
      <c r="DV77">
        <v>0.34411632483843502</v>
      </c>
      <c r="DW77">
        <v>0.328151845043269</v>
      </c>
      <c r="DX77">
        <v>0.439805507885074</v>
      </c>
      <c r="DY77">
        <v>0.28819282050352502</v>
      </c>
      <c r="DZ77">
        <v>0.328708855187136</v>
      </c>
      <c r="EA77">
        <v>0.46305162531055999</v>
      </c>
      <c r="EB77">
        <v>0.21258868266491199</v>
      </c>
      <c r="EC77">
        <v>0.40632805238481801</v>
      </c>
      <c r="ED77">
        <v>0.61025412765722298</v>
      </c>
      <c r="EE77">
        <v>0.45902639451619598</v>
      </c>
      <c r="EF77">
        <v>0.32037906226846002</v>
      </c>
      <c r="EG77">
        <v>0.414101941880678</v>
      </c>
      <c r="EH77">
        <v>0.36878348429222302</v>
      </c>
      <c r="EI77">
        <v>0.35327627253133698</v>
      </c>
      <c r="EJ77">
        <v>0.20515839578700801</v>
      </c>
      <c r="EK77">
        <v>0.17468877077570799</v>
      </c>
      <c r="EL77">
        <v>0.32525715637186497</v>
      </c>
      <c r="EM77">
        <v>0.47975588039350497</v>
      </c>
      <c r="EN77">
        <v>0.45727805962183099</v>
      </c>
      <c r="EO77">
        <v>0.21290540746029199</v>
      </c>
      <c r="EP77">
        <v>0.35563349757099899</v>
      </c>
      <c r="EQ77">
        <v>0.44970404721923002</v>
      </c>
      <c r="ER77">
        <v>0.26971069731596697</v>
      </c>
      <c r="ES77">
        <v>0.27802696173643598</v>
      </c>
      <c r="ET77">
        <v>0.39653842831970099</v>
      </c>
      <c r="EU77">
        <v>0.471396335725219</v>
      </c>
      <c r="EV77">
        <v>0.45885519214215298</v>
      </c>
      <c r="EW77">
        <v>0.325963941856168</v>
      </c>
      <c r="EX77">
        <v>0.42011778225173801</v>
      </c>
      <c r="EY77">
        <v>0.299331217266609</v>
      </c>
      <c r="EZ77">
        <v>0.18560142799666299</v>
      </c>
      <c r="FA77">
        <v>0.27636785541460102</v>
      </c>
      <c r="FB77">
        <v>0.35925347223851201</v>
      </c>
      <c r="FC77">
        <v>0.451845588715514</v>
      </c>
      <c r="FD77">
        <v>0.23648124024428699</v>
      </c>
      <c r="FE77">
        <v>0.47781700094017099</v>
      </c>
      <c r="FF77">
        <v>0.26834538368278199</v>
      </c>
      <c r="FG77">
        <v>0.60301506302989305</v>
      </c>
      <c r="FH77">
        <v>0.70932775062435705</v>
      </c>
      <c r="FI77">
        <v>0.43438777847938898</v>
      </c>
      <c r="FJ77">
        <v>0.278964409011283</v>
      </c>
      <c r="FK77">
        <v>0.36323803913699498</v>
      </c>
      <c r="FL77">
        <v>0.36657485812774399</v>
      </c>
      <c r="FM77">
        <v>0.36826245624514697</v>
      </c>
      <c r="FN77">
        <v>0.34231405378554802</v>
      </c>
      <c r="FO77">
        <v>0.277122702317317</v>
      </c>
      <c r="FP77">
        <v>0.22862140830740699</v>
      </c>
      <c r="FQ77">
        <v>0.38934064646169098</v>
      </c>
      <c r="FR77">
        <v>0.29671679383649302</v>
      </c>
      <c r="FS77">
        <v>0.51214666004280096</v>
      </c>
      <c r="FT77">
        <v>0.30042793075235702</v>
      </c>
      <c r="FU77">
        <v>0.170809414471086</v>
      </c>
      <c r="FV77">
        <v>0.40289688236002602</v>
      </c>
      <c r="FW77">
        <v>0.36099899440787298</v>
      </c>
      <c r="FX77">
        <v>0.34525962743704097</v>
      </c>
      <c r="FY77">
        <v>0.39119464308488799</v>
      </c>
      <c r="FZ77">
        <v>0.28064502374044098</v>
      </c>
      <c r="GA77">
        <v>0.28018851144302098</v>
      </c>
      <c r="GB77">
        <v>0.410802240652069</v>
      </c>
      <c r="GC77">
        <v>0.35278583955753601</v>
      </c>
      <c r="GD77">
        <v>0.49276414740490598</v>
      </c>
      <c r="GE77">
        <v>0.48169395240380602</v>
      </c>
      <c r="GF77">
        <v>0.47746327311841202</v>
      </c>
      <c r="GG77">
        <v>0.53561014004674801</v>
      </c>
      <c r="GH77">
        <v>0.363996941415138</v>
      </c>
      <c r="GI77">
        <v>0.28503106063727701</v>
      </c>
      <c r="GJ77">
        <v>0.49290878701894603</v>
      </c>
      <c r="GK77">
        <v>0.46287835304007702</v>
      </c>
      <c r="GL77">
        <v>0.2260322901405</v>
      </c>
      <c r="GM77">
        <v>0.18235140896869501</v>
      </c>
      <c r="GN77">
        <v>0.33710055163449498</v>
      </c>
      <c r="GO77">
        <v>0.27817438332339001</v>
      </c>
      <c r="GP77">
        <v>0.26982016777881102</v>
      </c>
      <c r="GQ77">
        <v>0.384859270242569</v>
      </c>
      <c r="GR77">
        <v>0.41651278641786899</v>
      </c>
      <c r="GS77">
        <v>0.34489923968919101</v>
      </c>
      <c r="GT77">
        <v>0.20221769955487301</v>
      </c>
      <c r="GU77">
        <v>0.41564310764628498</v>
      </c>
      <c r="GV77">
        <v>0.29423012130574999</v>
      </c>
      <c r="GW77">
        <v>0.250075106378224</v>
      </c>
      <c r="GX77">
        <v>0.362880987773264</v>
      </c>
      <c r="GY77">
        <v>0.38100564088036898</v>
      </c>
      <c r="GZ77">
        <v>0.32950063900552301</v>
      </c>
      <c r="HA77">
        <v>0.38111450575192202</v>
      </c>
      <c r="HB77">
        <v>0.53297878753408801</v>
      </c>
      <c r="HC77">
        <v>0.34023136347864003</v>
      </c>
      <c r="HD77">
        <v>0.40552708112087599</v>
      </c>
      <c r="HE77">
        <v>0.37184206019687999</v>
      </c>
      <c r="HF77">
        <v>0.39097751389989499</v>
      </c>
      <c r="HG77">
        <v>0.41989983021940402</v>
      </c>
      <c r="HH77">
        <v>0.32402987183790699</v>
      </c>
      <c r="HI77">
        <v>0.370658239998712</v>
      </c>
      <c r="HJ77">
        <v>0.33736075482394701</v>
      </c>
      <c r="HK77">
        <v>0.56575969339721199</v>
      </c>
      <c r="HL77">
        <v>0.57047974612872798</v>
      </c>
      <c r="HM77">
        <v>0.27389369946731401</v>
      </c>
      <c r="HN77">
        <v>0.33414747013301399</v>
      </c>
      <c r="HO77">
        <v>0.46748342404426402</v>
      </c>
      <c r="HP77">
        <v>0.26272565504696399</v>
      </c>
      <c r="HQ77">
        <v>0.244468615497101</v>
      </c>
      <c r="HR77">
        <v>0.455734516092968</v>
      </c>
      <c r="HS77">
        <v>0.328325021275365</v>
      </c>
      <c r="HT77">
        <v>0.23856243449704301</v>
      </c>
      <c r="HU77">
        <v>0.37863013756293001</v>
      </c>
      <c r="HV77">
        <v>0.452212146980284</v>
      </c>
      <c r="HW77">
        <v>0.40795991509417801</v>
      </c>
      <c r="HX77">
        <v>0.33865102264339397</v>
      </c>
      <c r="HY77">
        <v>0.32274136359965</v>
      </c>
      <c r="HZ77">
        <v>0.39925226035217998</v>
      </c>
      <c r="IA77">
        <v>0.35593246870134998</v>
      </c>
      <c r="IB77">
        <v>0.45323703522594599</v>
      </c>
      <c r="IC77">
        <v>0.36983896681095202</v>
      </c>
      <c r="ID77">
        <v>0.41476362505869602</v>
      </c>
      <c r="IE77">
        <v>0.32806777362436201</v>
      </c>
      <c r="IF77">
        <v>0.27034969065748699</v>
      </c>
      <c r="IG77">
        <v>0.45856474965230998</v>
      </c>
      <c r="IH77">
        <v>0.27457657769980298</v>
      </c>
      <c r="II77">
        <v>0.45947723766326598</v>
      </c>
      <c r="IJ77">
        <v>0.30851086190767801</v>
      </c>
      <c r="IK77">
        <v>0.440112013618144</v>
      </c>
      <c r="IL77">
        <v>0.44875031607619398</v>
      </c>
      <c r="IM77">
        <v>0.41396982660565501</v>
      </c>
      <c r="IN77">
        <v>0.32356989407750197</v>
      </c>
      <c r="IO77">
        <v>0.41752316736894002</v>
      </c>
      <c r="IP77">
        <v>0.215086011430284</v>
      </c>
      <c r="IQ77">
        <v>0.38535646314532801</v>
      </c>
      <c r="IR77">
        <v>0.12885731175905099</v>
      </c>
      <c r="IS77">
        <v>0.24164325005946</v>
      </c>
      <c r="IT77">
        <v>0.40367807948672002</v>
      </c>
      <c r="IU77">
        <v>0.37932147102380798</v>
      </c>
      <c r="IV77">
        <v>0.27489679103512599</v>
      </c>
      <c r="IW77">
        <v>0.28704688540288298</v>
      </c>
      <c r="IX77">
        <v>0.33206392063124601</v>
      </c>
      <c r="IY77">
        <v>0.354649341181766</v>
      </c>
      <c r="IZ77">
        <v>0.31497083805338499</v>
      </c>
      <c r="JA77">
        <v>0.36531223658461098</v>
      </c>
      <c r="JB77">
        <v>0.453262450799849</v>
      </c>
      <c r="JC77">
        <v>0.406216705826345</v>
      </c>
      <c r="JD77">
        <v>0.369638004025301</v>
      </c>
      <c r="JE77">
        <v>0.257016287263655</v>
      </c>
      <c r="JF77">
        <v>0.46909773660957699</v>
      </c>
      <c r="JG77">
        <v>0.22953548794002401</v>
      </c>
      <c r="JH77">
        <v>0.45277341750366701</v>
      </c>
      <c r="JI77">
        <v>0.38962035369659798</v>
      </c>
      <c r="JJ77">
        <v>0.25853964306167898</v>
      </c>
      <c r="JK77">
        <v>0.48515928912758199</v>
      </c>
      <c r="JL77">
        <v>0.29825478143727202</v>
      </c>
      <c r="JM77">
        <v>0.36122661128390698</v>
      </c>
      <c r="JN77">
        <v>0.38377016008895098</v>
      </c>
      <c r="JO77">
        <v>0.32467071940505898</v>
      </c>
      <c r="JP77">
        <v>0.56751897588144196</v>
      </c>
      <c r="JQ77">
        <v>0.41234458324223799</v>
      </c>
      <c r="JR77">
        <v>0.41607210099337699</v>
      </c>
      <c r="JS77">
        <v>0.36340489947959898</v>
      </c>
      <c r="JT77">
        <v>0.38139007127878799</v>
      </c>
      <c r="JU77">
        <v>0.37802061901945999</v>
      </c>
      <c r="JV77">
        <v>0.33294589045824302</v>
      </c>
      <c r="JW77">
        <v>0.32351509192322297</v>
      </c>
      <c r="JX77">
        <v>0.31638881430340798</v>
      </c>
      <c r="JY77">
        <v>0.32516068533742698</v>
      </c>
      <c r="JZ77">
        <v>0.35542550721113098</v>
      </c>
      <c r="KA77">
        <v>0.26580302261265099</v>
      </c>
      <c r="KB77">
        <v>0.39463898558386801</v>
      </c>
      <c r="KC77">
        <v>0.32241413735840602</v>
      </c>
      <c r="KD77">
        <v>0.30305790215605</v>
      </c>
      <c r="KE77">
        <v>0.41909383894783497</v>
      </c>
      <c r="KF77">
        <v>0.36899943158251303</v>
      </c>
      <c r="KG77">
        <v>0.34429907341357102</v>
      </c>
      <c r="KH77">
        <v>0.33304461122628398</v>
      </c>
      <c r="KI77">
        <v>0.38543451648787702</v>
      </c>
      <c r="KJ77">
        <v>0.29659561118310102</v>
      </c>
      <c r="KK77">
        <v>0.24377219450898599</v>
      </c>
      <c r="KL77">
        <v>0.36576377653045</v>
      </c>
      <c r="KM77">
        <v>0.22564732508336</v>
      </c>
      <c r="KN77">
        <v>0.38053753322393702</v>
      </c>
      <c r="KO77">
        <v>0.38876270657655299</v>
      </c>
      <c r="KP77">
        <v>0.39221328888388801</v>
      </c>
      <c r="KQ77">
        <v>0.305555480414474</v>
      </c>
      <c r="KR77">
        <v>0.52341718890756395</v>
      </c>
      <c r="KS77">
        <v>0.30734883772548899</v>
      </c>
      <c r="KT77">
        <v>0.40187404051901698</v>
      </c>
      <c r="KU77">
        <v>0.55378621520792704</v>
      </c>
      <c r="KV77">
        <v>0.34924328877574101</v>
      </c>
      <c r="KW77">
        <v>0.16287963254593699</v>
      </c>
      <c r="KX77">
        <v>0.396404743138839</v>
      </c>
      <c r="KY77">
        <v>0.527330819341985</v>
      </c>
      <c r="KZ77">
        <v>0.23651030618108801</v>
      </c>
      <c r="LA77">
        <v>0.296220348682044</v>
      </c>
      <c r="LB77">
        <v>0.34059484733075501</v>
      </c>
      <c r="LC77">
        <v>0.39502614045474599</v>
      </c>
      <c r="LD77">
        <v>0.48860078518675298</v>
      </c>
      <c r="LE77">
        <v>0.59193023477263795</v>
      </c>
      <c r="LF77">
        <v>0.35683835994091001</v>
      </c>
      <c r="LG77">
        <v>0.41634313485298302</v>
      </c>
      <c r="LH77">
        <v>0.39056305784050999</v>
      </c>
      <c r="LI77">
        <v>0.34902859722560198</v>
      </c>
      <c r="LJ77">
        <v>0.436330590987207</v>
      </c>
      <c r="LK77">
        <v>0.469877087090322</v>
      </c>
      <c r="LL77">
        <v>0.34004357296038601</v>
      </c>
      <c r="LM77">
        <v>0.22715779152691101</v>
      </c>
      <c r="LN77">
        <v>0.57383948469273605</v>
      </c>
      <c r="LO77">
        <v>0.42368797331446201</v>
      </c>
      <c r="LP77">
        <v>0.43809954551394498</v>
      </c>
      <c r="LQ77">
        <v>0.38312479122099602</v>
      </c>
      <c r="LR77">
        <v>0.39254465336747701</v>
      </c>
      <c r="LS77">
        <v>0.450871649214654</v>
      </c>
      <c r="LT77">
        <v>0.42703340435537801</v>
      </c>
      <c r="LU77">
        <v>0.46686525681947999</v>
      </c>
      <c r="LV77">
        <v>0.35646499403430998</v>
      </c>
      <c r="LW77">
        <v>0.37939493716761602</v>
      </c>
      <c r="LX77">
        <v>0.42817871220545001</v>
      </c>
      <c r="LY77">
        <v>0.33806792238927802</v>
      </c>
      <c r="LZ77">
        <v>0.31721853472848399</v>
      </c>
      <c r="MA77">
        <v>0.25134871407196702</v>
      </c>
      <c r="MB77">
        <v>0.38460031667951</v>
      </c>
      <c r="MC77">
        <v>0.24246186801924499</v>
      </c>
      <c r="MD77">
        <v>0.34604045943807998</v>
      </c>
      <c r="ME77">
        <v>0.21281499686173799</v>
      </c>
      <c r="MF77">
        <v>0.321683264275616</v>
      </c>
      <c r="MG77">
        <v>0.332772312088294</v>
      </c>
      <c r="MH77">
        <v>0.59198756698549404</v>
      </c>
      <c r="MI77">
        <v>0.29263571096715402</v>
      </c>
      <c r="MJ77">
        <v>0.40749180148702202</v>
      </c>
      <c r="MK77">
        <v>0.38577691496869998</v>
      </c>
      <c r="ML77">
        <v>0.33792404419345001</v>
      </c>
      <c r="MM77">
        <v>0.46752966237916299</v>
      </c>
      <c r="MN77">
        <v>0.29367292220310998</v>
      </c>
      <c r="MO77">
        <v>0.45984027302883801</v>
      </c>
      <c r="MP77">
        <v>0.35877301669936201</v>
      </c>
      <c r="MQ77">
        <v>0.34777786055503701</v>
      </c>
      <c r="MR77">
        <v>0.45006554170810398</v>
      </c>
      <c r="MS77">
        <v>0.23388047372092299</v>
      </c>
      <c r="MT77">
        <v>0.38042729317732199</v>
      </c>
      <c r="MU77">
        <v>0.421726946045412</v>
      </c>
      <c r="MV77">
        <v>0.434585779728346</v>
      </c>
      <c r="MW77">
        <v>0.30135867767497698</v>
      </c>
      <c r="MX77">
        <v>0.401975206593784</v>
      </c>
      <c r="MY77">
        <v>0.35389732302969101</v>
      </c>
      <c r="MZ77">
        <v>0.338084264632045</v>
      </c>
      <c r="NA77">
        <v>0.37475282260514198</v>
      </c>
      <c r="NB77">
        <v>0.31871111564325899</v>
      </c>
      <c r="NC77">
        <v>0.265567933787698</v>
      </c>
      <c r="ND77">
        <v>0.73133784918675804</v>
      </c>
      <c r="NE77">
        <v>0.32209670529199202</v>
      </c>
      <c r="NF77">
        <v>0.30447156708983603</v>
      </c>
      <c r="NG77">
        <v>0.30924144715611801</v>
      </c>
      <c r="NH77">
        <v>0.23123360671636001</v>
      </c>
      <c r="NI77">
        <v>0.41900833195995002</v>
      </c>
      <c r="NJ77">
        <v>0.30496487017694102</v>
      </c>
      <c r="NK77">
        <v>0.29450202524873598</v>
      </c>
      <c r="NL77">
        <v>0.39146228793420101</v>
      </c>
      <c r="NM77">
        <v>0.44969574712544502</v>
      </c>
      <c r="NN77">
        <v>0.36880906146672998</v>
      </c>
      <c r="NO77">
        <v>0.470997116382048</v>
      </c>
      <c r="NP77">
        <v>0.23398139641507401</v>
      </c>
      <c r="NQ77">
        <v>0.35067361405639602</v>
      </c>
      <c r="NR77">
        <v>0.42977251737336902</v>
      </c>
      <c r="NS77">
        <v>0.33247621325024901</v>
      </c>
      <c r="NT77">
        <v>0.368866417071188</v>
      </c>
      <c r="NU77">
        <v>0.331856206877646</v>
      </c>
      <c r="NV77">
        <v>0.54365367118358798</v>
      </c>
      <c r="NW77">
        <v>0.38873910848981802</v>
      </c>
      <c r="NX77">
        <v>0.28791488646551899</v>
      </c>
      <c r="NY77">
        <v>0.35426849517042602</v>
      </c>
      <c r="NZ77">
        <v>0.35272426895522202</v>
      </c>
      <c r="OA77">
        <v>0.31282823859300202</v>
      </c>
      <c r="OB77">
        <v>0.40927282431698297</v>
      </c>
      <c r="OC77">
        <v>0.38920533669691698</v>
      </c>
      <c r="OD77">
        <v>0.32013688423869302</v>
      </c>
      <c r="OE77">
        <v>0.435141133257475</v>
      </c>
      <c r="OF77">
        <v>0.251840376230131</v>
      </c>
      <c r="OG77">
        <v>0.44390887252486</v>
      </c>
      <c r="OH77">
        <v>0.220069213987899</v>
      </c>
      <c r="OI77">
        <v>0.24839962220907999</v>
      </c>
      <c r="OJ77">
        <v>0.68409798910349096</v>
      </c>
      <c r="OK77">
        <v>0.51601360776735505</v>
      </c>
      <c r="OL77">
        <v>0.30215283542338001</v>
      </c>
      <c r="OM77">
        <v>0.41982525281241001</v>
      </c>
      <c r="ON77">
        <v>0.25495031183833999</v>
      </c>
      <c r="OO77">
        <v>0.37075490890075102</v>
      </c>
      <c r="OP77">
        <v>0.43074098504570502</v>
      </c>
      <c r="OQ77">
        <v>0.40916130937676698</v>
      </c>
      <c r="OR77">
        <v>0.345871303504247</v>
      </c>
      <c r="OS77">
        <v>0.37023857165926399</v>
      </c>
      <c r="OT77">
        <v>0.39477848976969099</v>
      </c>
      <c r="OU77">
        <v>0.29226031858973101</v>
      </c>
      <c r="OV77">
        <v>0.30512140632086798</v>
      </c>
      <c r="OW77">
        <v>0.50495861875320502</v>
      </c>
      <c r="OX77">
        <v>0.235561933139871</v>
      </c>
      <c r="OY77">
        <v>0.401756373517556</v>
      </c>
      <c r="OZ77">
        <v>0.410350008994044</v>
      </c>
      <c r="PA77">
        <v>0.27330989870338002</v>
      </c>
      <c r="PB77">
        <v>0.30973899760272</v>
      </c>
      <c r="PC77">
        <v>0.41694606698832398</v>
      </c>
      <c r="PD77">
        <v>0.38775558669389198</v>
      </c>
      <c r="PE77">
        <v>0.397749622681493</v>
      </c>
      <c r="PF77">
        <v>0.18998855769145301</v>
      </c>
      <c r="PG77">
        <v>0.38064011634988898</v>
      </c>
      <c r="PH77">
        <v>0.36860483885822398</v>
      </c>
      <c r="PI77">
        <v>0.36046305144403001</v>
      </c>
      <c r="PJ77">
        <v>0.39642822908513498</v>
      </c>
      <c r="PK77">
        <v>0.28252385486541998</v>
      </c>
      <c r="PL77">
        <v>0.27730433255356002</v>
      </c>
      <c r="PM77">
        <v>0.43545580380896398</v>
      </c>
      <c r="PN77">
        <v>0.37812895916260397</v>
      </c>
      <c r="PO77">
        <v>0.31285914951468802</v>
      </c>
      <c r="PP77">
        <v>0.39293558873867002</v>
      </c>
      <c r="PQ77">
        <v>0.42297904193645502</v>
      </c>
      <c r="PR77">
        <v>0.24007965494241201</v>
      </c>
      <c r="PS77">
        <v>0.38162717959724801</v>
      </c>
      <c r="PT77">
        <v>0.38574320864506401</v>
      </c>
      <c r="PU77">
        <v>0.31017675646475601</v>
      </c>
      <c r="PV77">
        <v>0.43954710166462602</v>
      </c>
      <c r="PW77">
        <v>0.299842892316113</v>
      </c>
      <c r="PX77">
        <v>0.36615671499000502</v>
      </c>
      <c r="PY77">
        <v>0.41862873127820899</v>
      </c>
      <c r="PZ77">
        <v>0.42907504308879102</v>
      </c>
      <c r="QA77">
        <v>0.300072973607381</v>
      </c>
      <c r="QB77">
        <v>0.41890058506614197</v>
      </c>
      <c r="QC77">
        <v>0.27664209284254199</v>
      </c>
      <c r="QD77">
        <v>0.35635933250463397</v>
      </c>
      <c r="QE77">
        <v>0.426059574847172</v>
      </c>
      <c r="QF77">
        <v>0.332519773174491</v>
      </c>
      <c r="QG77">
        <v>0.35535990976303</v>
      </c>
      <c r="QH77">
        <v>0.31664355752865497</v>
      </c>
      <c r="QI77">
        <v>0.28089782225306298</v>
      </c>
      <c r="QJ77">
        <v>0.197260574048013</v>
      </c>
      <c r="QK77">
        <v>0.44971696395147098</v>
      </c>
      <c r="QL77">
        <v>0.33359919078511502</v>
      </c>
      <c r="QM77">
        <v>0.40800901662696598</v>
      </c>
      <c r="QN77">
        <v>0.35434950897172901</v>
      </c>
      <c r="QO77">
        <v>0.18475982470727301</v>
      </c>
      <c r="QP77">
        <v>0.23509100786770001</v>
      </c>
      <c r="QQ77">
        <v>0.398632371947298</v>
      </c>
      <c r="QR77">
        <v>0.32350260112718698</v>
      </c>
      <c r="QS77">
        <v>0.40149501537257398</v>
      </c>
      <c r="QT77">
        <v>0.27880346539225498</v>
      </c>
      <c r="QU77">
        <v>0.40675961171340702</v>
      </c>
      <c r="QV77">
        <v>0.312908309346069</v>
      </c>
      <c r="QW77">
        <v>0.30937516043311403</v>
      </c>
      <c r="QX77">
        <v>0.40926318478754298</v>
      </c>
      <c r="QY77">
        <v>0.329809419076384</v>
      </c>
      <c r="QZ77">
        <v>0.34083158179349599</v>
      </c>
      <c r="RA77">
        <v>0.53145817545892704</v>
      </c>
      <c r="RB77">
        <v>0.309098330816023</v>
      </c>
      <c r="RC77">
        <v>0.43964015421519798</v>
      </c>
      <c r="RD77">
        <v>0.371736864630411</v>
      </c>
      <c r="RE77">
        <v>0.29784857567933798</v>
      </c>
      <c r="RF77">
        <v>0.37354347311422098</v>
      </c>
      <c r="RG77">
        <v>0.35442967950189103</v>
      </c>
      <c r="RH77">
        <v>0.40872531166732401</v>
      </c>
      <c r="RI77">
        <v>0.30537281863686</v>
      </c>
      <c r="RJ77">
        <v>0.33101491089754798</v>
      </c>
      <c r="RK77">
        <v>0.339193599040922</v>
      </c>
      <c r="RL77">
        <v>0.38343947773023601</v>
      </c>
    </row>
    <row r="78" spans="1:480" x14ac:dyDescent="0.25">
      <c r="A78" t="s">
        <v>77</v>
      </c>
      <c r="B78">
        <v>0.53741070012220205</v>
      </c>
      <c r="C78">
        <v>0.32806688600344502</v>
      </c>
      <c r="D78">
        <v>0.454931713566261</v>
      </c>
      <c r="E78">
        <v>0.477194565447491</v>
      </c>
      <c r="F78">
        <v>0.370751115723577</v>
      </c>
      <c r="G78">
        <v>0.505185614643334</v>
      </c>
      <c r="H78">
        <v>0.36120695532783798</v>
      </c>
      <c r="I78">
        <v>0.53049848312692804</v>
      </c>
      <c r="J78">
        <v>0.557580467333602</v>
      </c>
      <c r="K78">
        <v>0.51862081424853501</v>
      </c>
      <c r="L78">
        <v>0.43476104340924099</v>
      </c>
      <c r="M78">
        <v>0.51304638253884705</v>
      </c>
      <c r="N78">
        <v>0.37586985323280703</v>
      </c>
      <c r="O78">
        <v>0.31965393508186402</v>
      </c>
      <c r="P78">
        <v>0.52939948349453403</v>
      </c>
      <c r="Q78">
        <v>0.297710638746913</v>
      </c>
      <c r="R78">
        <v>0.315764730841193</v>
      </c>
      <c r="S78">
        <v>0.57620149814460397</v>
      </c>
      <c r="T78">
        <v>0.42152031059782802</v>
      </c>
      <c r="U78">
        <v>0.48855220622456103</v>
      </c>
      <c r="V78">
        <v>0.42694322805401103</v>
      </c>
      <c r="W78">
        <v>0.31180852200634201</v>
      </c>
      <c r="X78">
        <v>0.33068197624606399</v>
      </c>
      <c r="Y78">
        <v>0.37162823467713701</v>
      </c>
      <c r="Z78">
        <v>0.22912478615934601</v>
      </c>
      <c r="AA78">
        <v>0.358625151291526</v>
      </c>
      <c r="AB78">
        <v>0.47835479714687201</v>
      </c>
      <c r="AC78">
        <v>0.45977854983314598</v>
      </c>
      <c r="AD78">
        <v>0.40021110776671798</v>
      </c>
      <c r="AE78">
        <v>0.55315974386574296</v>
      </c>
      <c r="AF78">
        <v>0.346535919031768</v>
      </c>
      <c r="AG78">
        <v>0.55581218375772001</v>
      </c>
      <c r="AH78">
        <v>0.31147054496427601</v>
      </c>
      <c r="AI78">
        <v>0.53795299702164201</v>
      </c>
      <c r="AJ78">
        <v>0.63665374009310205</v>
      </c>
      <c r="AK78">
        <v>0.48294796735627699</v>
      </c>
      <c r="AL78">
        <v>0.44491669686038698</v>
      </c>
      <c r="AM78">
        <v>0.67313648570804097</v>
      </c>
      <c r="AN78">
        <v>0.43658993453052902</v>
      </c>
      <c r="AO78">
        <v>0.33060686902908099</v>
      </c>
      <c r="AP78">
        <v>0.45512702052866499</v>
      </c>
      <c r="AQ78">
        <v>0.44773823921019201</v>
      </c>
      <c r="AR78">
        <v>0.44179034215775698</v>
      </c>
      <c r="AS78">
        <v>0.37107580393873302</v>
      </c>
      <c r="AT78">
        <v>0.45042665024594097</v>
      </c>
      <c r="AU78">
        <v>0.48586133413861299</v>
      </c>
      <c r="AV78">
        <v>0.422068713088528</v>
      </c>
      <c r="AW78">
        <v>0.27392078089796801</v>
      </c>
      <c r="AX78">
        <v>0.37628694072840901</v>
      </c>
      <c r="AY78">
        <v>0.37952079202142602</v>
      </c>
      <c r="AZ78">
        <v>0.44234134471693198</v>
      </c>
      <c r="BA78">
        <v>0.67340916813728102</v>
      </c>
      <c r="BB78">
        <v>0.47953388976351402</v>
      </c>
      <c r="BC78">
        <v>0.48038746573087798</v>
      </c>
      <c r="BD78">
        <v>0.51065610306737197</v>
      </c>
      <c r="BE78">
        <v>0.33134282203829202</v>
      </c>
      <c r="BF78">
        <v>0.37786602493888999</v>
      </c>
      <c r="BG78">
        <v>0.47175829597174801</v>
      </c>
      <c r="BH78">
        <v>0.41560014541000101</v>
      </c>
      <c r="BI78">
        <v>0.383894071737576</v>
      </c>
      <c r="BJ78">
        <v>0.49956689238298202</v>
      </c>
      <c r="BK78">
        <v>0.216962108041579</v>
      </c>
      <c r="BL78">
        <v>0.32664428034661702</v>
      </c>
      <c r="BM78">
        <v>0.50032091497910802</v>
      </c>
      <c r="BN78">
        <v>0.326002027312357</v>
      </c>
      <c r="BO78">
        <v>0.44997592137781101</v>
      </c>
      <c r="BP78">
        <v>0.52023546585637104</v>
      </c>
      <c r="BQ78">
        <v>0.44076779413439598</v>
      </c>
      <c r="BR78">
        <v>0.35621896874548897</v>
      </c>
      <c r="BS78">
        <v>0.26978913521145498</v>
      </c>
      <c r="BT78">
        <v>0.43022906088153201</v>
      </c>
      <c r="BU78">
        <v>0.41041161811196503</v>
      </c>
      <c r="BV78">
        <v>0.38720468907178202</v>
      </c>
      <c r="BW78">
        <v>0.47393841413332199</v>
      </c>
      <c r="BX78">
        <v>0.35321089555320201</v>
      </c>
      <c r="BY78">
        <v>0.55055386953163299</v>
      </c>
      <c r="CA78">
        <v>0.28939637280401198</v>
      </c>
      <c r="CB78">
        <v>0.48285653622526298</v>
      </c>
      <c r="CC78">
        <v>0.39197981856061598</v>
      </c>
      <c r="CD78">
        <v>0.46481128639573599</v>
      </c>
      <c r="CE78">
        <v>0.43895082670379199</v>
      </c>
      <c r="CF78">
        <v>0.39687262085040398</v>
      </c>
      <c r="CG78">
        <v>0.60248692110443203</v>
      </c>
      <c r="CH78">
        <v>0.50572579237745896</v>
      </c>
      <c r="CI78">
        <v>0.52587843539158596</v>
      </c>
      <c r="CJ78">
        <v>0.331498765960825</v>
      </c>
      <c r="CK78">
        <v>0.43205905269018002</v>
      </c>
      <c r="CL78">
        <v>0.28712598614242801</v>
      </c>
      <c r="CM78">
        <v>0.45166014340753102</v>
      </c>
      <c r="CN78">
        <v>0.45109072583132698</v>
      </c>
      <c r="CO78">
        <v>0.48244943281977298</v>
      </c>
      <c r="CP78">
        <v>0.51838177528273899</v>
      </c>
      <c r="CQ78">
        <v>0.63394943192840203</v>
      </c>
      <c r="CR78">
        <v>0.25861703317055601</v>
      </c>
      <c r="CS78">
        <v>0.45919844150278</v>
      </c>
      <c r="CT78">
        <v>0.414974714766978</v>
      </c>
      <c r="CU78">
        <v>0.57523529211375402</v>
      </c>
      <c r="CV78">
        <v>0.528286327047783</v>
      </c>
      <c r="CW78">
        <v>0.49371169711845397</v>
      </c>
      <c r="CX78">
        <v>0.36207205403507903</v>
      </c>
      <c r="CY78">
        <v>0.50735026987298804</v>
      </c>
      <c r="CZ78">
        <v>0.39756616002577899</v>
      </c>
      <c r="DA78">
        <v>0.25125258791369398</v>
      </c>
      <c r="DB78">
        <v>0.424412267264837</v>
      </c>
      <c r="DC78">
        <v>0.40307317710009199</v>
      </c>
      <c r="DD78">
        <v>0.38450870976239698</v>
      </c>
      <c r="DE78">
        <v>0.371846070694065</v>
      </c>
      <c r="DF78">
        <v>0.43933752439672402</v>
      </c>
      <c r="DG78">
        <v>0.42277065829169902</v>
      </c>
      <c r="DH78">
        <v>0.31678046931309201</v>
      </c>
      <c r="DI78">
        <v>0.42624866270976502</v>
      </c>
      <c r="DJ78">
        <v>0.49729345958110499</v>
      </c>
      <c r="DK78">
        <v>0.42026594511265197</v>
      </c>
      <c r="DL78">
        <v>0.25731391831696798</v>
      </c>
      <c r="DM78">
        <v>0.64631380017156204</v>
      </c>
      <c r="DN78">
        <v>0.54557573543576798</v>
      </c>
      <c r="DO78">
        <v>0.30810060084347102</v>
      </c>
      <c r="DP78">
        <v>0.31837088770594701</v>
      </c>
      <c r="DQ78">
        <v>0.45901237256466199</v>
      </c>
      <c r="DR78">
        <v>0.34562003557280602</v>
      </c>
      <c r="DS78">
        <v>0.38055540947877498</v>
      </c>
      <c r="DT78">
        <v>0.50750809804709596</v>
      </c>
      <c r="DU78">
        <v>0.54832303581427</v>
      </c>
      <c r="DV78">
        <v>0.39925140757862199</v>
      </c>
      <c r="DW78">
        <v>0.384564875683441</v>
      </c>
      <c r="DX78">
        <v>0.54584184726351104</v>
      </c>
      <c r="DY78">
        <v>0.308872612723601</v>
      </c>
      <c r="DZ78">
        <v>0.34145424376688199</v>
      </c>
      <c r="EA78">
        <v>0.53550747489929496</v>
      </c>
      <c r="EB78">
        <v>0.27323803157259602</v>
      </c>
      <c r="EC78">
        <v>0.48805410532899501</v>
      </c>
      <c r="ED78">
        <v>0.64762698600866098</v>
      </c>
      <c r="EE78">
        <v>0.57929087797771495</v>
      </c>
      <c r="EF78">
        <v>0.41453319613325401</v>
      </c>
      <c r="EG78">
        <v>0.50271178017116003</v>
      </c>
      <c r="EH78">
        <v>0.433332981445813</v>
      </c>
      <c r="EI78">
        <v>0.39977304711919198</v>
      </c>
      <c r="EJ78">
        <v>0.17467875661224799</v>
      </c>
      <c r="EK78">
        <v>0.206593661978448</v>
      </c>
      <c r="EL78">
        <v>0.38327548953912299</v>
      </c>
      <c r="EM78">
        <v>0.60984159017458495</v>
      </c>
      <c r="EN78">
        <v>0.58923097528691404</v>
      </c>
      <c r="EO78">
        <v>0.26309660392830098</v>
      </c>
      <c r="EP78">
        <v>0.42768791027019498</v>
      </c>
      <c r="EQ78">
        <v>0.53035339148676397</v>
      </c>
      <c r="ER78">
        <v>0.30609828160625002</v>
      </c>
      <c r="ES78">
        <v>0.384478166844407</v>
      </c>
      <c r="ET78">
        <v>0.49441219441378498</v>
      </c>
      <c r="EU78">
        <v>0.59753228587765495</v>
      </c>
      <c r="EV78">
        <v>0.58040046200879003</v>
      </c>
      <c r="EW78">
        <v>0.40157382230273603</v>
      </c>
      <c r="EX78">
        <v>0.48939084604469602</v>
      </c>
      <c r="EY78">
        <v>0.36017608583645899</v>
      </c>
      <c r="EZ78">
        <v>0.21657172659205201</v>
      </c>
      <c r="FA78">
        <v>0.37243903428543002</v>
      </c>
      <c r="FB78">
        <v>0.461769787300088</v>
      </c>
      <c r="FC78">
        <v>0.57266158648235999</v>
      </c>
      <c r="FD78">
        <v>0.263585955579832</v>
      </c>
      <c r="FE78">
        <v>0.64742537200917605</v>
      </c>
      <c r="FF78">
        <v>0.33917649467938399</v>
      </c>
      <c r="FG78">
        <v>0.64341909252155205</v>
      </c>
      <c r="FH78">
        <v>0.56295776405148901</v>
      </c>
      <c r="FI78">
        <v>0.50410956916857697</v>
      </c>
      <c r="FJ78">
        <v>0.35048985710008301</v>
      </c>
      <c r="FK78">
        <v>0.39150165553685801</v>
      </c>
      <c r="FL78">
        <v>0.40164624994173098</v>
      </c>
      <c r="FM78">
        <v>0.42429178158565001</v>
      </c>
      <c r="FN78">
        <v>0.39536096112957497</v>
      </c>
      <c r="FO78">
        <v>0.316315342265934</v>
      </c>
      <c r="FP78">
        <v>0.27204082414033398</v>
      </c>
      <c r="FQ78">
        <v>0.42410615656196898</v>
      </c>
      <c r="FR78">
        <v>0.36322976353708902</v>
      </c>
      <c r="FS78">
        <v>0.61045349782483604</v>
      </c>
      <c r="FT78">
        <v>0.38551554921352499</v>
      </c>
      <c r="FU78">
        <v>0.19063766565316201</v>
      </c>
      <c r="FV78">
        <v>0.454466420670875</v>
      </c>
      <c r="FW78">
        <v>0.46943958204742497</v>
      </c>
      <c r="FX78">
        <v>0.425957136364919</v>
      </c>
      <c r="FY78">
        <v>0.49837825200838398</v>
      </c>
      <c r="FZ78">
        <v>0.31649477677301102</v>
      </c>
      <c r="GA78">
        <v>0.30618165901310701</v>
      </c>
      <c r="GB78">
        <v>0.50532626893494403</v>
      </c>
      <c r="GC78">
        <v>0.444664185509905</v>
      </c>
      <c r="GD78">
        <v>0.59903019585755601</v>
      </c>
      <c r="GE78">
        <v>0.64004854137151201</v>
      </c>
      <c r="GF78">
        <v>0.56318824856803695</v>
      </c>
      <c r="GG78">
        <v>0.73245060071067203</v>
      </c>
      <c r="GH78">
        <v>0.47420441367189298</v>
      </c>
      <c r="GI78">
        <v>0.329656486085876</v>
      </c>
      <c r="GJ78">
        <v>0.56399165707826904</v>
      </c>
      <c r="GK78">
        <v>0.58188417807577497</v>
      </c>
      <c r="GL78">
        <v>0.25848638186169498</v>
      </c>
      <c r="GM78">
        <v>0.226465933442382</v>
      </c>
      <c r="GN78">
        <v>0.466369321077934</v>
      </c>
      <c r="GO78">
        <v>0.34699614411360802</v>
      </c>
      <c r="GP78">
        <v>0.34489506867037201</v>
      </c>
      <c r="GQ78">
        <v>0.47200171501131</v>
      </c>
      <c r="GR78">
        <v>0.52102761824043298</v>
      </c>
      <c r="GS78">
        <v>0.39225015572369099</v>
      </c>
      <c r="GT78">
        <v>0.27299548611112101</v>
      </c>
      <c r="GU78">
        <v>0.48571186327800803</v>
      </c>
      <c r="GV78">
        <v>0.39917012824626702</v>
      </c>
      <c r="GW78">
        <v>0.31317566865437602</v>
      </c>
      <c r="GX78">
        <v>0.45719645935393699</v>
      </c>
      <c r="GY78">
        <v>0.46600030658249297</v>
      </c>
      <c r="GZ78">
        <v>0.39647262068488898</v>
      </c>
      <c r="HA78">
        <v>0.48062276308107099</v>
      </c>
      <c r="HB78">
        <v>0.74323873345309799</v>
      </c>
      <c r="HC78">
        <v>0.40054987692298799</v>
      </c>
      <c r="HD78">
        <v>0.47934517325475801</v>
      </c>
      <c r="HE78">
        <v>0.51878287799127698</v>
      </c>
      <c r="HF78">
        <v>0.49546790575565502</v>
      </c>
      <c r="HG78">
        <v>0.51530084836255197</v>
      </c>
      <c r="HH78">
        <v>0.365841369035382</v>
      </c>
      <c r="HI78">
        <v>0.38949435326207399</v>
      </c>
      <c r="HJ78">
        <v>0.36903171424514303</v>
      </c>
      <c r="HK78">
        <v>0.69304192328043102</v>
      </c>
      <c r="HL78">
        <v>0.67718288201793797</v>
      </c>
      <c r="HM78">
        <v>0.33827082326466501</v>
      </c>
      <c r="HN78">
        <v>0.40131255541501398</v>
      </c>
      <c r="HO78">
        <v>0.57620412247961295</v>
      </c>
      <c r="HP78">
        <v>0.33292087380123703</v>
      </c>
      <c r="HQ78">
        <v>0.28492437230712703</v>
      </c>
      <c r="HR78">
        <v>0.53210711876648698</v>
      </c>
      <c r="HS78">
        <v>0.41810642106131601</v>
      </c>
      <c r="HT78">
        <v>0.28479083417765499</v>
      </c>
      <c r="HU78">
        <v>0.47767849889397701</v>
      </c>
      <c r="HV78">
        <v>0.55547049786953395</v>
      </c>
      <c r="HW78">
        <v>0.50853151039029298</v>
      </c>
      <c r="HX78">
        <v>0.39932728813017998</v>
      </c>
      <c r="HY78">
        <v>0.408416027154266</v>
      </c>
      <c r="HZ78">
        <v>0.424048892148017</v>
      </c>
      <c r="IA78">
        <v>0.407581543309191</v>
      </c>
      <c r="IB78">
        <v>0.49873495029647202</v>
      </c>
      <c r="IC78">
        <v>0.45122991648243099</v>
      </c>
      <c r="ID78">
        <v>0.48663937739041202</v>
      </c>
      <c r="IE78">
        <v>0.42312292201756102</v>
      </c>
      <c r="IF78">
        <v>0.29475873845762202</v>
      </c>
      <c r="IG78">
        <v>0.55245237822611004</v>
      </c>
      <c r="IH78">
        <v>0.32511892915331703</v>
      </c>
      <c r="II78">
        <v>0.58033519573245795</v>
      </c>
      <c r="IJ78">
        <v>0.37499500471153602</v>
      </c>
      <c r="IK78">
        <v>0.52402369484558897</v>
      </c>
      <c r="IL78">
        <v>0.57107927497562905</v>
      </c>
      <c r="IM78">
        <v>0.52513832898544699</v>
      </c>
      <c r="IN78">
        <v>0.43147397426617801</v>
      </c>
      <c r="IO78">
        <v>0.494393387009881</v>
      </c>
      <c r="IP78">
        <v>0.23323050415508401</v>
      </c>
      <c r="IQ78">
        <v>0.48950621536112199</v>
      </c>
      <c r="IR78">
        <v>0.194839890625255</v>
      </c>
      <c r="IS78">
        <v>0.26716364612179899</v>
      </c>
      <c r="IT78">
        <v>0.46596572587680701</v>
      </c>
      <c r="IU78">
        <v>0.46442095715241</v>
      </c>
      <c r="IV78">
        <v>0.31065471569548397</v>
      </c>
      <c r="IW78">
        <v>0.300069016519041</v>
      </c>
      <c r="IX78">
        <v>0.38592974800058599</v>
      </c>
      <c r="IY78">
        <v>0.42264325710874001</v>
      </c>
      <c r="IZ78">
        <v>0.36726714764798402</v>
      </c>
      <c r="JA78">
        <v>0.43617214946078903</v>
      </c>
      <c r="JB78">
        <v>0.52234145605926796</v>
      </c>
      <c r="JC78">
        <v>0.47602085621558499</v>
      </c>
      <c r="JD78">
        <v>0.411603497410792</v>
      </c>
      <c r="JE78">
        <v>0.31189121084947602</v>
      </c>
      <c r="JF78">
        <v>0.59356947933595805</v>
      </c>
      <c r="JG78">
        <v>0.31729940501183801</v>
      </c>
      <c r="JH78">
        <v>0.55813755237610396</v>
      </c>
      <c r="JI78">
        <v>0.492158215808568</v>
      </c>
      <c r="JJ78">
        <v>0.35761851578409598</v>
      </c>
      <c r="JK78">
        <v>0.58851007458497195</v>
      </c>
      <c r="JL78">
        <v>0.35451212629248102</v>
      </c>
      <c r="JM78">
        <v>0.46086422123346199</v>
      </c>
      <c r="JN78">
        <v>0.43551670122380198</v>
      </c>
      <c r="JO78">
        <v>0.38709925634208497</v>
      </c>
      <c r="JP78">
        <v>0.66155674794639097</v>
      </c>
      <c r="JQ78">
        <v>0.49360838409977897</v>
      </c>
      <c r="JR78">
        <v>0.48105263042979202</v>
      </c>
      <c r="JS78">
        <v>0.44204362376251399</v>
      </c>
      <c r="JT78">
        <v>0.44802558848854901</v>
      </c>
      <c r="JU78">
        <v>0.42707187851611</v>
      </c>
      <c r="JV78">
        <v>0.37597109470106699</v>
      </c>
      <c r="JW78">
        <v>0.35938968071143201</v>
      </c>
      <c r="JX78">
        <v>0.33882970166501802</v>
      </c>
      <c r="JY78">
        <v>0.39586645090627698</v>
      </c>
      <c r="JZ78">
        <v>0.33353030694684199</v>
      </c>
      <c r="KA78">
        <v>0.294167499953847</v>
      </c>
      <c r="KB78">
        <v>0.47690499079791898</v>
      </c>
      <c r="KC78">
        <v>0.41385879099122702</v>
      </c>
      <c r="KD78">
        <v>0.33941591748064398</v>
      </c>
      <c r="KE78">
        <v>0.53603803338685296</v>
      </c>
      <c r="KF78">
        <v>0.452662202705644</v>
      </c>
      <c r="KG78">
        <v>0.42831813928698598</v>
      </c>
      <c r="KH78">
        <v>0.38057446760928099</v>
      </c>
      <c r="KI78">
        <v>0.43771948415782902</v>
      </c>
      <c r="KJ78">
        <v>0.35241549402095201</v>
      </c>
      <c r="KK78">
        <v>0.33631639524239099</v>
      </c>
      <c r="KL78">
        <v>0.47098919870644801</v>
      </c>
      <c r="KM78">
        <v>0.221642970306062</v>
      </c>
      <c r="KN78">
        <v>0.48517140530316999</v>
      </c>
      <c r="KO78">
        <v>0.48749525072105998</v>
      </c>
      <c r="KP78">
        <v>0.486484741790007</v>
      </c>
      <c r="KQ78">
        <v>0.36140803485833001</v>
      </c>
      <c r="KR78">
        <v>0.63483796170360995</v>
      </c>
      <c r="KS78">
        <v>0.419173292234436</v>
      </c>
      <c r="KT78">
        <v>0.47904044922876798</v>
      </c>
      <c r="KU78">
        <v>0.749501415452271</v>
      </c>
      <c r="KV78">
        <v>0.41455830191139798</v>
      </c>
      <c r="KW78">
        <v>0.167874672294966</v>
      </c>
      <c r="KX78">
        <v>0.44687888076747001</v>
      </c>
      <c r="KY78">
        <v>0.59732372622955499</v>
      </c>
      <c r="KZ78">
        <v>0.25342233778169099</v>
      </c>
      <c r="LA78">
        <v>0.37372340776966201</v>
      </c>
      <c r="LB78">
        <v>0.39843058636402001</v>
      </c>
      <c r="LC78">
        <v>0.45187970569652203</v>
      </c>
      <c r="LD78">
        <v>0.63148864538296201</v>
      </c>
      <c r="LE78">
        <v>0.64374852784667103</v>
      </c>
      <c r="LF78">
        <v>0.41504837679713702</v>
      </c>
      <c r="LG78">
        <v>0.50098412931943404</v>
      </c>
      <c r="LH78">
        <v>0.47514775583044</v>
      </c>
      <c r="LI78">
        <v>0.43676071230671398</v>
      </c>
      <c r="LJ78">
        <v>0.43820666112207401</v>
      </c>
      <c r="LK78">
        <v>0.57903900683482101</v>
      </c>
      <c r="LL78">
        <v>0.41074373222709198</v>
      </c>
      <c r="LM78">
        <v>0.28754616046155002</v>
      </c>
      <c r="LN78">
        <v>0.65095744436789804</v>
      </c>
      <c r="LO78">
        <v>0.54427471402717498</v>
      </c>
      <c r="LP78">
        <v>0.50072764129620195</v>
      </c>
      <c r="LQ78">
        <v>0.45689531220132101</v>
      </c>
      <c r="LR78">
        <v>0.48477184385759198</v>
      </c>
      <c r="LS78">
        <v>0.529188184295877</v>
      </c>
      <c r="LT78">
        <v>0.51289139201273204</v>
      </c>
      <c r="LU78">
        <v>0.563001869217579</v>
      </c>
      <c r="LV78">
        <v>0.43163518086323099</v>
      </c>
      <c r="LW78">
        <v>0.442475981289978</v>
      </c>
      <c r="LX78">
        <v>0.54250585127381701</v>
      </c>
      <c r="LY78">
        <v>0.43412360028779101</v>
      </c>
      <c r="LZ78">
        <v>0.371380586803427</v>
      </c>
      <c r="MA78">
        <v>0.317746002439935</v>
      </c>
      <c r="MB78">
        <v>0.45447405380862199</v>
      </c>
      <c r="MC78">
        <v>0.31198763174203398</v>
      </c>
      <c r="MD78">
        <v>0.39880597096431702</v>
      </c>
      <c r="ME78">
        <v>0.27055194868876598</v>
      </c>
      <c r="MF78">
        <v>0.35449171607756103</v>
      </c>
      <c r="MG78">
        <v>0.39225354147128999</v>
      </c>
      <c r="MH78">
        <v>0.65370042283608099</v>
      </c>
      <c r="MI78">
        <v>0.38329936215937499</v>
      </c>
      <c r="MJ78">
        <v>0.46292638901285499</v>
      </c>
      <c r="MK78">
        <v>0.51839687026923498</v>
      </c>
      <c r="ML78">
        <v>0.41140842046777698</v>
      </c>
      <c r="MM78">
        <v>0.53752613382998304</v>
      </c>
      <c r="MN78">
        <v>0.33932846197535499</v>
      </c>
      <c r="MO78">
        <v>0.562527655056975</v>
      </c>
      <c r="MP78">
        <v>0.450485016850317</v>
      </c>
      <c r="MQ78">
        <v>0.363999290976116</v>
      </c>
      <c r="MR78">
        <v>0.55377267574661304</v>
      </c>
      <c r="MS78">
        <v>0.30372997194979801</v>
      </c>
      <c r="MT78">
        <v>0.47322009213213401</v>
      </c>
      <c r="MU78">
        <v>0.50937229793137095</v>
      </c>
      <c r="MV78">
        <v>0.54071192333211904</v>
      </c>
      <c r="MW78">
        <v>0.35632726868473702</v>
      </c>
      <c r="MX78">
        <v>0.440473303008802</v>
      </c>
      <c r="MY78">
        <v>0.42369358170662502</v>
      </c>
      <c r="MZ78">
        <v>0.423964214226766</v>
      </c>
      <c r="NA78">
        <v>0.49520963028910697</v>
      </c>
      <c r="NB78">
        <v>0.42165935145606598</v>
      </c>
      <c r="NC78">
        <v>0.33394268386668402</v>
      </c>
      <c r="ND78">
        <v>0.55523497339004002</v>
      </c>
      <c r="NE78">
        <v>0.39953701586538998</v>
      </c>
      <c r="NF78">
        <v>0.353878570077721</v>
      </c>
      <c r="NG78">
        <v>0.41780003807863902</v>
      </c>
      <c r="NH78">
        <v>0.25291963944677998</v>
      </c>
      <c r="NI78">
        <v>0.49921506661040399</v>
      </c>
      <c r="NJ78">
        <v>0.427163418449028</v>
      </c>
      <c r="NK78">
        <v>0.28816332924340998</v>
      </c>
      <c r="NL78">
        <v>0.48361623681678501</v>
      </c>
      <c r="NM78">
        <v>0.565348522526537</v>
      </c>
      <c r="NN78">
        <v>0.487993009462313</v>
      </c>
      <c r="NO78">
        <v>0.56365929175460705</v>
      </c>
      <c r="NP78">
        <v>0.27836417760653298</v>
      </c>
      <c r="NQ78">
        <v>0.42859608534002502</v>
      </c>
      <c r="NR78">
        <v>0.53322640711847902</v>
      </c>
      <c r="NS78">
        <v>0.39365091485053</v>
      </c>
      <c r="NT78">
        <v>0.43716632396127197</v>
      </c>
      <c r="NU78">
        <v>0.39391959697961998</v>
      </c>
      <c r="NV78">
        <v>0.73074489652878105</v>
      </c>
      <c r="NW78">
        <v>0.46486134111451899</v>
      </c>
      <c r="NX78">
        <v>0.40110040677486303</v>
      </c>
      <c r="NY78">
        <v>0.42638853539201299</v>
      </c>
      <c r="NZ78">
        <v>0.43016695524247001</v>
      </c>
      <c r="OA78">
        <v>0.34038680288037998</v>
      </c>
      <c r="OB78">
        <v>0.495660995170908</v>
      </c>
      <c r="OC78">
        <v>0.429373219486057</v>
      </c>
      <c r="OD78">
        <v>0.42083088419850401</v>
      </c>
      <c r="OE78">
        <v>0.47909912352275702</v>
      </c>
      <c r="OF78">
        <v>0.340615740737305</v>
      </c>
      <c r="OG78">
        <v>0.566098243873431</v>
      </c>
      <c r="OH78">
        <v>0.27237957954480002</v>
      </c>
      <c r="OI78">
        <v>0.30743676450256302</v>
      </c>
      <c r="OJ78">
        <v>0.52288436736605104</v>
      </c>
      <c r="OK78">
        <v>0.58279300940599099</v>
      </c>
      <c r="OL78">
        <v>0.394470240938393</v>
      </c>
      <c r="OM78">
        <v>0.50898553093232102</v>
      </c>
      <c r="ON78">
        <v>0.32394490453087899</v>
      </c>
      <c r="OO78">
        <v>0.370504820503128</v>
      </c>
      <c r="OP78">
        <v>0.50859451369169895</v>
      </c>
      <c r="OQ78">
        <v>0.51317209545107001</v>
      </c>
      <c r="OR78">
        <v>0.46386619037965399</v>
      </c>
      <c r="OS78">
        <v>0.44490113899822398</v>
      </c>
      <c r="OT78">
        <v>0.50834367166262395</v>
      </c>
      <c r="OU78">
        <v>0.46304325194825402</v>
      </c>
      <c r="OV78">
        <v>0.334083317464339</v>
      </c>
      <c r="OW78">
        <v>0.576535959599629</v>
      </c>
      <c r="OX78">
        <v>0.31792410761638801</v>
      </c>
      <c r="OY78">
        <v>0.50368916842019995</v>
      </c>
      <c r="OZ78">
        <v>0.464320189268979</v>
      </c>
      <c r="PA78">
        <v>0.39428458762145502</v>
      </c>
      <c r="PB78">
        <v>0.37718510236445302</v>
      </c>
      <c r="PC78">
        <v>0.48678361382470697</v>
      </c>
      <c r="PD78">
        <v>0.47459344007820398</v>
      </c>
      <c r="PE78">
        <v>0.51529982351177706</v>
      </c>
      <c r="PF78">
        <v>0.25637484478793998</v>
      </c>
      <c r="PG78">
        <v>0.44497509029997001</v>
      </c>
      <c r="PH78">
        <v>0.47333611055924102</v>
      </c>
      <c r="PI78">
        <v>0.43088525218301899</v>
      </c>
      <c r="PJ78">
        <v>0.464444644685097</v>
      </c>
      <c r="PK78">
        <v>0.33121729033785902</v>
      </c>
      <c r="PL78">
        <v>0.309539417442594</v>
      </c>
      <c r="PM78">
        <v>0.52934313264564303</v>
      </c>
      <c r="PN78">
        <v>0.45867535955391597</v>
      </c>
      <c r="PO78">
        <v>0.36858876126228102</v>
      </c>
      <c r="PP78">
        <v>0.54728069210322705</v>
      </c>
      <c r="PQ78">
        <v>0.47657584851803497</v>
      </c>
      <c r="PR78">
        <v>0.27779742472920299</v>
      </c>
      <c r="PS78">
        <v>0.49942257457636202</v>
      </c>
      <c r="PT78">
        <v>0.49663740991602301</v>
      </c>
      <c r="PU78">
        <v>0.42008187227417199</v>
      </c>
      <c r="PV78">
        <v>0.53835332327014396</v>
      </c>
      <c r="PW78">
        <v>0.35182589301094003</v>
      </c>
      <c r="PX78">
        <v>0.43701528777627502</v>
      </c>
      <c r="PY78">
        <v>0.51094842147116504</v>
      </c>
      <c r="PZ78">
        <v>0.52383849825439599</v>
      </c>
      <c r="QA78">
        <v>0.37802569689301802</v>
      </c>
      <c r="QB78">
        <v>0.53892710816482303</v>
      </c>
      <c r="QC78">
        <v>0.30902872890031202</v>
      </c>
      <c r="QD78">
        <v>0.416779693522912</v>
      </c>
      <c r="QE78">
        <v>0.51824415821916703</v>
      </c>
      <c r="QF78">
        <v>0.41852374553454602</v>
      </c>
      <c r="QG78">
        <v>0.379672465944288</v>
      </c>
      <c r="QH78">
        <v>0.36565718235008898</v>
      </c>
      <c r="QI78">
        <v>0.30423591357309498</v>
      </c>
      <c r="QJ78">
        <v>0.20946298260784399</v>
      </c>
      <c r="QK78">
        <v>0.51122527331035195</v>
      </c>
      <c r="QL78">
        <v>0.39462875470236097</v>
      </c>
      <c r="QM78">
        <v>0.45615014280195498</v>
      </c>
      <c r="QN78">
        <v>0.405051890902141</v>
      </c>
      <c r="QO78">
        <v>0.22276424270796899</v>
      </c>
      <c r="QP78">
        <v>0.28004933696454398</v>
      </c>
      <c r="QQ78">
        <v>0.46250634198912099</v>
      </c>
      <c r="QR78">
        <v>0.44290947387509899</v>
      </c>
      <c r="QS78">
        <v>0.48183399622920098</v>
      </c>
      <c r="QT78">
        <v>0.357631757517758</v>
      </c>
      <c r="QU78">
        <v>0.51955066166007102</v>
      </c>
      <c r="QV78">
        <v>0.45176847471341502</v>
      </c>
      <c r="QW78">
        <v>0.357073747811539</v>
      </c>
      <c r="QX78">
        <v>0.49834966714642398</v>
      </c>
      <c r="QY78">
        <v>0.42599297908985401</v>
      </c>
      <c r="QZ78">
        <v>0.35701947822480401</v>
      </c>
      <c r="RA78">
        <v>0.59894775214572205</v>
      </c>
      <c r="RB78">
        <v>0.34132564236808199</v>
      </c>
      <c r="RC78">
        <v>0.50288950394973497</v>
      </c>
      <c r="RD78">
        <v>0.41871447945483198</v>
      </c>
      <c r="RE78">
        <v>0.38772492929569502</v>
      </c>
      <c r="RF78">
        <v>0.51201807655710396</v>
      </c>
      <c r="RG78">
        <v>0.43753553853220101</v>
      </c>
      <c r="RH78">
        <v>0.51599999516506501</v>
      </c>
      <c r="RI78">
        <v>0.35056759977727597</v>
      </c>
      <c r="RJ78">
        <v>0.36986117906326199</v>
      </c>
      <c r="RK78">
        <v>0.42889652065346101</v>
      </c>
      <c r="RL78">
        <v>0.47891457451714697</v>
      </c>
    </row>
    <row r="79" spans="1:480" x14ac:dyDescent="0.25">
      <c r="A79" t="s">
        <v>78</v>
      </c>
      <c r="B79">
        <v>0.40948402231324599</v>
      </c>
      <c r="C79">
        <v>0.35980230866108098</v>
      </c>
      <c r="D79">
        <v>0.33955292317965102</v>
      </c>
      <c r="E79">
        <v>0.41331092644445999</v>
      </c>
      <c r="F79">
        <v>0.27830832147671503</v>
      </c>
      <c r="G79">
        <v>0.40257488198477998</v>
      </c>
      <c r="H79">
        <v>0.30356180351223699</v>
      </c>
      <c r="I79">
        <v>0.394557262216849</v>
      </c>
      <c r="J79">
        <v>0.38286028827094898</v>
      </c>
      <c r="K79">
        <v>0.32752846242224798</v>
      </c>
      <c r="L79">
        <v>0.40563837756590498</v>
      </c>
      <c r="M79">
        <v>0.36719837367712499</v>
      </c>
      <c r="N79">
        <v>0.29186308281414902</v>
      </c>
      <c r="O79">
        <v>0.23027959043099699</v>
      </c>
      <c r="P79">
        <v>0.30033860161384102</v>
      </c>
      <c r="Q79">
        <v>0.27542651850685201</v>
      </c>
      <c r="R79">
        <v>0.23714186467923701</v>
      </c>
      <c r="S79">
        <v>0.306908207038533</v>
      </c>
      <c r="T79">
        <v>0.33154790016016999</v>
      </c>
      <c r="U79">
        <v>0.38560879486759803</v>
      </c>
      <c r="V79">
        <v>0.27697745081085401</v>
      </c>
      <c r="W79">
        <v>0.46931288711311803</v>
      </c>
      <c r="X79">
        <v>0.190197992300389</v>
      </c>
      <c r="Y79">
        <v>0.43197488319912197</v>
      </c>
      <c r="Z79">
        <v>0.180659351115348</v>
      </c>
      <c r="AA79">
        <v>0.44715101550398201</v>
      </c>
      <c r="AB79">
        <v>0.36417871994723999</v>
      </c>
      <c r="AC79">
        <v>0.318358504623728</v>
      </c>
      <c r="AD79">
        <v>0.35485420424740199</v>
      </c>
      <c r="AE79">
        <v>0.39317171835548198</v>
      </c>
      <c r="AF79">
        <v>0.30775101241150099</v>
      </c>
      <c r="AG79">
        <v>0.36365784583366201</v>
      </c>
      <c r="AH79">
        <v>0.35624726419639602</v>
      </c>
      <c r="AI79">
        <v>0.35522075747689702</v>
      </c>
      <c r="AJ79">
        <v>0.26123374291482698</v>
      </c>
      <c r="AK79">
        <v>0.34685533017477499</v>
      </c>
      <c r="AL79">
        <v>0.399361099047985</v>
      </c>
      <c r="AM79">
        <v>0.29575130418464102</v>
      </c>
      <c r="AN79">
        <v>0.34782727515895001</v>
      </c>
      <c r="AO79">
        <v>0.169399886155045</v>
      </c>
      <c r="AP79">
        <v>0.29389769197828403</v>
      </c>
      <c r="AQ79">
        <v>0.40956520398242402</v>
      </c>
      <c r="AR79">
        <v>0.38130432592872299</v>
      </c>
      <c r="AS79">
        <v>0.39906426866693501</v>
      </c>
      <c r="AT79">
        <v>0.30639466213336097</v>
      </c>
      <c r="AU79">
        <v>0.42408214288484702</v>
      </c>
      <c r="AV79">
        <v>0.26620911610053999</v>
      </c>
      <c r="AW79">
        <v>0.238263514827673</v>
      </c>
      <c r="AX79">
        <v>0.232283496509362</v>
      </c>
      <c r="AY79">
        <v>0.33365883603225599</v>
      </c>
      <c r="AZ79">
        <v>0.32985446612874397</v>
      </c>
      <c r="BA79">
        <v>0.26496384050080202</v>
      </c>
      <c r="BB79">
        <v>0.36250218875575602</v>
      </c>
      <c r="BC79">
        <v>0.28703031782535099</v>
      </c>
      <c r="BD79">
        <v>0.379698471325225</v>
      </c>
      <c r="BE79">
        <v>0.34628825257192097</v>
      </c>
      <c r="BF79">
        <v>0.35226841014079802</v>
      </c>
      <c r="BG79">
        <v>0.36521939992847102</v>
      </c>
      <c r="BH79">
        <v>0.40981516622610498</v>
      </c>
      <c r="BI79">
        <v>0.26780273635239299</v>
      </c>
      <c r="BJ79">
        <v>0.43834512496683098</v>
      </c>
      <c r="BK79">
        <v>0.19022439400000099</v>
      </c>
      <c r="BL79">
        <v>0.23028739446976201</v>
      </c>
      <c r="BM79">
        <v>0.40741407857241502</v>
      </c>
      <c r="BN79">
        <v>0.272215476624107</v>
      </c>
      <c r="BO79">
        <v>0.383110465958027</v>
      </c>
      <c r="BP79">
        <v>0.34738236400140399</v>
      </c>
      <c r="BQ79">
        <v>0.37760849696395399</v>
      </c>
      <c r="BR79">
        <v>0.26089928840238402</v>
      </c>
      <c r="BS79">
        <v>0.34007646087125099</v>
      </c>
      <c r="BT79">
        <v>0.27269966563380899</v>
      </c>
      <c r="BU79">
        <v>0.51026960356338102</v>
      </c>
      <c r="BV79">
        <v>0.31009429025673102</v>
      </c>
      <c r="BW79">
        <v>0.321416937516114</v>
      </c>
      <c r="BX79">
        <v>0.278763163910967</v>
      </c>
      <c r="BY79">
        <v>0.22732331558678301</v>
      </c>
      <c r="BZ79">
        <v>0.28939637280401198</v>
      </c>
      <c r="CB79">
        <v>0.30502356992262503</v>
      </c>
      <c r="CC79">
        <v>0.34192727470794898</v>
      </c>
      <c r="CD79">
        <v>0.38746957143469801</v>
      </c>
      <c r="CE79">
        <v>0.30004380089356902</v>
      </c>
      <c r="CF79">
        <v>0.34900174891850899</v>
      </c>
      <c r="CG79">
        <v>0.30805053013435901</v>
      </c>
      <c r="CH79">
        <v>0.36184064708886698</v>
      </c>
      <c r="CI79">
        <v>0.35136059253882101</v>
      </c>
      <c r="CJ79">
        <v>0.29944075000114201</v>
      </c>
      <c r="CK79">
        <v>0.40141355687549701</v>
      </c>
      <c r="CL79">
        <v>0.29312612865932902</v>
      </c>
      <c r="CM79">
        <v>0.31081231960019801</v>
      </c>
      <c r="CN79">
        <v>0.20495097526281</v>
      </c>
      <c r="CO79">
        <v>0.32807318294406101</v>
      </c>
      <c r="CP79">
        <v>0.214796671463508</v>
      </c>
      <c r="CQ79">
        <v>0.34509932743934102</v>
      </c>
      <c r="CR79">
        <v>0.20475890020992901</v>
      </c>
      <c r="CS79">
        <v>0.42635613784559001</v>
      </c>
      <c r="CT79">
        <v>0.33035176282231199</v>
      </c>
      <c r="CU79">
        <v>0.27170715718983601</v>
      </c>
      <c r="CV79">
        <v>0.42909239678091099</v>
      </c>
      <c r="CW79">
        <v>0.36650593159551897</v>
      </c>
      <c r="CX79">
        <v>0.265154959862963</v>
      </c>
      <c r="CY79">
        <v>0.324460385699402</v>
      </c>
      <c r="CZ79">
        <v>0.21613510329167299</v>
      </c>
      <c r="DA79">
        <v>0.39906766542866601</v>
      </c>
      <c r="DB79">
        <v>0.30605043580512598</v>
      </c>
      <c r="DC79">
        <v>0.439746184554413</v>
      </c>
      <c r="DD79">
        <v>0.253087082645367</v>
      </c>
      <c r="DE79">
        <v>0.47952058024016198</v>
      </c>
      <c r="DF79">
        <v>0.40855307374233302</v>
      </c>
      <c r="DG79">
        <v>0.30047697975044402</v>
      </c>
      <c r="DH79">
        <v>0.51355833910966797</v>
      </c>
      <c r="DI79">
        <v>0.36265946460338999</v>
      </c>
      <c r="DJ79">
        <v>0.33358037539407798</v>
      </c>
      <c r="DK79">
        <v>0.31388706073232803</v>
      </c>
      <c r="DL79">
        <v>0.46894043085785603</v>
      </c>
      <c r="DM79">
        <v>0.33355895789268503</v>
      </c>
      <c r="DN79">
        <v>0.25643185577582001</v>
      </c>
      <c r="DO79">
        <v>0.43763220020820498</v>
      </c>
      <c r="DP79">
        <v>0.33212926133869097</v>
      </c>
      <c r="DQ79">
        <v>0.29873480269542302</v>
      </c>
      <c r="DR79">
        <v>0.37148862743707101</v>
      </c>
      <c r="DS79">
        <v>0.31870560576682899</v>
      </c>
      <c r="DT79">
        <v>0.33899900639709601</v>
      </c>
      <c r="DU79">
        <v>0.306748357804005</v>
      </c>
      <c r="DV79">
        <v>0.39095820097918099</v>
      </c>
      <c r="DW79">
        <v>0.26981872252018901</v>
      </c>
      <c r="DX79">
        <v>0.39069304480730399</v>
      </c>
      <c r="DY79">
        <v>0.30286774807244599</v>
      </c>
      <c r="DZ79">
        <v>0.29277158581720603</v>
      </c>
      <c r="EA79">
        <v>0.28794229737983701</v>
      </c>
      <c r="EB79">
        <v>0.24100472136325099</v>
      </c>
      <c r="EC79">
        <v>0.38529632989287399</v>
      </c>
      <c r="ED79">
        <v>0.27834224917628703</v>
      </c>
      <c r="EE79">
        <v>0.22128319498030599</v>
      </c>
      <c r="EF79">
        <v>0.33064555707618198</v>
      </c>
      <c r="EG79">
        <v>0.34601611256883702</v>
      </c>
      <c r="EH79">
        <v>0.30832965554785902</v>
      </c>
      <c r="EI79">
        <v>0.28916670755905899</v>
      </c>
      <c r="EJ79">
        <v>0.18387401875164</v>
      </c>
      <c r="EK79">
        <v>0.18633323635972199</v>
      </c>
      <c r="EL79">
        <v>0.47605670839206399</v>
      </c>
      <c r="EM79">
        <v>0.349771632651734</v>
      </c>
      <c r="EN79">
        <v>0.328309945405166</v>
      </c>
      <c r="EO79">
        <v>0.39551305492045802</v>
      </c>
      <c r="EP79">
        <v>0.469776517552146</v>
      </c>
      <c r="EQ79">
        <v>0.38337750371159801</v>
      </c>
      <c r="ER79">
        <v>0.44947578829741303</v>
      </c>
      <c r="ES79">
        <v>0.31964739555673999</v>
      </c>
      <c r="ET79">
        <v>0.30909744042879</v>
      </c>
      <c r="EU79">
        <v>0.33956083816284899</v>
      </c>
      <c r="EV79">
        <v>0.38279764196419303</v>
      </c>
      <c r="EW79">
        <v>0.2729928379373</v>
      </c>
      <c r="EX79">
        <v>0.35570554868596699</v>
      </c>
      <c r="EY79">
        <v>0.43839141133882997</v>
      </c>
      <c r="EZ79">
        <v>0.22471466340723001</v>
      </c>
      <c r="FA79">
        <v>0.266380545230819</v>
      </c>
      <c r="FB79">
        <v>0.26844384196661197</v>
      </c>
      <c r="FC79">
        <v>0.37855675876984202</v>
      </c>
      <c r="FD79">
        <v>0.226562346354507</v>
      </c>
      <c r="FE79">
        <v>0.25913339851932499</v>
      </c>
      <c r="FF79">
        <v>0.396534558906461</v>
      </c>
      <c r="FG79">
        <v>0.29480231913756699</v>
      </c>
      <c r="FH79">
        <v>0.29959123022797701</v>
      </c>
      <c r="FI79">
        <v>0.36388835130950098</v>
      </c>
      <c r="FJ79">
        <v>0.20439839282522601</v>
      </c>
      <c r="FK79">
        <v>0.35103387137811798</v>
      </c>
      <c r="FL79">
        <v>0.35540523029736298</v>
      </c>
      <c r="FM79">
        <v>0.33497413829839401</v>
      </c>
      <c r="FN79">
        <v>0.44474152248586801</v>
      </c>
      <c r="FO79">
        <v>0.37553770474765402</v>
      </c>
      <c r="FP79">
        <v>0.152657155024156</v>
      </c>
      <c r="FQ79">
        <v>0.32013800332980402</v>
      </c>
      <c r="FR79">
        <v>0.26783070448193402</v>
      </c>
      <c r="FS79">
        <v>0.42568913322597501</v>
      </c>
      <c r="FT79">
        <v>0.215213333443972</v>
      </c>
      <c r="FU79">
        <v>0.16716173138655599</v>
      </c>
      <c r="FV79">
        <v>0.295214885415998</v>
      </c>
      <c r="FW79">
        <v>0.35873415735189201</v>
      </c>
      <c r="FX79">
        <v>0.34379350229132399</v>
      </c>
      <c r="FY79">
        <v>0.35488067472933399</v>
      </c>
      <c r="FZ79">
        <v>0.15286971734905</v>
      </c>
      <c r="GA79">
        <v>0.35406411071514099</v>
      </c>
      <c r="GB79">
        <v>0.416212639033195</v>
      </c>
      <c r="GC79">
        <v>0.31350912692027499</v>
      </c>
      <c r="GD79">
        <v>0.31018132743878202</v>
      </c>
      <c r="GE79">
        <v>0.32360664280215201</v>
      </c>
      <c r="GF79">
        <v>0.35605202302709998</v>
      </c>
      <c r="GG79">
        <v>0.289951033442434</v>
      </c>
      <c r="GH79">
        <v>0.292662890973928</v>
      </c>
      <c r="GI79">
        <v>0.18702441012813001</v>
      </c>
      <c r="GJ79">
        <v>0.40363420249388998</v>
      </c>
      <c r="GK79">
        <v>0.282131049161498</v>
      </c>
      <c r="GL79">
        <v>0.19990845631575399</v>
      </c>
      <c r="GM79">
        <v>0.18522741180583899</v>
      </c>
      <c r="GN79">
        <v>0.32652813567505401</v>
      </c>
      <c r="GO79">
        <v>0.27616202225060499</v>
      </c>
      <c r="GP79">
        <v>0.22526227741952201</v>
      </c>
      <c r="GQ79">
        <v>0.38255738510748699</v>
      </c>
      <c r="GR79">
        <v>0.39331989853598698</v>
      </c>
      <c r="GS79">
        <v>0.30607762734692001</v>
      </c>
      <c r="GT79">
        <v>0.55971706540772803</v>
      </c>
      <c r="GU79">
        <v>0.404785975032594</v>
      </c>
      <c r="GV79">
        <v>0.248995885322221</v>
      </c>
      <c r="GW79">
        <v>0.21787535061613</v>
      </c>
      <c r="GX79">
        <v>0.309157962031195</v>
      </c>
      <c r="GY79">
        <v>0.29873295618654799</v>
      </c>
      <c r="GZ79">
        <v>0.26931240511608101</v>
      </c>
      <c r="HA79">
        <v>0.34618058953289399</v>
      </c>
      <c r="HB79">
        <v>0.27139263649485801</v>
      </c>
      <c r="HC79">
        <v>0.27699961248080002</v>
      </c>
      <c r="HD79">
        <v>0.31546030216375398</v>
      </c>
      <c r="HE79">
        <v>0.31180165039267199</v>
      </c>
      <c r="HF79">
        <v>0.35899022364042599</v>
      </c>
      <c r="HG79">
        <v>0.37142715062347398</v>
      </c>
      <c r="HH79">
        <v>0.30004478315829097</v>
      </c>
      <c r="HI79">
        <v>0.38358604727329798</v>
      </c>
      <c r="HJ79">
        <v>0.38507789480212501</v>
      </c>
      <c r="HK79">
        <v>0.26431883445629101</v>
      </c>
      <c r="HL79">
        <v>0.321865124941345</v>
      </c>
      <c r="HM79">
        <v>0.24983719920132</v>
      </c>
      <c r="HN79">
        <v>0.36213732494135498</v>
      </c>
      <c r="HO79">
        <v>0.409971554197402</v>
      </c>
      <c r="HP79">
        <v>0.50533081097682997</v>
      </c>
      <c r="HQ79">
        <v>0.25637239527893002</v>
      </c>
      <c r="HR79">
        <v>0.41472244859896101</v>
      </c>
      <c r="HS79">
        <v>0.32561988678880999</v>
      </c>
      <c r="HT79">
        <v>0.24871173426193599</v>
      </c>
      <c r="HU79">
        <v>0.31635576831755402</v>
      </c>
      <c r="HV79">
        <v>0.40639536074202998</v>
      </c>
      <c r="HW79">
        <v>0.34485552798878699</v>
      </c>
      <c r="HX79">
        <v>0.44431530375085798</v>
      </c>
      <c r="HY79">
        <v>0.315718068324507</v>
      </c>
      <c r="HZ79">
        <v>0.30706293411984598</v>
      </c>
      <c r="IA79">
        <v>0.30835230686828202</v>
      </c>
      <c r="IB79">
        <v>0.35894556682741902</v>
      </c>
      <c r="IC79">
        <v>0.331725559762375</v>
      </c>
      <c r="ID79">
        <v>0.419786580276372</v>
      </c>
      <c r="IE79">
        <v>0.308959720251753</v>
      </c>
      <c r="IF79">
        <v>0.22358170525548299</v>
      </c>
      <c r="IG79">
        <v>0.41732704304643498</v>
      </c>
      <c r="IH79">
        <v>0.28925281067296599</v>
      </c>
      <c r="II79">
        <v>0.35260192492042802</v>
      </c>
      <c r="IJ79">
        <v>0.428660201549938</v>
      </c>
      <c r="IK79">
        <v>0.35587360515739802</v>
      </c>
      <c r="IL79">
        <v>0.28511016202742201</v>
      </c>
      <c r="IM79">
        <v>0.34080130510957801</v>
      </c>
      <c r="IN79">
        <v>0.21937032846535001</v>
      </c>
      <c r="IO79">
        <v>0.32890468694360298</v>
      </c>
      <c r="IP79">
        <v>0.52255321923834497</v>
      </c>
      <c r="IQ79">
        <v>0.32809392760175499</v>
      </c>
      <c r="IR79">
        <v>0.107243735433163</v>
      </c>
      <c r="IS79">
        <v>0.49308456513739202</v>
      </c>
      <c r="IT79">
        <v>0.397604184675873</v>
      </c>
      <c r="IU79">
        <v>0.31120115084834798</v>
      </c>
      <c r="IV79">
        <v>0.24609432377356699</v>
      </c>
      <c r="IW79">
        <v>0.36555912994801598</v>
      </c>
      <c r="IX79">
        <v>0.30019473727245799</v>
      </c>
      <c r="IY79">
        <v>0.38791161519075101</v>
      </c>
      <c r="IZ79">
        <v>0.30924847413356499</v>
      </c>
      <c r="JA79">
        <v>0.27719276208988702</v>
      </c>
      <c r="JB79">
        <v>0.39249911863280301</v>
      </c>
      <c r="JC79">
        <v>0.39097683320171001</v>
      </c>
      <c r="JD79">
        <v>0.29267853288324702</v>
      </c>
      <c r="JE79">
        <v>0.19575120397226101</v>
      </c>
      <c r="JF79">
        <v>0.37274403308589799</v>
      </c>
      <c r="JG79">
        <v>0.37946186397164999</v>
      </c>
      <c r="JH79">
        <v>0.36663681312356999</v>
      </c>
      <c r="JI79">
        <v>0.33610615083277301</v>
      </c>
      <c r="JJ79">
        <v>0.409097812977749</v>
      </c>
      <c r="JK79">
        <v>0.40884369781120999</v>
      </c>
      <c r="JL79">
        <v>0.35492321606354399</v>
      </c>
      <c r="JM79">
        <v>0.33826274972881298</v>
      </c>
      <c r="JN79">
        <v>0.36020443013998699</v>
      </c>
      <c r="JO79">
        <v>0.312663585917478</v>
      </c>
      <c r="JP79">
        <v>0.29320327024875698</v>
      </c>
      <c r="JQ79">
        <v>0.37793591029969797</v>
      </c>
      <c r="JR79">
        <v>0.42623528630181201</v>
      </c>
      <c r="JS79">
        <v>0.30933423403254701</v>
      </c>
      <c r="JT79">
        <v>0.30181787355137302</v>
      </c>
      <c r="JU79">
        <v>0.34137861910268902</v>
      </c>
      <c r="JV79">
        <v>0.304707344565674</v>
      </c>
      <c r="JW79">
        <v>0.56707316116291895</v>
      </c>
      <c r="JX79">
        <v>0.330016719629043</v>
      </c>
      <c r="JY79">
        <v>0.33763531447987999</v>
      </c>
      <c r="JZ79">
        <v>0.34221751440037101</v>
      </c>
      <c r="KA79">
        <v>0.33575056109564599</v>
      </c>
      <c r="KB79">
        <v>0.37166051849055298</v>
      </c>
      <c r="KC79">
        <v>0.36433545866028899</v>
      </c>
      <c r="KD79">
        <v>0.35388406686428397</v>
      </c>
      <c r="KE79">
        <v>0.35305704039605001</v>
      </c>
      <c r="KF79">
        <v>0.31442046247886102</v>
      </c>
      <c r="KG79">
        <v>0.229444953443289</v>
      </c>
      <c r="KH79">
        <v>0.30634451035985899</v>
      </c>
      <c r="KI79">
        <v>0.35771841394770998</v>
      </c>
      <c r="KJ79">
        <v>0.42671088108177502</v>
      </c>
      <c r="KK79">
        <v>0.49317132528361801</v>
      </c>
      <c r="KL79">
        <v>0.28270689560006201</v>
      </c>
      <c r="KM79">
        <v>0.227879891592184</v>
      </c>
      <c r="KN79">
        <v>0.32933792016583402</v>
      </c>
      <c r="KO79">
        <v>0.31151790677101698</v>
      </c>
      <c r="KP79">
        <v>0.26741934090938102</v>
      </c>
      <c r="KQ79">
        <v>0.26864877227069101</v>
      </c>
      <c r="KR79">
        <v>0.318280408695298</v>
      </c>
      <c r="KS79">
        <v>0.29054756928161202</v>
      </c>
      <c r="KT79">
        <v>0.33350499592536398</v>
      </c>
      <c r="KU79">
        <v>0.26989229972617301</v>
      </c>
      <c r="KV79">
        <v>0.22846359907243499</v>
      </c>
      <c r="KW79">
        <v>0.105368367429686</v>
      </c>
      <c r="KX79">
        <v>0.36348392311589001</v>
      </c>
      <c r="KY79">
        <v>0.24989703394879101</v>
      </c>
      <c r="KZ79">
        <v>0.134569353906411</v>
      </c>
      <c r="LA79">
        <v>0.44267599650870199</v>
      </c>
      <c r="LB79">
        <v>0.30568752760476797</v>
      </c>
      <c r="LC79">
        <v>0.43392452225979999</v>
      </c>
      <c r="LD79">
        <v>0.25986983514669998</v>
      </c>
      <c r="LE79">
        <v>0.30571011168267298</v>
      </c>
      <c r="LF79">
        <v>0.31706486995431499</v>
      </c>
      <c r="LG79">
        <v>0.35584750659942099</v>
      </c>
      <c r="LH79">
        <v>0.38431973324512902</v>
      </c>
      <c r="LI79">
        <v>0.406822110137948</v>
      </c>
      <c r="LJ79">
        <v>0.32947123809898099</v>
      </c>
      <c r="LK79">
        <v>0.346758922965826</v>
      </c>
      <c r="LL79">
        <v>0.234257288708624</v>
      </c>
      <c r="LM79">
        <v>0.26280560968139499</v>
      </c>
      <c r="LN79">
        <v>0.31842994171710398</v>
      </c>
      <c r="LO79">
        <v>0.39484062436296202</v>
      </c>
      <c r="LP79">
        <v>0.33094852260466801</v>
      </c>
      <c r="LQ79">
        <v>0.29165938371850397</v>
      </c>
      <c r="LR79">
        <v>0.375724932709815</v>
      </c>
      <c r="LS79">
        <v>0.35801971770452001</v>
      </c>
      <c r="LT79">
        <v>0.34987726008432501</v>
      </c>
      <c r="LU79">
        <v>0.37119596522776899</v>
      </c>
      <c r="LV79">
        <v>0.41682553494038399</v>
      </c>
      <c r="LW79">
        <v>0.38276125382809201</v>
      </c>
      <c r="LX79">
        <v>0.34356747741536398</v>
      </c>
      <c r="LY79">
        <v>0.33870272575621202</v>
      </c>
      <c r="LZ79">
        <v>0.40175571483239098</v>
      </c>
      <c r="MA79">
        <v>0.49581832182657098</v>
      </c>
      <c r="MB79">
        <v>0.30880463491049398</v>
      </c>
      <c r="MC79">
        <v>0.26061741015657602</v>
      </c>
      <c r="MD79">
        <v>0.39522497044066102</v>
      </c>
      <c r="ME79">
        <v>0.37852589617674198</v>
      </c>
      <c r="MF79">
        <v>0.39831145381927002</v>
      </c>
      <c r="MG79">
        <v>0.47304713566281997</v>
      </c>
      <c r="MH79">
        <v>0.31114200651125101</v>
      </c>
      <c r="MI79">
        <v>0.23936207114518901</v>
      </c>
      <c r="MJ79">
        <v>0.383280804759697</v>
      </c>
      <c r="MK79">
        <v>0.35760777225677498</v>
      </c>
      <c r="ML79">
        <v>0.27894877648119398</v>
      </c>
      <c r="MM79">
        <v>0.39602782269841502</v>
      </c>
      <c r="MN79">
        <v>0.393923051869632</v>
      </c>
      <c r="MO79">
        <v>0.38503418201458101</v>
      </c>
      <c r="MP79">
        <v>0.32653130188495599</v>
      </c>
      <c r="MQ79">
        <v>0.197599779480501</v>
      </c>
      <c r="MR79">
        <v>0.40092364881343501</v>
      </c>
      <c r="MS79">
        <v>0.48238241994358799</v>
      </c>
      <c r="MT79">
        <v>0.39992770692967899</v>
      </c>
      <c r="MU79">
        <v>0.40320309799767501</v>
      </c>
      <c r="MV79">
        <v>0.35948382632162101</v>
      </c>
      <c r="MW79">
        <v>0.44259718040334201</v>
      </c>
      <c r="MX79">
        <v>0.40238790914219102</v>
      </c>
      <c r="MY79">
        <v>0.27720184610429999</v>
      </c>
      <c r="MZ79">
        <v>0.27989719071707803</v>
      </c>
      <c r="NA79">
        <v>0.28180982346870098</v>
      </c>
      <c r="NB79">
        <v>0.26247789697090301</v>
      </c>
      <c r="NC79">
        <v>0.28002382532002401</v>
      </c>
      <c r="ND79">
        <v>0.22361904971295199</v>
      </c>
      <c r="NE79">
        <v>0.39687760443964998</v>
      </c>
      <c r="NF79">
        <v>0.35441124451480299</v>
      </c>
      <c r="NG79">
        <v>0.26214641667809502</v>
      </c>
      <c r="NH79">
        <v>0.17107677156385601</v>
      </c>
      <c r="NI79">
        <v>0.30548238655175203</v>
      </c>
      <c r="NJ79">
        <v>0.34656531755328901</v>
      </c>
      <c r="NK79">
        <v>0.45114011740898202</v>
      </c>
      <c r="NL79">
        <v>0.364314311939401</v>
      </c>
      <c r="NM79">
        <v>0.34682712522092901</v>
      </c>
      <c r="NN79">
        <v>0.39417336659733598</v>
      </c>
      <c r="NO79">
        <v>0.38123967046736401</v>
      </c>
      <c r="NP79">
        <v>0.249518526200152</v>
      </c>
      <c r="NQ79">
        <v>0.35472887861442698</v>
      </c>
      <c r="NR79">
        <v>0.357192963412582</v>
      </c>
      <c r="NS79">
        <v>0.24203303986600599</v>
      </c>
      <c r="NT79">
        <v>0.237860844902089</v>
      </c>
      <c r="NU79">
        <v>0.48155848640569099</v>
      </c>
      <c r="NV79">
        <v>0.32262688762563002</v>
      </c>
      <c r="NW79">
        <v>0.32541405288522401</v>
      </c>
      <c r="NX79">
        <v>0.248944278663385</v>
      </c>
      <c r="NY79">
        <v>0.35384218707576798</v>
      </c>
      <c r="NZ79">
        <v>0.45144033029747499</v>
      </c>
      <c r="OA79">
        <v>0.35060647337274098</v>
      </c>
      <c r="OB79">
        <v>0.33457985301153897</v>
      </c>
      <c r="OC79">
        <v>0.40166224968161501</v>
      </c>
      <c r="OD79">
        <v>0.22968194634594999</v>
      </c>
      <c r="OE79">
        <v>0.37897417302284703</v>
      </c>
      <c r="OF79">
        <v>0.48241309583980502</v>
      </c>
      <c r="OG79">
        <v>0.39050270339440102</v>
      </c>
      <c r="OH79">
        <v>0.44014987527852301</v>
      </c>
      <c r="OI79">
        <v>0.29128708163706102</v>
      </c>
      <c r="OJ79">
        <v>0.25289589287804398</v>
      </c>
      <c r="OK79">
        <v>0.40207301488969399</v>
      </c>
      <c r="OL79">
        <v>0.290590952299775</v>
      </c>
      <c r="OM79">
        <v>0.315601708701371</v>
      </c>
      <c r="ON79">
        <v>0.22196152327362301</v>
      </c>
      <c r="OO79">
        <v>0.32050554884247401</v>
      </c>
      <c r="OP79">
        <v>0.35634917445601599</v>
      </c>
      <c r="OQ79">
        <v>0.36685533135323001</v>
      </c>
      <c r="OR79">
        <v>0.38046892572302599</v>
      </c>
      <c r="OS79">
        <v>0.38501566144892901</v>
      </c>
      <c r="OT79">
        <v>0.31615264007979499</v>
      </c>
      <c r="OU79">
        <v>0.27512207181978898</v>
      </c>
      <c r="OV79">
        <v>0.41904946795028603</v>
      </c>
      <c r="OW79">
        <v>0.42459762258200001</v>
      </c>
      <c r="OX79">
        <v>0.30486256624275898</v>
      </c>
      <c r="OY79">
        <v>0.35515228838365398</v>
      </c>
      <c r="OZ79">
        <v>0.46263483138433598</v>
      </c>
      <c r="PA79">
        <v>0.24880043971534299</v>
      </c>
      <c r="PB79">
        <v>0.247687982042094</v>
      </c>
      <c r="PC79">
        <v>0.22217298292585</v>
      </c>
      <c r="PD79">
        <v>0.332394667663304</v>
      </c>
      <c r="PE79">
        <v>0.32483805129193599</v>
      </c>
      <c r="PF79">
        <v>0.47313605443176698</v>
      </c>
      <c r="PG79">
        <v>0.41068074343161298</v>
      </c>
      <c r="PH79">
        <v>0.338074352830876</v>
      </c>
      <c r="PI79">
        <v>0.28306461172854303</v>
      </c>
      <c r="PJ79">
        <v>0.37085460673628301</v>
      </c>
      <c r="PK79">
        <v>0.311560324765222</v>
      </c>
      <c r="PL79">
        <v>0.28643563248378001</v>
      </c>
      <c r="PM79">
        <v>0.405800514572426</v>
      </c>
      <c r="PN79">
        <v>0.34660961733207801</v>
      </c>
      <c r="PO79">
        <v>0.26811007039130402</v>
      </c>
      <c r="PP79">
        <v>0.17433365807770801</v>
      </c>
      <c r="PQ79">
        <v>0.34182115512651601</v>
      </c>
      <c r="PR79">
        <v>0.33105544202152098</v>
      </c>
      <c r="PS79">
        <v>0.37930633937182201</v>
      </c>
      <c r="PT79">
        <v>0.37094428811896701</v>
      </c>
      <c r="PU79">
        <v>0.23213233396951399</v>
      </c>
      <c r="PV79">
        <v>0.35599923154014501</v>
      </c>
      <c r="PW79">
        <v>0.29092025639417801</v>
      </c>
      <c r="PX79">
        <v>0.41474950336979899</v>
      </c>
      <c r="PY79">
        <v>0.30144773996802299</v>
      </c>
      <c r="PZ79">
        <v>0.41272634229591598</v>
      </c>
      <c r="QA79">
        <v>0.276300554070603</v>
      </c>
      <c r="QB79">
        <v>0.37887289564631499</v>
      </c>
      <c r="QC79">
        <v>0.21713170912514099</v>
      </c>
      <c r="QD79">
        <v>0.29567637141889003</v>
      </c>
      <c r="QE79">
        <v>0.242793712126709</v>
      </c>
      <c r="QF79">
        <v>0.36950533710028499</v>
      </c>
      <c r="QG79">
        <v>0.38701725916947699</v>
      </c>
      <c r="QH79">
        <v>0.26041382944391001</v>
      </c>
      <c r="QI79">
        <v>0.36742069585815901</v>
      </c>
      <c r="QJ79">
        <v>0.15830143858054599</v>
      </c>
      <c r="QK79">
        <v>0.35533315297777102</v>
      </c>
      <c r="QL79">
        <v>0.302269095740828</v>
      </c>
      <c r="QM79">
        <v>0.420865842027349</v>
      </c>
      <c r="QN79">
        <v>0.30065610853774799</v>
      </c>
      <c r="QO79">
        <v>0.36872194052662299</v>
      </c>
      <c r="QP79">
        <v>0.28330511786618301</v>
      </c>
      <c r="QQ79">
        <v>0.43020611044631302</v>
      </c>
      <c r="QR79">
        <v>0.38134527336528401</v>
      </c>
      <c r="QS79">
        <v>0.34124976693592302</v>
      </c>
      <c r="QT79">
        <v>0.27888852715158802</v>
      </c>
      <c r="QU79">
        <v>0.36888135249478199</v>
      </c>
      <c r="QV79">
        <v>0.26086582712032003</v>
      </c>
      <c r="QW79">
        <v>0.21026967028378299</v>
      </c>
      <c r="QX79">
        <v>0.365009731065499</v>
      </c>
      <c r="QY79">
        <v>0.34294712577499797</v>
      </c>
      <c r="QZ79">
        <v>0.233928522995342</v>
      </c>
      <c r="RA79">
        <v>0.33846920087507798</v>
      </c>
      <c r="RB79">
        <v>0.45549808781144302</v>
      </c>
      <c r="RC79">
        <v>0.37916357859365801</v>
      </c>
      <c r="RD79">
        <v>0.27744151665017702</v>
      </c>
      <c r="RE79">
        <v>0.46865870771483198</v>
      </c>
      <c r="RF79">
        <v>0.34138181441863702</v>
      </c>
      <c r="RG79">
        <v>0.28152842102352899</v>
      </c>
      <c r="RH79">
        <v>0.38144363063750703</v>
      </c>
      <c r="RI79">
        <v>0.228170797120889</v>
      </c>
      <c r="RJ79">
        <v>0.32911139289081998</v>
      </c>
      <c r="RK79">
        <v>0.347009630407283</v>
      </c>
      <c r="RL79">
        <v>0.28796250145114799</v>
      </c>
    </row>
    <row r="80" spans="1:480" x14ac:dyDescent="0.25">
      <c r="A80" t="s">
        <v>79</v>
      </c>
      <c r="B80">
        <v>0.56077179370951102</v>
      </c>
      <c r="C80">
        <v>0.39825503296220499</v>
      </c>
      <c r="D80">
        <v>0.46899984946882101</v>
      </c>
      <c r="E80">
        <v>0.54282928403687503</v>
      </c>
      <c r="F80">
        <v>0.42730618807285597</v>
      </c>
      <c r="G80">
        <v>0.495471279389047</v>
      </c>
      <c r="H80">
        <v>0.433143962329747</v>
      </c>
      <c r="I80">
        <v>0.60334921818315002</v>
      </c>
      <c r="J80">
        <v>0.62673527782425997</v>
      </c>
      <c r="K80">
        <v>0.54849288666803597</v>
      </c>
      <c r="L80">
        <v>0.444728206879004</v>
      </c>
      <c r="M80">
        <v>0.48525635358583202</v>
      </c>
      <c r="N80">
        <v>0.39651968443813101</v>
      </c>
      <c r="O80">
        <v>0.37525403778276401</v>
      </c>
      <c r="P80">
        <v>0.52089532604580502</v>
      </c>
      <c r="Q80">
        <v>0.34792044308736703</v>
      </c>
      <c r="R80">
        <v>0.32352311595449101</v>
      </c>
      <c r="S80">
        <v>0.51495920996352396</v>
      </c>
      <c r="T80">
        <v>0.50384655040203796</v>
      </c>
      <c r="U80">
        <v>0.578385991125271</v>
      </c>
      <c r="V80">
        <v>0.43137876830258998</v>
      </c>
      <c r="W80">
        <v>0.36698361647387201</v>
      </c>
      <c r="X80">
        <v>0.36424274517980698</v>
      </c>
      <c r="Y80">
        <v>0.39777295733998602</v>
      </c>
      <c r="Z80">
        <v>0.38432539810743399</v>
      </c>
      <c r="AA80">
        <v>0.36831037608562001</v>
      </c>
      <c r="AB80">
        <v>0.70098450845127702</v>
      </c>
      <c r="AC80">
        <v>0.54593076486702596</v>
      </c>
      <c r="AD80">
        <v>0.41660754104541903</v>
      </c>
      <c r="AE80">
        <v>0.66136690943721799</v>
      </c>
      <c r="AF80">
        <v>0.38585029846417102</v>
      </c>
      <c r="AG80">
        <v>0.578215075969018</v>
      </c>
      <c r="AH80">
        <v>0.34408460484548298</v>
      </c>
      <c r="AI80">
        <v>0.54270280506180701</v>
      </c>
      <c r="AJ80">
        <v>0.45881889853408903</v>
      </c>
      <c r="AK80">
        <v>0.519010776928574</v>
      </c>
      <c r="AL80">
        <v>0.51750530492900304</v>
      </c>
      <c r="AM80">
        <v>0.48440201239087699</v>
      </c>
      <c r="AN80">
        <v>0.54146398518899996</v>
      </c>
      <c r="AO80">
        <v>0.37187941716384598</v>
      </c>
      <c r="AP80">
        <v>0.48205828358939601</v>
      </c>
      <c r="AQ80">
        <v>0.45392377751560598</v>
      </c>
      <c r="AR80">
        <v>0.50590943431510405</v>
      </c>
      <c r="AS80">
        <v>0.41927020430584899</v>
      </c>
      <c r="AT80">
        <v>0.48874682388853402</v>
      </c>
      <c r="AU80">
        <v>0.57331590659479104</v>
      </c>
      <c r="AV80">
        <v>0.44599722963997801</v>
      </c>
      <c r="AW80">
        <v>0.29437496856567202</v>
      </c>
      <c r="AX80">
        <v>0.37674333603898902</v>
      </c>
      <c r="AY80">
        <v>0.47822696095080203</v>
      </c>
      <c r="AZ80">
        <v>0.48508166477502601</v>
      </c>
      <c r="BA80">
        <v>0.45346129343726399</v>
      </c>
      <c r="BB80">
        <v>0.49071500529060202</v>
      </c>
      <c r="BC80">
        <v>0.64187552741752596</v>
      </c>
      <c r="BD80">
        <v>0.64973972867416696</v>
      </c>
      <c r="BE80">
        <v>0.43154634591482199</v>
      </c>
      <c r="BF80">
        <v>0.406819374218437</v>
      </c>
      <c r="BG80">
        <v>0.67261459909489996</v>
      </c>
      <c r="BH80">
        <v>0.44603818157493902</v>
      </c>
      <c r="BI80">
        <v>0.42778385829682802</v>
      </c>
      <c r="BJ80">
        <v>0.62276354822589997</v>
      </c>
      <c r="BK80">
        <v>0.27725940950976302</v>
      </c>
      <c r="BL80">
        <v>0.33272251658513002</v>
      </c>
      <c r="BM80">
        <v>0.61715972044783796</v>
      </c>
      <c r="BN80">
        <v>0.39156001649429301</v>
      </c>
      <c r="BO80">
        <v>0.53401336616537698</v>
      </c>
      <c r="BP80">
        <v>0.52803351575092095</v>
      </c>
      <c r="BQ80">
        <v>0.55059254433869598</v>
      </c>
      <c r="BR80">
        <v>0.37388136379129999</v>
      </c>
      <c r="BS80">
        <v>0.33876014229961299</v>
      </c>
      <c r="BT80">
        <v>0.43175519393028899</v>
      </c>
      <c r="BU80">
        <v>0.43754249110806698</v>
      </c>
      <c r="BV80">
        <v>0.40063910218155002</v>
      </c>
      <c r="BW80">
        <v>0.49265963675793001</v>
      </c>
      <c r="BX80">
        <v>0.37352132536237298</v>
      </c>
      <c r="BY80">
        <v>0.385971542376987</v>
      </c>
      <c r="BZ80">
        <v>0.48285653622526298</v>
      </c>
      <c r="CA80">
        <v>0.30502356992262503</v>
      </c>
      <c r="CC80">
        <v>0.40380192993828301</v>
      </c>
      <c r="CD80">
        <v>0.53128451795292697</v>
      </c>
      <c r="CE80">
        <v>0.422318215190923</v>
      </c>
      <c r="CF80">
        <v>0.50579298424876895</v>
      </c>
      <c r="CG80">
        <v>0.53945458609105601</v>
      </c>
      <c r="CH80">
        <v>0.56029140047730996</v>
      </c>
      <c r="CI80">
        <v>0.53192767573232602</v>
      </c>
      <c r="CJ80">
        <v>0.344018553212041</v>
      </c>
      <c r="CK80">
        <v>0.42308234452959098</v>
      </c>
      <c r="CL80">
        <v>0.30489705634576802</v>
      </c>
      <c r="CM80">
        <v>0.44412115751171199</v>
      </c>
      <c r="CN80">
        <v>0.37821612092239298</v>
      </c>
      <c r="CO80">
        <v>0.561476337396139</v>
      </c>
      <c r="CP80">
        <v>0.37350561677435701</v>
      </c>
      <c r="CQ80">
        <v>0.53511358728783598</v>
      </c>
      <c r="CR80">
        <v>0.31484841592137502</v>
      </c>
      <c r="CS80">
        <v>0.54809939037356004</v>
      </c>
      <c r="CT80">
        <v>0.48832646480375902</v>
      </c>
      <c r="CU80">
        <v>0.41610145963365702</v>
      </c>
      <c r="CV80">
        <v>0.63045477761785296</v>
      </c>
      <c r="CW80">
        <v>0.54853368344105302</v>
      </c>
      <c r="CX80">
        <v>0.40875550793244703</v>
      </c>
      <c r="CY80">
        <v>0.63832849817919701</v>
      </c>
      <c r="CZ80">
        <v>0.422500051245085</v>
      </c>
      <c r="DA80">
        <v>0.31118538597081402</v>
      </c>
      <c r="DB80">
        <v>0.50329608235005396</v>
      </c>
      <c r="DC80">
        <v>0.40947715372438798</v>
      </c>
      <c r="DD80">
        <v>0.404882647659279</v>
      </c>
      <c r="DE80">
        <v>0.38016798764500798</v>
      </c>
      <c r="DF80">
        <v>0.42858256799848199</v>
      </c>
      <c r="DG80">
        <v>0.425806961888964</v>
      </c>
      <c r="DH80">
        <v>0.31781879723067902</v>
      </c>
      <c r="DI80">
        <v>0.51121140869898696</v>
      </c>
      <c r="DJ80">
        <v>0.62334571937578298</v>
      </c>
      <c r="DK80">
        <v>0.43861008806769303</v>
      </c>
      <c r="DL80">
        <v>0.355083740274238</v>
      </c>
      <c r="DM80">
        <v>0.52087063365872899</v>
      </c>
      <c r="DN80">
        <v>0.43325749984071199</v>
      </c>
      <c r="DO80">
        <v>0.34596559799621601</v>
      </c>
      <c r="DP80">
        <v>0.36036355871389503</v>
      </c>
      <c r="DQ80">
        <v>0.47667119316745499</v>
      </c>
      <c r="DR80">
        <v>0.39701857541868502</v>
      </c>
      <c r="DS80">
        <v>0.40194107516074101</v>
      </c>
      <c r="DT80">
        <v>0.53385011952473405</v>
      </c>
      <c r="DU80">
        <v>0.57522716128970397</v>
      </c>
      <c r="DV80">
        <v>0.46616135945868797</v>
      </c>
      <c r="DW80">
        <v>0.45059189247005599</v>
      </c>
      <c r="DX80">
        <v>0.59641176282126396</v>
      </c>
      <c r="DY80">
        <v>0.409884803387216</v>
      </c>
      <c r="DZ80">
        <v>0.39278439915810298</v>
      </c>
      <c r="EA80">
        <v>0.52404098112068698</v>
      </c>
      <c r="EB80">
        <v>0.4007099503139</v>
      </c>
      <c r="EC80">
        <v>0.55025378057449204</v>
      </c>
      <c r="ED80">
        <v>0.474087726313841</v>
      </c>
      <c r="EE80">
        <v>0.38531909071604398</v>
      </c>
      <c r="EF80">
        <v>0.44723923905243601</v>
      </c>
      <c r="EG80">
        <v>0.71168906004783705</v>
      </c>
      <c r="EH80">
        <v>0.47180976887986298</v>
      </c>
      <c r="EI80">
        <v>0.44856539746893098</v>
      </c>
      <c r="EJ80">
        <v>0.21069740174877699</v>
      </c>
      <c r="EK80">
        <v>0.26546174010874801</v>
      </c>
      <c r="EL80">
        <v>0.39113798795980498</v>
      </c>
      <c r="EM80">
        <v>0.56938460570309102</v>
      </c>
      <c r="EN80">
        <v>0.56513469627318103</v>
      </c>
      <c r="EO80">
        <v>0.33566200845320199</v>
      </c>
      <c r="EP80">
        <v>0.41962045905930201</v>
      </c>
      <c r="EQ80">
        <v>0.54208740083183105</v>
      </c>
      <c r="ER80">
        <v>0.32358737292544199</v>
      </c>
      <c r="ES80">
        <v>0.41840520943120202</v>
      </c>
      <c r="ET80">
        <v>0.54388071943911298</v>
      </c>
      <c r="EU80">
        <v>0.54034913990077404</v>
      </c>
      <c r="EV80">
        <v>0.56987790090768498</v>
      </c>
      <c r="EW80">
        <v>0.43287929604756198</v>
      </c>
      <c r="EX80">
        <v>0.477683077711341</v>
      </c>
      <c r="EY80">
        <v>0.36654133043207998</v>
      </c>
      <c r="EZ80">
        <v>0.26676795728747599</v>
      </c>
      <c r="FA80">
        <v>0.348655371733539</v>
      </c>
      <c r="FB80">
        <v>0.47331922304551299</v>
      </c>
      <c r="FC80">
        <v>0.56047519639485499</v>
      </c>
      <c r="FD80">
        <v>0.34455819715568398</v>
      </c>
      <c r="FE80">
        <v>0.42207988321508799</v>
      </c>
      <c r="FF80">
        <v>0.36289854756302697</v>
      </c>
      <c r="FG80">
        <v>0.468423466959695</v>
      </c>
      <c r="FH80">
        <v>0.441917748009857</v>
      </c>
      <c r="FI80">
        <v>0.50821796987494094</v>
      </c>
      <c r="FJ80">
        <v>0.35464442219102299</v>
      </c>
      <c r="FK80">
        <v>0.52790210177192198</v>
      </c>
      <c r="FL80">
        <v>0.50611699168809099</v>
      </c>
      <c r="FM80">
        <v>0.427384143116112</v>
      </c>
      <c r="FN80">
        <v>0.40598810474156899</v>
      </c>
      <c r="FO80">
        <v>0.31035436754770201</v>
      </c>
      <c r="FP80">
        <v>0.287017286065054</v>
      </c>
      <c r="FQ80">
        <v>0.49909942505747001</v>
      </c>
      <c r="FR80">
        <v>0.39455896602832502</v>
      </c>
      <c r="FS80">
        <v>0.51791749867985304</v>
      </c>
      <c r="FT80">
        <v>0.40052315682023398</v>
      </c>
      <c r="FU80">
        <v>0.23133165944796799</v>
      </c>
      <c r="FV80">
        <v>0.46843786872389498</v>
      </c>
      <c r="FW80">
        <v>0.542762437439128</v>
      </c>
      <c r="FX80">
        <v>0.51367042817395903</v>
      </c>
      <c r="FY80">
        <v>0.65958941487101197</v>
      </c>
      <c r="FZ80">
        <v>0.35397838293205203</v>
      </c>
      <c r="GA80">
        <v>0.31280786564206697</v>
      </c>
      <c r="GB80">
        <v>0.57444472920923895</v>
      </c>
      <c r="GC80">
        <v>0.46711743687795299</v>
      </c>
      <c r="GD80">
        <v>0.53041612465987298</v>
      </c>
      <c r="GE80">
        <v>0.57307132993237997</v>
      </c>
      <c r="GF80">
        <v>0.55605560576296298</v>
      </c>
      <c r="GG80">
        <v>0.47626496586107903</v>
      </c>
      <c r="GH80">
        <v>0.52660176657478597</v>
      </c>
      <c r="GI80">
        <v>0.349729993588279</v>
      </c>
      <c r="GJ80">
        <v>0.62568511848198904</v>
      </c>
      <c r="GK80">
        <v>0.49217763611252302</v>
      </c>
      <c r="GL80">
        <v>0.28401565686632801</v>
      </c>
      <c r="GM80">
        <v>0.24474978772980899</v>
      </c>
      <c r="GN80">
        <v>0.51029501181071601</v>
      </c>
      <c r="GO80">
        <v>0.39384472898206102</v>
      </c>
      <c r="GP80">
        <v>0.34621900406371198</v>
      </c>
      <c r="GQ80">
        <v>0.52534088979239402</v>
      </c>
      <c r="GR80">
        <v>0.57595537658952001</v>
      </c>
      <c r="GS80">
        <v>0.49925993554738501</v>
      </c>
      <c r="GT80">
        <v>0.33737549207059703</v>
      </c>
      <c r="GU80">
        <v>0.54372428866140898</v>
      </c>
      <c r="GV80">
        <v>0.47073970282066802</v>
      </c>
      <c r="GW80">
        <v>0.30127203412692599</v>
      </c>
      <c r="GX80">
        <v>0.57920941134304404</v>
      </c>
      <c r="GY80">
        <v>0.50014091280559303</v>
      </c>
      <c r="GZ80">
        <v>0.42768434279628997</v>
      </c>
      <c r="HA80">
        <v>0.48419765955493899</v>
      </c>
      <c r="HB80">
        <v>0.45456758209695702</v>
      </c>
      <c r="HC80">
        <v>0.44162573346926698</v>
      </c>
      <c r="HD80">
        <v>0.54495840821661601</v>
      </c>
      <c r="HE80">
        <v>0.46167776850935699</v>
      </c>
      <c r="HF80">
        <v>0.54041975806665699</v>
      </c>
      <c r="HG80">
        <v>0.64044186638619005</v>
      </c>
      <c r="HH80">
        <v>0.42480375582650798</v>
      </c>
      <c r="HI80">
        <v>0.48962180471691302</v>
      </c>
      <c r="HJ80">
        <v>0.467944840222694</v>
      </c>
      <c r="HK80">
        <v>0.46532744658881797</v>
      </c>
      <c r="HL80">
        <v>0.50863582538349394</v>
      </c>
      <c r="HM80">
        <v>0.34234287922957501</v>
      </c>
      <c r="HN80">
        <v>0.495635012930221</v>
      </c>
      <c r="HO80">
        <v>0.61995819297256205</v>
      </c>
      <c r="HP80">
        <v>0.37789791872377199</v>
      </c>
      <c r="HQ80">
        <v>0.31936197749631501</v>
      </c>
      <c r="HR80">
        <v>0.63549205348475002</v>
      </c>
      <c r="HS80">
        <v>0.522431844322788</v>
      </c>
      <c r="HT80">
        <v>0.37718316415118602</v>
      </c>
      <c r="HU80">
        <v>0.61518856126667398</v>
      </c>
      <c r="HV80">
        <v>0.59208095866335397</v>
      </c>
      <c r="HW80">
        <v>0.53054875986624495</v>
      </c>
      <c r="HX80">
        <v>0.43639075163972202</v>
      </c>
      <c r="HY80">
        <v>0.45900999210808502</v>
      </c>
      <c r="HZ80">
        <v>0.49876142098627801</v>
      </c>
      <c r="IA80">
        <v>0.41307813753364597</v>
      </c>
      <c r="IB80">
        <v>0.503518689277904</v>
      </c>
      <c r="IC80">
        <v>0.49807336030461502</v>
      </c>
      <c r="ID80">
        <v>0.53518565534560902</v>
      </c>
      <c r="IE80">
        <v>0.45903228182373601</v>
      </c>
      <c r="IF80">
        <v>0.31202246574088699</v>
      </c>
      <c r="IG80">
        <v>0.64387021777643505</v>
      </c>
      <c r="IH80">
        <v>0.33421465786210902</v>
      </c>
      <c r="II80">
        <v>0.55326072024458495</v>
      </c>
      <c r="IJ80">
        <v>0.44356035018603701</v>
      </c>
      <c r="IK80">
        <v>0.54514136834198801</v>
      </c>
      <c r="IL80">
        <v>0.50164218876614197</v>
      </c>
      <c r="IM80">
        <v>0.65992169219907704</v>
      </c>
      <c r="IN80">
        <v>0.39735812841059098</v>
      </c>
      <c r="IO80">
        <v>0.51186477719002799</v>
      </c>
      <c r="IP80">
        <v>0.294154530411328</v>
      </c>
      <c r="IQ80">
        <v>0.64259066161854905</v>
      </c>
      <c r="IR80">
        <v>0.179160806871585</v>
      </c>
      <c r="IS80">
        <v>0.32427639654720603</v>
      </c>
      <c r="IT80">
        <v>0.56700516614030505</v>
      </c>
      <c r="IU80">
        <v>0.48140422213550998</v>
      </c>
      <c r="IV80">
        <v>0.35739953531962398</v>
      </c>
      <c r="IW80">
        <v>0.33999979121316698</v>
      </c>
      <c r="IX80">
        <v>0.44414958016435901</v>
      </c>
      <c r="IY80">
        <v>0.49560383653971801</v>
      </c>
      <c r="IZ80">
        <v>0.37914104397265003</v>
      </c>
      <c r="JA80">
        <v>0.471479199454509</v>
      </c>
      <c r="JB80">
        <v>0.60782147808581499</v>
      </c>
      <c r="JC80">
        <v>0.53601157625684004</v>
      </c>
      <c r="JD80">
        <v>0.51546967728145798</v>
      </c>
      <c r="JE80">
        <v>0.34461322471306299</v>
      </c>
      <c r="JF80">
        <v>0.63818994074562096</v>
      </c>
      <c r="JG80">
        <v>0.36284337845254699</v>
      </c>
      <c r="JH80">
        <v>0.65255981381251904</v>
      </c>
      <c r="JI80">
        <v>0.51856578815203402</v>
      </c>
      <c r="JJ80">
        <v>0.45510079196265102</v>
      </c>
      <c r="JK80">
        <v>0.65135817523087103</v>
      </c>
      <c r="JL80">
        <v>0.44894605454161102</v>
      </c>
      <c r="JM80">
        <v>0.63074667326988898</v>
      </c>
      <c r="JN80">
        <v>0.52444258443577796</v>
      </c>
      <c r="JO80">
        <v>0.43284087679938199</v>
      </c>
      <c r="JP80">
        <v>0.48830118096953201</v>
      </c>
      <c r="JQ80">
        <v>0.58954085107673304</v>
      </c>
      <c r="JR80">
        <v>0.59676852092719701</v>
      </c>
      <c r="JS80">
        <v>0.43585261205461201</v>
      </c>
      <c r="JT80">
        <v>0.53963643559573804</v>
      </c>
      <c r="JU80">
        <v>0.52097482962656105</v>
      </c>
      <c r="JV80">
        <v>0.45856936274098298</v>
      </c>
      <c r="JW80">
        <v>0.41661902085397801</v>
      </c>
      <c r="JX80">
        <v>0.35306651988952698</v>
      </c>
      <c r="JY80">
        <v>0.44554410312343401</v>
      </c>
      <c r="JZ80">
        <v>0.42196798874643798</v>
      </c>
      <c r="KA80">
        <v>0.31708218396519799</v>
      </c>
      <c r="KB80">
        <v>0.50456347523820999</v>
      </c>
      <c r="KC80">
        <v>0.48831474662868302</v>
      </c>
      <c r="KD80">
        <v>0.40475320222410899</v>
      </c>
      <c r="KE80">
        <v>0.64413028691857099</v>
      </c>
      <c r="KF80">
        <v>0.48203947729357299</v>
      </c>
      <c r="KG80">
        <v>0.44962444405968299</v>
      </c>
      <c r="KH80">
        <v>0.40235537078479899</v>
      </c>
      <c r="KI80">
        <v>0.51369470303567999</v>
      </c>
      <c r="KJ80">
        <v>0.38109313778592102</v>
      </c>
      <c r="KK80">
        <v>0.37988168127592598</v>
      </c>
      <c r="KL80">
        <v>0.40845162326531698</v>
      </c>
      <c r="KM80">
        <v>0.257106578918258</v>
      </c>
      <c r="KN80">
        <v>0.52399503117235002</v>
      </c>
      <c r="KO80">
        <v>0.60009940622564795</v>
      </c>
      <c r="KP80">
        <v>0.40878510407646301</v>
      </c>
      <c r="KQ80">
        <v>0.39573812942746101</v>
      </c>
      <c r="KR80">
        <v>0.49540754142041998</v>
      </c>
      <c r="KS80">
        <v>0.42936107960741698</v>
      </c>
      <c r="KT80">
        <v>0.51778951498250503</v>
      </c>
      <c r="KU80">
        <v>0.495137330763885</v>
      </c>
      <c r="KV80">
        <v>0.39881289763601102</v>
      </c>
      <c r="KW80">
        <v>0.20818787456303101</v>
      </c>
      <c r="KX80">
        <v>0.49316508838871898</v>
      </c>
      <c r="KY80">
        <v>0.40807532506663002</v>
      </c>
      <c r="KZ80">
        <v>0.15659028160831601</v>
      </c>
      <c r="LA80">
        <v>0.38752405605107398</v>
      </c>
      <c r="LB80">
        <v>0.45185476248918499</v>
      </c>
      <c r="LC80">
        <v>0.43807043299967102</v>
      </c>
      <c r="LD80">
        <v>0.41609799465408198</v>
      </c>
      <c r="LE80">
        <v>0.469193712789851</v>
      </c>
      <c r="LF80">
        <v>0.473975277984795</v>
      </c>
      <c r="LG80">
        <v>0.50446433156128001</v>
      </c>
      <c r="LH80">
        <v>0.61320138856114303</v>
      </c>
      <c r="LI80">
        <v>0.52199413293247199</v>
      </c>
      <c r="LJ80">
        <v>0.38045081021152299</v>
      </c>
      <c r="LK80">
        <v>0.55235776846794904</v>
      </c>
      <c r="LL80">
        <v>0.41556637973059102</v>
      </c>
      <c r="LM80">
        <v>0.31315967737754402</v>
      </c>
      <c r="LN80">
        <v>0.50724597922846704</v>
      </c>
      <c r="LO80">
        <v>0.55336468624407298</v>
      </c>
      <c r="LP80">
        <v>0.42214457582783999</v>
      </c>
      <c r="LQ80">
        <v>0.478003725100205</v>
      </c>
      <c r="LR80">
        <v>0.47391506416016199</v>
      </c>
      <c r="LS80">
        <v>0.57617570864522605</v>
      </c>
      <c r="LT80">
        <v>0.51768290621103297</v>
      </c>
      <c r="LU80">
        <v>0.56962437560679702</v>
      </c>
      <c r="LV80">
        <v>0.49491498222312702</v>
      </c>
      <c r="LW80">
        <v>0.53406879271280205</v>
      </c>
      <c r="LX80">
        <v>0.54441091646862705</v>
      </c>
      <c r="LY80">
        <v>0.596764879221102</v>
      </c>
      <c r="LZ80">
        <v>0.39246887453909302</v>
      </c>
      <c r="MA80">
        <v>0.35436101966367201</v>
      </c>
      <c r="MB80">
        <v>0.48468679027163603</v>
      </c>
      <c r="MC80">
        <v>0.34437397995233898</v>
      </c>
      <c r="MD80">
        <v>0.46536499394709102</v>
      </c>
      <c r="ME80">
        <v>0.31262787382439899</v>
      </c>
      <c r="MF80">
        <v>0.38626644050901099</v>
      </c>
      <c r="MG80">
        <v>0.41451566611822899</v>
      </c>
      <c r="MH80">
        <v>0.470738718132161</v>
      </c>
      <c r="MI80">
        <v>0.38682972259598702</v>
      </c>
      <c r="MJ80">
        <v>0.52175974884468801</v>
      </c>
      <c r="MK80">
        <v>0.67918682159732702</v>
      </c>
      <c r="ML80">
        <v>0.47153095322222899</v>
      </c>
      <c r="MM80">
        <v>0.53848936474323295</v>
      </c>
      <c r="MN80">
        <v>0.30398967114407599</v>
      </c>
      <c r="MO80">
        <v>0.53131804651082803</v>
      </c>
      <c r="MP80">
        <v>0.50306040205624203</v>
      </c>
      <c r="MQ80">
        <v>0.37570697085134602</v>
      </c>
      <c r="MR80">
        <v>0.66535949749080503</v>
      </c>
      <c r="MS80">
        <v>0.34978248683166502</v>
      </c>
      <c r="MT80">
        <v>0.56484170028043901</v>
      </c>
      <c r="MU80">
        <v>0.585344500281198</v>
      </c>
      <c r="MV80">
        <v>0.64488278392322196</v>
      </c>
      <c r="MW80">
        <v>0.37604496866355502</v>
      </c>
      <c r="MX80">
        <v>0.56475519336091495</v>
      </c>
      <c r="MY80">
        <v>0.50588330058083497</v>
      </c>
      <c r="MZ80">
        <v>0.46194508036530901</v>
      </c>
      <c r="NA80">
        <v>0.48587737435294398</v>
      </c>
      <c r="NB80">
        <v>0.44693143566010102</v>
      </c>
      <c r="NC80">
        <v>0.33987012688156099</v>
      </c>
      <c r="ND80">
        <v>0.35535398470657897</v>
      </c>
      <c r="NE80">
        <v>0.47809273827027898</v>
      </c>
      <c r="NF80">
        <v>0.45353200003908301</v>
      </c>
      <c r="NG80">
        <v>0.42634944208903103</v>
      </c>
      <c r="NH80">
        <v>0.29660968757369099</v>
      </c>
      <c r="NI80">
        <v>0.64063282941732103</v>
      </c>
      <c r="NJ80">
        <v>0.45795135592451902</v>
      </c>
      <c r="NK80">
        <v>0.33296034518243101</v>
      </c>
      <c r="NL80">
        <v>0.55782538761962497</v>
      </c>
      <c r="NM80">
        <v>0.56172699151466499</v>
      </c>
      <c r="NN80">
        <v>0.53753472751637799</v>
      </c>
      <c r="NO80">
        <v>0.56431409285795697</v>
      </c>
      <c r="NP80">
        <v>0.35805425977394401</v>
      </c>
      <c r="NQ80">
        <v>0.55041779992264295</v>
      </c>
      <c r="NR80">
        <v>0.55761925783312105</v>
      </c>
      <c r="NS80">
        <v>0.38916216944142901</v>
      </c>
      <c r="NT80">
        <v>0.46679310110468802</v>
      </c>
      <c r="NU80">
        <v>0.417316278636917</v>
      </c>
      <c r="NV80">
        <v>0.51259798989821304</v>
      </c>
      <c r="NW80">
        <v>0.46161262482730497</v>
      </c>
      <c r="NX80">
        <v>0.355118942659919</v>
      </c>
      <c r="NY80">
        <v>0.45894064192365602</v>
      </c>
      <c r="NZ80">
        <v>0.42773718186646198</v>
      </c>
      <c r="OA80">
        <v>0.41354954840958902</v>
      </c>
      <c r="OB80">
        <v>0.49937899621193399</v>
      </c>
      <c r="OC80">
        <v>0.56153767183874703</v>
      </c>
      <c r="OD80">
        <v>0.386218999662093</v>
      </c>
      <c r="OE80">
        <v>0.57097442313709001</v>
      </c>
      <c r="OF80">
        <v>0.39941592167349999</v>
      </c>
      <c r="OG80">
        <v>0.58312068181518295</v>
      </c>
      <c r="OH80">
        <v>0.28875056305978097</v>
      </c>
      <c r="OI80">
        <v>0.44396859997433802</v>
      </c>
      <c r="OJ80">
        <v>0.38078872198504099</v>
      </c>
      <c r="OK80">
        <v>0.50003764809930995</v>
      </c>
      <c r="OL80">
        <v>0.427248133865958</v>
      </c>
      <c r="OM80">
        <v>0.55061265424865102</v>
      </c>
      <c r="ON80">
        <v>0.33190526164214301</v>
      </c>
      <c r="OO80">
        <v>0.46739128703606703</v>
      </c>
      <c r="OP80">
        <v>0.57546315835116502</v>
      </c>
      <c r="OQ80">
        <v>0.60695157398836797</v>
      </c>
      <c r="OR80">
        <v>0.47334307228800998</v>
      </c>
      <c r="OS80">
        <v>0.52424925191389904</v>
      </c>
      <c r="OT80">
        <v>0.66675127299985804</v>
      </c>
      <c r="OU80">
        <v>0.39617433144707598</v>
      </c>
      <c r="OV80">
        <v>0.38994925938078401</v>
      </c>
      <c r="OW80">
        <v>0.65769573191057695</v>
      </c>
      <c r="OX80">
        <v>0.385646599888466</v>
      </c>
      <c r="OY80">
        <v>0.53850713712765097</v>
      </c>
      <c r="OZ80">
        <v>0.469031296226053</v>
      </c>
      <c r="PA80">
        <v>0.365173139720256</v>
      </c>
      <c r="PB80">
        <v>0.388074656616546</v>
      </c>
      <c r="PC80">
        <v>0.39882791549891999</v>
      </c>
      <c r="PD80">
        <v>0.50493152495059102</v>
      </c>
      <c r="PE80">
        <v>0.52454535947533398</v>
      </c>
      <c r="PF80">
        <v>0.30752432969895399</v>
      </c>
      <c r="PG80">
        <v>0.52471460099794898</v>
      </c>
      <c r="PH80">
        <v>0.49433963697282901</v>
      </c>
      <c r="PI80">
        <v>0.44828515760821802</v>
      </c>
      <c r="PJ80">
        <v>0.46979707307944102</v>
      </c>
      <c r="PK80">
        <v>0.40496923722815997</v>
      </c>
      <c r="PL80">
        <v>0.40676173383814201</v>
      </c>
      <c r="PM80">
        <v>0.65798266112868597</v>
      </c>
      <c r="PN80">
        <v>0.49591939980623001</v>
      </c>
      <c r="PO80">
        <v>0.39992003742059601</v>
      </c>
      <c r="PP80">
        <v>0.36417397869444401</v>
      </c>
      <c r="PQ80">
        <v>0.52549561635344499</v>
      </c>
      <c r="PR80">
        <v>0.33276177737732898</v>
      </c>
      <c r="PS80">
        <v>0.53189828349125501</v>
      </c>
      <c r="PT80">
        <v>0.68403130095945996</v>
      </c>
      <c r="PU80">
        <v>0.43911802881853701</v>
      </c>
      <c r="PV80">
        <v>0.53972552669991403</v>
      </c>
      <c r="PW80">
        <v>0.42363986734630699</v>
      </c>
      <c r="PX80">
        <v>0.50877533498306504</v>
      </c>
      <c r="PY80">
        <v>0.50539503706668198</v>
      </c>
      <c r="PZ80">
        <v>0.56445116403496998</v>
      </c>
      <c r="QA80">
        <v>0.37231576696038099</v>
      </c>
      <c r="QB80">
        <v>0.64531621479449397</v>
      </c>
      <c r="QC80">
        <v>0.32310026150766302</v>
      </c>
      <c r="QD80">
        <v>0.48416231764282902</v>
      </c>
      <c r="QE80">
        <v>0.46443734529309999</v>
      </c>
      <c r="QF80">
        <v>0.44705486710950598</v>
      </c>
      <c r="QG80">
        <v>0.47194647652287097</v>
      </c>
      <c r="QH80">
        <v>0.35982021973022399</v>
      </c>
      <c r="QI80">
        <v>0.37002975695142498</v>
      </c>
      <c r="QJ80">
        <v>0.245627408474557</v>
      </c>
      <c r="QK80">
        <v>0.54116319205181196</v>
      </c>
      <c r="QL80">
        <v>0.46636031098731801</v>
      </c>
      <c r="QM80">
        <v>0.58061893828236599</v>
      </c>
      <c r="QN80">
        <v>0.44449233968593599</v>
      </c>
      <c r="QO80">
        <v>0.31394116375362302</v>
      </c>
      <c r="QP80">
        <v>0.33340945286594298</v>
      </c>
      <c r="QQ80">
        <v>0.54441294892592995</v>
      </c>
      <c r="QR80">
        <v>0.50686331865557899</v>
      </c>
      <c r="QS80">
        <v>0.48843529614160902</v>
      </c>
      <c r="QT80">
        <v>0.43459130969626097</v>
      </c>
      <c r="QU80">
        <v>0.71121082926610701</v>
      </c>
      <c r="QV80">
        <v>0.393813057736979</v>
      </c>
      <c r="QW80">
        <v>0.39105581230262798</v>
      </c>
      <c r="QX80">
        <v>0.52924665712621999</v>
      </c>
      <c r="QY80">
        <v>0.50587891093890303</v>
      </c>
      <c r="QZ80">
        <v>0.36914842008412102</v>
      </c>
      <c r="RA80">
        <v>0.48700467003021503</v>
      </c>
      <c r="RB80">
        <v>0.391661371762968</v>
      </c>
      <c r="RC80">
        <v>0.57338195414847204</v>
      </c>
      <c r="RD80">
        <v>0.47436475014822699</v>
      </c>
      <c r="RE80">
        <v>0.39648062565602799</v>
      </c>
      <c r="RF80">
        <v>0.50128276362181801</v>
      </c>
      <c r="RG80">
        <v>0.441829946566479</v>
      </c>
      <c r="RH80">
        <v>0.57191976316371496</v>
      </c>
      <c r="RI80">
        <v>0.35934692123893502</v>
      </c>
      <c r="RJ80">
        <v>0.41360580293477001</v>
      </c>
      <c r="RK80">
        <v>0.45705023843000597</v>
      </c>
      <c r="RL80">
        <v>0.64307426054586703</v>
      </c>
    </row>
    <row r="81" spans="1:480" x14ac:dyDescent="0.25">
      <c r="A81" t="s">
        <v>80</v>
      </c>
      <c r="B81">
        <v>0.51609274334564503</v>
      </c>
      <c r="C81">
        <v>0.46492137502194802</v>
      </c>
      <c r="D81">
        <v>0.46689593482339398</v>
      </c>
      <c r="E81">
        <v>0.52084960784885503</v>
      </c>
      <c r="F81">
        <v>0.40279474727646802</v>
      </c>
      <c r="G81">
        <v>0.42489871253592398</v>
      </c>
      <c r="H81">
        <v>0.45534944998548399</v>
      </c>
      <c r="I81">
        <v>0.494919725416678</v>
      </c>
      <c r="J81">
        <v>0.52117997319246701</v>
      </c>
      <c r="K81">
        <v>0.49692696124595098</v>
      </c>
      <c r="L81">
        <v>0.44474910120448802</v>
      </c>
      <c r="M81">
        <v>0.49960436868774999</v>
      </c>
      <c r="N81">
        <v>0.37469812308711498</v>
      </c>
      <c r="O81">
        <v>0.32586504687335899</v>
      </c>
      <c r="P81">
        <v>0.44399050092290698</v>
      </c>
      <c r="Q81">
        <v>0.44268357834607203</v>
      </c>
      <c r="R81">
        <v>0.34773008811411199</v>
      </c>
      <c r="S81">
        <v>0.44232858122282798</v>
      </c>
      <c r="T81">
        <v>0.46814486638682901</v>
      </c>
      <c r="U81">
        <v>0.47135806102063099</v>
      </c>
      <c r="V81">
        <v>0.37588427265574798</v>
      </c>
      <c r="W81">
        <v>0.40491690985076001</v>
      </c>
      <c r="X81">
        <v>0.345752051652922</v>
      </c>
      <c r="Y81">
        <v>0.39440964643543902</v>
      </c>
      <c r="Z81">
        <v>0.313836144921813</v>
      </c>
      <c r="AA81">
        <v>0.375646562419928</v>
      </c>
      <c r="AB81">
        <v>0.47100633474574499</v>
      </c>
      <c r="AC81">
        <v>0.38787348609919098</v>
      </c>
      <c r="AD81">
        <v>0.40610097611386797</v>
      </c>
      <c r="AE81">
        <v>0.52411775739105504</v>
      </c>
      <c r="AF81">
        <v>0.59781435686821005</v>
      </c>
      <c r="AG81">
        <v>0.521510969389683</v>
      </c>
      <c r="AH81">
        <v>0.40847543630827299</v>
      </c>
      <c r="AI81">
        <v>0.49013606883460198</v>
      </c>
      <c r="AJ81">
        <v>0.39776711050261798</v>
      </c>
      <c r="AK81">
        <v>0.46116739680888802</v>
      </c>
      <c r="AL81">
        <v>0.47431969095242299</v>
      </c>
      <c r="AM81">
        <v>0.42073640623432501</v>
      </c>
      <c r="AN81">
        <v>0.434708763683059</v>
      </c>
      <c r="AO81">
        <v>0.30708372810286799</v>
      </c>
      <c r="AP81">
        <v>0.44586609509581798</v>
      </c>
      <c r="AQ81">
        <v>0.42457885592411998</v>
      </c>
      <c r="AR81">
        <v>0.43383695921971199</v>
      </c>
      <c r="AS81">
        <v>0.38788992076073697</v>
      </c>
      <c r="AT81">
        <v>0.44248406629643</v>
      </c>
      <c r="AU81">
        <v>0.56883687787870296</v>
      </c>
      <c r="AV81">
        <v>0.38479197664852999</v>
      </c>
      <c r="AW81">
        <v>0.31111150059780401</v>
      </c>
      <c r="AX81">
        <v>0.34139730741107899</v>
      </c>
      <c r="AY81">
        <v>0.40155813191844802</v>
      </c>
      <c r="AZ81">
        <v>0.425424760690437</v>
      </c>
      <c r="BA81">
        <v>0.395861820690243</v>
      </c>
      <c r="BB81">
        <v>0.49622215859907998</v>
      </c>
      <c r="BC81">
        <v>0.40922876354238202</v>
      </c>
      <c r="BD81">
        <v>0.47343088987940701</v>
      </c>
      <c r="BE81">
        <v>0.48552143180003998</v>
      </c>
      <c r="BF81">
        <v>0.42731274803873098</v>
      </c>
      <c r="BG81">
        <v>0.43164658563535102</v>
      </c>
      <c r="BH81">
        <v>0.53303367639028598</v>
      </c>
      <c r="BI81">
        <v>0.35212004551401899</v>
      </c>
      <c r="BJ81">
        <v>0.51401459688450002</v>
      </c>
      <c r="BK81">
        <v>0.223606189152084</v>
      </c>
      <c r="BL81">
        <v>0.38840298576058302</v>
      </c>
      <c r="BM81">
        <v>0.49976154825716301</v>
      </c>
      <c r="BN81">
        <v>0.37344356223921399</v>
      </c>
      <c r="BO81">
        <v>0.481103037656812</v>
      </c>
      <c r="BP81">
        <v>0.46113140855984702</v>
      </c>
      <c r="BQ81">
        <v>0.47446593833303702</v>
      </c>
      <c r="BR81">
        <v>0.39744272770519401</v>
      </c>
      <c r="BS81">
        <v>0.41226751731005601</v>
      </c>
      <c r="BT81">
        <v>0.39455245259494598</v>
      </c>
      <c r="BU81">
        <v>0.46081118825203399</v>
      </c>
      <c r="BV81">
        <v>0.39521665282427298</v>
      </c>
      <c r="BW81">
        <v>0.49912959415970598</v>
      </c>
      <c r="BX81">
        <v>0.318969716538749</v>
      </c>
      <c r="BY81">
        <v>0.32953016142043701</v>
      </c>
      <c r="BZ81">
        <v>0.39197981856061598</v>
      </c>
      <c r="CA81">
        <v>0.34192727470794898</v>
      </c>
      <c r="CB81">
        <v>0.40380192993828301</v>
      </c>
      <c r="CD81">
        <v>0.57382148786221299</v>
      </c>
      <c r="CE81">
        <v>0.39714366670420198</v>
      </c>
      <c r="CF81">
        <v>0.451143829686868</v>
      </c>
      <c r="CG81">
        <v>0.480384126953257</v>
      </c>
      <c r="CH81">
        <v>0.43972655610392197</v>
      </c>
      <c r="CI81">
        <v>0.48290241689864999</v>
      </c>
      <c r="CJ81">
        <v>0.40617324225517198</v>
      </c>
      <c r="CK81">
        <v>0.39742926121086303</v>
      </c>
      <c r="CL81">
        <v>0.29262688909741602</v>
      </c>
      <c r="CM81">
        <v>0.46041539916339003</v>
      </c>
      <c r="CN81">
        <v>0.32305518015448897</v>
      </c>
      <c r="CO81">
        <v>0.44771744508350902</v>
      </c>
      <c r="CP81">
        <v>0.31219107851188199</v>
      </c>
      <c r="CQ81">
        <v>0.48550803137588699</v>
      </c>
      <c r="CR81">
        <v>0.26405723744027199</v>
      </c>
      <c r="CS81">
        <v>0.50981733375692595</v>
      </c>
      <c r="CT81">
        <v>0.470815815776158</v>
      </c>
      <c r="CU81">
        <v>0.380873949937235</v>
      </c>
      <c r="CV81">
        <v>0.54455479835349196</v>
      </c>
      <c r="CW81">
        <v>0.47706284963344597</v>
      </c>
      <c r="CX81">
        <v>0.34698127061979001</v>
      </c>
      <c r="CY81">
        <v>0.43926750829758499</v>
      </c>
      <c r="CZ81">
        <v>0.34943237111739001</v>
      </c>
      <c r="DA81">
        <v>0.33470291942493202</v>
      </c>
      <c r="DB81">
        <v>0.42557618221210503</v>
      </c>
      <c r="DC81">
        <v>0.40538442202701302</v>
      </c>
      <c r="DD81">
        <v>0.35581994533299</v>
      </c>
      <c r="DE81">
        <v>0.40016946504922402</v>
      </c>
      <c r="DF81">
        <v>0.41954806191828797</v>
      </c>
      <c r="DG81">
        <v>0.41165920849229098</v>
      </c>
      <c r="DH81">
        <v>0.41633476936208502</v>
      </c>
      <c r="DI81">
        <v>0.46803165612818698</v>
      </c>
      <c r="DJ81">
        <v>0.40920020871343199</v>
      </c>
      <c r="DK81">
        <v>0.37966800857321598</v>
      </c>
      <c r="DL81">
        <v>0.32631966800109902</v>
      </c>
      <c r="DM81">
        <v>0.44436251248733299</v>
      </c>
      <c r="DN81">
        <v>0.35252451888903003</v>
      </c>
      <c r="DO81">
        <v>0.33191518838339001</v>
      </c>
      <c r="DP81">
        <v>0.36855042081849099</v>
      </c>
      <c r="DQ81">
        <v>0.43701876568069398</v>
      </c>
      <c r="DR81">
        <v>0.412033116325425</v>
      </c>
      <c r="DS81">
        <v>0.39432290600626102</v>
      </c>
      <c r="DT81">
        <v>0.46039353445918402</v>
      </c>
      <c r="DU81">
        <v>0.45735885221177902</v>
      </c>
      <c r="DV81">
        <v>0.47223547696739199</v>
      </c>
      <c r="DW81">
        <v>0.35365902611942701</v>
      </c>
      <c r="DX81">
        <v>0.54986822852171002</v>
      </c>
      <c r="DY81">
        <v>0.35382635396026502</v>
      </c>
      <c r="DZ81">
        <v>0.42016693234317198</v>
      </c>
      <c r="EA81">
        <v>0.45958304973578601</v>
      </c>
      <c r="EB81">
        <v>0.34062298404603603</v>
      </c>
      <c r="EC81">
        <v>0.52789313095608303</v>
      </c>
      <c r="ED81">
        <v>0.41895037207464902</v>
      </c>
      <c r="EE81">
        <v>0.28337687856315702</v>
      </c>
      <c r="EF81">
        <v>0.353208023161938</v>
      </c>
      <c r="EG81">
        <v>0.42743399994459802</v>
      </c>
      <c r="EH81">
        <v>0.40366549225413001</v>
      </c>
      <c r="EI81">
        <v>0.36946236887702999</v>
      </c>
      <c r="EJ81">
        <v>0.24030781197766199</v>
      </c>
      <c r="EK81">
        <v>0.24788967596083999</v>
      </c>
      <c r="EL81">
        <v>0.37593298195219599</v>
      </c>
      <c r="EM81">
        <v>0.50197571493550797</v>
      </c>
      <c r="EN81">
        <v>0.47260639740364002</v>
      </c>
      <c r="EO81">
        <v>0.35926862710749402</v>
      </c>
      <c r="EP81">
        <v>0.42777637308880301</v>
      </c>
      <c r="EQ81">
        <v>0.488258816733524</v>
      </c>
      <c r="ER81">
        <v>0.33676198076494002</v>
      </c>
      <c r="ES81">
        <v>0.39303727358274398</v>
      </c>
      <c r="ET81">
        <v>0.43952344131603799</v>
      </c>
      <c r="EU81">
        <v>0.461502721967748</v>
      </c>
      <c r="EV81">
        <v>0.49858383968579501</v>
      </c>
      <c r="EW81">
        <v>0.37491524369725998</v>
      </c>
      <c r="EX81">
        <v>0.467679971941101</v>
      </c>
      <c r="EY81">
        <v>0.37010015259339502</v>
      </c>
      <c r="EZ81">
        <v>0.278065235797676</v>
      </c>
      <c r="FA81">
        <v>0.34543314413348503</v>
      </c>
      <c r="FB81">
        <v>0.43693941728119501</v>
      </c>
      <c r="FC81">
        <v>0.48582878293787202</v>
      </c>
      <c r="FD81">
        <v>0.33812922867262102</v>
      </c>
      <c r="FE81">
        <v>0.33424299447391798</v>
      </c>
      <c r="FF81">
        <v>0.36152644167582798</v>
      </c>
      <c r="FG81">
        <v>0.40233189935527902</v>
      </c>
      <c r="FH81">
        <v>0.39455207082343102</v>
      </c>
      <c r="FI81">
        <v>0.50546682489316896</v>
      </c>
      <c r="FJ81">
        <v>0.31511660694634802</v>
      </c>
      <c r="FK81">
        <v>0.43131165402837501</v>
      </c>
      <c r="FL81">
        <v>0.42923251099209597</v>
      </c>
      <c r="FM81">
        <v>0.42435033619027901</v>
      </c>
      <c r="FN81">
        <v>0.40148838326182601</v>
      </c>
      <c r="FO81">
        <v>0.28405402878215602</v>
      </c>
      <c r="FP81">
        <v>0.26576362339894799</v>
      </c>
      <c r="FQ81">
        <v>0.44570637018983</v>
      </c>
      <c r="FR81">
        <v>0.45031497259373998</v>
      </c>
      <c r="FS81">
        <v>0.50537764356296599</v>
      </c>
      <c r="FT81">
        <v>0.33285243896317801</v>
      </c>
      <c r="FU81">
        <v>0.20559623756756401</v>
      </c>
      <c r="FV81">
        <v>0.41836004746957001</v>
      </c>
      <c r="FW81">
        <v>0.49164997042757103</v>
      </c>
      <c r="FX81">
        <v>0.42867037059580299</v>
      </c>
      <c r="FY81">
        <v>0.42219356118349399</v>
      </c>
      <c r="FZ81">
        <v>0.25684282558786597</v>
      </c>
      <c r="GA81">
        <v>0.28133317396712798</v>
      </c>
      <c r="GB81">
        <v>0.52906129793589896</v>
      </c>
      <c r="GC81">
        <v>0.41297293569666699</v>
      </c>
      <c r="GD81">
        <v>0.440418269078591</v>
      </c>
      <c r="GE81">
        <v>0.459730769943409</v>
      </c>
      <c r="GF81">
        <v>0.476129902253355</v>
      </c>
      <c r="GG81">
        <v>0.365857030033928</v>
      </c>
      <c r="GH81">
        <v>0.39749322164016299</v>
      </c>
      <c r="GI81">
        <v>0.28864046358787199</v>
      </c>
      <c r="GJ81">
        <v>0.50837973413408</v>
      </c>
      <c r="GK81">
        <v>0.39096600986590302</v>
      </c>
      <c r="GL81">
        <v>0.243338527220575</v>
      </c>
      <c r="GM81">
        <v>0.24146798824013199</v>
      </c>
      <c r="GN81">
        <v>0.42206241869731398</v>
      </c>
      <c r="GO81">
        <v>0.33746374222595799</v>
      </c>
      <c r="GP81">
        <v>0.30955369339716998</v>
      </c>
      <c r="GQ81">
        <v>0.54430595753282496</v>
      </c>
      <c r="GR81">
        <v>0.49590054705473302</v>
      </c>
      <c r="GS81">
        <v>0.384874683660832</v>
      </c>
      <c r="GT81">
        <v>0.36823528534519101</v>
      </c>
      <c r="GU81">
        <v>0.51631490101404698</v>
      </c>
      <c r="GV81">
        <v>0.35317888358590399</v>
      </c>
      <c r="GW81">
        <v>0.35408723223526001</v>
      </c>
      <c r="GX81">
        <v>0.44259395718133498</v>
      </c>
      <c r="GY81">
        <v>0.40412548434265599</v>
      </c>
      <c r="GZ81">
        <v>0.38415365375764798</v>
      </c>
      <c r="HA81">
        <v>0.45334554350273698</v>
      </c>
      <c r="HB81">
        <v>0.40681961551185403</v>
      </c>
      <c r="HC81">
        <v>0.42917384686280302</v>
      </c>
      <c r="HD81">
        <v>0.436620841024498</v>
      </c>
      <c r="HE81">
        <v>0.48383922470243101</v>
      </c>
      <c r="HF81">
        <v>0.45024389650760299</v>
      </c>
      <c r="HG81">
        <v>0.48766903306968901</v>
      </c>
      <c r="HH81">
        <v>0.36744282726563898</v>
      </c>
      <c r="HI81">
        <v>0.413288671494288</v>
      </c>
      <c r="HJ81">
        <v>0.42347955246946001</v>
      </c>
      <c r="HK81">
        <v>0.40229374907917997</v>
      </c>
      <c r="HL81">
        <v>0.44208546963510797</v>
      </c>
      <c r="HM81">
        <v>0.30958703429525902</v>
      </c>
      <c r="HN81">
        <v>0.438102322047009</v>
      </c>
      <c r="HO81">
        <v>0.55869145238516904</v>
      </c>
      <c r="HP81">
        <v>0.40899650281987898</v>
      </c>
      <c r="HQ81">
        <v>0.33142020293903501</v>
      </c>
      <c r="HR81">
        <v>0.50473758336476704</v>
      </c>
      <c r="HS81">
        <v>0.370755295118391</v>
      </c>
      <c r="HT81">
        <v>0.38016218622971498</v>
      </c>
      <c r="HU81">
        <v>0.42976251493942103</v>
      </c>
      <c r="HV81">
        <v>0.54286678761239004</v>
      </c>
      <c r="HW81">
        <v>0.466868904317221</v>
      </c>
      <c r="HX81">
        <v>0.40439070503629498</v>
      </c>
      <c r="HY81">
        <v>0.41325928665898298</v>
      </c>
      <c r="HZ81">
        <v>0.42501067229315398</v>
      </c>
      <c r="IA81">
        <v>0.44405603257967702</v>
      </c>
      <c r="IB81">
        <v>0.44510199191812799</v>
      </c>
      <c r="IC81">
        <v>0.457662051283246</v>
      </c>
      <c r="ID81">
        <v>0.50858584765689896</v>
      </c>
      <c r="IE81">
        <v>0.44504424627504002</v>
      </c>
      <c r="IF81">
        <v>0.35800762875490599</v>
      </c>
      <c r="IG81">
        <v>0.51237932475381398</v>
      </c>
      <c r="IH81">
        <v>0.337963749608236</v>
      </c>
      <c r="II81">
        <v>0.454456853576574</v>
      </c>
      <c r="IJ81">
        <v>0.53803428593371005</v>
      </c>
      <c r="IK81">
        <v>0.47168883656934402</v>
      </c>
      <c r="IL81">
        <v>0.42355002582929002</v>
      </c>
      <c r="IM81">
        <v>0.46015825123272802</v>
      </c>
      <c r="IN81">
        <v>0.32508551929278201</v>
      </c>
      <c r="IO81">
        <v>0.46628789491194</v>
      </c>
      <c r="IP81">
        <v>0.33187481028030402</v>
      </c>
      <c r="IQ81">
        <v>0.439780514700014</v>
      </c>
      <c r="IR81">
        <v>0.107871976656017</v>
      </c>
      <c r="IS81">
        <v>0.38412103368459299</v>
      </c>
      <c r="IT81">
        <v>0.46968538583521502</v>
      </c>
      <c r="IU81">
        <v>0.445999070424903</v>
      </c>
      <c r="IV81">
        <v>0.33231826832410899</v>
      </c>
      <c r="IW81">
        <v>0.36591973093311603</v>
      </c>
      <c r="IX81">
        <v>0.438389441541856</v>
      </c>
      <c r="IY81">
        <v>0.51865971557660095</v>
      </c>
      <c r="IZ81">
        <v>0.44304564341174102</v>
      </c>
      <c r="JA81">
        <v>0.42182035327665302</v>
      </c>
      <c r="JB81">
        <v>0.487873356373556</v>
      </c>
      <c r="JC81">
        <v>0.48995190733966398</v>
      </c>
      <c r="JD81">
        <v>0.38059966878380103</v>
      </c>
      <c r="JE81">
        <v>0.29821523836132302</v>
      </c>
      <c r="JF81">
        <v>0.485897933748827</v>
      </c>
      <c r="JG81">
        <v>0.44266122911927802</v>
      </c>
      <c r="JH81">
        <v>0.49118665450732102</v>
      </c>
      <c r="JI81">
        <v>0.45236556288678298</v>
      </c>
      <c r="JJ81">
        <v>0.48338189685294602</v>
      </c>
      <c r="JK81">
        <v>0.52219461842041603</v>
      </c>
      <c r="JL81">
        <v>0.37484912340695797</v>
      </c>
      <c r="JM81">
        <v>0.41481117984497701</v>
      </c>
      <c r="JN81">
        <v>0.42982494190966097</v>
      </c>
      <c r="JO81">
        <v>0.39815917472926399</v>
      </c>
      <c r="JP81">
        <v>0.41622897726720298</v>
      </c>
      <c r="JQ81">
        <v>0.50815639254137202</v>
      </c>
      <c r="JR81">
        <v>0.52819078521283402</v>
      </c>
      <c r="JS81">
        <v>0.38374418829531298</v>
      </c>
      <c r="JT81">
        <v>0.41245531435316402</v>
      </c>
      <c r="JU81">
        <v>0.41782399351886002</v>
      </c>
      <c r="JV81">
        <v>0.407218527603872</v>
      </c>
      <c r="JW81">
        <v>0.46266067211765599</v>
      </c>
      <c r="JX81">
        <v>0.405874897906078</v>
      </c>
      <c r="JY81">
        <v>0.371577453382409</v>
      </c>
      <c r="JZ81">
        <v>0.66269808044737999</v>
      </c>
      <c r="KA81">
        <v>0.33935920599229702</v>
      </c>
      <c r="KB81">
        <v>0.47464499769900798</v>
      </c>
      <c r="KC81">
        <v>0.53529205770723798</v>
      </c>
      <c r="KD81">
        <v>0.46223093075825</v>
      </c>
      <c r="KE81">
        <v>0.48745685109478898</v>
      </c>
      <c r="KF81">
        <v>0.42829345233390798</v>
      </c>
      <c r="KG81">
        <v>0.37793280662060103</v>
      </c>
      <c r="KH81">
        <v>0.40500942355011998</v>
      </c>
      <c r="KI81">
        <v>0.42196611832445002</v>
      </c>
      <c r="KJ81">
        <v>0.40142927584584598</v>
      </c>
      <c r="KK81">
        <v>0.36347374653918302</v>
      </c>
      <c r="KL81">
        <v>0.39532012597819999</v>
      </c>
      <c r="KM81">
        <v>0.248279458306884</v>
      </c>
      <c r="KN81">
        <v>0.416045363040629</v>
      </c>
      <c r="KO81">
        <v>0.42744284592844001</v>
      </c>
      <c r="KP81">
        <v>0.35378679789067002</v>
      </c>
      <c r="KQ81">
        <v>0.355252749633508</v>
      </c>
      <c r="KR81">
        <v>0.43374257713301401</v>
      </c>
      <c r="KS81">
        <v>0.478326832596906</v>
      </c>
      <c r="KT81">
        <v>0.46305230925223401</v>
      </c>
      <c r="KU81">
        <v>0.37597257781183002</v>
      </c>
      <c r="KV81">
        <v>0.35587154842604901</v>
      </c>
      <c r="KW81">
        <v>0.22270538899447101</v>
      </c>
      <c r="KX81">
        <v>0.46182088027342699</v>
      </c>
      <c r="KY81">
        <v>0.36172157743369598</v>
      </c>
      <c r="KZ81">
        <v>0.14742004243757101</v>
      </c>
      <c r="LA81">
        <v>0.35436267279043698</v>
      </c>
      <c r="LB81">
        <v>0.40642633402875</v>
      </c>
      <c r="LC81">
        <v>0.40612249832603298</v>
      </c>
      <c r="LD81">
        <v>0.32339576552583799</v>
      </c>
      <c r="LE81">
        <v>0.42899119325955698</v>
      </c>
      <c r="LF81">
        <v>0.45199773750486599</v>
      </c>
      <c r="LG81">
        <v>0.44352150927481498</v>
      </c>
      <c r="LH81">
        <v>0.45182754267849201</v>
      </c>
      <c r="LI81">
        <v>0.55311146440909997</v>
      </c>
      <c r="LJ81">
        <v>0.351035028358123</v>
      </c>
      <c r="LK81">
        <v>0.479740936153497</v>
      </c>
      <c r="LL81">
        <v>0.37826916168200198</v>
      </c>
      <c r="LM81">
        <v>0.34095376653054799</v>
      </c>
      <c r="LN81">
        <v>0.46915648094677798</v>
      </c>
      <c r="LO81">
        <v>0.51840366725329701</v>
      </c>
      <c r="LP81">
        <v>0.36822246596715802</v>
      </c>
      <c r="LQ81">
        <v>0.45787592523547699</v>
      </c>
      <c r="LR81">
        <v>0.461038556424822</v>
      </c>
      <c r="LS81">
        <v>0.50681602905878897</v>
      </c>
      <c r="LT81">
        <v>0.49419136743202702</v>
      </c>
      <c r="LU81">
        <v>0.49821936284468998</v>
      </c>
      <c r="LV81">
        <v>0.54979434767073299</v>
      </c>
      <c r="LW81">
        <v>0.51305976905954997</v>
      </c>
      <c r="LX81">
        <v>0.46651031390481401</v>
      </c>
      <c r="LY81">
        <v>0.41390822188101101</v>
      </c>
      <c r="LZ81">
        <v>0.34752663523170102</v>
      </c>
      <c r="MA81">
        <v>0.413974410036267</v>
      </c>
      <c r="MB81">
        <v>0.47566862027711398</v>
      </c>
      <c r="MC81">
        <v>0.38616277634867502</v>
      </c>
      <c r="MD81">
        <v>0.49535423068588202</v>
      </c>
      <c r="ME81">
        <v>0.32691412000558601</v>
      </c>
      <c r="MF81">
        <v>0.39068695844156398</v>
      </c>
      <c r="MG81">
        <v>0.415960826959623</v>
      </c>
      <c r="MH81">
        <v>0.41011757736589399</v>
      </c>
      <c r="MI81">
        <v>0.34450819374785802</v>
      </c>
      <c r="MJ81">
        <v>0.44949468199144699</v>
      </c>
      <c r="MK81">
        <v>0.44779550100118298</v>
      </c>
      <c r="ML81">
        <v>0.37569863183041402</v>
      </c>
      <c r="MM81">
        <v>0.52409841774017396</v>
      </c>
      <c r="MN81">
        <v>0.305097316128146</v>
      </c>
      <c r="MO81">
        <v>0.50172283827852704</v>
      </c>
      <c r="MP81">
        <v>0.46351436056148299</v>
      </c>
      <c r="MQ81">
        <v>0.34103790658305899</v>
      </c>
      <c r="MR81">
        <v>0.51610160324792997</v>
      </c>
      <c r="MS81">
        <v>0.40972613081607601</v>
      </c>
      <c r="MT81">
        <v>0.46735353956500097</v>
      </c>
      <c r="MU81">
        <v>0.49661050759832598</v>
      </c>
      <c r="MV81">
        <v>0.50557584233205999</v>
      </c>
      <c r="MW81">
        <v>0.37703627232333897</v>
      </c>
      <c r="MX81">
        <v>0.47269134793037598</v>
      </c>
      <c r="MY81">
        <v>0.37174066042479098</v>
      </c>
      <c r="MZ81">
        <v>0.39890769704134099</v>
      </c>
      <c r="NA81">
        <v>0.39727623795788802</v>
      </c>
      <c r="NB81">
        <v>0.33897222943182498</v>
      </c>
      <c r="NC81">
        <v>0.41309274228472598</v>
      </c>
      <c r="ND81">
        <v>0.33604358215595698</v>
      </c>
      <c r="NE81">
        <v>0.52570395498193301</v>
      </c>
      <c r="NF81">
        <v>0.38323210539431102</v>
      </c>
      <c r="NG81">
        <v>0.40007688264691799</v>
      </c>
      <c r="NH81">
        <v>0.29817767415109098</v>
      </c>
      <c r="NI81">
        <v>0.40513466827120997</v>
      </c>
      <c r="NJ81">
        <v>0.41693391793218998</v>
      </c>
      <c r="NK81">
        <v>0.404275252653235</v>
      </c>
      <c r="NL81">
        <v>0.47286112856205997</v>
      </c>
      <c r="NM81">
        <v>0.45407839195565097</v>
      </c>
      <c r="NN81">
        <v>0.51965097117076198</v>
      </c>
      <c r="NO81">
        <v>0.52617091443950303</v>
      </c>
      <c r="NP81">
        <v>0.33744074575343302</v>
      </c>
      <c r="NQ81">
        <v>0.46894114955587402</v>
      </c>
      <c r="NR81">
        <v>0.49582939057784198</v>
      </c>
      <c r="NS81">
        <v>0.36597226026332602</v>
      </c>
      <c r="NT81">
        <v>0.37541979865027902</v>
      </c>
      <c r="NU81">
        <v>0.41030312026446403</v>
      </c>
      <c r="NV81">
        <v>0.434712445610205</v>
      </c>
      <c r="NW81">
        <v>0.44494172273555099</v>
      </c>
      <c r="NX81">
        <v>0.34432079920539299</v>
      </c>
      <c r="NY81">
        <v>0.44003384842091903</v>
      </c>
      <c r="NZ81">
        <v>0.43280443378655098</v>
      </c>
      <c r="OA81">
        <v>0.40024370294238798</v>
      </c>
      <c r="OB81">
        <v>0.45774124975264202</v>
      </c>
      <c r="OC81">
        <v>0.46116155894260102</v>
      </c>
      <c r="OD81">
        <v>0.342218447583858</v>
      </c>
      <c r="OE81">
        <v>0.49680758130472902</v>
      </c>
      <c r="OF81">
        <v>0.36997072115551299</v>
      </c>
      <c r="OG81">
        <v>0.545185617687442</v>
      </c>
      <c r="OH81">
        <v>0.29011696047650898</v>
      </c>
      <c r="OI81">
        <v>0.42647717282499098</v>
      </c>
      <c r="OJ81">
        <v>0.35346540045651997</v>
      </c>
      <c r="OK81">
        <v>0.45675966966801701</v>
      </c>
      <c r="OL81">
        <v>0.458336664788146</v>
      </c>
      <c r="OM81">
        <v>0.44962148721855899</v>
      </c>
      <c r="ON81">
        <v>0.29757611263985001</v>
      </c>
      <c r="OO81">
        <v>0.40207964423470899</v>
      </c>
      <c r="OP81">
        <v>0.472487205714132</v>
      </c>
      <c r="OQ81">
        <v>0.478682295144779</v>
      </c>
      <c r="OR81">
        <v>0.46611142118811899</v>
      </c>
      <c r="OS81">
        <v>0.56060001774892099</v>
      </c>
      <c r="OT81">
        <v>0.42335878252765902</v>
      </c>
      <c r="OU81">
        <v>0.37918031280299402</v>
      </c>
      <c r="OV81">
        <v>0.42663968693957599</v>
      </c>
      <c r="OW81">
        <v>0.52813034689410399</v>
      </c>
      <c r="OX81">
        <v>0.330352937730302</v>
      </c>
      <c r="OY81">
        <v>0.48602823935319001</v>
      </c>
      <c r="OZ81">
        <v>0.44502548268592701</v>
      </c>
      <c r="PA81">
        <v>0.35488472816246203</v>
      </c>
      <c r="PB81">
        <v>0.36019245782146803</v>
      </c>
      <c r="PC81">
        <v>0.33883324648727497</v>
      </c>
      <c r="PD81">
        <v>0.43317194025217998</v>
      </c>
      <c r="PE81">
        <v>0.478914368379175</v>
      </c>
      <c r="PF81">
        <v>0.33867733059337801</v>
      </c>
      <c r="PG81">
        <v>0.51001825725781602</v>
      </c>
      <c r="PH81">
        <v>0.51011167832279902</v>
      </c>
      <c r="PI81">
        <v>0.40017235333096302</v>
      </c>
      <c r="PJ81">
        <v>0.44265610510975101</v>
      </c>
      <c r="PK81">
        <v>0.387560856112379</v>
      </c>
      <c r="PL81">
        <v>0.39057273330773401</v>
      </c>
      <c r="PM81">
        <v>0.51060232327817001</v>
      </c>
      <c r="PN81">
        <v>0.46429268996582701</v>
      </c>
      <c r="PO81">
        <v>0.37006512704956701</v>
      </c>
      <c r="PP81">
        <v>0.27813816079900799</v>
      </c>
      <c r="PQ81">
        <v>0.47783132169081199</v>
      </c>
      <c r="PR81">
        <v>0.33014653858125698</v>
      </c>
      <c r="PS81">
        <v>0.468306764696449</v>
      </c>
      <c r="PT81">
        <v>0.47493935867930998</v>
      </c>
      <c r="PU81">
        <v>0.38354486274966598</v>
      </c>
      <c r="PV81">
        <v>0.485098565660672</v>
      </c>
      <c r="PW81">
        <v>0.46958425590144598</v>
      </c>
      <c r="PX81">
        <v>0.475505125528151</v>
      </c>
      <c r="PY81">
        <v>0.41607736985564497</v>
      </c>
      <c r="PZ81">
        <v>0.54423785182856699</v>
      </c>
      <c r="QA81">
        <v>0.44133071209591601</v>
      </c>
      <c r="QB81">
        <v>0.49937908836811301</v>
      </c>
      <c r="QC81">
        <v>0.266536718572703</v>
      </c>
      <c r="QD81">
        <v>0.41500885325780401</v>
      </c>
      <c r="QE81">
        <v>0.4126612273543</v>
      </c>
      <c r="QF81">
        <v>0.49212819400476598</v>
      </c>
      <c r="QG81">
        <v>0.43332573101287197</v>
      </c>
      <c r="QH81">
        <v>0.356431052780883</v>
      </c>
      <c r="QI81">
        <v>0.37793129709055701</v>
      </c>
      <c r="QJ81">
        <v>0.26528145051186602</v>
      </c>
      <c r="QK81">
        <v>0.51372651220592502</v>
      </c>
      <c r="QL81">
        <v>0.35240543011575698</v>
      </c>
      <c r="QM81">
        <v>0.47420831641884797</v>
      </c>
      <c r="QN81">
        <v>0.39367951335400903</v>
      </c>
      <c r="QO81">
        <v>0.35565639069044003</v>
      </c>
      <c r="QP81">
        <v>0.36934658352535199</v>
      </c>
      <c r="QQ81">
        <v>0.50730781812816395</v>
      </c>
      <c r="QR81">
        <v>0.47145514620065698</v>
      </c>
      <c r="QS81">
        <v>0.50456564995004805</v>
      </c>
      <c r="QT81">
        <v>0.44231650270657402</v>
      </c>
      <c r="QU81">
        <v>0.45942735006003699</v>
      </c>
      <c r="QV81">
        <v>0.35691006633330302</v>
      </c>
      <c r="QW81">
        <v>0.31265204868216401</v>
      </c>
      <c r="QX81">
        <v>0.44430500633666098</v>
      </c>
      <c r="QY81">
        <v>0.37660316351677398</v>
      </c>
      <c r="QZ81">
        <v>0.33088739942821399</v>
      </c>
      <c r="RA81">
        <v>0.416197973156125</v>
      </c>
      <c r="RB81">
        <v>0.37773814558136698</v>
      </c>
      <c r="RC81">
        <v>0.48867406448237</v>
      </c>
      <c r="RD81">
        <v>0.41196538083221801</v>
      </c>
      <c r="RE81">
        <v>0.38755842279052</v>
      </c>
      <c r="RF81">
        <v>0.47075826339141302</v>
      </c>
      <c r="RG81">
        <v>0.35241411975021802</v>
      </c>
      <c r="RH81">
        <v>0.47693429703541501</v>
      </c>
      <c r="RI81">
        <v>0.38613886850127699</v>
      </c>
      <c r="RJ81">
        <v>0.38081751103334799</v>
      </c>
      <c r="RK81">
        <v>0.51929179606855302</v>
      </c>
      <c r="RL81">
        <v>0.39403852509932402</v>
      </c>
    </row>
    <row r="82" spans="1:480" x14ac:dyDescent="0.25">
      <c r="A82" t="s">
        <v>81</v>
      </c>
      <c r="B82">
        <v>0.63568893636196899</v>
      </c>
      <c r="C82">
        <v>0.50328417283440197</v>
      </c>
      <c r="D82">
        <v>0.54909466592190104</v>
      </c>
      <c r="E82">
        <v>0.56785061479671695</v>
      </c>
      <c r="F82">
        <v>0.49196074111423999</v>
      </c>
      <c r="G82">
        <v>0.50082198234031705</v>
      </c>
      <c r="H82">
        <v>0.50511722886029398</v>
      </c>
      <c r="I82">
        <v>0.62339194554588695</v>
      </c>
      <c r="J82">
        <v>0.64580165276471801</v>
      </c>
      <c r="K82">
        <v>0.63286500152727199</v>
      </c>
      <c r="L82">
        <v>0.522642884108385</v>
      </c>
      <c r="M82">
        <v>0.56979080208112898</v>
      </c>
      <c r="N82">
        <v>0.42564359331484403</v>
      </c>
      <c r="O82">
        <v>0.39949297711237203</v>
      </c>
      <c r="P82">
        <v>0.51828660700738205</v>
      </c>
      <c r="Q82">
        <v>0.44311396309286499</v>
      </c>
      <c r="R82">
        <v>0.42872372797235597</v>
      </c>
      <c r="S82">
        <v>0.50491110974140696</v>
      </c>
      <c r="T82">
        <v>0.50241647096425301</v>
      </c>
      <c r="U82">
        <v>0.57308744611475104</v>
      </c>
      <c r="V82">
        <v>0.472620978377849</v>
      </c>
      <c r="W82">
        <v>0.43460593282257398</v>
      </c>
      <c r="X82">
        <v>0.39055101250044699</v>
      </c>
      <c r="Y82">
        <v>0.44482635988243702</v>
      </c>
      <c r="Z82">
        <v>0.36274931551469503</v>
      </c>
      <c r="AA82">
        <v>0.41928315145004502</v>
      </c>
      <c r="AB82">
        <v>0.573006151332072</v>
      </c>
      <c r="AC82">
        <v>0.48369007314343399</v>
      </c>
      <c r="AD82">
        <v>0.465966839954498</v>
      </c>
      <c r="AE82">
        <v>0.63293673774507198</v>
      </c>
      <c r="AF82">
        <v>0.55946676129497597</v>
      </c>
      <c r="AG82">
        <v>0.62888056030817396</v>
      </c>
      <c r="AH82">
        <v>0.50200376204369501</v>
      </c>
      <c r="AI82">
        <v>0.57768220368767398</v>
      </c>
      <c r="AJ82">
        <v>0.45702342453617201</v>
      </c>
      <c r="AK82">
        <v>0.57183371872641497</v>
      </c>
      <c r="AL82">
        <v>0.55367087136195603</v>
      </c>
      <c r="AM82">
        <v>0.48130954435204598</v>
      </c>
      <c r="AN82">
        <v>0.51731051658288396</v>
      </c>
      <c r="AO82">
        <v>0.36090362668574</v>
      </c>
      <c r="AP82">
        <v>0.53889552153602105</v>
      </c>
      <c r="AQ82">
        <v>0.50269519354887204</v>
      </c>
      <c r="AR82">
        <v>0.50385231730990898</v>
      </c>
      <c r="AS82">
        <v>0.45651922391520999</v>
      </c>
      <c r="AT82">
        <v>0.53374659719746698</v>
      </c>
      <c r="AU82">
        <v>0.66329245257862401</v>
      </c>
      <c r="AV82">
        <v>0.44669291845683601</v>
      </c>
      <c r="AW82">
        <v>0.35712609315459298</v>
      </c>
      <c r="AX82">
        <v>0.40252969827712798</v>
      </c>
      <c r="AY82">
        <v>0.48244213937915198</v>
      </c>
      <c r="AZ82">
        <v>0.52606571942487002</v>
      </c>
      <c r="BA82">
        <v>0.47143723025158701</v>
      </c>
      <c r="BB82">
        <v>0.56879541512821696</v>
      </c>
      <c r="BC82">
        <v>0.506935289584729</v>
      </c>
      <c r="BD82">
        <v>0.58451355471660704</v>
      </c>
      <c r="BE82">
        <v>0.58314283960357605</v>
      </c>
      <c r="BF82">
        <v>0.50878153144941796</v>
      </c>
      <c r="BG82">
        <v>0.54501986755227905</v>
      </c>
      <c r="BH82">
        <v>0.62804867537237996</v>
      </c>
      <c r="BI82">
        <v>0.438923904989311</v>
      </c>
      <c r="BJ82">
        <v>0.59270734898467203</v>
      </c>
      <c r="BK82">
        <v>0.25792180697529199</v>
      </c>
      <c r="BL82">
        <v>0.44465598439602999</v>
      </c>
      <c r="BM82">
        <v>0.61963884828970694</v>
      </c>
      <c r="BN82">
        <v>0.435349722228488</v>
      </c>
      <c r="BO82">
        <v>0.53447257396099701</v>
      </c>
      <c r="BP82">
        <v>0.58029737982499996</v>
      </c>
      <c r="BQ82">
        <v>0.53566759237166495</v>
      </c>
      <c r="BR82">
        <v>0.48179379284337798</v>
      </c>
      <c r="BS82">
        <v>0.41530016023014799</v>
      </c>
      <c r="BT82">
        <v>0.46405026174733199</v>
      </c>
      <c r="BU82">
        <v>0.52983508831478299</v>
      </c>
      <c r="BV82">
        <v>0.46225338091018697</v>
      </c>
      <c r="BW82">
        <v>0.575031354862513</v>
      </c>
      <c r="BX82">
        <v>0.37168435498993002</v>
      </c>
      <c r="BY82">
        <v>0.39975203135006998</v>
      </c>
      <c r="BZ82">
        <v>0.46481128639573599</v>
      </c>
      <c r="CA82">
        <v>0.38746957143469801</v>
      </c>
      <c r="CB82">
        <v>0.53128451795292697</v>
      </c>
      <c r="CC82">
        <v>0.57382148786221299</v>
      </c>
      <c r="CE82">
        <v>0.46777501565735602</v>
      </c>
      <c r="CF82">
        <v>0.53113475860487303</v>
      </c>
      <c r="CG82">
        <v>0.56755843838193398</v>
      </c>
      <c r="CH82">
        <v>0.56326941096609495</v>
      </c>
      <c r="CI82">
        <v>0.585680707030791</v>
      </c>
      <c r="CJ82">
        <v>0.48917265786467601</v>
      </c>
      <c r="CK82">
        <v>0.46516064949597802</v>
      </c>
      <c r="CL82">
        <v>0.33145427371134401</v>
      </c>
      <c r="CM82">
        <v>0.53879959069402406</v>
      </c>
      <c r="CN82">
        <v>0.39737618837137501</v>
      </c>
      <c r="CO82">
        <v>0.56432178929129695</v>
      </c>
      <c r="CP82">
        <v>0.359745165279033</v>
      </c>
      <c r="CQ82">
        <v>0.559404183278844</v>
      </c>
      <c r="CR82">
        <v>0.36131230485865401</v>
      </c>
      <c r="CS82">
        <v>0.56059758608610499</v>
      </c>
      <c r="CT82">
        <v>0.54598725978065998</v>
      </c>
      <c r="CU82">
        <v>0.44749051404559198</v>
      </c>
      <c r="CV82">
        <v>0.62977468135178705</v>
      </c>
      <c r="CW82">
        <v>0.589635808831803</v>
      </c>
      <c r="CX82">
        <v>0.43443412380326601</v>
      </c>
      <c r="CY82">
        <v>0.54221731559275899</v>
      </c>
      <c r="CZ82">
        <v>0.45899037525782399</v>
      </c>
      <c r="DA82">
        <v>0.38863147342266202</v>
      </c>
      <c r="DB82">
        <v>0.49165225722815997</v>
      </c>
      <c r="DC82">
        <v>0.46793098918037301</v>
      </c>
      <c r="DD82">
        <v>0.44823620396741798</v>
      </c>
      <c r="DE82">
        <v>0.47001597930232097</v>
      </c>
      <c r="DF82">
        <v>0.50121428364623299</v>
      </c>
      <c r="DG82">
        <v>0.53238287458369604</v>
      </c>
      <c r="DH82">
        <v>0.44996123414127498</v>
      </c>
      <c r="DI82">
        <v>0.54707810730907203</v>
      </c>
      <c r="DJ82">
        <v>0.52609522202647596</v>
      </c>
      <c r="DK82">
        <v>0.481744064396326</v>
      </c>
      <c r="DL82">
        <v>0.40275568836985198</v>
      </c>
      <c r="DM82">
        <v>0.52634807396204597</v>
      </c>
      <c r="DN82">
        <v>0.41250491604875</v>
      </c>
      <c r="DO82">
        <v>0.36521783035177102</v>
      </c>
      <c r="DP82">
        <v>0.38096789038722401</v>
      </c>
      <c r="DQ82">
        <v>0.49671771072358401</v>
      </c>
      <c r="DR82">
        <v>0.48297574266400001</v>
      </c>
      <c r="DS82">
        <v>0.46079537212904298</v>
      </c>
      <c r="DT82">
        <v>0.55200712182442202</v>
      </c>
      <c r="DU82">
        <v>0.574064847806944</v>
      </c>
      <c r="DV82">
        <v>0.52891792257583803</v>
      </c>
      <c r="DW82">
        <v>0.42646345131628899</v>
      </c>
      <c r="DX82">
        <v>0.66730635600779398</v>
      </c>
      <c r="DY82">
        <v>0.45102546385638498</v>
      </c>
      <c r="DZ82">
        <v>0.49751063253289601</v>
      </c>
      <c r="EA82">
        <v>0.56012406112855195</v>
      </c>
      <c r="EB82">
        <v>0.406134072773987</v>
      </c>
      <c r="EC82">
        <v>0.72661747251215103</v>
      </c>
      <c r="ED82">
        <v>0.48061885399432502</v>
      </c>
      <c r="EE82">
        <v>0.36236370260203599</v>
      </c>
      <c r="EF82">
        <v>0.46217826294001702</v>
      </c>
      <c r="EG82">
        <v>0.52561805199607203</v>
      </c>
      <c r="EH82">
        <v>0.49322953331373198</v>
      </c>
      <c r="EI82">
        <v>0.47650134984352499</v>
      </c>
      <c r="EJ82">
        <v>0.26889465755095499</v>
      </c>
      <c r="EK82">
        <v>0.34071194440075298</v>
      </c>
      <c r="EL82">
        <v>0.44772182427822099</v>
      </c>
      <c r="EM82">
        <v>0.60258065186261101</v>
      </c>
      <c r="EN82">
        <v>0.566365300288874</v>
      </c>
      <c r="EO82">
        <v>0.38749509515773101</v>
      </c>
      <c r="EP82">
        <v>0.49752025278365503</v>
      </c>
      <c r="EQ82">
        <v>0.58675361278875804</v>
      </c>
      <c r="ER82">
        <v>0.36760133364283998</v>
      </c>
      <c r="ES82">
        <v>0.43095186067581798</v>
      </c>
      <c r="ET82">
        <v>0.53823761768254996</v>
      </c>
      <c r="EU82">
        <v>0.56531579716227798</v>
      </c>
      <c r="EV82">
        <v>0.595574216834032</v>
      </c>
      <c r="EW82">
        <v>0.48051868446053703</v>
      </c>
      <c r="EX82">
        <v>0.54471801852019897</v>
      </c>
      <c r="EY82">
        <v>0.40622041923313401</v>
      </c>
      <c r="EZ82">
        <v>0.40903797984424101</v>
      </c>
      <c r="FA82">
        <v>0.41107169783779401</v>
      </c>
      <c r="FB82">
        <v>0.50921983539907001</v>
      </c>
      <c r="FC82">
        <v>0.56587620863113497</v>
      </c>
      <c r="FD82">
        <v>0.39445655290544301</v>
      </c>
      <c r="FE82">
        <v>0.39697852860437699</v>
      </c>
      <c r="FF82">
        <v>0.39369304270217398</v>
      </c>
      <c r="FG82">
        <v>0.49624351936894401</v>
      </c>
      <c r="FH82">
        <v>0.45880593371150502</v>
      </c>
      <c r="FI82">
        <v>0.57783621535375795</v>
      </c>
      <c r="FJ82">
        <v>0.38651060221300299</v>
      </c>
      <c r="FK82">
        <v>0.49415757768653101</v>
      </c>
      <c r="FL82">
        <v>0.49336597979539198</v>
      </c>
      <c r="FM82">
        <v>0.45296759567241401</v>
      </c>
      <c r="FN82">
        <v>0.46921295060297902</v>
      </c>
      <c r="FO82">
        <v>0.29864696256256301</v>
      </c>
      <c r="FP82">
        <v>0.30372712535531199</v>
      </c>
      <c r="FQ82">
        <v>0.552805114337381</v>
      </c>
      <c r="FR82">
        <v>0.46140279060642603</v>
      </c>
      <c r="FS82">
        <v>0.55609703001189703</v>
      </c>
      <c r="FT82">
        <v>0.41498116852637801</v>
      </c>
      <c r="FU82">
        <v>0.260589452816124</v>
      </c>
      <c r="FV82">
        <v>0.52210058521221003</v>
      </c>
      <c r="FW82">
        <v>0.58316231641834704</v>
      </c>
      <c r="FX82">
        <v>0.55808530607626305</v>
      </c>
      <c r="FY82">
        <v>0.57176030030705105</v>
      </c>
      <c r="FZ82">
        <v>0.30910816032984201</v>
      </c>
      <c r="GA82">
        <v>0.32338253507324599</v>
      </c>
      <c r="GB82">
        <v>0.64589145591212804</v>
      </c>
      <c r="GC82">
        <v>0.52209548961687202</v>
      </c>
      <c r="GD82">
        <v>0.54115435447452198</v>
      </c>
      <c r="GE82">
        <v>0.58284321786117299</v>
      </c>
      <c r="GF82">
        <v>0.58142001158187595</v>
      </c>
      <c r="GG82">
        <v>0.45376502736320201</v>
      </c>
      <c r="GH82">
        <v>0.50059854773349499</v>
      </c>
      <c r="GI82">
        <v>0.34019272239185</v>
      </c>
      <c r="GJ82">
        <v>0.65407316280911698</v>
      </c>
      <c r="GK82">
        <v>0.450643059123773</v>
      </c>
      <c r="GL82">
        <v>0.28180253809386602</v>
      </c>
      <c r="GM82">
        <v>0.294016285035959</v>
      </c>
      <c r="GN82">
        <v>0.511074266050773</v>
      </c>
      <c r="GO82">
        <v>0.41061288655310602</v>
      </c>
      <c r="GP82">
        <v>0.36089477458404301</v>
      </c>
      <c r="GQ82">
        <v>0.57869694841998498</v>
      </c>
      <c r="GR82">
        <v>0.58783722338697797</v>
      </c>
      <c r="GS82">
        <v>0.457266429768309</v>
      </c>
      <c r="GT82">
        <v>0.40752951031617002</v>
      </c>
      <c r="GU82">
        <v>0.60334948601188099</v>
      </c>
      <c r="GV82">
        <v>0.36607110214706301</v>
      </c>
      <c r="GW82">
        <v>0.41080807394553098</v>
      </c>
      <c r="GX82">
        <v>0.50015322048784205</v>
      </c>
      <c r="GY82">
        <v>0.50253264027874001</v>
      </c>
      <c r="GZ82">
        <v>0.47250432164753298</v>
      </c>
      <c r="HA82">
        <v>0.52162130402406004</v>
      </c>
      <c r="HB82">
        <v>0.47593790658062302</v>
      </c>
      <c r="HC82">
        <v>0.49853821962765199</v>
      </c>
      <c r="HD82">
        <v>0.52941185708759098</v>
      </c>
      <c r="HE82">
        <v>0.50082514143462797</v>
      </c>
      <c r="HF82">
        <v>0.57580333758487101</v>
      </c>
      <c r="HG82">
        <v>0.60284361663072605</v>
      </c>
      <c r="HH82">
        <v>0.42993093838693902</v>
      </c>
      <c r="HI82">
        <v>0.44699372559460099</v>
      </c>
      <c r="HJ82">
        <v>0.44025252832039202</v>
      </c>
      <c r="HK82">
        <v>0.46792474687013202</v>
      </c>
      <c r="HL82">
        <v>0.51921431619143599</v>
      </c>
      <c r="HM82">
        <v>0.36812049547162001</v>
      </c>
      <c r="HN82">
        <v>0.50521858101491401</v>
      </c>
      <c r="HO82">
        <v>0.63740151142518198</v>
      </c>
      <c r="HP82">
        <v>0.480058141552065</v>
      </c>
      <c r="HQ82">
        <v>0.46227486810023</v>
      </c>
      <c r="HR82">
        <v>0.60525248547268895</v>
      </c>
      <c r="HS82">
        <v>0.49360220933653798</v>
      </c>
      <c r="HT82">
        <v>0.39630879073891701</v>
      </c>
      <c r="HU82">
        <v>0.52845071168584601</v>
      </c>
      <c r="HV82">
        <v>0.65167077009194097</v>
      </c>
      <c r="HW82">
        <v>0.56062154059029001</v>
      </c>
      <c r="HX82">
        <v>0.48470592206354701</v>
      </c>
      <c r="HY82">
        <v>0.48545493127639699</v>
      </c>
      <c r="HZ82">
        <v>0.487615614662535</v>
      </c>
      <c r="IA82">
        <v>0.492994008713108</v>
      </c>
      <c r="IB82">
        <v>0.549455304556556</v>
      </c>
      <c r="IC82">
        <v>0.54074990794093303</v>
      </c>
      <c r="ID82">
        <v>0.57765515034054804</v>
      </c>
      <c r="IE82">
        <v>0.531680820570821</v>
      </c>
      <c r="IF82">
        <v>0.40253912757100202</v>
      </c>
      <c r="IG82">
        <v>0.65002990804802696</v>
      </c>
      <c r="IH82">
        <v>0.36954150623396298</v>
      </c>
      <c r="II82">
        <v>0.57184221591806506</v>
      </c>
      <c r="IJ82">
        <v>0.55536056497123898</v>
      </c>
      <c r="IK82">
        <v>0.60180301798188196</v>
      </c>
      <c r="IL82">
        <v>0.49891773689104502</v>
      </c>
      <c r="IM82">
        <v>0.55518643328526596</v>
      </c>
      <c r="IN82">
        <v>0.41323229037814202</v>
      </c>
      <c r="IO82">
        <v>0.553156444933397</v>
      </c>
      <c r="IP82">
        <v>0.414242976821941</v>
      </c>
      <c r="IQ82">
        <v>0.54874194120198305</v>
      </c>
      <c r="IR82">
        <v>0.17552033978437401</v>
      </c>
      <c r="IS82">
        <v>0.40923588915591003</v>
      </c>
      <c r="IT82">
        <v>0.56508363280871399</v>
      </c>
      <c r="IU82">
        <v>0.54758515194931001</v>
      </c>
      <c r="IV82">
        <v>0.37426270292956398</v>
      </c>
      <c r="IW82">
        <v>0.38864448797483903</v>
      </c>
      <c r="IX82">
        <v>0.47881964711348501</v>
      </c>
      <c r="IY82">
        <v>0.54135251977814902</v>
      </c>
      <c r="IZ82">
        <v>0.51085570831923199</v>
      </c>
      <c r="JA82">
        <v>0.49300962339369298</v>
      </c>
      <c r="JB82">
        <v>0.61997392707183197</v>
      </c>
      <c r="JC82">
        <v>0.57483850325165098</v>
      </c>
      <c r="JD82">
        <v>0.46619812773049302</v>
      </c>
      <c r="JE82">
        <v>0.35771615863119399</v>
      </c>
      <c r="JF82">
        <v>0.621352761815535</v>
      </c>
      <c r="JG82">
        <v>0.43599294546739398</v>
      </c>
      <c r="JH82">
        <v>0.61308223015980601</v>
      </c>
      <c r="JI82">
        <v>0.56742815122150203</v>
      </c>
      <c r="JJ82">
        <v>0.49251013827148499</v>
      </c>
      <c r="JK82">
        <v>0.61600063736876298</v>
      </c>
      <c r="JL82">
        <v>0.45722125835115701</v>
      </c>
      <c r="JM82">
        <v>0.53421262979838802</v>
      </c>
      <c r="JN82">
        <v>0.49751233649127802</v>
      </c>
      <c r="JO82">
        <v>0.49077713152743702</v>
      </c>
      <c r="JP82">
        <v>0.49486008109766599</v>
      </c>
      <c r="JQ82">
        <v>0.61323452709639403</v>
      </c>
      <c r="JR82">
        <v>0.61482933809321305</v>
      </c>
      <c r="JS82">
        <v>0.482388407069262</v>
      </c>
      <c r="JT82">
        <v>0.52168497126783397</v>
      </c>
      <c r="JU82">
        <v>0.49852977144482602</v>
      </c>
      <c r="JV82">
        <v>0.45732202650592202</v>
      </c>
      <c r="JW82">
        <v>0.51796802403681697</v>
      </c>
      <c r="JX82">
        <v>0.44314218689943802</v>
      </c>
      <c r="JY82">
        <v>0.46925005046181101</v>
      </c>
      <c r="JZ82">
        <v>0.560141188853017</v>
      </c>
      <c r="KA82">
        <v>0.39587868123522402</v>
      </c>
      <c r="KB82">
        <v>0.54588421437300505</v>
      </c>
      <c r="KC82">
        <v>0.61151760149907897</v>
      </c>
      <c r="KD82">
        <v>0.48116993424551302</v>
      </c>
      <c r="KE82">
        <v>0.59921182002331497</v>
      </c>
      <c r="KF82">
        <v>0.54013815813649202</v>
      </c>
      <c r="KG82">
        <v>0.46971456362518998</v>
      </c>
      <c r="KH82">
        <v>0.45584203296123899</v>
      </c>
      <c r="KI82">
        <v>0.53853354970395295</v>
      </c>
      <c r="KJ82">
        <v>0.45302217288639102</v>
      </c>
      <c r="KK82">
        <v>0.43057037497356698</v>
      </c>
      <c r="KL82">
        <v>0.456954938694561</v>
      </c>
      <c r="KM82">
        <v>0.31635299807913497</v>
      </c>
      <c r="KN82">
        <v>0.50584755856843899</v>
      </c>
      <c r="KO82">
        <v>0.52880834363740703</v>
      </c>
      <c r="KP82">
        <v>0.42791008706463202</v>
      </c>
      <c r="KQ82">
        <v>0.433562972344259</v>
      </c>
      <c r="KR82">
        <v>0.49146979990725997</v>
      </c>
      <c r="KS82">
        <v>0.51075902566757603</v>
      </c>
      <c r="KT82">
        <v>0.54349285489604604</v>
      </c>
      <c r="KU82">
        <v>0.478126771231353</v>
      </c>
      <c r="KV82">
        <v>0.42837853116410302</v>
      </c>
      <c r="KW82">
        <v>0.20529876386718901</v>
      </c>
      <c r="KX82">
        <v>0.53664722138757803</v>
      </c>
      <c r="KY82">
        <v>0.40860474442946898</v>
      </c>
      <c r="KZ82">
        <v>0.15465480127901299</v>
      </c>
      <c r="LA82">
        <v>0.43429565607278497</v>
      </c>
      <c r="LB82">
        <v>0.48709596928965199</v>
      </c>
      <c r="LC82">
        <v>0.48000796568114001</v>
      </c>
      <c r="LD82">
        <v>0.39127009640377602</v>
      </c>
      <c r="LE82">
        <v>0.49191019567774602</v>
      </c>
      <c r="LF82">
        <v>0.52916223484983405</v>
      </c>
      <c r="LG82">
        <v>0.52928541328629697</v>
      </c>
      <c r="LH82">
        <v>0.56299331930042995</v>
      </c>
      <c r="LI82">
        <v>0.57819567129682403</v>
      </c>
      <c r="LJ82">
        <v>0.41534955803566298</v>
      </c>
      <c r="LK82">
        <v>0.55547724804904497</v>
      </c>
      <c r="LL82">
        <v>0.473069730142338</v>
      </c>
      <c r="LM82">
        <v>0.36878100620635801</v>
      </c>
      <c r="LN82">
        <v>0.523054347375428</v>
      </c>
      <c r="LO82">
        <v>0.606610812423788</v>
      </c>
      <c r="LP82">
        <v>0.464790365508017</v>
      </c>
      <c r="LQ82">
        <v>0.54265988468914195</v>
      </c>
      <c r="LR82">
        <v>0.53417130103322297</v>
      </c>
      <c r="LS82">
        <v>0.62105573859334995</v>
      </c>
      <c r="LT82">
        <v>0.56756532168656604</v>
      </c>
      <c r="LU82">
        <v>0.58984183695241099</v>
      </c>
      <c r="LV82">
        <v>0.74556170603952099</v>
      </c>
      <c r="LW82">
        <v>0.609270281357706</v>
      </c>
      <c r="LX82">
        <v>0.58010707299096098</v>
      </c>
      <c r="LY82">
        <v>0.538372273108088</v>
      </c>
      <c r="LZ82">
        <v>0.41209385223357697</v>
      </c>
      <c r="MA82">
        <v>0.42492466216292502</v>
      </c>
      <c r="MB82">
        <v>0.58497737186871401</v>
      </c>
      <c r="MC82">
        <v>0.42318975743780302</v>
      </c>
      <c r="MD82">
        <v>0.506587422778219</v>
      </c>
      <c r="ME82">
        <v>0.37304902362342302</v>
      </c>
      <c r="MF82">
        <v>0.445210433662311</v>
      </c>
      <c r="MG82">
        <v>0.49260801141813898</v>
      </c>
      <c r="MH82">
        <v>0.48998397922654102</v>
      </c>
      <c r="MI82">
        <v>0.38382304023771502</v>
      </c>
      <c r="MJ82">
        <v>0.52584433455856905</v>
      </c>
      <c r="MK82">
        <v>0.55756040884964697</v>
      </c>
      <c r="ML82">
        <v>0.46420841985443301</v>
      </c>
      <c r="MM82">
        <v>0.604906420179811</v>
      </c>
      <c r="MN82">
        <v>0.32931554951602998</v>
      </c>
      <c r="MO82">
        <v>0.59083896965961602</v>
      </c>
      <c r="MP82">
        <v>0.52799993390843902</v>
      </c>
      <c r="MQ82">
        <v>0.437184661755249</v>
      </c>
      <c r="MR82">
        <v>0.62633520179820601</v>
      </c>
      <c r="MS82">
        <v>0.43086579086383398</v>
      </c>
      <c r="MT82">
        <v>0.56592594892417103</v>
      </c>
      <c r="MU82">
        <v>0.57382289093174299</v>
      </c>
      <c r="MV82">
        <v>0.61575939764916099</v>
      </c>
      <c r="MW82">
        <v>0.405333553115722</v>
      </c>
      <c r="MX82">
        <v>0.55289103401751205</v>
      </c>
      <c r="MY82">
        <v>0.453889784259495</v>
      </c>
      <c r="MZ82">
        <v>0.47496187009017399</v>
      </c>
      <c r="NA82">
        <v>0.480468506469239</v>
      </c>
      <c r="NB82">
        <v>0.442480618240427</v>
      </c>
      <c r="NC82">
        <v>0.48395870451001199</v>
      </c>
      <c r="ND82">
        <v>0.39054520723932201</v>
      </c>
      <c r="NE82">
        <v>0.54518089805768899</v>
      </c>
      <c r="NF82">
        <v>0.450137141438051</v>
      </c>
      <c r="NG82">
        <v>0.45753217065580898</v>
      </c>
      <c r="NH82">
        <v>0.36924693075776199</v>
      </c>
      <c r="NI82">
        <v>0.53534732324117296</v>
      </c>
      <c r="NJ82">
        <v>0.47454652516420898</v>
      </c>
      <c r="NK82">
        <v>0.43029571272515099</v>
      </c>
      <c r="NL82">
        <v>0.57535548384833302</v>
      </c>
      <c r="NM82">
        <v>0.569439198222772</v>
      </c>
      <c r="NN82">
        <v>0.59747696810503603</v>
      </c>
      <c r="NO82">
        <v>0.63306450496196898</v>
      </c>
      <c r="NP82">
        <v>0.39579082486325901</v>
      </c>
      <c r="NQ82">
        <v>0.56460581070106697</v>
      </c>
      <c r="NR82">
        <v>0.57988920508102804</v>
      </c>
      <c r="NS82">
        <v>0.44074297348135599</v>
      </c>
      <c r="NT82">
        <v>0.46611870219055102</v>
      </c>
      <c r="NU82">
        <v>0.47620479914573</v>
      </c>
      <c r="NV82">
        <v>0.53056979791216496</v>
      </c>
      <c r="NW82">
        <v>0.51697062537578398</v>
      </c>
      <c r="NX82">
        <v>0.411793647184865</v>
      </c>
      <c r="NY82">
        <v>0.51150039073125897</v>
      </c>
      <c r="NZ82">
        <v>0.49757500910550001</v>
      </c>
      <c r="OA82">
        <v>0.461095745601172</v>
      </c>
      <c r="OB82">
        <v>0.58923474666333397</v>
      </c>
      <c r="OC82">
        <v>0.51872653994051598</v>
      </c>
      <c r="OD82">
        <v>0.45300353740407601</v>
      </c>
      <c r="OE82">
        <v>0.55360252351814698</v>
      </c>
      <c r="OF82">
        <v>0.41303260851875001</v>
      </c>
      <c r="OG82">
        <v>0.64309141699634897</v>
      </c>
      <c r="OH82">
        <v>0.33339605340059703</v>
      </c>
      <c r="OI82">
        <v>0.47891673601828899</v>
      </c>
      <c r="OJ82">
        <v>0.39484219107513602</v>
      </c>
      <c r="OK82">
        <v>0.51385456537570096</v>
      </c>
      <c r="OL82">
        <v>0.54369837043102498</v>
      </c>
      <c r="OM82">
        <v>0.55956150921855696</v>
      </c>
      <c r="ON82">
        <v>0.373166435199215</v>
      </c>
      <c r="OO82">
        <v>0.49892731337588597</v>
      </c>
      <c r="OP82">
        <v>0.59239131637744202</v>
      </c>
      <c r="OQ82">
        <v>0.566833670651817</v>
      </c>
      <c r="OR82">
        <v>0.559676961578915</v>
      </c>
      <c r="OS82">
        <v>0.65191780484886197</v>
      </c>
      <c r="OT82">
        <v>0.56437142619602898</v>
      </c>
      <c r="OU82">
        <v>0.49171971002713399</v>
      </c>
      <c r="OV82">
        <v>0.43769187046531799</v>
      </c>
      <c r="OW82">
        <v>0.65136933588061896</v>
      </c>
      <c r="OX82">
        <v>0.40848691768580803</v>
      </c>
      <c r="OY82">
        <v>0.57474005691015495</v>
      </c>
      <c r="OZ82">
        <v>0.51198606632188104</v>
      </c>
      <c r="PA82">
        <v>0.43173838220687699</v>
      </c>
      <c r="PB82">
        <v>0.43381418901748497</v>
      </c>
      <c r="PC82">
        <v>0.41078175473827999</v>
      </c>
      <c r="PD82">
        <v>0.54829269985000795</v>
      </c>
      <c r="PE82">
        <v>0.56129002876896605</v>
      </c>
      <c r="PF82">
        <v>0.35295443058746601</v>
      </c>
      <c r="PG82">
        <v>0.52563512155791303</v>
      </c>
      <c r="PH82">
        <v>0.62793094196991495</v>
      </c>
      <c r="PI82">
        <v>0.478997934380407</v>
      </c>
      <c r="PJ82">
        <v>0.53311558751201604</v>
      </c>
      <c r="PK82">
        <v>0.43970865278475002</v>
      </c>
      <c r="PL82">
        <v>0.461975020638002</v>
      </c>
      <c r="PM82">
        <v>0.62872384887055999</v>
      </c>
      <c r="PN82">
        <v>0.55169616196466298</v>
      </c>
      <c r="PO82">
        <v>0.43612963276051703</v>
      </c>
      <c r="PP82">
        <v>0.339705487845883</v>
      </c>
      <c r="PQ82">
        <v>0.56578111599404601</v>
      </c>
      <c r="PR82">
        <v>0.375855824952884</v>
      </c>
      <c r="PS82">
        <v>0.55273776127369201</v>
      </c>
      <c r="PT82">
        <v>0.57331206118217304</v>
      </c>
      <c r="PU82">
        <v>0.46549160748073698</v>
      </c>
      <c r="PV82">
        <v>0.56737692744107604</v>
      </c>
      <c r="PW82">
        <v>0.494554787997038</v>
      </c>
      <c r="PX82">
        <v>0.56824800442725798</v>
      </c>
      <c r="PY82">
        <v>0.51613706736314902</v>
      </c>
      <c r="PZ82">
        <v>0.63961065921763605</v>
      </c>
      <c r="QA82">
        <v>0.51039248052772901</v>
      </c>
      <c r="QB82">
        <v>0.58397677514419699</v>
      </c>
      <c r="QC82">
        <v>0.31611327284621599</v>
      </c>
      <c r="QD82">
        <v>0.49874951099265302</v>
      </c>
      <c r="QE82">
        <v>0.47407372661319802</v>
      </c>
      <c r="QF82">
        <v>0.566005441935723</v>
      </c>
      <c r="QG82">
        <v>0.48905345582064602</v>
      </c>
      <c r="QH82">
        <v>0.46874193636645201</v>
      </c>
      <c r="QI82">
        <v>0.41677048312350101</v>
      </c>
      <c r="QJ82">
        <v>0.33905126639445199</v>
      </c>
      <c r="QK82">
        <v>0.57979378483098398</v>
      </c>
      <c r="QL82">
        <v>0.445347292945108</v>
      </c>
      <c r="QM82">
        <v>0.56614870817943397</v>
      </c>
      <c r="QN82">
        <v>0.48886926851622298</v>
      </c>
      <c r="QO82">
        <v>0.39474601640872597</v>
      </c>
      <c r="QP82">
        <v>0.37809113669560801</v>
      </c>
      <c r="QQ82">
        <v>0.572911386588697</v>
      </c>
      <c r="QR82">
        <v>0.53257457515479001</v>
      </c>
      <c r="QS82">
        <v>0.62497398033517004</v>
      </c>
      <c r="QT82">
        <v>0.47685266283789002</v>
      </c>
      <c r="QU82">
        <v>0.57229719033636595</v>
      </c>
      <c r="QV82">
        <v>0.41970589651857998</v>
      </c>
      <c r="QW82">
        <v>0.41997967110621598</v>
      </c>
      <c r="QX82">
        <v>0.55762516776092697</v>
      </c>
      <c r="QY82">
        <v>0.48853236490905899</v>
      </c>
      <c r="QZ82">
        <v>0.41811871370738501</v>
      </c>
      <c r="RA82">
        <v>0.467799175838707</v>
      </c>
      <c r="RB82">
        <v>0.44998997392472401</v>
      </c>
      <c r="RC82">
        <v>0.61124468438335899</v>
      </c>
      <c r="RD82">
        <v>0.47077389600663699</v>
      </c>
      <c r="RE82">
        <v>0.44865380059880799</v>
      </c>
      <c r="RF82">
        <v>0.55824209216464604</v>
      </c>
      <c r="RG82">
        <v>0.485040371640372</v>
      </c>
      <c r="RH82">
        <v>0.57659862828789099</v>
      </c>
      <c r="RI82">
        <v>0.419512631784558</v>
      </c>
      <c r="RJ82">
        <v>0.477129369207964</v>
      </c>
      <c r="RK82">
        <v>0.61074915572424204</v>
      </c>
      <c r="RL82">
        <v>0.53837992719328998</v>
      </c>
    </row>
    <row r="83" spans="1:480" x14ac:dyDescent="0.25">
      <c r="A83" t="s">
        <v>82</v>
      </c>
      <c r="B83">
        <v>0.518885449637011</v>
      </c>
      <c r="C83">
        <v>0.36690439889544302</v>
      </c>
      <c r="D83">
        <v>0.43476657685608</v>
      </c>
      <c r="E83">
        <v>0.40923814350621301</v>
      </c>
      <c r="F83">
        <v>0.303718700475961</v>
      </c>
      <c r="G83">
        <v>0.42353644680557501</v>
      </c>
      <c r="H83">
        <v>0.37019142878327899</v>
      </c>
      <c r="I83">
        <v>0.47890181852207098</v>
      </c>
      <c r="J83">
        <v>0.516572007883628</v>
      </c>
      <c r="K83">
        <v>0.49680732068918798</v>
      </c>
      <c r="L83">
        <v>0.37209794300007998</v>
      </c>
      <c r="M83">
        <v>0.46808066586873398</v>
      </c>
      <c r="N83">
        <v>0.32903973531665098</v>
      </c>
      <c r="O83">
        <v>0.35334229269637102</v>
      </c>
      <c r="P83">
        <v>0.485324146488262</v>
      </c>
      <c r="Q83">
        <v>0.32563749834099598</v>
      </c>
      <c r="R83">
        <v>0.34357831412905898</v>
      </c>
      <c r="S83">
        <v>0.46898185563920702</v>
      </c>
      <c r="T83">
        <v>0.44671075447206698</v>
      </c>
      <c r="U83">
        <v>0.43726938007997901</v>
      </c>
      <c r="V83">
        <v>0.39968740670441899</v>
      </c>
      <c r="W83">
        <v>0.33680989306176901</v>
      </c>
      <c r="X83">
        <v>0.34840061784521698</v>
      </c>
      <c r="Y83">
        <v>0.34978202864553698</v>
      </c>
      <c r="Z83">
        <v>0.28419977150354298</v>
      </c>
      <c r="AA83">
        <v>0.31692170309978301</v>
      </c>
      <c r="AB83">
        <v>0.46931806667012499</v>
      </c>
      <c r="AC83">
        <v>0.39739288127109101</v>
      </c>
      <c r="AD83">
        <v>0.39187750093836698</v>
      </c>
      <c r="AE83">
        <v>0.49248715478759902</v>
      </c>
      <c r="AF83">
        <v>0.354063525366836</v>
      </c>
      <c r="AG83">
        <v>0.52401322513577597</v>
      </c>
      <c r="AH83">
        <v>0.34642566120198798</v>
      </c>
      <c r="AI83">
        <v>0.50557030868868502</v>
      </c>
      <c r="AJ83">
        <v>0.39719978294297698</v>
      </c>
      <c r="AK83">
        <v>0.47637178885085302</v>
      </c>
      <c r="AL83">
        <v>0.42481240246157498</v>
      </c>
      <c r="AM83">
        <v>0.43195322342805798</v>
      </c>
      <c r="AN83">
        <v>0.42365328998910901</v>
      </c>
      <c r="AO83">
        <v>0.30471642993917702</v>
      </c>
      <c r="AP83">
        <v>0.45821611061648898</v>
      </c>
      <c r="AQ83">
        <v>0.41043191833566001</v>
      </c>
      <c r="AR83">
        <v>0.40061699747842799</v>
      </c>
      <c r="AS83">
        <v>0.34049501823362999</v>
      </c>
      <c r="AT83">
        <v>0.43615246321628498</v>
      </c>
      <c r="AU83">
        <v>0.51970781429799395</v>
      </c>
      <c r="AV83">
        <v>0.55868005109990604</v>
      </c>
      <c r="AW83">
        <v>0.39118922499078201</v>
      </c>
      <c r="AX83">
        <v>0.38892374435455701</v>
      </c>
      <c r="AY83">
        <v>0.37897079176082199</v>
      </c>
      <c r="AZ83">
        <v>0.45083198778690597</v>
      </c>
      <c r="BA83">
        <v>0.429633127737447</v>
      </c>
      <c r="BB83">
        <v>0.46304542851394898</v>
      </c>
      <c r="BC83">
        <v>0.42197987863126102</v>
      </c>
      <c r="BD83">
        <v>0.46000051366626099</v>
      </c>
      <c r="BE83">
        <v>0.37449842114030402</v>
      </c>
      <c r="BF83">
        <v>0.33570494818754698</v>
      </c>
      <c r="BG83">
        <v>0.43181423091195698</v>
      </c>
      <c r="BH83">
        <v>0.40485293598960997</v>
      </c>
      <c r="BI83">
        <v>0.433300759624689</v>
      </c>
      <c r="BJ83">
        <v>0.45581623716267</v>
      </c>
      <c r="BK83">
        <v>0.30334339100111701</v>
      </c>
      <c r="BL83">
        <v>0.29028204149216003</v>
      </c>
      <c r="BM83">
        <v>0.48534314505051201</v>
      </c>
      <c r="BN83">
        <v>0.36906515538563101</v>
      </c>
      <c r="BO83">
        <v>0.43272366620951902</v>
      </c>
      <c r="BP83">
        <v>0.51436309090663102</v>
      </c>
      <c r="BQ83">
        <v>0.454127457363389</v>
      </c>
      <c r="BR83">
        <v>0.34700586233209602</v>
      </c>
      <c r="BS83">
        <v>0.27633228128755899</v>
      </c>
      <c r="BT83">
        <v>0.38785217296282198</v>
      </c>
      <c r="BU83">
        <v>0.42200951232256501</v>
      </c>
      <c r="BV83">
        <v>0.407205561245223</v>
      </c>
      <c r="BW83">
        <v>0.44818005371159803</v>
      </c>
      <c r="BX83">
        <v>0.35894223636898798</v>
      </c>
      <c r="BY83">
        <v>0.361135469776795</v>
      </c>
      <c r="BZ83">
        <v>0.43895082670379199</v>
      </c>
      <c r="CA83">
        <v>0.30004380089356902</v>
      </c>
      <c r="CB83">
        <v>0.422318215190923</v>
      </c>
      <c r="CC83">
        <v>0.39714366670420198</v>
      </c>
      <c r="CD83">
        <v>0.46777501565735602</v>
      </c>
      <c r="CF83">
        <v>0.44363246859979999</v>
      </c>
      <c r="CG83">
        <v>0.51511421884231101</v>
      </c>
      <c r="CH83">
        <v>0.48665438886552997</v>
      </c>
      <c r="CI83">
        <v>0.50606590204483604</v>
      </c>
      <c r="CJ83">
        <v>0.36717305484299101</v>
      </c>
      <c r="CK83">
        <v>0.35150460437453002</v>
      </c>
      <c r="CL83">
        <v>0.24957960333138801</v>
      </c>
      <c r="CM83">
        <v>0.391008572719312</v>
      </c>
      <c r="CN83">
        <v>0.323701243911303</v>
      </c>
      <c r="CO83">
        <v>0.44052021699717597</v>
      </c>
      <c r="CP83">
        <v>0.33508334115321298</v>
      </c>
      <c r="CQ83">
        <v>0.45816094270906499</v>
      </c>
      <c r="CR83">
        <v>0.31430690843411702</v>
      </c>
      <c r="CS83">
        <v>0.42455784957507597</v>
      </c>
      <c r="CT83">
        <v>0.387047460695295</v>
      </c>
      <c r="CU83">
        <v>0.399831895748055</v>
      </c>
      <c r="CV83">
        <v>0.48949743019095399</v>
      </c>
      <c r="CW83">
        <v>0.45666746705227101</v>
      </c>
      <c r="CX83">
        <v>0.35674323258034901</v>
      </c>
      <c r="CY83">
        <v>0.44841838580378501</v>
      </c>
      <c r="CZ83">
        <v>0.35797867680552797</v>
      </c>
      <c r="DA83">
        <v>0.30382562611903802</v>
      </c>
      <c r="DB83">
        <v>0.367659180381118</v>
      </c>
      <c r="DC83">
        <v>0.34907841754761798</v>
      </c>
      <c r="DD83">
        <v>0.38575399771891999</v>
      </c>
      <c r="DE83">
        <v>0.33698309674610699</v>
      </c>
      <c r="DF83">
        <v>0.40987767421984</v>
      </c>
      <c r="DG83">
        <v>0.41438726860891401</v>
      </c>
      <c r="DH83">
        <v>0.329172996276897</v>
      </c>
      <c r="DI83">
        <v>0.44061901095927902</v>
      </c>
      <c r="DJ83">
        <v>0.41605152833701398</v>
      </c>
      <c r="DK83">
        <v>0.361765367216276</v>
      </c>
      <c r="DL83">
        <v>0.28772447745764801</v>
      </c>
      <c r="DM83">
        <v>0.43111402759544498</v>
      </c>
      <c r="DN83">
        <v>0.40259569121998601</v>
      </c>
      <c r="DO83">
        <v>0.27285238322112398</v>
      </c>
      <c r="DP83">
        <v>0.343073754060291</v>
      </c>
      <c r="DQ83">
        <v>0.420145025901214</v>
      </c>
      <c r="DR83">
        <v>0.379470954751776</v>
      </c>
      <c r="DS83">
        <v>0.37154745808713902</v>
      </c>
      <c r="DT83">
        <v>0.44847992172961598</v>
      </c>
      <c r="DU83">
        <v>0.51574613756492305</v>
      </c>
      <c r="DV83">
        <v>0.403408691887504</v>
      </c>
      <c r="DW83">
        <v>0.42015302657092102</v>
      </c>
      <c r="DX83">
        <v>0.55016767826248703</v>
      </c>
      <c r="DY83">
        <v>0.36250885377193998</v>
      </c>
      <c r="DZ83">
        <v>0.33481697819647499</v>
      </c>
      <c r="EA83">
        <v>0.47564359634116798</v>
      </c>
      <c r="EB83">
        <v>0.31883743801264097</v>
      </c>
      <c r="EC83">
        <v>0.50087046729010098</v>
      </c>
      <c r="ED83">
        <v>0.41476474170705802</v>
      </c>
      <c r="EE83">
        <v>0.33556602282259002</v>
      </c>
      <c r="EF83">
        <v>0.38040809309439699</v>
      </c>
      <c r="EG83">
        <v>0.46577422820605202</v>
      </c>
      <c r="EH83">
        <v>0.41920750767578102</v>
      </c>
      <c r="EI83">
        <v>0.40082622636065701</v>
      </c>
      <c r="EJ83">
        <v>0.28900209979945302</v>
      </c>
      <c r="EK83">
        <v>0.31036660478806299</v>
      </c>
      <c r="EL83">
        <v>0.32689823117665201</v>
      </c>
      <c r="EM83">
        <v>0.50405639125517998</v>
      </c>
      <c r="EN83">
        <v>0.499095307783953</v>
      </c>
      <c r="EO83">
        <v>0.283361703249984</v>
      </c>
      <c r="EP83">
        <v>0.36757289576276098</v>
      </c>
      <c r="EQ83">
        <v>0.496763095037485</v>
      </c>
      <c r="ER83">
        <v>0.27381755044427403</v>
      </c>
      <c r="ES83">
        <v>0.36985809746984699</v>
      </c>
      <c r="ET83">
        <v>0.46814169831453001</v>
      </c>
      <c r="EU83">
        <v>0.482341843458157</v>
      </c>
      <c r="EV83">
        <v>0.52645415410271201</v>
      </c>
      <c r="EW83">
        <v>0.38315873543072598</v>
      </c>
      <c r="EX83">
        <v>0.44238115575099601</v>
      </c>
      <c r="EY83">
        <v>0.32774763460383199</v>
      </c>
      <c r="EZ83">
        <v>0.25266090053881701</v>
      </c>
      <c r="FA83">
        <v>0.375318850190555</v>
      </c>
      <c r="FB83">
        <v>0.41422169892134197</v>
      </c>
      <c r="FC83">
        <v>0.48143577186651998</v>
      </c>
      <c r="FD83">
        <v>0.32509877661025899</v>
      </c>
      <c r="FE83">
        <v>0.371327945984533</v>
      </c>
      <c r="FF83">
        <v>0.32986317415961702</v>
      </c>
      <c r="FG83">
        <v>0.44083719391264298</v>
      </c>
      <c r="FH83">
        <v>0.403792205608976</v>
      </c>
      <c r="FI83">
        <v>0.46339064969249899</v>
      </c>
      <c r="FJ83">
        <v>0.33173250071685301</v>
      </c>
      <c r="FK83">
        <v>0.41545653699729301</v>
      </c>
      <c r="FL83">
        <v>0.40262751986268203</v>
      </c>
      <c r="FM83">
        <v>0.42748157940236697</v>
      </c>
      <c r="FN83">
        <v>0.350376244613467</v>
      </c>
      <c r="FO83">
        <v>0.26269518986210999</v>
      </c>
      <c r="FP83">
        <v>0.30576500604694101</v>
      </c>
      <c r="FQ83">
        <v>0.442163752685163</v>
      </c>
      <c r="FR83">
        <v>0.32676649902563898</v>
      </c>
      <c r="FS83">
        <v>0.47380992796479499</v>
      </c>
      <c r="FT83">
        <v>0.35180799028959497</v>
      </c>
      <c r="FU83">
        <v>0.24828844775928699</v>
      </c>
      <c r="FV83">
        <v>0.47694554563525299</v>
      </c>
      <c r="FW83">
        <v>0.50656368464414803</v>
      </c>
      <c r="FX83">
        <v>0.41467750460286001</v>
      </c>
      <c r="FY83">
        <v>0.42643645901400901</v>
      </c>
      <c r="FZ83">
        <v>0.26888065871678402</v>
      </c>
      <c r="GA83">
        <v>0.25964456174221801</v>
      </c>
      <c r="GB83">
        <v>0.51197188323962095</v>
      </c>
      <c r="GC83">
        <v>0.412419867753967</v>
      </c>
      <c r="GD83">
        <v>0.47965133615328598</v>
      </c>
      <c r="GE83">
        <v>0.51647024118454399</v>
      </c>
      <c r="GF83">
        <v>0.48135215841529899</v>
      </c>
      <c r="GG83">
        <v>0.46099059740649201</v>
      </c>
      <c r="GH83">
        <v>0.47936593118000398</v>
      </c>
      <c r="GI83">
        <v>0.31848080940845103</v>
      </c>
      <c r="GJ83">
        <v>0.53641279715985801</v>
      </c>
      <c r="GK83">
        <v>0.42536625131109401</v>
      </c>
      <c r="GL83">
        <v>0.22466140280840599</v>
      </c>
      <c r="GM83">
        <v>0.28408080621371501</v>
      </c>
      <c r="GN83">
        <v>0.44042514078025702</v>
      </c>
      <c r="GO83">
        <v>0.38141637907023301</v>
      </c>
      <c r="GP83">
        <v>0.32787823381629899</v>
      </c>
      <c r="GQ83">
        <v>0.48206952508496498</v>
      </c>
      <c r="GR83">
        <v>0.44748337461519</v>
      </c>
      <c r="GS83">
        <v>0.39163051365516799</v>
      </c>
      <c r="GT83">
        <v>0.313654715824421</v>
      </c>
      <c r="GU83">
        <v>0.50543661504120097</v>
      </c>
      <c r="GV83">
        <v>0.36430830454434499</v>
      </c>
      <c r="GW83">
        <v>0.26692777497638598</v>
      </c>
      <c r="GX83">
        <v>0.422893911957542</v>
      </c>
      <c r="GY83">
        <v>0.454039764769605</v>
      </c>
      <c r="GZ83">
        <v>0.37198746385574</v>
      </c>
      <c r="HA83">
        <v>0.467598685566398</v>
      </c>
      <c r="HB83">
        <v>0.43780123091235001</v>
      </c>
      <c r="HC83">
        <v>0.42915047313712101</v>
      </c>
      <c r="HD83">
        <v>0.47921395309984399</v>
      </c>
      <c r="HE83">
        <v>0.43453194755707902</v>
      </c>
      <c r="HF83">
        <v>0.450568893837685</v>
      </c>
      <c r="HG83">
        <v>0.48812478198951498</v>
      </c>
      <c r="HH83">
        <v>0.37867162660965997</v>
      </c>
      <c r="HI83">
        <v>0.39398800177642102</v>
      </c>
      <c r="HJ83">
        <v>0.39009768906272102</v>
      </c>
      <c r="HK83">
        <v>0.43544910893116501</v>
      </c>
      <c r="HL83">
        <v>0.46262179871561299</v>
      </c>
      <c r="HM83">
        <v>0.32546518880088798</v>
      </c>
      <c r="HN83">
        <v>0.46615100993849401</v>
      </c>
      <c r="HO83">
        <v>0.557045999895459</v>
      </c>
      <c r="HP83">
        <v>0.379464569325763</v>
      </c>
      <c r="HQ83">
        <v>0.311875812298536</v>
      </c>
      <c r="HR83">
        <v>0.52266954997357495</v>
      </c>
      <c r="HS83">
        <v>0.35607947875095802</v>
      </c>
      <c r="HT83">
        <v>0.275621388520636</v>
      </c>
      <c r="HU83">
        <v>0.433075016119292</v>
      </c>
      <c r="HV83">
        <v>0.53056224728463797</v>
      </c>
      <c r="HW83">
        <v>0.47172743243311199</v>
      </c>
      <c r="HX83">
        <v>0.36523123223778797</v>
      </c>
      <c r="HY83">
        <v>0.39113356722995202</v>
      </c>
      <c r="HZ83">
        <v>0.39466043294966602</v>
      </c>
      <c r="IA83">
        <v>0.37511740174357999</v>
      </c>
      <c r="IB83">
        <v>0.48863604597393601</v>
      </c>
      <c r="IC83">
        <v>0.469820434146271</v>
      </c>
      <c r="ID83">
        <v>0.49980730327335998</v>
      </c>
      <c r="IE83">
        <v>0.41287030661100899</v>
      </c>
      <c r="IF83">
        <v>0.28817035739893698</v>
      </c>
      <c r="IG83">
        <v>0.53283641907639601</v>
      </c>
      <c r="IH83">
        <v>0.33412294448603203</v>
      </c>
      <c r="II83">
        <v>0.49700379698312402</v>
      </c>
      <c r="IJ83">
        <v>0.41270065619896901</v>
      </c>
      <c r="IK83">
        <v>0.52653946243286298</v>
      </c>
      <c r="IL83">
        <v>0.47731418062092401</v>
      </c>
      <c r="IM83">
        <v>0.45812461488201001</v>
      </c>
      <c r="IN83">
        <v>0.34711716799436099</v>
      </c>
      <c r="IO83">
        <v>0.47631721475550398</v>
      </c>
      <c r="IP83">
        <v>0.31290076919981202</v>
      </c>
      <c r="IQ83">
        <v>0.42072001895197902</v>
      </c>
      <c r="IR83">
        <v>0.194105205734107</v>
      </c>
      <c r="IS83">
        <v>0.31081003396948798</v>
      </c>
      <c r="IT83">
        <v>0.48376713143769701</v>
      </c>
      <c r="IU83">
        <v>0.47947583516567699</v>
      </c>
      <c r="IV83">
        <v>0.36436229709881002</v>
      </c>
      <c r="IW83">
        <v>0.31459842470530103</v>
      </c>
      <c r="IX83">
        <v>0.44827535533402901</v>
      </c>
      <c r="IY83">
        <v>0.43419398970297501</v>
      </c>
      <c r="IZ83">
        <v>0.33759811920108401</v>
      </c>
      <c r="JA83">
        <v>0.42903316907924399</v>
      </c>
      <c r="JB83">
        <v>0.51137488094146</v>
      </c>
      <c r="JC83">
        <v>0.51385785800475303</v>
      </c>
      <c r="JD83">
        <v>0.43724448979094499</v>
      </c>
      <c r="JE83">
        <v>0.28156112014165302</v>
      </c>
      <c r="JF83">
        <v>0.49689915949909502</v>
      </c>
      <c r="JG83">
        <v>0.34864291043371798</v>
      </c>
      <c r="JH83">
        <v>0.51489538103379995</v>
      </c>
      <c r="JI83">
        <v>0.49340272666954599</v>
      </c>
      <c r="JJ83">
        <v>0.399873833497841</v>
      </c>
      <c r="JK83">
        <v>0.51794988422154298</v>
      </c>
      <c r="JL83">
        <v>0.46111754718317699</v>
      </c>
      <c r="JM83">
        <v>0.40967254236734602</v>
      </c>
      <c r="JN83">
        <v>0.43895496096415298</v>
      </c>
      <c r="JO83">
        <v>0.48034109436491801</v>
      </c>
      <c r="JP83">
        <v>0.454341945558212</v>
      </c>
      <c r="JQ83">
        <v>0.52029416933599504</v>
      </c>
      <c r="JR83">
        <v>0.48307890969846701</v>
      </c>
      <c r="JS83">
        <v>0.42465522250849203</v>
      </c>
      <c r="JT83">
        <v>0.459610593794825</v>
      </c>
      <c r="JU83">
        <v>0.41493120550615897</v>
      </c>
      <c r="JV83">
        <v>0.36372099597107399</v>
      </c>
      <c r="JW83">
        <v>0.40162198972916202</v>
      </c>
      <c r="JX83">
        <v>0.34537103667385</v>
      </c>
      <c r="JY83">
        <v>0.37637928607580101</v>
      </c>
      <c r="JZ83">
        <v>0.37896091137520599</v>
      </c>
      <c r="KA83">
        <v>0.31151318602275502</v>
      </c>
      <c r="KB83">
        <v>0.48331867795464001</v>
      </c>
      <c r="KC83">
        <v>0.42208778301383698</v>
      </c>
      <c r="KD83">
        <v>0.351195913663985</v>
      </c>
      <c r="KE83">
        <v>0.48177653279621302</v>
      </c>
      <c r="KF83">
        <v>0.43182799551088602</v>
      </c>
      <c r="KG83">
        <v>0.40303218884523401</v>
      </c>
      <c r="KH83">
        <v>0.35198494741502501</v>
      </c>
      <c r="KI83">
        <v>0.483762935315453</v>
      </c>
      <c r="KJ83">
        <v>0.37610907463100302</v>
      </c>
      <c r="KK83">
        <v>0.34979141156501897</v>
      </c>
      <c r="KL83">
        <v>0.35343326666984198</v>
      </c>
      <c r="KM83">
        <v>0.21285280492769099</v>
      </c>
      <c r="KN83">
        <v>0.41422298288964399</v>
      </c>
      <c r="KO83">
        <v>0.43137300664281403</v>
      </c>
      <c r="KP83">
        <v>0.353584430367679</v>
      </c>
      <c r="KQ83">
        <v>0.35380506258564498</v>
      </c>
      <c r="KR83">
        <v>0.43574690216897399</v>
      </c>
      <c r="KS83">
        <v>0.37755171147765698</v>
      </c>
      <c r="KT83">
        <v>0.41795464821448203</v>
      </c>
      <c r="KU83">
        <v>0.44543058813080499</v>
      </c>
      <c r="KV83">
        <v>0.37300663340089102</v>
      </c>
      <c r="KW83">
        <v>0.20240368658833899</v>
      </c>
      <c r="KX83">
        <v>0.460207041081032</v>
      </c>
      <c r="KY83">
        <v>0.37250915480747798</v>
      </c>
      <c r="KZ83">
        <v>0.14211732315851899</v>
      </c>
      <c r="LA83">
        <v>0.34290769969801599</v>
      </c>
      <c r="LB83">
        <v>0.41107086810027899</v>
      </c>
      <c r="LC83">
        <v>0.37285166042853501</v>
      </c>
      <c r="LD83">
        <v>0.38823033541563601</v>
      </c>
      <c r="LE83">
        <v>0.45588699024691398</v>
      </c>
      <c r="LF83">
        <v>0.50694354183755297</v>
      </c>
      <c r="LG83">
        <v>0.49113615377655201</v>
      </c>
      <c r="LH83">
        <v>0.44873516102960398</v>
      </c>
      <c r="LI83">
        <v>0.47299276992792799</v>
      </c>
      <c r="LJ83">
        <v>0.33782347136000601</v>
      </c>
      <c r="LK83">
        <v>0.49379225048263897</v>
      </c>
      <c r="LL83">
        <v>0.37733112419364001</v>
      </c>
      <c r="LM83">
        <v>0.42558711211860001</v>
      </c>
      <c r="LN83">
        <v>0.458272442252951</v>
      </c>
      <c r="LO83">
        <v>0.54424218550870496</v>
      </c>
      <c r="LP83">
        <v>0.37166588628456698</v>
      </c>
      <c r="LQ83">
        <v>0.44117975358635497</v>
      </c>
      <c r="LR83">
        <v>0.458290199689669</v>
      </c>
      <c r="LS83">
        <v>0.53565659128507004</v>
      </c>
      <c r="LT83">
        <v>0.47751033736158799</v>
      </c>
      <c r="LU83">
        <v>0.51224620734794202</v>
      </c>
      <c r="LV83">
        <v>0.43855740213115002</v>
      </c>
      <c r="LW83">
        <v>0.46219046091438898</v>
      </c>
      <c r="LX83">
        <v>0.492824936589635</v>
      </c>
      <c r="LY83">
        <v>0.39252778884087902</v>
      </c>
      <c r="LZ83">
        <v>0.31118190683434499</v>
      </c>
      <c r="MA83">
        <v>0.31145537453642202</v>
      </c>
      <c r="MB83">
        <v>0.44192731027916898</v>
      </c>
      <c r="MC83">
        <v>0.31632567908748199</v>
      </c>
      <c r="MD83">
        <v>0.37288644223274198</v>
      </c>
      <c r="ME83">
        <v>0.25946086728164097</v>
      </c>
      <c r="MF83">
        <v>0.37518668830058399</v>
      </c>
      <c r="MG83">
        <v>0.35134400912200803</v>
      </c>
      <c r="MH83">
        <v>0.44506819649969998</v>
      </c>
      <c r="MI83">
        <v>0.34488176067453902</v>
      </c>
      <c r="MJ83">
        <v>0.44793557243480397</v>
      </c>
      <c r="MK83">
        <v>0.44465507739981103</v>
      </c>
      <c r="ML83">
        <v>0.43946486990330802</v>
      </c>
      <c r="MM83">
        <v>0.51758806511074795</v>
      </c>
      <c r="MN83">
        <v>0.32261745753010801</v>
      </c>
      <c r="MO83">
        <v>0.490387359624263</v>
      </c>
      <c r="MP83">
        <v>0.43697837340381301</v>
      </c>
      <c r="MQ83">
        <v>0.38208638265630701</v>
      </c>
      <c r="MR83">
        <v>0.51033456458425197</v>
      </c>
      <c r="MS83">
        <v>0.34502191073968802</v>
      </c>
      <c r="MT83">
        <v>0.432002837535998</v>
      </c>
      <c r="MU83">
        <v>0.48817384538457298</v>
      </c>
      <c r="MV83">
        <v>0.502247348215348</v>
      </c>
      <c r="MW83">
        <v>0.32425018450084803</v>
      </c>
      <c r="MX83">
        <v>0.44478606662745701</v>
      </c>
      <c r="MY83">
        <v>0.41015698099435099</v>
      </c>
      <c r="MZ83">
        <v>0.44459860893391501</v>
      </c>
      <c r="NA83">
        <v>0.40392186802108698</v>
      </c>
      <c r="NB83">
        <v>0.36986200109248601</v>
      </c>
      <c r="NC83">
        <v>0.334151580758971</v>
      </c>
      <c r="ND83">
        <v>0.33143874434718101</v>
      </c>
      <c r="NE83">
        <v>0.42460202208466702</v>
      </c>
      <c r="NF83">
        <v>0.37993952660708902</v>
      </c>
      <c r="NG83">
        <v>0.39032240056925199</v>
      </c>
      <c r="NH83">
        <v>0.23789705332499</v>
      </c>
      <c r="NI83">
        <v>0.42157717474985601</v>
      </c>
      <c r="NJ83">
        <v>0.39221543988660301</v>
      </c>
      <c r="NK83">
        <v>0.34263567697775998</v>
      </c>
      <c r="NL83">
        <v>0.47561145932416499</v>
      </c>
      <c r="NM83">
        <v>0.49178093661570199</v>
      </c>
      <c r="NN83">
        <v>0.48213811300032799</v>
      </c>
      <c r="NO83">
        <v>0.52231544285861298</v>
      </c>
      <c r="NP83">
        <v>0.39528789243014301</v>
      </c>
      <c r="NQ83">
        <v>0.48155680013875601</v>
      </c>
      <c r="NR83">
        <v>0.50686964878560203</v>
      </c>
      <c r="NS83">
        <v>0.39436921177950701</v>
      </c>
      <c r="NT83">
        <v>0.41486008130680402</v>
      </c>
      <c r="NU83">
        <v>0.35419307695035401</v>
      </c>
      <c r="NV83">
        <v>0.47572285632747402</v>
      </c>
      <c r="NW83">
        <v>0.41299451768020701</v>
      </c>
      <c r="NX83">
        <v>0.339810855554251</v>
      </c>
      <c r="NY83">
        <v>0.45307138584090001</v>
      </c>
      <c r="NZ83">
        <v>0.36082137065269798</v>
      </c>
      <c r="OA83">
        <v>0.382224492540364</v>
      </c>
      <c r="OB83">
        <v>0.44281988363924002</v>
      </c>
      <c r="OC83">
        <v>0.44868926170743001</v>
      </c>
      <c r="OD83">
        <v>0.40862793910626399</v>
      </c>
      <c r="OE83">
        <v>0.46415348739311701</v>
      </c>
      <c r="OF83">
        <v>0.32899988577739597</v>
      </c>
      <c r="OG83">
        <v>0.54703961355505903</v>
      </c>
      <c r="OH83">
        <v>0.26904294924413402</v>
      </c>
      <c r="OI83">
        <v>0.36163073653574601</v>
      </c>
      <c r="OJ83">
        <v>0.37374229957166699</v>
      </c>
      <c r="OK83">
        <v>0.43002490886633998</v>
      </c>
      <c r="OL83">
        <v>0.36850362461595598</v>
      </c>
      <c r="OM83">
        <v>0.48385833235446601</v>
      </c>
      <c r="ON83">
        <v>0.33119896095178297</v>
      </c>
      <c r="OO83">
        <v>0.40649847459265398</v>
      </c>
      <c r="OP83">
        <v>0.51793217110088297</v>
      </c>
      <c r="OQ83">
        <v>0.45308750946586401</v>
      </c>
      <c r="OR83">
        <v>0.44749415531572001</v>
      </c>
      <c r="OS83">
        <v>0.443441923747596</v>
      </c>
      <c r="OT83">
        <v>0.443318603246246</v>
      </c>
      <c r="OU83">
        <v>0.358852398167125</v>
      </c>
      <c r="OV83">
        <v>0.36407739362432001</v>
      </c>
      <c r="OW83">
        <v>0.51918727801601205</v>
      </c>
      <c r="OX83">
        <v>0.37063299523168902</v>
      </c>
      <c r="OY83">
        <v>0.49718462602901498</v>
      </c>
      <c r="OZ83">
        <v>0.405610572145364</v>
      </c>
      <c r="PA83">
        <v>0.31285937961571297</v>
      </c>
      <c r="PB83">
        <v>0.330356645209753</v>
      </c>
      <c r="PC83">
        <v>0.36902394467049199</v>
      </c>
      <c r="PD83">
        <v>0.46802289924061202</v>
      </c>
      <c r="PE83">
        <v>0.47244546314024</v>
      </c>
      <c r="PF83">
        <v>0.27357093466191601</v>
      </c>
      <c r="PG83">
        <v>0.40568499006212</v>
      </c>
      <c r="PH83">
        <v>0.44585177771017998</v>
      </c>
      <c r="PI83">
        <v>0.47316012761831999</v>
      </c>
      <c r="PJ83">
        <v>0.42252819341580999</v>
      </c>
      <c r="PK83">
        <v>0.37812222211729601</v>
      </c>
      <c r="PL83">
        <v>0.43450188329074502</v>
      </c>
      <c r="PM83">
        <v>0.48267974544099901</v>
      </c>
      <c r="PN83">
        <v>0.45958290147854403</v>
      </c>
      <c r="PO83">
        <v>0.42993137791894098</v>
      </c>
      <c r="PP83">
        <v>0.32276484485621898</v>
      </c>
      <c r="PQ83">
        <v>0.45251293900566603</v>
      </c>
      <c r="PR83">
        <v>0.28800553055032102</v>
      </c>
      <c r="PS83">
        <v>0.43813536955111398</v>
      </c>
      <c r="PT83">
        <v>0.435865483498238</v>
      </c>
      <c r="PU83">
        <v>0.41614786436686202</v>
      </c>
      <c r="PV83">
        <v>0.48245694797615601</v>
      </c>
      <c r="PW83">
        <v>0.35683187997578197</v>
      </c>
      <c r="PX83">
        <v>0.47024385478180097</v>
      </c>
      <c r="PY83">
        <v>0.46192797317443401</v>
      </c>
      <c r="PZ83">
        <v>0.52879091118807997</v>
      </c>
      <c r="QA83">
        <v>0.36424471328849001</v>
      </c>
      <c r="QB83">
        <v>0.48302622928718197</v>
      </c>
      <c r="QC83">
        <v>0.32061968494179499</v>
      </c>
      <c r="QD83">
        <v>0.42367264352639999</v>
      </c>
      <c r="QE83">
        <v>0.40200923239595998</v>
      </c>
      <c r="QF83">
        <v>0.42901368212842</v>
      </c>
      <c r="QG83">
        <v>0.40501611090728101</v>
      </c>
      <c r="QH83">
        <v>0.331167396671114</v>
      </c>
      <c r="QI83">
        <v>0.33392757778800902</v>
      </c>
      <c r="QJ83">
        <v>0.21813755647949301</v>
      </c>
      <c r="QK83">
        <v>0.47103462857586498</v>
      </c>
      <c r="QL83">
        <v>0.37768550415075802</v>
      </c>
      <c r="QM83">
        <v>0.46457955071321499</v>
      </c>
      <c r="QN83">
        <v>0.43029316562129399</v>
      </c>
      <c r="QO83">
        <v>0.29951462985265997</v>
      </c>
      <c r="QP83">
        <v>0.30121860814842</v>
      </c>
      <c r="QQ83">
        <v>0.46431461450030798</v>
      </c>
      <c r="QR83">
        <v>0.42336413084223201</v>
      </c>
      <c r="QS83">
        <v>0.46221580720212602</v>
      </c>
      <c r="QT83">
        <v>0.36960713461110101</v>
      </c>
      <c r="QU83">
        <v>0.45895985540969603</v>
      </c>
      <c r="QV83">
        <v>0.38551577163605699</v>
      </c>
      <c r="QW83">
        <v>0.33596267122696799</v>
      </c>
      <c r="QX83">
        <v>0.494371478863391</v>
      </c>
      <c r="QY83">
        <v>0.41731587978823698</v>
      </c>
      <c r="QZ83">
        <v>0.336029322712185</v>
      </c>
      <c r="RA83">
        <v>0.43119037668146198</v>
      </c>
      <c r="RB83">
        <v>0.346243686338921</v>
      </c>
      <c r="RC83">
        <v>0.50939548363586196</v>
      </c>
      <c r="RD83">
        <v>0.43715430462449401</v>
      </c>
      <c r="RE83">
        <v>0.342675950925794</v>
      </c>
      <c r="RF83">
        <v>0.45266982171495401</v>
      </c>
      <c r="RG83">
        <v>0.40718761165004402</v>
      </c>
      <c r="RH83">
        <v>0.47118144119134397</v>
      </c>
      <c r="RI83">
        <v>0.33791850634820803</v>
      </c>
      <c r="RJ83">
        <v>0.41052716692661101</v>
      </c>
      <c r="RK83">
        <v>0.40595184256628097</v>
      </c>
      <c r="RL83">
        <v>0.42347796387207198</v>
      </c>
    </row>
    <row r="84" spans="1:480" x14ac:dyDescent="0.25">
      <c r="A84" t="s">
        <v>83</v>
      </c>
      <c r="B84">
        <v>0.55205429191794297</v>
      </c>
      <c r="C84">
        <v>0.41599556826203998</v>
      </c>
      <c r="D84">
        <v>0.459450547966475</v>
      </c>
      <c r="E84">
        <v>0.51771900232246904</v>
      </c>
      <c r="F84">
        <v>0.448579038897152</v>
      </c>
      <c r="G84">
        <v>0.45326406733957098</v>
      </c>
      <c r="H84">
        <v>0.39164869037785799</v>
      </c>
      <c r="I84">
        <v>0.59365815503458197</v>
      </c>
      <c r="J84">
        <v>0.576910636565232</v>
      </c>
      <c r="K84">
        <v>0.52599390151089997</v>
      </c>
      <c r="L84">
        <v>0.417295968909903</v>
      </c>
      <c r="M84">
        <v>0.50488506860378701</v>
      </c>
      <c r="N84">
        <v>0.35368219626048902</v>
      </c>
      <c r="O84">
        <v>0.39343048002998399</v>
      </c>
      <c r="P84">
        <v>0.49985783379854198</v>
      </c>
      <c r="Q84">
        <v>0.367340006375587</v>
      </c>
      <c r="R84">
        <v>0.31950083188610401</v>
      </c>
      <c r="S84">
        <v>0.49877876408005301</v>
      </c>
      <c r="T84">
        <v>0.45903991653031201</v>
      </c>
      <c r="U84">
        <v>0.52608298371629303</v>
      </c>
      <c r="V84">
        <v>0.46563640387160299</v>
      </c>
      <c r="W84">
        <v>0.40802183038073903</v>
      </c>
      <c r="X84">
        <v>0.36061652672296202</v>
      </c>
      <c r="Y84">
        <v>0.38748037157473503</v>
      </c>
      <c r="Z84">
        <v>0.40023473867689702</v>
      </c>
      <c r="AA84">
        <v>0.36781964523824401</v>
      </c>
      <c r="AB84">
        <v>0.53243172027694297</v>
      </c>
      <c r="AC84">
        <v>0.45684978085264499</v>
      </c>
      <c r="AD84">
        <v>0.41318950058557902</v>
      </c>
      <c r="AE84">
        <v>0.57909163555010201</v>
      </c>
      <c r="AF84">
        <v>0.40760238741214999</v>
      </c>
      <c r="AG84">
        <v>0.56712386726430497</v>
      </c>
      <c r="AH84">
        <v>0.374580066794718</v>
      </c>
      <c r="AI84">
        <v>0.54044311270737599</v>
      </c>
      <c r="AJ84">
        <v>0.39196797320619597</v>
      </c>
      <c r="AK84">
        <v>0.51823419473767296</v>
      </c>
      <c r="AL84">
        <v>0.46859137946384</v>
      </c>
      <c r="AM84">
        <v>0.433903855956221</v>
      </c>
      <c r="AN84">
        <v>0.47969230044080902</v>
      </c>
      <c r="AO84">
        <v>0.34219943247267898</v>
      </c>
      <c r="AP84">
        <v>0.48230662104612898</v>
      </c>
      <c r="AQ84">
        <v>0.44168233426681303</v>
      </c>
      <c r="AR84">
        <v>0.47862313829438102</v>
      </c>
      <c r="AS84">
        <v>0.42505510184255102</v>
      </c>
      <c r="AT84">
        <v>0.51092937115607195</v>
      </c>
      <c r="AU84">
        <v>0.56498734670227002</v>
      </c>
      <c r="AV84">
        <v>0.45694789850879602</v>
      </c>
      <c r="AW84">
        <v>0.31983859766002898</v>
      </c>
      <c r="AX84">
        <v>0.39555963808338801</v>
      </c>
      <c r="AY84">
        <v>0.43161355333177798</v>
      </c>
      <c r="AZ84">
        <v>0.49722576027217102</v>
      </c>
      <c r="BA84">
        <v>0.42369008596207303</v>
      </c>
      <c r="BB84">
        <v>0.50006773965167695</v>
      </c>
      <c r="BC84">
        <v>0.49620268717620702</v>
      </c>
      <c r="BD84">
        <v>0.54247777438772105</v>
      </c>
      <c r="BE84">
        <v>0.40950153856128602</v>
      </c>
      <c r="BF84">
        <v>0.38361979292993797</v>
      </c>
      <c r="BG84">
        <v>0.54768570050425003</v>
      </c>
      <c r="BH84">
        <v>0.44521259697652898</v>
      </c>
      <c r="BI84">
        <v>0.43309325762479101</v>
      </c>
      <c r="BJ84">
        <v>0.54965208008084698</v>
      </c>
      <c r="BK84">
        <v>0.268601056259546</v>
      </c>
      <c r="BL84">
        <v>0.30916799087781099</v>
      </c>
      <c r="BM84">
        <v>0.53449689526241695</v>
      </c>
      <c r="BN84">
        <v>0.36110318810807801</v>
      </c>
      <c r="BO84">
        <v>0.51331238542786295</v>
      </c>
      <c r="BP84">
        <v>0.51381318154806699</v>
      </c>
      <c r="BQ84">
        <v>0.505898581688215</v>
      </c>
      <c r="BR84">
        <v>0.35929957303669802</v>
      </c>
      <c r="BS84">
        <v>0.33535742704006299</v>
      </c>
      <c r="BT84">
        <v>0.40696370910507701</v>
      </c>
      <c r="BU84">
        <v>0.49458908585001299</v>
      </c>
      <c r="BV84">
        <v>0.42345389324353</v>
      </c>
      <c r="BW84">
        <v>0.510010403948012</v>
      </c>
      <c r="BX84">
        <v>0.35266735122828602</v>
      </c>
      <c r="BY84">
        <v>0.32460097545198802</v>
      </c>
      <c r="BZ84">
        <v>0.39687262085040398</v>
      </c>
      <c r="CA84">
        <v>0.34900174891850899</v>
      </c>
      <c r="CB84">
        <v>0.50579298424876895</v>
      </c>
      <c r="CC84">
        <v>0.451143829686868</v>
      </c>
      <c r="CD84">
        <v>0.53113475860487303</v>
      </c>
      <c r="CE84">
        <v>0.44363246859979999</v>
      </c>
      <c r="CG84">
        <v>0.52710186985367702</v>
      </c>
      <c r="CH84">
        <v>0.53197599039696697</v>
      </c>
      <c r="CI84">
        <v>0.54107795524055502</v>
      </c>
      <c r="CJ84">
        <v>0.36584509348383698</v>
      </c>
      <c r="CK84">
        <v>0.41276543509156199</v>
      </c>
      <c r="CL84">
        <v>0.28457360902802298</v>
      </c>
      <c r="CM84">
        <v>0.39746663321607301</v>
      </c>
      <c r="CN84">
        <v>0.35126162397627703</v>
      </c>
      <c r="CO84">
        <v>0.52035368660458703</v>
      </c>
      <c r="CP84">
        <v>0.30628097986526898</v>
      </c>
      <c r="CQ84">
        <v>0.46677024235229703</v>
      </c>
      <c r="CR84">
        <v>0.35344305656694103</v>
      </c>
      <c r="CS84">
        <v>0.50658650084251799</v>
      </c>
      <c r="CT84">
        <v>0.432874915981173</v>
      </c>
      <c r="CU84">
        <v>0.37086853195233299</v>
      </c>
      <c r="CV84">
        <v>0.56640442407230196</v>
      </c>
      <c r="CW84">
        <v>0.52823099220548198</v>
      </c>
      <c r="CX84">
        <v>0.38388242095571701</v>
      </c>
      <c r="CY84">
        <v>0.55912960292516301</v>
      </c>
      <c r="CZ84">
        <v>0.409664288119508</v>
      </c>
      <c r="DA84">
        <v>0.33202845085633598</v>
      </c>
      <c r="DB84">
        <v>0.49257876884365998</v>
      </c>
      <c r="DC84">
        <v>0.42320800231410599</v>
      </c>
      <c r="DD84">
        <v>0.41831943853535303</v>
      </c>
      <c r="DE84">
        <v>0.37353337917311302</v>
      </c>
      <c r="DF84">
        <v>0.41519289821204602</v>
      </c>
      <c r="DG84">
        <v>0.44207481507559898</v>
      </c>
      <c r="DH84">
        <v>0.37386402252987799</v>
      </c>
      <c r="DI84">
        <v>0.49413837853144399</v>
      </c>
      <c r="DJ84">
        <v>0.537879790674887</v>
      </c>
      <c r="DK84">
        <v>0.41302132532921898</v>
      </c>
      <c r="DL84">
        <v>0.35504340325986899</v>
      </c>
      <c r="DM84">
        <v>0.42632162525028999</v>
      </c>
      <c r="DN84">
        <v>0.40116486395249101</v>
      </c>
      <c r="DO84">
        <v>0.33097969964155499</v>
      </c>
      <c r="DP84">
        <v>0.36255255879727</v>
      </c>
      <c r="DQ84">
        <v>0.48540181926493903</v>
      </c>
      <c r="DR84">
        <v>0.40869126169376502</v>
      </c>
      <c r="DS84">
        <v>0.41361197843217101</v>
      </c>
      <c r="DT84">
        <v>0.52139363434473196</v>
      </c>
      <c r="DU84">
        <v>0.54549567049080205</v>
      </c>
      <c r="DV84">
        <v>0.45436640764062203</v>
      </c>
      <c r="DW84">
        <v>0.44373990516254402</v>
      </c>
      <c r="DX84">
        <v>0.57900844238786198</v>
      </c>
      <c r="DY84">
        <v>0.43513188568317901</v>
      </c>
      <c r="DZ84">
        <v>0.35467909326256802</v>
      </c>
      <c r="EA84">
        <v>0.50881914286502905</v>
      </c>
      <c r="EB84">
        <v>0.43622137907775399</v>
      </c>
      <c r="EC84">
        <v>0.55267745837598303</v>
      </c>
      <c r="ED84">
        <v>0.40516778769148798</v>
      </c>
      <c r="EE84">
        <v>0.29489662196391098</v>
      </c>
      <c r="EF84">
        <v>0.40420085817000201</v>
      </c>
      <c r="EG84">
        <v>0.511064271353463</v>
      </c>
      <c r="EH84">
        <v>0.46409779671739698</v>
      </c>
      <c r="EI84">
        <v>0.443539143914923</v>
      </c>
      <c r="EJ84">
        <v>0.28625616643451302</v>
      </c>
      <c r="EK84">
        <v>0.28143420690919901</v>
      </c>
      <c r="EL84">
        <v>0.38164227605673601</v>
      </c>
      <c r="EM84">
        <v>0.54568761738333404</v>
      </c>
      <c r="EN84">
        <v>0.51693230758810704</v>
      </c>
      <c r="EO84">
        <v>0.323509555863915</v>
      </c>
      <c r="EP84">
        <v>0.43349532127212398</v>
      </c>
      <c r="EQ84">
        <v>0.54010546281866301</v>
      </c>
      <c r="ER84">
        <v>0.31724623591911</v>
      </c>
      <c r="ES84">
        <v>0.39335713768839098</v>
      </c>
      <c r="ET84">
        <v>0.51111414089726204</v>
      </c>
      <c r="EU84">
        <v>0.49707091927998198</v>
      </c>
      <c r="EV84">
        <v>0.54028853333468396</v>
      </c>
      <c r="EW84">
        <v>0.43938130478736798</v>
      </c>
      <c r="EX84">
        <v>0.46405988000592802</v>
      </c>
      <c r="EY84">
        <v>0.37011888737086301</v>
      </c>
      <c r="EZ84">
        <v>0.28127947397085801</v>
      </c>
      <c r="FA84">
        <v>0.41156422192818598</v>
      </c>
      <c r="FB84">
        <v>0.45577745868095798</v>
      </c>
      <c r="FC84">
        <v>0.53628170007751796</v>
      </c>
      <c r="FD84">
        <v>0.33216799588457202</v>
      </c>
      <c r="FE84">
        <v>0.30151098371109503</v>
      </c>
      <c r="FF84">
        <v>0.37204074192627501</v>
      </c>
      <c r="FG84">
        <v>0.42147249592865399</v>
      </c>
      <c r="FH84">
        <v>0.40699822712207301</v>
      </c>
      <c r="FI84">
        <v>0.52404303685684095</v>
      </c>
      <c r="FJ84">
        <v>0.32969346503761499</v>
      </c>
      <c r="FK84">
        <v>0.45650265801082102</v>
      </c>
      <c r="FL84">
        <v>0.44876724320274602</v>
      </c>
      <c r="FM84">
        <v>0.42088674090559602</v>
      </c>
      <c r="FN84">
        <v>0.41060944541412497</v>
      </c>
      <c r="FO84">
        <v>0.30341620872196901</v>
      </c>
      <c r="FP84">
        <v>0.27385100235833598</v>
      </c>
      <c r="FQ84">
        <v>0.52675327422336904</v>
      </c>
      <c r="FR84">
        <v>0.37355817693898602</v>
      </c>
      <c r="FS84">
        <v>0.48096528793309901</v>
      </c>
      <c r="FT84">
        <v>0.38960009919257199</v>
      </c>
      <c r="FU84">
        <v>0.24223003354198899</v>
      </c>
      <c r="FV84">
        <v>0.447476218800959</v>
      </c>
      <c r="FW84">
        <v>0.57749366141981096</v>
      </c>
      <c r="FX84">
        <v>0.45428127304193</v>
      </c>
      <c r="FY84">
        <v>0.56019656845870103</v>
      </c>
      <c r="FZ84">
        <v>0.27030001664903303</v>
      </c>
      <c r="GA84">
        <v>0.29073189879606498</v>
      </c>
      <c r="GB84">
        <v>0.54570564437541902</v>
      </c>
      <c r="GC84">
        <v>0.45681367951352703</v>
      </c>
      <c r="GD84">
        <v>0.484136348531579</v>
      </c>
      <c r="GE84">
        <v>0.50663718688610404</v>
      </c>
      <c r="GF84">
        <v>0.50666891750432097</v>
      </c>
      <c r="GG84">
        <v>0.41277000353411802</v>
      </c>
      <c r="GH84">
        <v>0.53283528847657102</v>
      </c>
      <c r="GI84">
        <v>0.31664225539239499</v>
      </c>
      <c r="GJ84">
        <v>0.56559923725595296</v>
      </c>
      <c r="GK84">
        <v>0.41330287049908399</v>
      </c>
      <c r="GL84">
        <v>0.28252154075875802</v>
      </c>
      <c r="GM84">
        <v>0.30802354796609199</v>
      </c>
      <c r="GN84">
        <v>0.47896211396938698</v>
      </c>
      <c r="GO84">
        <v>0.403235347051491</v>
      </c>
      <c r="GP84">
        <v>0.37466241937497402</v>
      </c>
      <c r="GQ84">
        <v>0.54512048333051599</v>
      </c>
      <c r="GR84">
        <v>0.55998047029076603</v>
      </c>
      <c r="GS84">
        <v>0.41474082584626298</v>
      </c>
      <c r="GT84">
        <v>0.327433922720474</v>
      </c>
      <c r="GU84">
        <v>0.54124683130865103</v>
      </c>
      <c r="GV84">
        <v>0.38551768126278702</v>
      </c>
      <c r="GW84">
        <v>0.30387844108976803</v>
      </c>
      <c r="GX84">
        <v>0.49679989596849</v>
      </c>
      <c r="GY84">
        <v>0.47437560557755498</v>
      </c>
      <c r="GZ84">
        <v>0.40070232668030897</v>
      </c>
      <c r="HA84">
        <v>0.47709079310336699</v>
      </c>
      <c r="HB84">
        <v>0.41254169172907301</v>
      </c>
      <c r="HC84">
        <v>0.45993683400431001</v>
      </c>
      <c r="HD84">
        <v>0.53380784454854102</v>
      </c>
      <c r="HE84">
        <v>0.41367275145305499</v>
      </c>
      <c r="HF84">
        <v>0.517607277670454</v>
      </c>
      <c r="HG84">
        <v>0.57333360385097498</v>
      </c>
      <c r="HH84">
        <v>0.41638072567645301</v>
      </c>
      <c r="HI84">
        <v>0.42943598095579699</v>
      </c>
      <c r="HJ84">
        <v>0.41602857076341898</v>
      </c>
      <c r="HK84">
        <v>0.399698512478873</v>
      </c>
      <c r="HL84">
        <v>0.45403287449768898</v>
      </c>
      <c r="HM84">
        <v>0.33871812387130901</v>
      </c>
      <c r="HN84">
        <v>0.50550675391829203</v>
      </c>
      <c r="HO84">
        <v>0.59560203900868303</v>
      </c>
      <c r="HP84">
        <v>0.36168720740673099</v>
      </c>
      <c r="HQ84">
        <v>0.32838844797361899</v>
      </c>
      <c r="HR84">
        <v>0.59784901419076497</v>
      </c>
      <c r="HS84">
        <v>0.46009012589876502</v>
      </c>
      <c r="HT84">
        <v>0.31879820398105202</v>
      </c>
      <c r="HU84">
        <v>0.53705844041350304</v>
      </c>
      <c r="HV84">
        <v>0.55674700900977703</v>
      </c>
      <c r="HW84">
        <v>0.50437467816196402</v>
      </c>
      <c r="HX84">
        <v>0.420761923130542</v>
      </c>
      <c r="HY84">
        <v>0.44853716252890402</v>
      </c>
      <c r="HZ84">
        <v>0.46779243789533997</v>
      </c>
      <c r="IA84">
        <v>0.41344609517965503</v>
      </c>
      <c r="IB84">
        <v>0.49422848426341698</v>
      </c>
      <c r="IC84">
        <v>0.51180767572867603</v>
      </c>
      <c r="ID84">
        <v>0.51057862825899203</v>
      </c>
      <c r="IE84">
        <v>0.46722850403843202</v>
      </c>
      <c r="IF84">
        <v>0.34049095253554301</v>
      </c>
      <c r="IG84">
        <v>0.59424876262577297</v>
      </c>
      <c r="IH84">
        <v>0.36111342760451298</v>
      </c>
      <c r="II84">
        <v>0.51213225624138603</v>
      </c>
      <c r="IJ84">
        <v>0.46714008274469299</v>
      </c>
      <c r="IK84">
        <v>0.53699074197797303</v>
      </c>
      <c r="IL84">
        <v>0.464739110953095</v>
      </c>
      <c r="IM84">
        <v>0.56290079190037001</v>
      </c>
      <c r="IN84">
        <v>0.42179059618508102</v>
      </c>
      <c r="IO84">
        <v>0.53720118905668501</v>
      </c>
      <c r="IP84">
        <v>0.32915999746931801</v>
      </c>
      <c r="IQ84">
        <v>0.53906760606894699</v>
      </c>
      <c r="IR84">
        <v>0.12893267397126201</v>
      </c>
      <c r="IS84">
        <v>0.33718969487494999</v>
      </c>
      <c r="IT84">
        <v>0.52994462896523298</v>
      </c>
      <c r="IU84">
        <v>0.49892515145098099</v>
      </c>
      <c r="IV84">
        <v>0.36477525411006001</v>
      </c>
      <c r="IW84">
        <v>0.34199928971890597</v>
      </c>
      <c r="IX84">
        <v>0.46857582687582899</v>
      </c>
      <c r="IY84">
        <v>0.47928555774216602</v>
      </c>
      <c r="IZ84">
        <v>0.37843444388290398</v>
      </c>
      <c r="JA84">
        <v>0.46061579723512203</v>
      </c>
      <c r="JB84">
        <v>0.55568398921875195</v>
      </c>
      <c r="JC84">
        <v>0.54063883896584797</v>
      </c>
      <c r="JD84">
        <v>0.483511851622208</v>
      </c>
      <c r="JE84">
        <v>0.31247926485518202</v>
      </c>
      <c r="JF84">
        <v>0.577154975926361</v>
      </c>
      <c r="JG84">
        <v>0.36663619150292198</v>
      </c>
      <c r="JH84">
        <v>0.56390445224343799</v>
      </c>
      <c r="JI84">
        <v>0.54387455706738497</v>
      </c>
      <c r="JJ84">
        <v>0.44773025971309999</v>
      </c>
      <c r="JK84">
        <v>0.57643693036832599</v>
      </c>
      <c r="JL84">
        <v>0.46799411967550397</v>
      </c>
      <c r="JM84">
        <v>0.52553362656403002</v>
      </c>
      <c r="JN84">
        <v>0.49259911901429898</v>
      </c>
      <c r="JO84">
        <v>0.513764019377562</v>
      </c>
      <c r="JP84">
        <v>0.40915608570756601</v>
      </c>
      <c r="JQ84">
        <v>0.64815010201455303</v>
      </c>
      <c r="JR84">
        <v>0.536130408674096</v>
      </c>
      <c r="JS84">
        <v>0.460355792644845</v>
      </c>
      <c r="JT84">
        <v>0.50590347319920903</v>
      </c>
      <c r="JU84">
        <v>0.45127708801549199</v>
      </c>
      <c r="JV84">
        <v>0.44371292558922998</v>
      </c>
      <c r="JW84">
        <v>0.411024633631559</v>
      </c>
      <c r="JX84">
        <v>0.403904520247022</v>
      </c>
      <c r="JY84">
        <v>0.43713140174656501</v>
      </c>
      <c r="JZ84">
        <v>0.42900688057307101</v>
      </c>
      <c r="KA84">
        <v>0.328849871494582</v>
      </c>
      <c r="KB84">
        <v>0.49195652097842302</v>
      </c>
      <c r="KC84">
        <v>0.47832968918994601</v>
      </c>
      <c r="KD84">
        <v>0.38934853878305098</v>
      </c>
      <c r="KE84">
        <v>0.57217988233544104</v>
      </c>
      <c r="KF84">
        <v>0.48845149059452803</v>
      </c>
      <c r="KG84">
        <v>0.43572380709710701</v>
      </c>
      <c r="KH84">
        <v>0.41913839615293502</v>
      </c>
      <c r="KI84">
        <v>0.52054507067219602</v>
      </c>
      <c r="KJ84">
        <v>0.41426115877340303</v>
      </c>
      <c r="KK84">
        <v>0.34318443371721802</v>
      </c>
      <c r="KL84">
        <v>0.37706452755557501</v>
      </c>
      <c r="KM84">
        <v>0.24194300097233901</v>
      </c>
      <c r="KN84">
        <v>0.48076176323721398</v>
      </c>
      <c r="KO84">
        <v>0.530560245997171</v>
      </c>
      <c r="KP84">
        <v>0.38753448870462098</v>
      </c>
      <c r="KQ84">
        <v>0.39973447446864901</v>
      </c>
      <c r="KR84">
        <v>0.423370347385924</v>
      </c>
      <c r="KS84">
        <v>0.41008366403823598</v>
      </c>
      <c r="KT84">
        <v>0.489649670688455</v>
      </c>
      <c r="KU84">
        <v>0.42648006791878801</v>
      </c>
      <c r="KV84">
        <v>0.40466242674401498</v>
      </c>
      <c r="KW84">
        <v>0.15337147556315101</v>
      </c>
      <c r="KX84">
        <v>0.48909745913781599</v>
      </c>
      <c r="KY84">
        <v>0.363438842945635</v>
      </c>
      <c r="KZ84">
        <v>0.15487681965946101</v>
      </c>
      <c r="LA84">
        <v>0.40287969938773499</v>
      </c>
      <c r="LB84">
        <v>0.45324653894163303</v>
      </c>
      <c r="LC84">
        <v>0.43578113216105102</v>
      </c>
      <c r="LD84">
        <v>0.31764035395651002</v>
      </c>
      <c r="LE84">
        <v>0.43055919864046499</v>
      </c>
      <c r="LF84">
        <v>0.49505222764471202</v>
      </c>
      <c r="LG84">
        <v>0.514682013080623</v>
      </c>
      <c r="LH84">
        <v>0.54301786123818596</v>
      </c>
      <c r="LI84">
        <v>0.53745930924393004</v>
      </c>
      <c r="LJ84">
        <v>0.34902235369649298</v>
      </c>
      <c r="LK84">
        <v>0.49913093686276699</v>
      </c>
      <c r="LL84">
        <v>0.42244534991314597</v>
      </c>
      <c r="LM84">
        <v>0.37212060168761002</v>
      </c>
      <c r="LN84">
        <v>0.439013540824092</v>
      </c>
      <c r="LO84">
        <v>0.57312478446852699</v>
      </c>
      <c r="LP84">
        <v>0.40728565586572002</v>
      </c>
      <c r="LQ84">
        <v>0.46358147852077602</v>
      </c>
      <c r="LR84">
        <v>0.49171139580206902</v>
      </c>
      <c r="LS84">
        <v>0.56104145380315795</v>
      </c>
      <c r="LT84">
        <v>0.50872525340107499</v>
      </c>
      <c r="LU84">
        <v>0.54691682402496</v>
      </c>
      <c r="LV84">
        <v>0.53186163779706297</v>
      </c>
      <c r="LW84">
        <v>0.56655393005583898</v>
      </c>
      <c r="LX84">
        <v>0.50681343835278303</v>
      </c>
      <c r="LY84">
        <v>0.46367684310717</v>
      </c>
      <c r="LZ84">
        <v>0.350156372041249</v>
      </c>
      <c r="MA84">
        <v>0.38447730824188098</v>
      </c>
      <c r="MB84">
        <v>0.46596827849996098</v>
      </c>
      <c r="MC84">
        <v>0.33349385245304602</v>
      </c>
      <c r="MD84">
        <v>0.43967499670596799</v>
      </c>
      <c r="ME84">
        <v>0.33907937900058799</v>
      </c>
      <c r="MF84">
        <v>0.39830306413475097</v>
      </c>
      <c r="MG84">
        <v>0.42359237191288401</v>
      </c>
      <c r="MH84">
        <v>0.40956139497230198</v>
      </c>
      <c r="MI84">
        <v>0.375742307128478</v>
      </c>
      <c r="MJ84">
        <v>0.51251557254700997</v>
      </c>
      <c r="MK84">
        <v>0.57198838251477802</v>
      </c>
      <c r="ML84">
        <v>0.461875672188445</v>
      </c>
      <c r="MM84">
        <v>0.54888644516321405</v>
      </c>
      <c r="MN84">
        <v>0.34818416998676999</v>
      </c>
      <c r="MO84">
        <v>0.515730419716532</v>
      </c>
      <c r="MP84">
        <v>0.48814571751575497</v>
      </c>
      <c r="MQ84">
        <v>0.39241404068970098</v>
      </c>
      <c r="MR84">
        <v>0.597886661434885</v>
      </c>
      <c r="MS84">
        <v>0.39869820676406897</v>
      </c>
      <c r="MT84">
        <v>0.51750508502942305</v>
      </c>
      <c r="MU84">
        <v>0.51963850610060003</v>
      </c>
      <c r="MV84">
        <v>0.57745088814295797</v>
      </c>
      <c r="MW84">
        <v>0.38051476961555603</v>
      </c>
      <c r="MX84">
        <v>0.49461116853492998</v>
      </c>
      <c r="MY84">
        <v>0.475000828898758</v>
      </c>
      <c r="MZ84">
        <v>0.47854168458257201</v>
      </c>
      <c r="NA84">
        <v>0.42653915189339497</v>
      </c>
      <c r="NB84">
        <v>0.37387490021021202</v>
      </c>
      <c r="NC84">
        <v>0.36048902734853999</v>
      </c>
      <c r="ND84">
        <v>0.33732621695960702</v>
      </c>
      <c r="NE84">
        <v>0.49428517197561</v>
      </c>
      <c r="NF84">
        <v>0.41842738050687101</v>
      </c>
      <c r="NG84">
        <v>0.45273172843436899</v>
      </c>
      <c r="NH84">
        <v>0.28019533389617701</v>
      </c>
      <c r="NI84">
        <v>0.50670799308969805</v>
      </c>
      <c r="NJ84">
        <v>0.46681940803368099</v>
      </c>
      <c r="NK84">
        <v>0.371889717860931</v>
      </c>
      <c r="NL84">
        <v>0.53564560791140703</v>
      </c>
      <c r="NM84">
        <v>0.54114229934027502</v>
      </c>
      <c r="NN84">
        <v>0.553404580832211</v>
      </c>
      <c r="NO84">
        <v>0.556165451525784</v>
      </c>
      <c r="NP84">
        <v>0.392508873977096</v>
      </c>
      <c r="NQ84">
        <v>0.79462517847389702</v>
      </c>
      <c r="NR84">
        <v>0.54998491092660096</v>
      </c>
      <c r="NS84">
        <v>0.39461142447015801</v>
      </c>
      <c r="NT84">
        <v>0.44018438091831802</v>
      </c>
      <c r="NU84">
        <v>0.40914586157015398</v>
      </c>
      <c r="NV84">
        <v>0.48316809842477798</v>
      </c>
      <c r="NW84">
        <v>0.46114976959508303</v>
      </c>
      <c r="NX84">
        <v>0.34070884789990202</v>
      </c>
      <c r="NY84">
        <v>0.439200196357865</v>
      </c>
      <c r="NZ84">
        <v>0.438692997951523</v>
      </c>
      <c r="OA84">
        <v>0.42572195235439397</v>
      </c>
      <c r="OB84">
        <v>0.480331999391585</v>
      </c>
      <c r="OC84">
        <v>0.50689894563467597</v>
      </c>
      <c r="OD84">
        <v>0.41329369743212402</v>
      </c>
      <c r="OE84">
        <v>0.52298675641455905</v>
      </c>
      <c r="OF84">
        <v>0.33969738761623303</v>
      </c>
      <c r="OG84">
        <v>0.58851670582507398</v>
      </c>
      <c r="OH84">
        <v>0.30420643264658898</v>
      </c>
      <c r="OI84">
        <v>0.48699108828701099</v>
      </c>
      <c r="OJ84">
        <v>0.34923105980202201</v>
      </c>
      <c r="OK84">
        <v>0.49007163568722301</v>
      </c>
      <c r="OL84">
        <v>0.39557062098777701</v>
      </c>
      <c r="OM84">
        <v>0.51495543332478599</v>
      </c>
      <c r="ON84">
        <v>0.33965739680905099</v>
      </c>
      <c r="OO84">
        <v>0.46031832677309598</v>
      </c>
      <c r="OP84">
        <v>0.62959287412573295</v>
      </c>
      <c r="OQ84">
        <v>0.54224659957882404</v>
      </c>
      <c r="OR84">
        <v>0.48350355367145298</v>
      </c>
      <c r="OS84">
        <v>0.514505193162345</v>
      </c>
      <c r="OT84">
        <v>0.55754473740780697</v>
      </c>
      <c r="OU84">
        <v>0.39407994417273501</v>
      </c>
      <c r="OV84">
        <v>0.41211868711496602</v>
      </c>
      <c r="OW84">
        <v>0.61223953241016404</v>
      </c>
      <c r="OX84">
        <v>0.45102664511253998</v>
      </c>
      <c r="OY84">
        <v>0.51713998156700602</v>
      </c>
      <c r="OZ84">
        <v>0.46825885473256001</v>
      </c>
      <c r="PA84">
        <v>0.34571105230501697</v>
      </c>
      <c r="PB84">
        <v>0.36090395002701298</v>
      </c>
      <c r="PC84">
        <v>0.34931282758561499</v>
      </c>
      <c r="PD84">
        <v>0.50542342903365201</v>
      </c>
      <c r="PE84">
        <v>0.50541816451922905</v>
      </c>
      <c r="PF84">
        <v>0.31362302717329998</v>
      </c>
      <c r="PG84">
        <v>0.48356715132228101</v>
      </c>
      <c r="PH84">
        <v>0.48298860769492202</v>
      </c>
      <c r="PI84">
        <v>0.457367012364294</v>
      </c>
      <c r="PJ84">
        <v>0.48400081058757499</v>
      </c>
      <c r="PK84">
        <v>0.412632595643869</v>
      </c>
      <c r="PL84">
        <v>0.42557694459225698</v>
      </c>
      <c r="PM84">
        <v>0.58125038262088302</v>
      </c>
      <c r="PN84">
        <v>0.50547848807851903</v>
      </c>
      <c r="PO84">
        <v>0.41652169918676601</v>
      </c>
      <c r="PP84">
        <v>0.25857125933452701</v>
      </c>
      <c r="PQ84">
        <v>0.52802899777911305</v>
      </c>
      <c r="PR84">
        <v>0.32257380469911501</v>
      </c>
      <c r="PS84">
        <v>0.47644092849975</v>
      </c>
      <c r="PT84">
        <v>0.59018202038447098</v>
      </c>
      <c r="PU84">
        <v>0.402102173484093</v>
      </c>
      <c r="PV84">
        <v>0.55690642875645002</v>
      </c>
      <c r="PW84">
        <v>0.38961695576372801</v>
      </c>
      <c r="PX84">
        <v>0.55378768208423002</v>
      </c>
      <c r="PY84">
        <v>0.49005270898801701</v>
      </c>
      <c r="PZ84">
        <v>0.56251882142068399</v>
      </c>
      <c r="QA84">
        <v>0.39003311572999599</v>
      </c>
      <c r="QB84">
        <v>0.53851821175246795</v>
      </c>
      <c r="QC84">
        <v>0.31082862451318499</v>
      </c>
      <c r="QD84">
        <v>0.469695344285329</v>
      </c>
      <c r="QE84">
        <v>0.39892241473976697</v>
      </c>
      <c r="QF84">
        <v>0.436180147779961</v>
      </c>
      <c r="QG84">
        <v>0.45190115476423098</v>
      </c>
      <c r="QH84">
        <v>0.395890139121998</v>
      </c>
      <c r="QI84">
        <v>0.38645306581243399</v>
      </c>
      <c r="QJ84">
        <v>0.220540213973312</v>
      </c>
      <c r="QK84">
        <v>0.51893707925782795</v>
      </c>
      <c r="QL84">
        <v>0.42090395942479403</v>
      </c>
      <c r="QM84">
        <v>0.54164236865683302</v>
      </c>
      <c r="QN84">
        <v>0.45837554756374299</v>
      </c>
      <c r="QO84">
        <v>0.37392212825535298</v>
      </c>
      <c r="QP84">
        <v>0.31597470294843499</v>
      </c>
      <c r="QQ84">
        <v>0.55658624799460499</v>
      </c>
      <c r="QR84">
        <v>0.485607933901332</v>
      </c>
      <c r="QS84">
        <v>0.46877584274921602</v>
      </c>
      <c r="QT84">
        <v>0.411530325941519</v>
      </c>
      <c r="QU84">
        <v>0.58337047601896097</v>
      </c>
      <c r="QV84">
        <v>0.38167767868429398</v>
      </c>
      <c r="QW84">
        <v>0.37015508966035798</v>
      </c>
      <c r="QX84">
        <v>0.50687091677695995</v>
      </c>
      <c r="QY84">
        <v>0.47616056499395798</v>
      </c>
      <c r="QZ84">
        <v>0.355023888432482</v>
      </c>
      <c r="RA84">
        <v>0.44659856398972902</v>
      </c>
      <c r="RB84">
        <v>0.37539478048806202</v>
      </c>
      <c r="RC84">
        <v>0.61875602652724604</v>
      </c>
      <c r="RD84">
        <v>0.453789176633691</v>
      </c>
      <c r="RE84">
        <v>0.401149610972307</v>
      </c>
      <c r="RF84">
        <v>0.48779240965940301</v>
      </c>
      <c r="RG84">
        <v>0.44012930488687602</v>
      </c>
      <c r="RH84">
        <v>0.54881358627757904</v>
      </c>
      <c r="RI84">
        <v>0.37373307067066402</v>
      </c>
      <c r="RJ84">
        <v>0.43160411606886401</v>
      </c>
      <c r="RK84">
        <v>0.446535002401095</v>
      </c>
      <c r="RL84">
        <v>0.52429594184167205</v>
      </c>
    </row>
    <row r="85" spans="1:480" x14ac:dyDescent="0.25">
      <c r="A85" t="s">
        <v>84</v>
      </c>
      <c r="B85">
        <v>0.66566772728161605</v>
      </c>
      <c r="C85">
        <v>0.39533420613717901</v>
      </c>
      <c r="D85">
        <v>0.53004938175213101</v>
      </c>
      <c r="E85">
        <v>0.55804581812266296</v>
      </c>
      <c r="F85">
        <v>0.451542273240985</v>
      </c>
      <c r="G85">
        <v>0.55114742522236404</v>
      </c>
      <c r="H85">
        <v>0.43259774200290402</v>
      </c>
      <c r="I85">
        <v>0.62029137196311102</v>
      </c>
      <c r="J85">
        <v>0.65632076378981796</v>
      </c>
      <c r="K85">
        <v>0.62246501069384597</v>
      </c>
      <c r="L85">
        <v>0.50249730685800498</v>
      </c>
      <c r="M85">
        <v>0.61596482543216902</v>
      </c>
      <c r="N85">
        <v>0.45137649830885002</v>
      </c>
      <c r="O85">
        <v>0.39677934336079901</v>
      </c>
      <c r="P85">
        <v>0.661270586785904</v>
      </c>
      <c r="Q85">
        <v>0.339911143888116</v>
      </c>
      <c r="R85">
        <v>0.34809075157557801</v>
      </c>
      <c r="S85">
        <v>0.66258770729358196</v>
      </c>
      <c r="T85">
        <v>0.50346895981166595</v>
      </c>
      <c r="U85">
        <v>0.5645046377231</v>
      </c>
      <c r="V85">
        <v>0.48623901702658701</v>
      </c>
      <c r="W85">
        <v>0.394555547156339</v>
      </c>
      <c r="X85">
        <v>0.39044829143788101</v>
      </c>
      <c r="Y85">
        <v>0.44206973773328001</v>
      </c>
      <c r="Z85">
        <v>0.33340737385414698</v>
      </c>
      <c r="AA85">
        <v>0.41949381169501898</v>
      </c>
      <c r="AB85">
        <v>0.58004792398132199</v>
      </c>
      <c r="AC85">
        <v>0.51770144213421199</v>
      </c>
      <c r="AD85">
        <v>0.457671366868449</v>
      </c>
      <c r="AE85">
        <v>0.64469344472063195</v>
      </c>
      <c r="AF85">
        <v>0.41350062445096403</v>
      </c>
      <c r="AG85">
        <v>0.68358850328707199</v>
      </c>
      <c r="AH85">
        <v>0.33551857505120702</v>
      </c>
      <c r="AI85">
        <v>0.634558224768765</v>
      </c>
      <c r="AJ85">
        <v>0.53954065945390695</v>
      </c>
      <c r="AK85">
        <v>0.58681731200049803</v>
      </c>
      <c r="AL85">
        <v>0.52175790465564997</v>
      </c>
      <c r="AM85">
        <v>0.63355200919256005</v>
      </c>
      <c r="AN85">
        <v>0.54288316852007301</v>
      </c>
      <c r="AO85">
        <v>0.42762847422892702</v>
      </c>
      <c r="AP85">
        <v>0.55917554607624698</v>
      </c>
      <c r="AQ85">
        <v>0.514143221971336</v>
      </c>
      <c r="AR85">
        <v>0.49850666754540701</v>
      </c>
      <c r="AS85">
        <v>0.45521924692337901</v>
      </c>
      <c r="AT85">
        <v>0.55996620650974804</v>
      </c>
      <c r="AU85">
        <v>0.59778287670895303</v>
      </c>
      <c r="AV85">
        <v>0.48221087966563198</v>
      </c>
      <c r="AW85">
        <v>0.34285981881726901</v>
      </c>
      <c r="AX85">
        <v>0.42847740228637798</v>
      </c>
      <c r="AY85">
        <v>0.48235311897075001</v>
      </c>
      <c r="AZ85">
        <v>0.54530075811621703</v>
      </c>
      <c r="BA85">
        <v>0.60099498847246102</v>
      </c>
      <c r="BB85">
        <v>0.59292396461517105</v>
      </c>
      <c r="BC85">
        <v>0.55510897784060598</v>
      </c>
      <c r="BD85">
        <v>0.57997696272200105</v>
      </c>
      <c r="BE85">
        <v>0.46730034276329102</v>
      </c>
      <c r="BF85">
        <v>0.45540045154293102</v>
      </c>
      <c r="BG85">
        <v>0.54759578609191895</v>
      </c>
      <c r="BH85">
        <v>0.50228948885035496</v>
      </c>
      <c r="BI85">
        <v>0.42843136385903802</v>
      </c>
      <c r="BJ85">
        <v>0.59209185059769398</v>
      </c>
      <c r="BK85">
        <v>0.26469747120174703</v>
      </c>
      <c r="BL85">
        <v>0.34286336576492699</v>
      </c>
      <c r="BM85">
        <v>0.584936725032559</v>
      </c>
      <c r="BN85">
        <v>0.38694192652156001</v>
      </c>
      <c r="BO85">
        <v>0.56812150583683096</v>
      </c>
      <c r="BP85">
        <v>0.64107294489256395</v>
      </c>
      <c r="BQ85">
        <v>0.56434122215931104</v>
      </c>
      <c r="BR85">
        <v>0.37287205791176398</v>
      </c>
      <c r="BS85">
        <v>0.30713208666620101</v>
      </c>
      <c r="BT85">
        <v>0.47940417087026899</v>
      </c>
      <c r="BU85">
        <v>0.48735077653959202</v>
      </c>
      <c r="BV85">
        <v>0.51095886256521905</v>
      </c>
      <c r="BW85">
        <v>0.55729090475255405</v>
      </c>
      <c r="BX85">
        <v>0.41840418734290402</v>
      </c>
      <c r="BY85">
        <v>0.478449744834543</v>
      </c>
      <c r="BZ85">
        <v>0.60248692110443203</v>
      </c>
      <c r="CA85">
        <v>0.30805053013435901</v>
      </c>
      <c r="CB85">
        <v>0.53945458609105601</v>
      </c>
      <c r="CC85">
        <v>0.480384126953257</v>
      </c>
      <c r="CD85">
        <v>0.56755843838193398</v>
      </c>
      <c r="CE85">
        <v>0.51511421884231101</v>
      </c>
      <c r="CF85">
        <v>0.52710186985367702</v>
      </c>
      <c r="CH85">
        <v>0.61505998559284003</v>
      </c>
      <c r="CI85">
        <v>0.604539035676526</v>
      </c>
      <c r="CJ85">
        <v>0.38035625404590101</v>
      </c>
      <c r="CK85">
        <v>0.49051481715184098</v>
      </c>
      <c r="CL85">
        <v>0.341711076313782</v>
      </c>
      <c r="CM85">
        <v>0.45749774442089503</v>
      </c>
      <c r="CN85">
        <v>0.47044770052555901</v>
      </c>
      <c r="CO85">
        <v>0.54417866293742301</v>
      </c>
      <c r="CP85">
        <v>0.450099150571378</v>
      </c>
      <c r="CQ85">
        <v>0.662484750853364</v>
      </c>
      <c r="CR85">
        <v>0.36632982053977697</v>
      </c>
      <c r="CS85">
        <v>0.54555600885491295</v>
      </c>
      <c r="CT85">
        <v>0.46755394377110499</v>
      </c>
      <c r="CU85">
        <v>0.52908110201796699</v>
      </c>
      <c r="CV85">
        <v>0.61606908485466205</v>
      </c>
      <c r="CW85">
        <v>0.58922298644083004</v>
      </c>
      <c r="CX85">
        <v>0.45498987546116598</v>
      </c>
      <c r="CY85">
        <v>0.59755479565411296</v>
      </c>
      <c r="CZ85">
        <v>0.46497226218990401</v>
      </c>
      <c r="DA85">
        <v>0.32787061181489702</v>
      </c>
      <c r="DB85">
        <v>0.47358482475665098</v>
      </c>
      <c r="DC85">
        <v>0.464597044886989</v>
      </c>
      <c r="DD85">
        <v>0.47836018547790599</v>
      </c>
      <c r="DE85">
        <v>0.424666865769252</v>
      </c>
      <c r="DF85">
        <v>0.48100897212760502</v>
      </c>
      <c r="DG85">
        <v>0.519211496647346</v>
      </c>
      <c r="DH85">
        <v>0.381102215256099</v>
      </c>
      <c r="DI85">
        <v>0.52439844810503899</v>
      </c>
      <c r="DJ85">
        <v>0.51801844353575199</v>
      </c>
      <c r="DK85">
        <v>0.47842723008629001</v>
      </c>
      <c r="DL85">
        <v>0.32689037689967199</v>
      </c>
      <c r="DM85">
        <v>0.62463223968420101</v>
      </c>
      <c r="DN85">
        <v>0.57302146519590502</v>
      </c>
      <c r="DO85">
        <v>0.36700837612245002</v>
      </c>
      <c r="DP85">
        <v>0.37771563967393601</v>
      </c>
      <c r="DQ85">
        <v>0.499984943962197</v>
      </c>
      <c r="DR85">
        <v>0.40450649530180599</v>
      </c>
      <c r="DS85">
        <v>0.45527657564076401</v>
      </c>
      <c r="DT85">
        <v>0.64982210666686402</v>
      </c>
      <c r="DU85">
        <v>0.76828532687227002</v>
      </c>
      <c r="DV85">
        <v>0.48572098245695899</v>
      </c>
      <c r="DW85">
        <v>0.47954720463901201</v>
      </c>
      <c r="DX85">
        <v>0.67972036471184905</v>
      </c>
      <c r="DY85">
        <v>0.42662797644887201</v>
      </c>
      <c r="DZ85">
        <v>0.401656242405804</v>
      </c>
      <c r="EA85">
        <v>0.74048129210038804</v>
      </c>
      <c r="EB85">
        <v>0.36265914643832903</v>
      </c>
      <c r="EC85">
        <v>0.60992796051737297</v>
      </c>
      <c r="ED85">
        <v>0.59110714375858997</v>
      </c>
      <c r="EE85">
        <v>0.48327695533492998</v>
      </c>
      <c r="EF85">
        <v>0.46128416400318401</v>
      </c>
      <c r="EG85">
        <v>0.57582610070031803</v>
      </c>
      <c r="EH85">
        <v>0.506607921183305</v>
      </c>
      <c r="EI85">
        <v>0.48382011580829698</v>
      </c>
      <c r="EJ85">
        <v>0.257560634929627</v>
      </c>
      <c r="EK85">
        <v>0.27336367600468198</v>
      </c>
      <c r="EL85">
        <v>0.43905145518493199</v>
      </c>
      <c r="EM85">
        <v>0.71688096471835805</v>
      </c>
      <c r="EN85">
        <v>0.67763574794490899</v>
      </c>
      <c r="EO85">
        <v>0.325408335421215</v>
      </c>
      <c r="EP85">
        <v>0.46818967891306501</v>
      </c>
      <c r="EQ85">
        <v>0.67602904321419499</v>
      </c>
      <c r="ER85">
        <v>0.33908019229425401</v>
      </c>
      <c r="ES85">
        <v>0.447247286233041</v>
      </c>
      <c r="ET85">
        <v>0.54692942867139405</v>
      </c>
      <c r="EU85">
        <v>0.65686812043361398</v>
      </c>
      <c r="EV85">
        <v>0.74129576334897496</v>
      </c>
      <c r="EW85">
        <v>0.45207943280667701</v>
      </c>
      <c r="EX85">
        <v>0.55648856749570397</v>
      </c>
      <c r="EY85">
        <v>0.41594862331229399</v>
      </c>
      <c r="EZ85">
        <v>0.27478087666712903</v>
      </c>
      <c r="FA85">
        <v>0.43388331144718101</v>
      </c>
      <c r="FB85">
        <v>0.55986247430499403</v>
      </c>
      <c r="FC85">
        <v>0.71331042328646599</v>
      </c>
      <c r="FD85">
        <v>0.35242028125400598</v>
      </c>
      <c r="FE85">
        <v>0.55470041282099203</v>
      </c>
      <c r="FF85">
        <v>0.39686106341417499</v>
      </c>
      <c r="FG85">
        <v>0.60222664564248796</v>
      </c>
      <c r="FH85">
        <v>0.51339527070454904</v>
      </c>
      <c r="FI85">
        <v>0.56524183914333204</v>
      </c>
      <c r="FJ85">
        <v>0.390242979388851</v>
      </c>
      <c r="FK85">
        <v>0.51703161303769296</v>
      </c>
      <c r="FL85">
        <v>0.51896150306023203</v>
      </c>
      <c r="FM85">
        <v>0.47720989597067898</v>
      </c>
      <c r="FN85">
        <v>0.45388748007034402</v>
      </c>
      <c r="FO85">
        <v>0.34742433699412001</v>
      </c>
      <c r="FP85">
        <v>0.29830887171360998</v>
      </c>
      <c r="FQ85">
        <v>0.58084200483795101</v>
      </c>
      <c r="FR85">
        <v>0.40680377641696103</v>
      </c>
      <c r="FS85">
        <v>0.64438699824642098</v>
      </c>
      <c r="FT85">
        <v>0.43663905104065298</v>
      </c>
      <c r="FU85">
        <v>0.225884945762099</v>
      </c>
      <c r="FV85">
        <v>0.55634556662693002</v>
      </c>
      <c r="FW85">
        <v>0.61858960728662604</v>
      </c>
      <c r="FX85">
        <v>0.49607838564492501</v>
      </c>
      <c r="FY85">
        <v>0.54321407104057395</v>
      </c>
      <c r="FZ85">
        <v>0.39325697911461999</v>
      </c>
      <c r="GA85">
        <v>0.34874075917293101</v>
      </c>
      <c r="GB85">
        <v>0.60335051088029601</v>
      </c>
      <c r="GC85">
        <v>0.50382882887881497</v>
      </c>
      <c r="GD85">
        <v>0.68642076081201697</v>
      </c>
      <c r="GE85">
        <v>0.69579372711688203</v>
      </c>
      <c r="GF85">
        <v>0.64148080664567497</v>
      </c>
      <c r="GG85">
        <v>0.62579432814404001</v>
      </c>
      <c r="GH85">
        <v>0.586074521845245</v>
      </c>
      <c r="GI85">
        <v>0.38903121709430499</v>
      </c>
      <c r="GJ85">
        <v>0.66892026520435299</v>
      </c>
      <c r="GK85">
        <v>0.64848405859499103</v>
      </c>
      <c r="GL85">
        <v>0.29990179319538701</v>
      </c>
      <c r="GM85">
        <v>0.281278429797231</v>
      </c>
      <c r="GN85">
        <v>0.50623795249178005</v>
      </c>
      <c r="GO85">
        <v>0.40631317432797798</v>
      </c>
      <c r="GP85">
        <v>0.412953921236836</v>
      </c>
      <c r="GQ85">
        <v>0.63636618526355204</v>
      </c>
      <c r="GR85">
        <v>0.64418589619086497</v>
      </c>
      <c r="GS85">
        <v>0.48510252206057802</v>
      </c>
      <c r="GT85">
        <v>0.30473751102672197</v>
      </c>
      <c r="GU85">
        <v>0.61158935617884502</v>
      </c>
      <c r="GV85">
        <v>0.46009344613393999</v>
      </c>
      <c r="GW85">
        <v>0.31430197029747697</v>
      </c>
      <c r="GX85">
        <v>0.53607442070703204</v>
      </c>
      <c r="GY85">
        <v>0.58379069022357299</v>
      </c>
      <c r="GZ85">
        <v>0.45308987520140798</v>
      </c>
      <c r="HA85">
        <v>0.57816856739298605</v>
      </c>
      <c r="HB85">
        <v>0.62100344846594702</v>
      </c>
      <c r="HC85">
        <v>0.46347589422123597</v>
      </c>
      <c r="HD85">
        <v>0.58154402125413795</v>
      </c>
      <c r="HE85">
        <v>0.537999859639963</v>
      </c>
      <c r="HF85">
        <v>0.58605042882849601</v>
      </c>
      <c r="HG85">
        <v>0.61654402079720905</v>
      </c>
      <c r="HH85">
        <v>0.45472017979109403</v>
      </c>
      <c r="HI85">
        <v>0.482146380324596</v>
      </c>
      <c r="HJ85">
        <v>0.45469180106435902</v>
      </c>
      <c r="HK85">
        <v>0.60267268161534304</v>
      </c>
      <c r="HL85">
        <v>0.63661882586577301</v>
      </c>
      <c r="HM85">
        <v>0.44388677202585602</v>
      </c>
      <c r="HN85">
        <v>0.483499774331484</v>
      </c>
      <c r="HO85">
        <v>0.74041723176656504</v>
      </c>
      <c r="HP85">
        <v>0.41525800328610601</v>
      </c>
      <c r="HQ85">
        <v>0.33887786449239099</v>
      </c>
      <c r="HR85">
        <v>0.65257771912578699</v>
      </c>
      <c r="HS85">
        <v>0.46716042543415298</v>
      </c>
      <c r="HT85">
        <v>0.33737893341361003</v>
      </c>
      <c r="HU85">
        <v>0.53069166867565098</v>
      </c>
      <c r="HV85">
        <v>0.70426415825686495</v>
      </c>
      <c r="HW85">
        <v>0.65363368456008997</v>
      </c>
      <c r="HX85">
        <v>0.46496224675799902</v>
      </c>
      <c r="HY85">
        <v>0.50493082110029397</v>
      </c>
      <c r="HZ85">
        <v>0.47321572824431402</v>
      </c>
      <c r="IA85">
        <v>0.50178159873547901</v>
      </c>
      <c r="IB85">
        <v>0.59440304951353395</v>
      </c>
      <c r="IC85">
        <v>0.57734963164466202</v>
      </c>
      <c r="ID85">
        <v>0.61076176779782598</v>
      </c>
      <c r="IE85">
        <v>0.50141001845572697</v>
      </c>
      <c r="IF85">
        <v>0.35023780097357199</v>
      </c>
      <c r="IG85">
        <v>0.66510452801631603</v>
      </c>
      <c r="IH85">
        <v>0.39673513496985702</v>
      </c>
      <c r="II85">
        <v>0.64729843530392195</v>
      </c>
      <c r="IJ85">
        <v>0.46759376192568902</v>
      </c>
      <c r="IK85">
        <v>0.64897409899756497</v>
      </c>
      <c r="IL85">
        <v>0.77875157716574495</v>
      </c>
      <c r="IM85">
        <v>0.58996010455778203</v>
      </c>
      <c r="IN85">
        <v>0.48839500625663101</v>
      </c>
      <c r="IO85">
        <v>0.62229780105373</v>
      </c>
      <c r="IP85">
        <v>0.33093645638261199</v>
      </c>
      <c r="IQ85">
        <v>0.52673354765154001</v>
      </c>
      <c r="IR85">
        <v>0.20769324589232599</v>
      </c>
      <c r="IS85">
        <v>0.32890774859414401</v>
      </c>
      <c r="IT85">
        <v>0.58920927263040401</v>
      </c>
      <c r="IU85">
        <v>0.55400832045695103</v>
      </c>
      <c r="IV85">
        <v>0.377996582555576</v>
      </c>
      <c r="IW85">
        <v>0.34137079459460701</v>
      </c>
      <c r="IX85">
        <v>0.51303642261279703</v>
      </c>
      <c r="IY85">
        <v>0.55309728037989803</v>
      </c>
      <c r="IZ85">
        <v>0.426142233266602</v>
      </c>
      <c r="JA85">
        <v>0.52783164725746201</v>
      </c>
      <c r="JB85">
        <v>0.62832803261708503</v>
      </c>
      <c r="JC85">
        <v>0.59134952696551701</v>
      </c>
      <c r="JD85">
        <v>0.50289705644692395</v>
      </c>
      <c r="JE85">
        <v>0.351382353463565</v>
      </c>
      <c r="JF85">
        <v>0.676838324337807</v>
      </c>
      <c r="JG85">
        <v>0.36866268690675802</v>
      </c>
      <c r="JH85">
        <v>0.65634065462771696</v>
      </c>
      <c r="JI85">
        <v>0.57593231228929598</v>
      </c>
      <c r="JJ85">
        <v>0.49640533994153802</v>
      </c>
      <c r="JK85">
        <v>0.67784316858969995</v>
      </c>
      <c r="JL85">
        <v>0.43044096280739902</v>
      </c>
      <c r="JM85">
        <v>0.53103217482348697</v>
      </c>
      <c r="JN85">
        <v>0.54486907799316597</v>
      </c>
      <c r="JO85">
        <v>0.49432616703308802</v>
      </c>
      <c r="JP85">
        <v>0.62305822278937395</v>
      </c>
      <c r="JQ85">
        <v>0.62192626528160699</v>
      </c>
      <c r="JR85">
        <v>0.58656454488491105</v>
      </c>
      <c r="JS85">
        <v>0.53859973628333002</v>
      </c>
      <c r="JT85">
        <v>0.55226473349642802</v>
      </c>
      <c r="JU85">
        <v>0.47832873077112398</v>
      </c>
      <c r="JV85">
        <v>0.46207915547684397</v>
      </c>
      <c r="JW85">
        <v>0.45693294805808199</v>
      </c>
      <c r="JX85">
        <v>0.431622170258529</v>
      </c>
      <c r="JY85">
        <v>0.45524314236157298</v>
      </c>
      <c r="JZ85">
        <v>0.43965576272722801</v>
      </c>
      <c r="KA85">
        <v>0.361714635539574</v>
      </c>
      <c r="KB85">
        <v>0.60432130225403502</v>
      </c>
      <c r="KC85">
        <v>0.49999086165186202</v>
      </c>
      <c r="KD85">
        <v>0.43166045153142701</v>
      </c>
      <c r="KE85">
        <v>0.64071246575705598</v>
      </c>
      <c r="KF85">
        <v>0.54224361620052097</v>
      </c>
      <c r="KG85">
        <v>0.47171659750448303</v>
      </c>
      <c r="KH85">
        <v>0.48513253197664802</v>
      </c>
      <c r="KI85">
        <v>0.54585395715223595</v>
      </c>
      <c r="KJ85">
        <v>0.43308153285851902</v>
      </c>
      <c r="KK85">
        <v>0.40318273330351101</v>
      </c>
      <c r="KL85">
        <v>0.48108953631541401</v>
      </c>
      <c r="KM85">
        <v>0.27399031716424299</v>
      </c>
      <c r="KN85">
        <v>0.51936945559267</v>
      </c>
      <c r="KO85">
        <v>0.56023155372355704</v>
      </c>
      <c r="KP85">
        <v>0.49003226884657197</v>
      </c>
      <c r="KQ85">
        <v>0.43756702037883499</v>
      </c>
      <c r="KR85">
        <v>0.60942737422360804</v>
      </c>
      <c r="KS85">
        <v>0.45178736122245899</v>
      </c>
      <c r="KT85">
        <v>0.52678768880266202</v>
      </c>
      <c r="KU85">
        <v>0.64616894697167504</v>
      </c>
      <c r="KV85">
        <v>0.46373671386208998</v>
      </c>
      <c r="KW85">
        <v>0.21905992902256</v>
      </c>
      <c r="KX85">
        <v>0.54491073543335</v>
      </c>
      <c r="KY85">
        <v>0.53391837433113998</v>
      </c>
      <c r="KZ85">
        <v>0.254016158093196</v>
      </c>
      <c r="LA85">
        <v>0.39797030545246698</v>
      </c>
      <c r="LB85">
        <v>0.46622271014477501</v>
      </c>
      <c r="LC85">
        <v>0.48856078224800598</v>
      </c>
      <c r="LD85">
        <v>0.54222775173746696</v>
      </c>
      <c r="LE85">
        <v>0.60680541564631696</v>
      </c>
      <c r="LF85">
        <v>0.54372972956172505</v>
      </c>
      <c r="LG85">
        <v>0.62797745095750601</v>
      </c>
      <c r="LH85">
        <v>0.55288586560209396</v>
      </c>
      <c r="LI85">
        <v>0.58052553317526501</v>
      </c>
      <c r="LJ85">
        <v>0.45873857758707198</v>
      </c>
      <c r="LK85">
        <v>0.67369685028877102</v>
      </c>
      <c r="LL85">
        <v>0.48051763088753302</v>
      </c>
      <c r="LM85">
        <v>0.36243182970265497</v>
      </c>
      <c r="LN85">
        <v>0.65227849897309098</v>
      </c>
      <c r="LO85">
        <v>0.63602689599511597</v>
      </c>
      <c r="LP85">
        <v>0.52176120025633399</v>
      </c>
      <c r="LQ85">
        <v>0.53741465893279505</v>
      </c>
      <c r="LR85">
        <v>0.60192237457316</v>
      </c>
      <c r="LS85">
        <v>0.70766347179529498</v>
      </c>
      <c r="LT85">
        <v>0.62996985846501596</v>
      </c>
      <c r="LU85">
        <v>0.741975317361242</v>
      </c>
      <c r="LV85">
        <v>0.53603514747922798</v>
      </c>
      <c r="LW85">
        <v>0.56277717686197004</v>
      </c>
      <c r="LX85">
        <v>0.65455798875787397</v>
      </c>
      <c r="LY85">
        <v>0.52635037223252201</v>
      </c>
      <c r="LZ85">
        <v>0.43531916716687202</v>
      </c>
      <c r="MA85">
        <v>0.37898045042678402</v>
      </c>
      <c r="MB85">
        <v>0.57204862216878105</v>
      </c>
      <c r="MC85">
        <v>0.36423198487915698</v>
      </c>
      <c r="MD85">
        <v>0.45746190169338502</v>
      </c>
      <c r="ME85">
        <v>0.35128836173306699</v>
      </c>
      <c r="MF85">
        <v>0.44136362455831402</v>
      </c>
      <c r="MG85">
        <v>0.46053051282215601</v>
      </c>
      <c r="MH85">
        <v>0.59577709385634603</v>
      </c>
      <c r="MI85">
        <v>0.42894730880231702</v>
      </c>
      <c r="MJ85">
        <v>0.58819134265703299</v>
      </c>
      <c r="MK85">
        <v>0.57093910136467696</v>
      </c>
      <c r="ML85">
        <v>0.49568094779083099</v>
      </c>
      <c r="MM85">
        <v>0.64307634895287002</v>
      </c>
      <c r="MN85">
        <v>0.36202135729086199</v>
      </c>
      <c r="MO85">
        <v>0.66340352548678205</v>
      </c>
      <c r="MP85">
        <v>0.59461248359814101</v>
      </c>
      <c r="MQ85">
        <v>0.45538148819644703</v>
      </c>
      <c r="MR85">
        <v>0.655622281591284</v>
      </c>
      <c r="MS85">
        <v>0.37774912190947901</v>
      </c>
      <c r="MT85">
        <v>0.536803159482661</v>
      </c>
      <c r="MU85">
        <v>0.589728072951755</v>
      </c>
      <c r="MV85">
        <v>0.64787241828287101</v>
      </c>
      <c r="MW85">
        <v>0.41263212414413503</v>
      </c>
      <c r="MX85">
        <v>0.55343510704392396</v>
      </c>
      <c r="MY85">
        <v>0.50039137578441795</v>
      </c>
      <c r="MZ85">
        <v>0.493097929372596</v>
      </c>
      <c r="NA85">
        <v>0.54699965608658296</v>
      </c>
      <c r="NB85">
        <v>0.49462363910894902</v>
      </c>
      <c r="NC85">
        <v>0.38729930664887402</v>
      </c>
      <c r="ND85">
        <v>0.45973586036605602</v>
      </c>
      <c r="NE85">
        <v>0.54133903049243004</v>
      </c>
      <c r="NF85">
        <v>0.444996376037254</v>
      </c>
      <c r="NG85">
        <v>0.47717519622902399</v>
      </c>
      <c r="NH85">
        <v>0.29361660573679199</v>
      </c>
      <c r="NI85">
        <v>0.53240985510872296</v>
      </c>
      <c r="NJ85">
        <v>0.51709602582551395</v>
      </c>
      <c r="NK85">
        <v>0.38703923804933399</v>
      </c>
      <c r="NL85">
        <v>0.59881753035735596</v>
      </c>
      <c r="NM85">
        <v>0.693486308622141</v>
      </c>
      <c r="NN85">
        <v>0.61890761419415796</v>
      </c>
      <c r="NO85">
        <v>0.67667589841335996</v>
      </c>
      <c r="NP85">
        <v>0.36488839634818498</v>
      </c>
      <c r="NQ85">
        <v>0.58695351544147001</v>
      </c>
      <c r="NR85">
        <v>0.63663540827260701</v>
      </c>
      <c r="NS85">
        <v>0.458525525382323</v>
      </c>
      <c r="NT85">
        <v>0.43970233527763097</v>
      </c>
      <c r="NU85">
        <v>0.46770963371048602</v>
      </c>
      <c r="NV85">
        <v>0.66514406958703398</v>
      </c>
      <c r="NW85">
        <v>0.53746080187856704</v>
      </c>
      <c r="NX85">
        <v>0.41916341588425299</v>
      </c>
      <c r="NY85">
        <v>0.50411949526990996</v>
      </c>
      <c r="NZ85">
        <v>0.47674963248746999</v>
      </c>
      <c r="OA85">
        <v>0.43501841630996302</v>
      </c>
      <c r="OB85">
        <v>0.58090137826061705</v>
      </c>
      <c r="OC85">
        <v>0.55968002734086397</v>
      </c>
      <c r="OD85">
        <v>0.45479332503898301</v>
      </c>
      <c r="OE85">
        <v>0.58193109138145704</v>
      </c>
      <c r="OF85">
        <v>0.38506768606004199</v>
      </c>
      <c r="OG85">
        <v>0.69954166813474306</v>
      </c>
      <c r="OH85">
        <v>0.32846907195681702</v>
      </c>
      <c r="OI85">
        <v>0.41104744019817002</v>
      </c>
      <c r="OJ85">
        <v>0.45685631374172803</v>
      </c>
      <c r="OK85">
        <v>0.606500801314942</v>
      </c>
      <c r="OL85">
        <v>0.44007276006226598</v>
      </c>
      <c r="OM85">
        <v>0.63934695559487398</v>
      </c>
      <c r="ON85">
        <v>0.40014333672119901</v>
      </c>
      <c r="OO85">
        <v>0.448761647844863</v>
      </c>
      <c r="OP85">
        <v>0.64344939696876702</v>
      </c>
      <c r="OQ85">
        <v>0.57847974604493602</v>
      </c>
      <c r="OR85">
        <v>0.53684429185514604</v>
      </c>
      <c r="OS85">
        <v>0.55449899413773596</v>
      </c>
      <c r="OT85">
        <v>0.55234753889745003</v>
      </c>
      <c r="OU85">
        <v>0.43985413379227001</v>
      </c>
      <c r="OV85">
        <v>0.42643637925487399</v>
      </c>
      <c r="OW85">
        <v>0.66402772308972002</v>
      </c>
      <c r="OX85">
        <v>0.39116830059368002</v>
      </c>
      <c r="OY85">
        <v>0.59984051778761405</v>
      </c>
      <c r="OZ85">
        <v>0.54515586917293102</v>
      </c>
      <c r="PA85">
        <v>0.40548711813389199</v>
      </c>
      <c r="PB85">
        <v>0.43470537709040302</v>
      </c>
      <c r="PC85">
        <v>0.48154217788755999</v>
      </c>
      <c r="PD85">
        <v>0.57512921301098496</v>
      </c>
      <c r="PE85">
        <v>0.62547098704003001</v>
      </c>
      <c r="PF85">
        <v>0.28747136454429401</v>
      </c>
      <c r="PG85">
        <v>0.53491424434727597</v>
      </c>
      <c r="PH85">
        <v>0.55272263529362298</v>
      </c>
      <c r="PI85">
        <v>0.528783250490798</v>
      </c>
      <c r="PJ85">
        <v>0.53054387617225796</v>
      </c>
      <c r="PK85">
        <v>0.44473997846424401</v>
      </c>
      <c r="PL85">
        <v>0.42287029722444802</v>
      </c>
      <c r="PM85">
        <v>0.62774466292084496</v>
      </c>
      <c r="PN85">
        <v>0.57077679064327802</v>
      </c>
      <c r="PO85">
        <v>0.45011344300353601</v>
      </c>
      <c r="PP85">
        <v>0.47039032079302701</v>
      </c>
      <c r="PQ85">
        <v>0.57460944793030699</v>
      </c>
      <c r="PR85">
        <v>0.325757668135294</v>
      </c>
      <c r="PS85">
        <v>0.57882802954644397</v>
      </c>
      <c r="PT85">
        <v>0.57847113493499402</v>
      </c>
      <c r="PU85">
        <v>0.43509629235866798</v>
      </c>
      <c r="PV85">
        <v>0.65911051047529601</v>
      </c>
      <c r="PW85">
        <v>0.41436449138426101</v>
      </c>
      <c r="PX85">
        <v>0.59702681642301003</v>
      </c>
      <c r="PY85">
        <v>0.61499182829865096</v>
      </c>
      <c r="PZ85">
        <v>0.71421554009671895</v>
      </c>
      <c r="QA85">
        <v>0.428916149092745</v>
      </c>
      <c r="QB85">
        <v>0.63168054367877502</v>
      </c>
      <c r="QC85">
        <v>0.34448553917986702</v>
      </c>
      <c r="QD85">
        <v>0.49545383345338401</v>
      </c>
      <c r="QE85">
        <v>0.53125627863974301</v>
      </c>
      <c r="QF85">
        <v>0.50683127009778695</v>
      </c>
      <c r="QG85">
        <v>0.48264877246689802</v>
      </c>
      <c r="QH85">
        <v>0.42021226533453498</v>
      </c>
      <c r="QI85">
        <v>0.407850767793691</v>
      </c>
      <c r="QJ85">
        <v>0.22271680006792699</v>
      </c>
      <c r="QK85">
        <v>0.59876979425662802</v>
      </c>
      <c r="QL85">
        <v>0.42908363972700397</v>
      </c>
      <c r="QM85">
        <v>0.58756253891155896</v>
      </c>
      <c r="QN85">
        <v>0.54419011226875402</v>
      </c>
      <c r="QO85">
        <v>0.32135714141711202</v>
      </c>
      <c r="QP85">
        <v>0.33772656590949601</v>
      </c>
      <c r="QQ85">
        <v>0.56848297889390198</v>
      </c>
      <c r="QR85">
        <v>0.55777068266072205</v>
      </c>
      <c r="QS85">
        <v>0.56224419016511396</v>
      </c>
      <c r="QT85">
        <v>0.40432802927070799</v>
      </c>
      <c r="QU85">
        <v>0.58422509806087197</v>
      </c>
      <c r="QV85">
        <v>0.45439569464456497</v>
      </c>
      <c r="QW85">
        <v>0.39954373429673901</v>
      </c>
      <c r="QX85">
        <v>0.57557124082862798</v>
      </c>
      <c r="QY85">
        <v>0.50658325451426101</v>
      </c>
      <c r="QZ85">
        <v>0.41042381213253198</v>
      </c>
      <c r="RA85">
        <v>0.58381767512497795</v>
      </c>
      <c r="RB85">
        <v>0.41399731962819197</v>
      </c>
      <c r="RC85">
        <v>0.61444746631882097</v>
      </c>
      <c r="RD85">
        <v>0.53254990851849004</v>
      </c>
      <c r="RE85">
        <v>0.42108596676740501</v>
      </c>
      <c r="RF85">
        <v>0.55493233036022105</v>
      </c>
      <c r="RG85">
        <v>0.48745744739955199</v>
      </c>
      <c r="RH85">
        <v>0.60220864684322595</v>
      </c>
      <c r="RI85">
        <v>0.38403887267274001</v>
      </c>
      <c r="RJ85">
        <v>0.47833683328159698</v>
      </c>
      <c r="RK85">
        <v>0.52565512061484898</v>
      </c>
      <c r="RL85">
        <v>0.53703589395192697</v>
      </c>
    </row>
    <row r="86" spans="1:480" x14ac:dyDescent="0.25">
      <c r="A86" t="s">
        <v>85</v>
      </c>
      <c r="B86">
        <v>0.610577719925394</v>
      </c>
      <c r="C86">
        <v>0.39512408819030898</v>
      </c>
      <c r="D86">
        <v>0.50148581186163799</v>
      </c>
      <c r="E86">
        <v>0.54871414890968695</v>
      </c>
      <c r="F86">
        <v>0.47435216857736001</v>
      </c>
      <c r="G86">
        <v>0.55187790579152896</v>
      </c>
      <c r="H86">
        <v>0.40946196144089603</v>
      </c>
      <c r="I86">
        <v>0.62828561674819905</v>
      </c>
      <c r="J86">
        <v>0.63828998364198597</v>
      </c>
      <c r="K86">
        <v>0.58375454677901595</v>
      </c>
      <c r="L86">
        <v>0.48269465228698699</v>
      </c>
      <c r="M86">
        <v>0.55664182193408196</v>
      </c>
      <c r="N86">
        <v>0.37625559048788598</v>
      </c>
      <c r="O86">
        <v>0.38863896467426401</v>
      </c>
      <c r="P86">
        <v>0.58862102942436401</v>
      </c>
      <c r="Q86">
        <v>0.33462109076930002</v>
      </c>
      <c r="R86">
        <v>0.31471785426306498</v>
      </c>
      <c r="S86">
        <v>0.58138190891930797</v>
      </c>
      <c r="T86">
        <v>0.452741114607418</v>
      </c>
      <c r="U86">
        <v>0.59235266670209197</v>
      </c>
      <c r="V86">
        <v>0.43919699477388402</v>
      </c>
      <c r="W86">
        <v>0.35639368228257701</v>
      </c>
      <c r="X86">
        <v>0.39701236101169501</v>
      </c>
      <c r="Y86">
        <v>0.449271245816739</v>
      </c>
      <c r="Z86">
        <v>0.355635712742286</v>
      </c>
      <c r="AA86">
        <v>0.42730316630378101</v>
      </c>
      <c r="AB86">
        <v>0.58654079099413703</v>
      </c>
      <c r="AC86">
        <v>0.52589849262306398</v>
      </c>
      <c r="AD86">
        <v>0.44667025045811698</v>
      </c>
      <c r="AE86">
        <v>0.64576770130174999</v>
      </c>
      <c r="AF86">
        <v>0.41562034166758799</v>
      </c>
      <c r="AG86">
        <v>0.59770331450283198</v>
      </c>
      <c r="AH86">
        <v>0.34518061747464501</v>
      </c>
      <c r="AI86">
        <v>0.589274783801088</v>
      </c>
      <c r="AJ86">
        <v>0.47692513138662901</v>
      </c>
      <c r="AK86">
        <v>0.53793671353942296</v>
      </c>
      <c r="AL86">
        <v>0.50946737183857904</v>
      </c>
      <c r="AM86">
        <v>0.53656468623325904</v>
      </c>
      <c r="AN86">
        <v>0.58228045355396596</v>
      </c>
      <c r="AO86">
        <v>0.34845280929757599</v>
      </c>
      <c r="AP86">
        <v>0.50464166966514101</v>
      </c>
      <c r="AQ86">
        <v>0.49491348713670003</v>
      </c>
      <c r="AR86">
        <v>0.49871756494244202</v>
      </c>
      <c r="AS86">
        <v>0.418975015601881</v>
      </c>
      <c r="AT86">
        <v>0.55385880146490696</v>
      </c>
      <c r="AU86">
        <v>0.56443762491405702</v>
      </c>
      <c r="AV86">
        <v>0.46237196019881999</v>
      </c>
      <c r="AW86">
        <v>0.30727834262874498</v>
      </c>
      <c r="AX86">
        <v>0.37993588533883899</v>
      </c>
      <c r="AY86">
        <v>0.53269716847917903</v>
      </c>
      <c r="AZ86">
        <v>0.51748470603927099</v>
      </c>
      <c r="BA86">
        <v>0.52268422369947798</v>
      </c>
      <c r="BB86">
        <v>0.54144869358800696</v>
      </c>
      <c r="BC86">
        <v>0.56358873831506995</v>
      </c>
      <c r="BD86">
        <v>0.59806472206116601</v>
      </c>
      <c r="BE86">
        <v>0.45884728971459798</v>
      </c>
      <c r="BF86">
        <v>0.41419996314206597</v>
      </c>
      <c r="BG86">
        <v>0.56030351484373897</v>
      </c>
      <c r="BH86">
        <v>0.50094257775220097</v>
      </c>
      <c r="BI86">
        <v>0.42099198095425999</v>
      </c>
      <c r="BJ86">
        <v>0.57370526149719103</v>
      </c>
      <c r="BK86">
        <v>0.27160794889055501</v>
      </c>
      <c r="BL86">
        <v>0.32869539714014401</v>
      </c>
      <c r="BM86">
        <v>0.60253205577026603</v>
      </c>
      <c r="BN86">
        <v>0.41063215364007299</v>
      </c>
      <c r="BO86">
        <v>0.52746507435864098</v>
      </c>
      <c r="BP86">
        <v>0.53743478315479598</v>
      </c>
      <c r="BQ86">
        <v>0.630169461031166</v>
      </c>
      <c r="BR86">
        <v>0.35424944725604601</v>
      </c>
      <c r="BS86">
        <v>0.27893143390049802</v>
      </c>
      <c r="BT86">
        <v>0.44344980413834401</v>
      </c>
      <c r="BU86">
        <v>0.46456171406172397</v>
      </c>
      <c r="BV86">
        <v>0.46317465428662002</v>
      </c>
      <c r="BW86">
        <v>0.51529225110551302</v>
      </c>
      <c r="BX86">
        <v>0.41157195871998598</v>
      </c>
      <c r="BY86">
        <v>0.412755310467804</v>
      </c>
      <c r="BZ86">
        <v>0.50572579237745896</v>
      </c>
      <c r="CA86">
        <v>0.36184064708886698</v>
      </c>
      <c r="CB86">
        <v>0.56029140047730996</v>
      </c>
      <c r="CC86">
        <v>0.43972655610392197</v>
      </c>
      <c r="CD86">
        <v>0.56326941096609495</v>
      </c>
      <c r="CE86">
        <v>0.48665438886552997</v>
      </c>
      <c r="CF86">
        <v>0.53197599039696697</v>
      </c>
      <c r="CG86">
        <v>0.61505998559284003</v>
      </c>
      <c r="CI86">
        <v>0.56306319256180304</v>
      </c>
      <c r="CJ86">
        <v>0.38508441947070798</v>
      </c>
      <c r="CK86">
        <v>0.46509048454167801</v>
      </c>
      <c r="CL86">
        <v>0.32954465544033601</v>
      </c>
      <c r="CM86">
        <v>0.42214023407450302</v>
      </c>
      <c r="CN86">
        <v>0.396422431245118</v>
      </c>
      <c r="CO86">
        <v>0.54903849142817196</v>
      </c>
      <c r="CP86">
        <v>0.40644783505016402</v>
      </c>
      <c r="CQ86">
        <v>0.55673041975994697</v>
      </c>
      <c r="CR86">
        <v>0.33683397802156301</v>
      </c>
      <c r="CS86">
        <v>0.54282424734534696</v>
      </c>
      <c r="CT86">
        <v>0.45318984500667697</v>
      </c>
      <c r="CU86">
        <v>0.47953184612726901</v>
      </c>
      <c r="CV86">
        <v>0.61317266056069197</v>
      </c>
      <c r="CW86">
        <v>0.53976109581349396</v>
      </c>
      <c r="CX86">
        <v>0.40837588831661098</v>
      </c>
      <c r="CY86">
        <v>0.59573608640917597</v>
      </c>
      <c r="CZ86">
        <v>0.43076765231846198</v>
      </c>
      <c r="DA86">
        <v>0.33319217874692197</v>
      </c>
      <c r="DB86">
        <v>0.47025253711680098</v>
      </c>
      <c r="DC86">
        <v>0.44223161360367003</v>
      </c>
      <c r="DD86">
        <v>0.44910711609487602</v>
      </c>
      <c r="DE86">
        <v>0.39731302459127199</v>
      </c>
      <c r="DF86">
        <v>0.48288764018074598</v>
      </c>
      <c r="DG86">
        <v>0.52863700516971301</v>
      </c>
      <c r="DH86">
        <v>0.37770935800877498</v>
      </c>
      <c r="DI86">
        <v>0.53144619028801698</v>
      </c>
      <c r="DJ86">
        <v>0.54654970448596496</v>
      </c>
      <c r="DK86">
        <v>0.43847623437519401</v>
      </c>
      <c r="DL86">
        <v>0.3605320176972</v>
      </c>
      <c r="DM86">
        <v>0.52239441371464801</v>
      </c>
      <c r="DN86">
        <v>0.496935397813493</v>
      </c>
      <c r="DO86">
        <v>0.35366572575300897</v>
      </c>
      <c r="DP86">
        <v>0.36952977813387899</v>
      </c>
      <c r="DQ86">
        <v>0.50284338212874602</v>
      </c>
      <c r="DR86">
        <v>0.40813280154697101</v>
      </c>
      <c r="DS86">
        <v>0.44388872958391401</v>
      </c>
      <c r="DT86">
        <v>0.58531365550432402</v>
      </c>
      <c r="DU86">
        <v>0.58571562305272395</v>
      </c>
      <c r="DV86">
        <v>0.48262707426094098</v>
      </c>
      <c r="DW86">
        <v>0.47660602669310198</v>
      </c>
      <c r="DX86">
        <v>0.62111113210309798</v>
      </c>
      <c r="DY86">
        <v>0.42865198863007098</v>
      </c>
      <c r="DZ86">
        <v>0.39116649723950903</v>
      </c>
      <c r="EA86">
        <v>0.57717575583664804</v>
      </c>
      <c r="EB86">
        <v>0.37241558009084302</v>
      </c>
      <c r="EC86">
        <v>0.57913393842135896</v>
      </c>
      <c r="ED86">
        <v>0.51901985390963501</v>
      </c>
      <c r="EE86">
        <v>0.40622252666641501</v>
      </c>
      <c r="EF86">
        <v>0.45380287453860901</v>
      </c>
      <c r="EG86">
        <v>0.56606859768641105</v>
      </c>
      <c r="EH86">
        <v>0.45973478338312201</v>
      </c>
      <c r="EI86">
        <v>0.43796070244707003</v>
      </c>
      <c r="EJ86">
        <v>0.24960993268412199</v>
      </c>
      <c r="EK86">
        <v>0.25583684842225501</v>
      </c>
      <c r="EL86">
        <v>0.420694939197853</v>
      </c>
      <c r="EM86">
        <v>0.612932793358554</v>
      </c>
      <c r="EN86">
        <v>0.59512861517467797</v>
      </c>
      <c r="EO86">
        <v>0.30884152814347099</v>
      </c>
      <c r="EP86">
        <v>0.45987852431462201</v>
      </c>
      <c r="EQ86">
        <v>0.58773648901619202</v>
      </c>
      <c r="ER86">
        <v>0.376401564560428</v>
      </c>
      <c r="ES86">
        <v>0.40648232881729301</v>
      </c>
      <c r="ET86">
        <v>0.55223405848903395</v>
      </c>
      <c r="EU86">
        <v>0.58960801666675999</v>
      </c>
      <c r="EV86">
        <v>0.591917858243169</v>
      </c>
      <c r="EW86">
        <v>0.45981881201226799</v>
      </c>
      <c r="EX86">
        <v>0.49313939634145199</v>
      </c>
      <c r="EY86">
        <v>0.41495753235593902</v>
      </c>
      <c r="EZ86">
        <v>0.24903934752394599</v>
      </c>
      <c r="FA86">
        <v>0.421885881460274</v>
      </c>
      <c r="FB86">
        <v>0.49952223661751199</v>
      </c>
      <c r="FC86">
        <v>0.57702606160174297</v>
      </c>
      <c r="FD86">
        <v>0.36014252203365399</v>
      </c>
      <c r="FE86">
        <v>0.44394843945947299</v>
      </c>
      <c r="FF86">
        <v>0.41393697758581</v>
      </c>
      <c r="FG86">
        <v>0.51681482456092498</v>
      </c>
      <c r="FH86">
        <v>0.47456065776575201</v>
      </c>
      <c r="FI86">
        <v>0.52619276052863395</v>
      </c>
      <c r="FJ86">
        <v>0.33271290825404698</v>
      </c>
      <c r="FK86">
        <v>0.56544347285013197</v>
      </c>
      <c r="FL86">
        <v>0.54995356261638395</v>
      </c>
      <c r="FM86">
        <v>0.40819252950957502</v>
      </c>
      <c r="FN86">
        <v>0.46731641732715101</v>
      </c>
      <c r="FO86">
        <v>0.35380897198211703</v>
      </c>
      <c r="FP86">
        <v>0.31253026886337998</v>
      </c>
      <c r="FQ86">
        <v>0.53041283761177505</v>
      </c>
      <c r="FR86">
        <v>0.381410776068005</v>
      </c>
      <c r="FS86">
        <v>0.55092573401067702</v>
      </c>
      <c r="FT86">
        <v>0.41495660630714698</v>
      </c>
      <c r="FU86">
        <v>0.235430596047461</v>
      </c>
      <c r="FV86">
        <v>0.48816924976119702</v>
      </c>
      <c r="FW86">
        <v>0.56316701393853297</v>
      </c>
      <c r="FX86">
        <v>0.50477922096443595</v>
      </c>
      <c r="FY86">
        <v>0.57325835296931604</v>
      </c>
      <c r="FZ86">
        <v>0.33975253273542</v>
      </c>
      <c r="GA86">
        <v>0.33603821508579501</v>
      </c>
      <c r="GB86">
        <v>0.59458114971397402</v>
      </c>
      <c r="GC86">
        <v>0.48365583679093099</v>
      </c>
      <c r="GD86">
        <v>0.597411295520903</v>
      </c>
      <c r="GE86">
        <v>0.59820704305820604</v>
      </c>
      <c r="GF86">
        <v>0.551594184587895</v>
      </c>
      <c r="GG86">
        <v>0.52167229694192296</v>
      </c>
      <c r="GH86">
        <v>0.54264357362925397</v>
      </c>
      <c r="GI86">
        <v>0.361785400036709</v>
      </c>
      <c r="GJ86">
        <v>0.61916725297167396</v>
      </c>
      <c r="GK86">
        <v>0.52159909740447996</v>
      </c>
      <c r="GL86">
        <v>0.303721913506039</v>
      </c>
      <c r="GM86">
        <v>0.26608838137750501</v>
      </c>
      <c r="GN86">
        <v>0.51951968656457903</v>
      </c>
      <c r="GO86">
        <v>0.37726143628491998</v>
      </c>
      <c r="GP86">
        <v>0.36210310617490699</v>
      </c>
      <c r="GQ86">
        <v>0.57104034485364497</v>
      </c>
      <c r="GR86">
        <v>0.58353521701852396</v>
      </c>
      <c r="GS86">
        <v>0.55280947364035604</v>
      </c>
      <c r="GT86">
        <v>0.33612185143464901</v>
      </c>
      <c r="GU86">
        <v>0.54556554481362896</v>
      </c>
      <c r="GV86">
        <v>0.47450560077908099</v>
      </c>
      <c r="GW86">
        <v>0.33503700541451398</v>
      </c>
      <c r="GX86">
        <v>0.54562427929846402</v>
      </c>
      <c r="GY86">
        <v>0.55163509485513196</v>
      </c>
      <c r="GZ86">
        <v>0.40458452099228798</v>
      </c>
      <c r="HA86">
        <v>0.51694947152079795</v>
      </c>
      <c r="HB86">
        <v>0.53071816507829495</v>
      </c>
      <c r="HC86">
        <v>0.46019689582445999</v>
      </c>
      <c r="HD86">
        <v>0.53510797810465605</v>
      </c>
      <c r="HE86">
        <v>0.46535184506140398</v>
      </c>
      <c r="HF86">
        <v>0.568038683819171</v>
      </c>
      <c r="HG86">
        <v>0.62498380914158302</v>
      </c>
      <c r="HH86">
        <v>0.43620126796813202</v>
      </c>
      <c r="HI86">
        <v>0.53091604642783896</v>
      </c>
      <c r="HJ86">
        <v>0.52469157708480396</v>
      </c>
      <c r="HK86">
        <v>0.51419763457962897</v>
      </c>
      <c r="HL86">
        <v>0.55321008665068605</v>
      </c>
      <c r="HM86">
        <v>0.38204089755671899</v>
      </c>
      <c r="HN86">
        <v>0.47707380003479</v>
      </c>
      <c r="HO86">
        <v>0.64005017889458005</v>
      </c>
      <c r="HP86">
        <v>0.40878185179791099</v>
      </c>
      <c r="HQ86">
        <v>0.34544421755267402</v>
      </c>
      <c r="HR86">
        <v>0.67886840830822104</v>
      </c>
      <c r="HS86">
        <v>0.491940924452961</v>
      </c>
      <c r="HT86">
        <v>0.34608145288400899</v>
      </c>
      <c r="HU86">
        <v>0.56198148071730103</v>
      </c>
      <c r="HV86">
        <v>0.627227543762507</v>
      </c>
      <c r="HW86">
        <v>0.57558323056213401</v>
      </c>
      <c r="HX86">
        <v>0.488961310565109</v>
      </c>
      <c r="HY86">
        <v>0.44757375529714399</v>
      </c>
      <c r="HZ86">
        <v>0.47445652133428001</v>
      </c>
      <c r="IA86">
        <v>0.43414574553925001</v>
      </c>
      <c r="IB86">
        <v>0.55843064631830497</v>
      </c>
      <c r="IC86">
        <v>0.56435269206486105</v>
      </c>
      <c r="ID86">
        <v>0.55096631831329501</v>
      </c>
      <c r="IE86">
        <v>0.47170180110041399</v>
      </c>
      <c r="IF86">
        <v>0.34774058848453598</v>
      </c>
      <c r="IG86">
        <v>0.66585077628122502</v>
      </c>
      <c r="IH86">
        <v>0.39890175177361697</v>
      </c>
      <c r="II86">
        <v>0.60152438268373698</v>
      </c>
      <c r="IJ86">
        <v>0.44031354551963398</v>
      </c>
      <c r="IK86">
        <v>0.58942188500292303</v>
      </c>
      <c r="IL86">
        <v>0.56673964417065303</v>
      </c>
      <c r="IM86">
        <v>0.60013874422225599</v>
      </c>
      <c r="IN86">
        <v>0.44082207015154601</v>
      </c>
      <c r="IO86">
        <v>0.56432315699304103</v>
      </c>
      <c r="IP86">
        <v>0.339799071884274</v>
      </c>
      <c r="IQ86">
        <v>0.56182825672925796</v>
      </c>
      <c r="IR86">
        <v>0.18631486825943699</v>
      </c>
      <c r="IS86">
        <v>0.32586966814000101</v>
      </c>
      <c r="IT86">
        <v>0.63434441002459196</v>
      </c>
      <c r="IU86">
        <v>0.49881272214517902</v>
      </c>
      <c r="IV86">
        <v>0.34561495902268802</v>
      </c>
      <c r="IW86">
        <v>0.365470071757446</v>
      </c>
      <c r="IX86">
        <v>0.45630935172325598</v>
      </c>
      <c r="IY86">
        <v>0.51335574387610905</v>
      </c>
      <c r="IZ86">
        <v>0.40684550243581002</v>
      </c>
      <c r="JA86">
        <v>0.46654367695153798</v>
      </c>
      <c r="JB86">
        <v>0.608022726499854</v>
      </c>
      <c r="JC86">
        <v>0.54565665474473601</v>
      </c>
      <c r="JD86">
        <v>0.50764396024078395</v>
      </c>
      <c r="JE86">
        <v>0.36648419230103102</v>
      </c>
      <c r="JF86">
        <v>0.66598401279791697</v>
      </c>
      <c r="JG86">
        <v>0.35442543571331703</v>
      </c>
      <c r="JH86">
        <v>0.63130511249785803</v>
      </c>
      <c r="JI86">
        <v>0.53905587568101299</v>
      </c>
      <c r="JJ86">
        <v>0.47348204104320402</v>
      </c>
      <c r="JK86">
        <v>0.64693902457107699</v>
      </c>
      <c r="JL86">
        <v>0.437588826792638</v>
      </c>
      <c r="JM86">
        <v>0.55223054574036101</v>
      </c>
      <c r="JN86">
        <v>0.57203250855365995</v>
      </c>
      <c r="JO86">
        <v>0.46841214104506501</v>
      </c>
      <c r="JP86">
        <v>0.53147565408050701</v>
      </c>
      <c r="JQ86">
        <v>0.63845777460275599</v>
      </c>
      <c r="JR86">
        <v>0.57779696469320396</v>
      </c>
      <c r="JS86">
        <v>0.49575977349781197</v>
      </c>
      <c r="JT86">
        <v>0.54993390579131396</v>
      </c>
      <c r="JU86">
        <v>0.45070066561244798</v>
      </c>
      <c r="JV86">
        <v>0.42944056122907198</v>
      </c>
      <c r="JW86">
        <v>0.44934781922432399</v>
      </c>
      <c r="JX86">
        <v>0.37769910704778398</v>
      </c>
      <c r="JY86">
        <v>0.428956621928614</v>
      </c>
      <c r="JZ86">
        <v>0.443559002786722</v>
      </c>
      <c r="KA86">
        <v>0.33546223417367599</v>
      </c>
      <c r="KB86">
        <v>0.549784656814993</v>
      </c>
      <c r="KC86">
        <v>0.48918554488415</v>
      </c>
      <c r="KD86">
        <v>0.433932359362386</v>
      </c>
      <c r="KE86">
        <v>0.63182798436032706</v>
      </c>
      <c r="KF86">
        <v>0.47210882814300997</v>
      </c>
      <c r="KG86">
        <v>0.44732199918848198</v>
      </c>
      <c r="KH86">
        <v>0.410599980435366</v>
      </c>
      <c r="KI86">
        <v>0.54848761109117805</v>
      </c>
      <c r="KJ86">
        <v>0.41961401634293799</v>
      </c>
      <c r="KK86">
        <v>0.37790641104024503</v>
      </c>
      <c r="KL86">
        <v>0.41664731034545799</v>
      </c>
      <c r="KM86">
        <v>0.226039497239613</v>
      </c>
      <c r="KN86">
        <v>0.50684097747811696</v>
      </c>
      <c r="KO86">
        <v>0.58580668716449502</v>
      </c>
      <c r="KP86">
        <v>0.441380751977831</v>
      </c>
      <c r="KQ86">
        <v>0.41240130515912599</v>
      </c>
      <c r="KR86">
        <v>0.54138694028631096</v>
      </c>
      <c r="KS86">
        <v>0.44054746085641799</v>
      </c>
      <c r="KT86">
        <v>0.53841994130406001</v>
      </c>
      <c r="KU86">
        <v>0.55658107467775797</v>
      </c>
      <c r="KV86">
        <v>0.44485279049163801</v>
      </c>
      <c r="KW86">
        <v>0.221406330450971</v>
      </c>
      <c r="KX86">
        <v>0.53021443610461505</v>
      </c>
      <c r="KY86">
        <v>0.46377211753196201</v>
      </c>
      <c r="KZ86">
        <v>0.219521051576237</v>
      </c>
      <c r="LA86">
        <v>0.42561688064458397</v>
      </c>
      <c r="LB86">
        <v>0.44857529042099797</v>
      </c>
      <c r="LC86">
        <v>0.48235049577057598</v>
      </c>
      <c r="LD86">
        <v>0.43305104686597801</v>
      </c>
      <c r="LE86">
        <v>0.50507295498777904</v>
      </c>
      <c r="LF86">
        <v>0.49473251516157801</v>
      </c>
      <c r="LG86">
        <v>0.55995700469378595</v>
      </c>
      <c r="LH86">
        <v>0.58666362424137697</v>
      </c>
      <c r="LI86">
        <v>0.54273205230785604</v>
      </c>
      <c r="LJ86">
        <v>0.444173569367108</v>
      </c>
      <c r="LK86">
        <v>0.60481861434405104</v>
      </c>
      <c r="LL86">
        <v>0.439856557585382</v>
      </c>
      <c r="LM86">
        <v>0.33704857951954897</v>
      </c>
      <c r="LN86">
        <v>0.56520670845214305</v>
      </c>
      <c r="LO86">
        <v>0.56750650741745401</v>
      </c>
      <c r="LP86">
        <v>0.46566454952325398</v>
      </c>
      <c r="LQ86">
        <v>0.501338084242409</v>
      </c>
      <c r="LR86">
        <v>0.58311525085294702</v>
      </c>
      <c r="LS86">
        <v>0.61181369203034397</v>
      </c>
      <c r="LT86">
        <v>0.54335026048069701</v>
      </c>
      <c r="LU86">
        <v>0.60693454508145095</v>
      </c>
      <c r="LV86">
        <v>0.55592318753852399</v>
      </c>
      <c r="LW86">
        <v>0.53072305169251799</v>
      </c>
      <c r="LX86">
        <v>0.547051656463862</v>
      </c>
      <c r="LY86">
        <v>0.52445342133831496</v>
      </c>
      <c r="LZ86">
        <v>0.42761835145750599</v>
      </c>
      <c r="MA86">
        <v>0.37784207036216599</v>
      </c>
      <c r="MB86">
        <v>0.57729072476506704</v>
      </c>
      <c r="MC86">
        <v>0.35315578018411797</v>
      </c>
      <c r="MD86">
        <v>0.457774068311111</v>
      </c>
      <c r="ME86">
        <v>0.36850397888974401</v>
      </c>
      <c r="MF86">
        <v>0.42985909070082101</v>
      </c>
      <c r="MG86">
        <v>0.46745962200847002</v>
      </c>
      <c r="MH86">
        <v>0.52476318424968804</v>
      </c>
      <c r="MI86">
        <v>0.39325908316630198</v>
      </c>
      <c r="MJ86">
        <v>0.60337441683625803</v>
      </c>
      <c r="MK86">
        <v>0.59122211794998203</v>
      </c>
      <c r="ML86">
        <v>0.45961008792117902</v>
      </c>
      <c r="MM86">
        <v>0.59361325175277702</v>
      </c>
      <c r="MN86">
        <v>0.35953245573097897</v>
      </c>
      <c r="MO86">
        <v>0.58986557058511901</v>
      </c>
      <c r="MP86">
        <v>0.51085971898460802</v>
      </c>
      <c r="MQ86">
        <v>0.434842258804505</v>
      </c>
      <c r="MR86">
        <v>0.63913091327240501</v>
      </c>
      <c r="MS86">
        <v>0.33901205761092701</v>
      </c>
      <c r="MT86">
        <v>0.57984548029462901</v>
      </c>
      <c r="MU86">
        <v>0.62594611571410796</v>
      </c>
      <c r="MV86">
        <v>0.63464401077122001</v>
      </c>
      <c r="MW86">
        <v>0.40714464637138598</v>
      </c>
      <c r="MX86">
        <v>0.602088386450916</v>
      </c>
      <c r="MY86">
        <v>0.49697634293571302</v>
      </c>
      <c r="MZ86">
        <v>0.47745778077263901</v>
      </c>
      <c r="NA86">
        <v>0.48593197000832</v>
      </c>
      <c r="NB86">
        <v>0.43524857289320601</v>
      </c>
      <c r="NC86">
        <v>0.37286986021746299</v>
      </c>
      <c r="ND86">
        <v>0.39922218003794602</v>
      </c>
      <c r="NE86">
        <v>0.49336532318461501</v>
      </c>
      <c r="NF86">
        <v>0.50476413403636</v>
      </c>
      <c r="NG86">
        <v>0.467732357807149</v>
      </c>
      <c r="NH86">
        <v>0.26118761581573302</v>
      </c>
      <c r="NI86">
        <v>0.56971260656888101</v>
      </c>
      <c r="NJ86">
        <v>0.47883473349142902</v>
      </c>
      <c r="NK86">
        <v>0.36096227108246098</v>
      </c>
      <c r="NL86">
        <v>0.53892602167784098</v>
      </c>
      <c r="NM86">
        <v>0.62651721948169803</v>
      </c>
      <c r="NN86">
        <v>0.57001763366403901</v>
      </c>
      <c r="NO86">
        <v>0.62095908592697402</v>
      </c>
      <c r="NP86">
        <v>0.34415705840613697</v>
      </c>
      <c r="NQ86">
        <v>0.59865995387854198</v>
      </c>
      <c r="NR86">
        <v>0.57002860376468001</v>
      </c>
      <c r="NS86">
        <v>0.459558420957139</v>
      </c>
      <c r="NT86">
        <v>0.43479477019728502</v>
      </c>
      <c r="NU86">
        <v>0.46645944079407498</v>
      </c>
      <c r="NV86">
        <v>0.58612901674588802</v>
      </c>
      <c r="NW86">
        <v>0.47928567365312502</v>
      </c>
      <c r="NX86">
        <v>0.36125362644065001</v>
      </c>
      <c r="NY86">
        <v>0.48712677441046098</v>
      </c>
      <c r="NZ86">
        <v>0.46537107283871398</v>
      </c>
      <c r="OA86">
        <v>0.46502058367154903</v>
      </c>
      <c r="OB86">
        <v>0.54984835308915603</v>
      </c>
      <c r="OC86">
        <v>0.60006573418098796</v>
      </c>
      <c r="OD86">
        <v>0.42801810837502302</v>
      </c>
      <c r="OE86">
        <v>0.65512144238204895</v>
      </c>
      <c r="OF86">
        <v>0.383122145446675</v>
      </c>
      <c r="OG86">
        <v>0.61488825077826303</v>
      </c>
      <c r="OH86">
        <v>0.33644506552652098</v>
      </c>
      <c r="OI86">
        <v>0.456826356807642</v>
      </c>
      <c r="OJ86">
        <v>0.41353507845971599</v>
      </c>
      <c r="OK86">
        <v>0.52455318270356399</v>
      </c>
      <c r="OL86">
        <v>0.44072634979567898</v>
      </c>
      <c r="OM86">
        <v>0.5967732719519</v>
      </c>
      <c r="ON86">
        <v>0.34053133890541698</v>
      </c>
      <c r="OO86">
        <v>0.42170846673249002</v>
      </c>
      <c r="OP86">
        <v>0.63622281528533997</v>
      </c>
      <c r="OQ86">
        <v>0.58324138258881397</v>
      </c>
      <c r="OR86">
        <v>0.51347355913780701</v>
      </c>
      <c r="OS86">
        <v>0.54664000776944299</v>
      </c>
      <c r="OT86">
        <v>0.58485143044455001</v>
      </c>
      <c r="OU86">
        <v>0.41872485037591001</v>
      </c>
      <c r="OV86">
        <v>0.42653609655624097</v>
      </c>
      <c r="OW86">
        <v>0.65932729255909595</v>
      </c>
      <c r="OX86">
        <v>0.365025722439839</v>
      </c>
      <c r="OY86">
        <v>0.58548720731978299</v>
      </c>
      <c r="OZ86">
        <v>0.54651180091768803</v>
      </c>
      <c r="PA86">
        <v>0.38374299366524001</v>
      </c>
      <c r="PB86">
        <v>0.41931715355761301</v>
      </c>
      <c r="PC86">
        <v>0.45422208982572398</v>
      </c>
      <c r="PD86">
        <v>0.52834888727023599</v>
      </c>
      <c r="PE86">
        <v>0.55356780934052197</v>
      </c>
      <c r="PF86">
        <v>0.303615922179649</v>
      </c>
      <c r="PG86">
        <v>0.53330264989378395</v>
      </c>
      <c r="PH86">
        <v>0.54176146201559505</v>
      </c>
      <c r="PI86">
        <v>0.49585538238320798</v>
      </c>
      <c r="PJ86">
        <v>0.53109831380047301</v>
      </c>
      <c r="PK86">
        <v>0.44494925157672899</v>
      </c>
      <c r="PL86">
        <v>0.39181441732295702</v>
      </c>
      <c r="PM86">
        <v>0.63340382393943695</v>
      </c>
      <c r="PN86">
        <v>0.52494031235442695</v>
      </c>
      <c r="PO86">
        <v>0.404092196359152</v>
      </c>
      <c r="PP86">
        <v>0.38528927721539802</v>
      </c>
      <c r="PQ86">
        <v>0.52470897387859505</v>
      </c>
      <c r="PR86">
        <v>0.33607514393147297</v>
      </c>
      <c r="PS86">
        <v>0.52659565629962801</v>
      </c>
      <c r="PT86">
        <v>0.58502452286263595</v>
      </c>
      <c r="PU86">
        <v>0.45041589900088302</v>
      </c>
      <c r="PV86">
        <v>0.56930097258515999</v>
      </c>
      <c r="PW86">
        <v>0.38010544822109699</v>
      </c>
      <c r="PX86">
        <v>0.53745634608138704</v>
      </c>
      <c r="PY86">
        <v>0.51885450532972699</v>
      </c>
      <c r="PZ86">
        <v>0.59690141896316595</v>
      </c>
      <c r="QA86">
        <v>0.424490808548661</v>
      </c>
      <c r="QB86">
        <v>0.605559884666242</v>
      </c>
      <c r="QC86">
        <v>0.31495972559549501</v>
      </c>
      <c r="QD86">
        <v>0.45751073795244301</v>
      </c>
      <c r="QE86">
        <v>0.49798303398189803</v>
      </c>
      <c r="QF86">
        <v>0.49857087629566699</v>
      </c>
      <c r="QG86">
        <v>0.55315515333711895</v>
      </c>
      <c r="QH86">
        <v>0.38361426434396201</v>
      </c>
      <c r="QI86">
        <v>0.37695599258919199</v>
      </c>
      <c r="QJ86">
        <v>0.24728147212216101</v>
      </c>
      <c r="QK86">
        <v>0.53886657507170999</v>
      </c>
      <c r="QL86">
        <v>0.434832287783946</v>
      </c>
      <c r="QM86">
        <v>0.64682255239201802</v>
      </c>
      <c r="QN86">
        <v>0.49337733208456303</v>
      </c>
      <c r="QO86">
        <v>0.31001685092889197</v>
      </c>
      <c r="QP86">
        <v>0.325612980157233</v>
      </c>
      <c r="QQ86">
        <v>0.55711808935632301</v>
      </c>
      <c r="QR86">
        <v>0.51851162870539802</v>
      </c>
      <c r="QS86">
        <v>0.55313646122216098</v>
      </c>
      <c r="QT86">
        <v>0.38135318409642299</v>
      </c>
      <c r="QU86">
        <v>0.59964647332998999</v>
      </c>
      <c r="QV86">
        <v>0.393052317283198</v>
      </c>
      <c r="QW86">
        <v>0.41531859234384499</v>
      </c>
      <c r="QX86">
        <v>0.61456788126488904</v>
      </c>
      <c r="QY86">
        <v>0.46639528500472799</v>
      </c>
      <c r="QZ86">
        <v>0.377135131617094</v>
      </c>
      <c r="RA86">
        <v>0.52758663548809404</v>
      </c>
      <c r="RB86">
        <v>0.440750480392956</v>
      </c>
      <c r="RC86">
        <v>0.59915538869086704</v>
      </c>
      <c r="RD86">
        <v>0.49550785499304301</v>
      </c>
      <c r="RE86">
        <v>0.44485088850156401</v>
      </c>
      <c r="RF86">
        <v>0.532334454680083</v>
      </c>
      <c r="RG86">
        <v>0.44905135054985301</v>
      </c>
      <c r="RH86">
        <v>0.61049670876547002</v>
      </c>
      <c r="RI86">
        <v>0.39939955844500302</v>
      </c>
      <c r="RJ86">
        <v>0.42489292062679002</v>
      </c>
      <c r="RK86">
        <v>0.48893161166487997</v>
      </c>
      <c r="RL86">
        <v>0.56048698228525495</v>
      </c>
    </row>
    <row r="87" spans="1:480" x14ac:dyDescent="0.25">
      <c r="A87" t="s">
        <v>86</v>
      </c>
      <c r="B87">
        <v>0.61869984196581196</v>
      </c>
      <c r="C87">
        <v>0.42930675125439499</v>
      </c>
      <c r="D87">
        <v>0.52797030404902801</v>
      </c>
      <c r="E87">
        <v>0.56216098383305002</v>
      </c>
      <c r="F87">
        <v>0.48278110172786698</v>
      </c>
      <c r="G87">
        <v>0.53849812584207801</v>
      </c>
      <c r="H87">
        <v>0.46479807795281303</v>
      </c>
      <c r="I87">
        <v>0.620176197263276</v>
      </c>
      <c r="J87">
        <v>0.64924938194960802</v>
      </c>
      <c r="K87">
        <v>0.58697152703154398</v>
      </c>
      <c r="L87">
        <v>0.47744484312868202</v>
      </c>
      <c r="M87">
        <v>0.56686928806134196</v>
      </c>
      <c r="N87">
        <v>0.42650585999574397</v>
      </c>
      <c r="O87">
        <v>0.40932867035175802</v>
      </c>
      <c r="P87">
        <v>0.55016118513896195</v>
      </c>
      <c r="Q87">
        <v>0.40277676567811399</v>
      </c>
      <c r="R87">
        <v>0.42424499339091298</v>
      </c>
      <c r="S87">
        <v>0.570288189567283</v>
      </c>
      <c r="T87">
        <v>0.52531496899513896</v>
      </c>
      <c r="U87">
        <v>0.57635784169006299</v>
      </c>
      <c r="V87">
        <v>0.46043894060098001</v>
      </c>
      <c r="W87">
        <v>0.427675081934075</v>
      </c>
      <c r="X87">
        <v>0.44034572859249099</v>
      </c>
      <c r="Y87">
        <v>0.43935476278340502</v>
      </c>
      <c r="Z87">
        <v>0.37080409138023102</v>
      </c>
      <c r="AA87">
        <v>0.40882952155673102</v>
      </c>
      <c r="AB87">
        <v>0.56941844851377899</v>
      </c>
      <c r="AC87">
        <v>0.50432303633086495</v>
      </c>
      <c r="AD87">
        <v>0.45675934614880498</v>
      </c>
      <c r="AE87">
        <v>0.63375176848482795</v>
      </c>
      <c r="AF87">
        <v>0.463343328285933</v>
      </c>
      <c r="AG87">
        <v>0.63868108971027904</v>
      </c>
      <c r="AH87">
        <v>0.41094162505732301</v>
      </c>
      <c r="AI87">
        <v>0.59323576910870601</v>
      </c>
      <c r="AJ87">
        <v>0.48083565093816699</v>
      </c>
      <c r="AK87">
        <v>0.55954809146234696</v>
      </c>
      <c r="AL87">
        <v>0.53011915330499504</v>
      </c>
      <c r="AM87">
        <v>0.52885772118970897</v>
      </c>
      <c r="AN87">
        <v>0.563027715484406</v>
      </c>
      <c r="AO87">
        <v>0.39348104116009802</v>
      </c>
      <c r="AP87">
        <v>0.51662361840108095</v>
      </c>
      <c r="AQ87">
        <v>0.48439021759776602</v>
      </c>
      <c r="AR87">
        <v>0.50478466747198103</v>
      </c>
      <c r="AS87">
        <v>0.47707207705254201</v>
      </c>
      <c r="AT87">
        <v>0.52365811018100505</v>
      </c>
      <c r="AU87">
        <v>0.59017017023672902</v>
      </c>
      <c r="AV87">
        <v>0.50894677958206902</v>
      </c>
      <c r="AW87">
        <v>0.36146296023406899</v>
      </c>
      <c r="AX87">
        <v>0.42683881197344398</v>
      </c>
      <c r="AY87">
        <v>0.51283036184306896</v>
      </c>
      <c r="AZ87">
        <v>0.52591277720158702</v>
      </c>
      <c r="BA87">
        <v>0.52357923533642803</v>
      </c>
      <c r="BB87">
        <v>0.559206267019001</v>
      </c>
      <c r="BC87">
        <v>0.54516268760387598</v>
      </c>
      <c r="BD87">
        <v>0.56979140337568901</v>
      </c>
      <c r="BE87">
        <v>0.43814350860840601</v>
      </c>
      <c r="BF87">
        <v>0.41916927943888299</v>
      </c>
      <c r="BG87">
        <v>0.54225719253052795</v>
      </c>
      <c r="BH87">
        <v>0.50099408717984895</v>
      </c>
      <c r="BI87">
        <v>0.45863741925642298</v>
      </c>
      <c r="BJ87">
        <v>0.57873152314452403</v>
      </c>
      <c r="BK87">
        <v>0.30398000287622301</v>
      </c>
      <c r="BL87">
        <v>0.395724043673509</v>
      </c>
      <c r="BM87">
        <v>0.60838161166669802</v>
      </c>
      <c r="BN87">
        <v>0.44764717646304603</v>
      </c>
      <c r="BO87">
        <v>0.57084194373531405</v>
      </c>
      <c r="BP87">
        <v>0.58950781986768297</v>
      </c>
      <c r="BQ87">
        <v>0.56072125065191902</v>
      </c>
      <c r="BR87">
        <v>0.39438391259421601</v>
      </c>
      <c r="BS87">
        <v>0.35178862003782002</v>
      </c>
      <c r="BT87">
        <v>0.46652014858848301</v>
      </c>
      <c r="BU87">
        <v>0.48898842648621799</v>
      </c>
      <c r="BV87">
        <v>0.44368759304517302</v>
      </c>
      <c r="BW87">
        <v>0.55147417094880402</v>
      </c>
      <c r="BX87">
        <v>0.40458968212858198</v>
      </c>
      <c r="BY87">
        <v>0.48723524857225298</v>
      </c>
      <c r="BZ87">
        <v>0.52587843539158596</v>
      </c>
      <c r="CA87">
        <v>0.35136059253882101</v>
      </c>
      <c r="CB87">
        <v>0.53192767573232602</v>
      </c>
      <c r="CC87">
        <v>0.48290241689864999</v>
      </c>
      <c r="CD87">
        <v>0.585680707030791</v>
      </c>
      <c r="CE87">
        <v>0.50606590204483604</v>
      </c>
      <c r="CF87">
        <v>0.54107795524055502</v>
      </c>
      <c r="CG87">
        <v>0.604539035676526</v>
      </c>
      <c r="CH87">
        <v>0.56306319256180304</v>
      </c>
      <c r="CJ87">
        <v>0.40998004922472098</v>
      </c>
      <c r="CK87">
        <v>0.47432055672203999</v>
      </c>
      <c r="CL87">
        <v>0.34886116618023</v>
      </c>
      <c r="CM87">
        <v>0.48507636029907503</v>
      </c>
      <c r="CN87">
        <v>0.426215494105882</v>
      </c>
      <c r="CO87">
        <v>0.54253299288707402</v>
      </c>
      <c r="CP87">
        <v>0.41261058778700499</v>
      </c>
      <c r="CQ87">
        <v>0.56245658207929305</v>
      </c>
      <c r="CR87">
        <v>0.38773705992360102</v>
      </c>
      <c r="CS87">
        <v>0.57033395756430405</v>
      </c>
      <c r="CT87">
        <v>0.493816190767978</v>
      </c>
      <c r="CU87">
        <v>0.50205565511152295</v>
      </c>
      <c r="CV87">
        <v>0.62148853196586895</v>
      </c>
      <c r="CW87">
        <v>0.59390120235909705</v>
      </c>
      <c r="CX87">
        <v>0.414464918699681</v>
      </c>
      <c r="CY87">
        <v>0.57902579423326594</v>
      </c>
      <c r="CZ87">
        <v>0.44644927396976303</v>
      </c>
      <c r="DA87">
        <v>0.38337274943066202</v>
      </c>
      <c r="DB87">
        <v>0.50189888440540398</v>
      </c>
      <c r="DC87">
        <v>0.460497581424129</v>
      </c>
      <c r="DD87">
        <v>0.45970565628004401</v>
      </c>
      <c r="DE87">
        <v>0.43872588345910801</v>
      </c>
      <c r="DF87">
        <v>0.49228128533848298</v>
      </c>
      <c r="DG87">
        <v>0.49404019519567</v>
      </c>
      <c r="DH87">
        <v>0.41631054803434597</v>
      </c>
      <c r="DI87">
        <v>0.57235236857152205</v>
      </c>
      <c r="DJ87">
        <v>0.53023768792380399</v>
      </c>
      <c r="DK87">
        <v>0.435259738032169</v>
      </c>
      <c r="DL87">
        <v>0.36353572658062999</v>
      </c>
      <c r="DM87">
        <v>0.54975540726142103</v>
      </c>
      <c r="DN87">
        <v>0.46802576012705799</v>
      </c>
      <c r="DO87">
        <v>0.33449888891400298</v>
      </c>
      <c r="DP87">
        <v>0.39070135393981398</v>
      </c>
      <c r="DQ87">
        <v>0.48729358473597001</v>
      </c>
      <c r="DR87">
        <v>0.45399497689471702</v>
      </c>
      <c r="DS87">
        <v>0.47811401617382498</v>
      </c>
      <c r="DT87">
        <v>0.56806118233226499</v>
      </c>
      <c r="DU87">
        <v>0.62305407708568505</v>
      </c>
      <c r="DV87">
        <v>0.50160607922280798</v>
      </c>
      <c r="DW87">
        <v>0.46977039048622998</v>
      </c>
      <c r="DX87">
        <v>0.62807618072572302</v>
      </c>
      <c r="DY87">
        <v>0.45465167955217201</v>
      </c>
      <c r="DZ87">
        <v>0.40378361208202401</v>
      </c>
      <c r="EA87">
        <v>0.56872319302417595</v>
      </c>
      <c r="EB87">
        <v>0.38712931500214798</v>
      </c>
      <c r="EC87">
        <v>0.58789674597257302</v>
      </c>
      <c r="ED87">
        <v>0.51468365769350999</v>
      </c>
      <c r="EE87">
        <v>0.41176661861253799</v>
      </c>
      <c r="EF87">
        <v>0.48816263565601498</v>
      </c>
      <c r="EG87">
        <v>0.57884702682783096</v>
      </c>
      <c r="EH87">
        <v>0.60164664995719896</v>
      </c>
      <c r="EI87">
        <v>0.57449380479797396</v>
      </c>
      <c r="EJ87">
        <v>0.29201050737559803</v>
      </c>
      <c r="EK87">
        <v>0.34726037809898402</v>
      </c>
      <c r="EL87">
        <v>0.423982133958967</v>
      </c>
      <c r="EM87">
        <v>0.61987856031690802</v>
      </c>
      <c r="EN87">
        <v>0.60358095924053201</v>
      </c>
      <c r="EO87">
        <v>0.32434311546216399</v>
      </c>
      <c r="EP87">
        <v>0.466711977555335</v>
      </c>
      <c r="EQ87">
        <v>0.600254725537398</v>
      </c>
      <c r="ER87">
        <v>0.35963113274493602</v>
      </c>
      <c r="ES87">
        <v>0.41432884939742398</v>
      </c>
      <c r="ET87">
        <v>0.56313615906307302</v>
      </c>
      <c r="EU87">
        <v>0.59106268964656605</v>
      </c>
      <c r="EV87">
        <v>0.61941343338214105</v>
      </c>
      <c r="EW87">
        <v>0.48485879727522901</v>
      </c>
      <c r="EX87">
        <v>0.53457295256701198</v>
      </c>
      <c r="EY87">
        <v>0.40445458516293598</v>
      </c>
      <c r="EZ87">
        <v>0.30634928361168901</v>
      </c>
      <c r="FA87">
        <v>0.41134076395202002</v>
      </c>
      <c r="FB87">
        <v>0.50447628329337002</v>
      </c>
      <c r="FC87">
        <v>0.57279237475857803</v>
      </c>
      <c r="FD87">
        <v>0.36999505160093699</v>
      </c>
      <c r="FE87">
        <v>0.44658005911347398</v>
      </c>
      <c r="FF87">
        <v>0.39160314604751301</v>
      </c>
      <c r="FG87">
        <v>0.54166674599994802</v>
      </c>
      <c r="FH87">
        <v>0.51025478773342403</v>
      </c>
      <c r="FI87">
        <v>0.57155290601122999</v>
      </c>
      <c r="FJ87">
        <v>0.38744179525996297</v>
      </c>
      <c r="FK87">
        <v>0.52834333570606895</v>
      </c>
      <c r="FL87">
        <v>0.53369697141066397</v>
      </c>
      <c r="FM87">
        <v>0.48779629326592799</v>
      </c>
      <c r="FN87">
        <v>0.460943852702001</v>
      </c>
      <c r="FO87">
        <v>0.32760456511564201</v>
      </c>
      <c r="FP87">
        <v>0.31358375031985702</v>
      </c>
      <c r="FQ87">
        <v>0.52917922288660302</v>
      </c>
      <c r="FR87">
        <v>0.415020042513777</v>
      </c>
      <c r="FS87">
        <v>0.54344141509543298</v>
      </c>
      <c r="FT87">
        <v>0.40294248131930399</v>
      </c>
      <c r="FU87">
        <v>0.29248005531439403</v>
      </c>
      <c r="FV87">
        <v>0.51384132962504703</v>
      </c>
      <c r="FW87">
        <v>0.55893165097649899</v>
      </c>
      <c r="FX87">
        <v>0.50077496541627098</v>
      </c>
      <c r="FY87">
        <v>0.57171108822004402</v>
      </c>
      <c r="FZ87">
        <v>0.31053457043309601</v>
      </c>
      <c r="GA87">
        <v>0.331048758574982</v>
      </c>
      <c r="GB87">
        <v>0.60174963876269205</v>
      </c>
      <c r="GC87">
        <v>0.493221022486801</v>
      </c>
      <c r="GD87">
        <v>0.58311136007587305</v>
      </c>
      <c r="GE87">
        <v>0.59353140461387199</v>
      </c>
      <c r="GF87">
        <v>0.601495154644487</v>
      </c>
      <c r="GG87">
        <v>0.51921980672755297</v>
      </c>
      <c r="GH87">
        <v>0.56121143657808803</v>
      </c>
      <c r="GI87">
        <v>0.36489369340717198</v>
      </c>
      <c r="GJ87">
        <v>0.64186122268797097</v>
      </c>
      <c r="GK87">
        <v>0.50704648317277401</v>
      </c>
      <c r="GL87">
        <v>0.298551287586867</v>
      </c>
      <c r="GM87">
        <v>0.28854772769478598</v>
      </c>
      <c r="GN87">
        <v>0.57445219311555695</v>
      </c>
      <c r="GO87">
        <v>0.44653182615645298</v>
      </c>
      <c r="GP87">
        <v>0.37840541361090002</v>
      </c>
      <c r="GQ87">
        <v>0.56217518487839702</v>
      </c>
      <c r="GR87">
        <v>0.58285418443602699</v>
      </c>
      <c r="GS87">
        <v>0.51411209149550496</v>
      </c>
      <c r="GT87">
        <v>0.348311178998644</v>
      </c>
      <c r="GU87">
        <v>0.59441099091741501</v>
      </c>
      <c r="GV87">
        <v>0.45076949614078998</v>
      </c>
      <c r="GW87">
        <v>0.36436778183136598</v>
      </c>
      <c r="GX87">
        <v>0.49881502637013603</v>
      </c>
      <c r="GY87">
        <v>0.54429155493985204</v>
      </c>
      <c r="GZ87">
        <v>0.47952498846014702</v>
      </c>
      <c r="HA87">
        <v>0.54539467135236797</v>
      </c>
      <c r="HB87">
        <v>0.52694546145199095</v>
      </c>
      <c r="HC87">
        <v>0.50728572075154499</v>
      </c>
      <c r="HD87">
        <v>0.57663356812963296</v>
      </c>
      <c r="HE87">
        <v>0.49858351268703399</v>
      </c>
      <c r="HF87">
        <v>0.55932983132118297</v>
      </c>
      <c r="HG87">
        <v>0.63062593293934099</v>
      </c>
      <c r="HH87">
        <v>0.46790086443867501</v>
      </c>
      <c r="HI87">
        <v>0.49161835445459701</v>
      </c>
      <c r="HJ87">
        <v>0.47855054232851901</v>
      </c>
      <c r="HK87">
        <v>0.52792956731085305</v>
      </c>
      <c r="HL87">
        <v>0.54797521138679295</v>
      </c>
      <c r="HM87">
        <v>0.34667130498524601</v>
      </c>
      <c r="HN87">
        <v>0.55198444211678999</v>
      </c>
      <c r="HO87">
        <v>0.65679407552929803</v>
      </c>
      <c r="HP87">
        <v>0.412273617520512</v>
      </c>
      <c r="HQ87">
        <v>0.30505733308555</v>
      </c>
      <c r="HR87">
        <v>0.65810358321940599</v>
      </c>
      <c r="HS87">
        <v>0.446453891004996</v>
      </c>
      <c r="HT87">
        <v>0.382551302010181</v>
      </c>
      <c r="HU87">
        <v>0.54612708622096995</v>
      </c>
      <c r="HV87">
        <v>0.636212477190091</v>
      </c>
      <c r="HW87">
        <v>0.54736057369837099</v>
      </c>
      <c r="HX87">
        <v>0.47767950276998999</v>
      </c>
      <c r="HY87">
        <v>0.47487217884222699</v>
      </c>
      <c r="HZ87">
        <v>0.49502617175103902</v>
      </c>
      <c r="IA87">
        <v>0.45542545766832099</v>
      </c>
      <c r="IB87">
        <v>0.56664130563258497</v>
      </c>
      <c r="IC87">
        <v>0.56091224821160501</v>
      </c>
      <c r="ID87">
        <v>0.58261403261243905</v>
      </c>
      <c r="IE87">
        <v>0.50324078163350705</v>
      </c>
      <c r="IF87">
        <v>0.38799234323908899</v>
      </c>
      <c r="IG87">
        <v>0.64655015600722698</v>
      </c>
      <c r="IH87">
        <v>0.40720808910741602</v>
      </c>
      <c r="II87">
        <v>0.57746663955927302</v>
      </c>
      <c r="IJ87">
        <v>0.46004482329417501</v>
      </c>
      <c r="IK87">
        <v>0.607857783668588</v>
      </c>
      <c r="IL87">
        <v>0.54454161488838604</v>
      </c>
      <c r="IM87">
        <v>0.57110500811387199</v>
      </c>
      <c r="IN87">
        <v>0.429465775261969</v>
      </c>
      <c r="IO87">
        <v>0.60129894482818302</v>
      </c>
      <c r="IP87">
        <v>0.36825822033580802</v>
      </c>
      <c r="IQ87">
        <v>0.55709900063908202</v>
      </c>
      <c r="IR87">
        <v>0.200271828231921</v>
      </c>
      <c r="IS87">
        <v>0.39482164516122598</v>
      </c>
      <c r="IT87">
        <v>0.59800050959563</v>
      </c>
      <c r="IU87">
        <v>0.55651186135862796</v>
      </c>
      <c r="IV87">
        <v>0.40039090035807601</v>
      </c>
      <c r="IW87">
        <v>0.37250244145492301</v>
      </c>
      <c r="IX87">
        <v>0.52744282237906004</v>
      </c>
      <c r="IY87">
        <v>0.50476229915885196</v>
      </c>
      <c r="IZ87">
        <v>0.40631944027037298</v>
      </c>
      <c r="JA87">
        <v>0.51890652320175501</v>
      </c>
      <c r="JB87">
        <v>0.60927882357487595</v>
      </c>
      <c r="JC87">
        <v>0.61944672554657298</v>
      </c>
      <c r="JD87">
        <v>0.53031401730526095</v>
      </c>
      <c r="JE87">
        <v>0.38946006832198898</v>
      </c>
      <c r="JF87">
        <v>0.61185546008705205</v>
      </c>
      <c r="JG87">
        <v>0.37974285322961798</v>
      </c>
      <c r="JH87">
        <v>0.62700808461930602</v>
      </c>
      <c r="JI87">
        <v>0.55512281077204295</v>
      </c>
      <c r="JJ87">
        <v>0.467081207426228</v>
      </c>
      <c r="JK87">
        <v>0.63271323822653203</v>
      </c>
      <c r="JL87">
        <v>0.489113704891738</v>
      </c>
      <c r="JM87">
        <v>0.529482828279218</v>
      </c>
      <c r="JN87">
        <v>0.56596779321034796</v>
      </c>
      <c r="JO87">
        <v>0.521776316690304</v>
      </c>
      <c r="JP87">
        <v>0.547112343045422</v>
      </c>
      <c r="JQ87">
        <v>0.63952391983534496</v>
      </c>
      <c r="JR87">
        <v>0.59816783294032105</v>
      </c>
      <c r="JS87">
        <v>0.45793944593001601</v>
      </c>
      <c r="JT87">
        <v>0.55166935982711196</v>
      </c>
      <c r="JU87">
        <v>0.52076127680505702</v>
      </c>
      <c r="JV87">
        <v>0.49634182842137398</v>
      </c>
      <c r="JW87">
        <v>0.462369327813134</v>
      </c>
      <c r="JX87">
        <v>0.458401176130176</v>
      </c>
      <c r="JY87">
        <v>0.50245621360328696</v>
      </c>
      <c r="JZ87">
        <v>0.47202768925751798</v>
      </c>
      <c r="KA87">
        <v>0.38748634432390999</v>
      </c>
      <c r="KB87">
        <v>0.56117174972652795</v>
      </c>
      <c r="KC87">
        <v>0.493075571614988</v>
      </c>
      <c r="KD87">
        <v>0.42618758178358801</v>
      </c>
      <c r="KE87">
        <v>0.61560718311211304</v>
      </c>
      <c r="KF87">
        <v>0.51968401213892601</v>
      </c>
      <c r="KG87">
        <v>0.46520957825512799</v>
      </c>
      <c r="KH87">
        <v>0.45631859132263197</v>
      </c>
      <c r="KI87">
        <v>0.61257996571467799</v>
      </c>
      <c r="KJ87">
        <v>0.443283254659878</v>
      </c>
      <c r="KK87">
        <v>0.41677952281699898</v>
      </c>
      <c r="KL87">
        <v>0.47542858386320402</v>
      </c>
      <c r="KM87">
        <v>0.31488482501800702</v>
      </c>
      <c r="KN87">
        <v>0.53384866092615901</v>
      </c>
      <c r="KO87">
        <v>0.54352112716934398</v>
      </c>
      <c r="KP87">
        <v>0.44260881735742902</v>
      </c>
      <c r="KQ87">
        <v>0.465911463815667</v>
      </c>
      <c r="KR87">
        <v>0.53369592208718797</v>
      </c>
      <c r="KS87">
        <v>0.48832339398751901</v>
      </c>
      <c r="KT87">
        <v>0.53582912923360004</v>
      </c>
      <c r="KU87">
        <v>0.552989927881681</v>
      </c>
      <c r="KV87">
        <v>0.42852353942633697</v>
      </c>
      <c r="KW87">
        <v>0.20926996823166699</v>
      </c>
      <c r="KX87">
        <v>0.56242800446821695</v>
      </c>
      <c r="KY87">
        <v>0.46824567201179301</v>
      </c>
      <c r="KZ87">
        <v>0.182788439558868</v>
      </c>
      <c r="LA87">
        <v>0.42780125752751802</v>
      </c>
      <c r="LB87">
        <v>0.52169261702125902</v>
      </c>
      <c r="LC87">
        <v>0.50871298791754704</v>
      </c>
      <c r="LD87">
        <v>0.45667497708388599</v>
      </c>
      <c r="LE87">
        <v>0.54124245833739304</v>
      </c>
      <c r="LF87">
        <v>0.55328488322408598</v>
      </c>
      <c r="LG87">
        <v>0.57351469579193404</v>
      </c>
      <c r="LH87">
        <v>0.55864116874798297</v>
      </c>
      <c r="LI87">
        <v>0.54428976665994799</v>
      </c>
      <c r="LJ87">
        <v>0.43499445044273499</v>
      </c>
      <c r="LK87">
        <v>0.58347916364565899</v>
      </c>
      <c r="LL87">
        <v>0.46876337153201802</v>
      </c>
      <c r="LM87">
        <v>0.369642640575995</v>
      </c>
      <c r="LN87">
        <v>0.56385157671978303</v>
      </c>
      <c r="LO87">
        <v>0.64007073007465898</v>
      </c>
      <c r="LP87">
        <v>0.49131729406949198</v>
      </c>
      <c r="LQ87">
        <v>0.51265540997415104</v>
      </c>
      <c r="LR87">
        <v>0.55687368258927505</v>
      </c>
      <c r="LS87">
        <v>0.62359661904295904</v>
      </c>
      <c r="LT87">
        <v>0.59294752721173805</v>
      </c>
      <c r="LU87">
        <v>0.599880925890664</v>
      </c>
      <c r="LV87">
        <v>0.523432405958981</v>
      </c>
      <c r="LW87">
        <v>0.57160037773114303</v>
      </c>
      <c r="LX87">
        <v>0.60004496713475197</v>
      </c>
      <c r="LY87">
        <v>0.51955286631061104</v>
      </c>
      <c r="LZ87">
        <v>0.41971829026813401</v>
      </c>
      <c r="MA87">
        <v>0.40213524097137399</v>
      </c>
      <c r="MB87">
        <v>0.49509000304093898</v>
      </c>
      <c r="MC87">
        <v>0.42925743374179498</v>
      </c>
      <c r="MD87">
        <v>0.494399887340363</v>
      </c>
      <c r="ME87">
        <v>0.33007240200190502</v>
      </c>
      <c r="MF87">
        <v>0.453051591112833</v>
      </c>
      <c r="MG87">
        <v>0.457467833816531</v>
      </c>
      <c r="MH87">
        <v>0.55729771264891903</v>
      </c>
      <c r="MI87">
        <v>0.39648287725909798</v>
      </c>
      <c r="MJ87">
        <v>0.54303256070508998</v>
      </c>
      <c r="MK87">
        <v>0.57675460716667304</v>
      </c>
      <c r="ML87">
        <v>0.50360523260066903</v>
      </c>
      <c r="MM87">
        <v>0.61944686938627702</v>
      </c>
      <c r="MN87">
        <v>0.370111167469788</v>
      </c>
      <c r="MO87">
        <v>0.59259519255030302</v>
      </c>
      <c r="MP87">
        <v>0.552811781575415</v>
      </c>
      <c r="MQ87">
        <v>0.45352687776030498</v>
      </c>
      <c r="MR87">
        <v>0.64830807441740701</v>
      </c>
      <c r="MS87">
        <v>0.39927754778112301</v>
      </c>
      <c r="MT87">
        <v>0.54494420356558704</v>
      </c>
      <c r="MU87">
        <v>0.62013376736492898</v>
      </c>
      <c r="MV87">
        <v>0.63252883444953301</v>
      </c>
      <c r="MW87">
        <v>0.41472897829753302</v>
      </c>
      <c r="MX87">
        <v>0.57943542282002602</v>
      </c>
      <c r="MY87">
        <v>0.51408208393229804</v>
      </c>
      <c r="MZ87">
        <v>0.52947399989451405</v>
      </c>
      <c r="NA87">
        <v>0.49567291352619502</v>
      </c>
      <c r="NB87">
        <v>0.47092755980068102</v>
      </c>
      <c r="NC87">
        <v>0.36819226176984798</v>
      </c>
      <c r="ND87">
        <v>0.44405474055708999</v>
      </c>
      <c r="NE87">
        <v>0.53676121148081302</v>
      </c>
      <c r="NF87">
        <v>0.47998657865281102</v>
      </c>
      <c r="NG87">
        <v>0.46294584893854202</v>
      </c>
      <c r="NH87">
        <v>0.37569076970565402</v>
      </c>
      <c r="NI87">
        <v>0.56111951605384702</v>
      </c>
      <c r="NJ87">
        <v>0.50405907833566599</v>
      </c>
      <c r="NK87">
        <v>0.41084133863468503</v>
      </c>
      <c r="NL87">
        <v>0.56638368674850603</v>
      </c>
      <c r="NM87">
        <v>0.61272841105301501</v>
      </c>
      <c r="NN87">
        <v>0.57939708399923395</v>
      </c>
      <c r="NO87">
        <v>0.63876368807424999</v>
      </c>
      <c r="NP87">
        <v>0.41687116237493199</v>
      </c>
      <c r="NQ87">
        <v>0.59254743922418995</v>
      </c>
      <c r="NR87">
        <v>0.60226378484880805</v>
      </c>
      <c r="NS87">
        <v>0.45971875356266001</v>
      </c>
      <c r="NT87">
        <v>0.47762101480577102</v>
      </c>
      <c r="NU87">
        <v>0.44828266596049199</v>
      </c>
      <c r="NV87">
        <v>0.56890537512057304</v>
      </c>
      <c r="NW87">
        <v>0.61891763421883605</v>
      </c>
      <c r="NX87">
        <v>0.402335370672045</v>
      </c>
      <c r="NY87">
        <v>0.48918319749121503</v>
      </c>
      <c r="NZ87">
        <v>0.48484258211687198</v>
      </c>
      <c r="OA87">
        <v>0.47088517930850099</v>
      </c>
      <c r="OB87">
        <v>0.54223936908269399</v>
      </c>
      <c r="OC87">
        <v>0.56174560503431403</v>
      </c>
      <c r="OD87">
        <v>0.44517220761453502</v>
      </c>
      <c r="OE87">
        <v>0.60347732231976103</v>
      </c>
      <c r="OF87">
        <v>0.42774034181119103</v>
      </c>
      <c r="OG87">
        <v>0.649813050490888</v>
      </c>
      <c r="OH87">
        <v>0.30603124052186398</v>
      </c>
      <c r="OI87">
        <v>0.44832794726923397</v>
      </c>
      <c r="OJ87">
        <v>0.43575169829789401</v>
      </c>
      <c r="OK87">
        <v>0.55717207800033197</v>
      </c>
      <c r="OL87">
        <v>0.45592242810089501</v>
      </c>
      <c r="OM87">
        <v>0.58024664869286602</v>
      </c>
      <c r="ON87">
        <v>0.371009913624398</v>
      </c>
      <c r="OO87">
        <v>0.55542507966801702</v>
      </c>
      <c r="OP87">
        <v>0.64763337917510899</v>
      </c>
      <c r="OQ87">
        <v>0.56662818641551904</v>
      </c>
      <c r="OR87">
        <v>0.51981863763443104</v>
      </c>
      <c r="OS87">
        <v>0.52981358977687099</v>
      </c>
      <c r="OT87">
        <v>0.56497267322243405</v>
      </c>
      <c r="OU87">
        <v>0.43153667834762999</v>
      </c>
      <c r="OV87">
        <v>0.41099990616015902</v>
      </c>
      <c r="OW87">
        <v>0.65717408677922695</v>
      </c>
      <c r="OX87">
        <v>0.42480176812993697</v>
      </c>
      <c r="OY87">
        <v>0.59537482456987401</v>
      </c>
      <c r="OZ87">
        <v>0.52032610854345196</v>
      </c>
      <c r="PA87">
        <v>0.38060913761549697</v>
      </c>
      <c r="PB87">
        <v>0.42308777438193301</v>
      </c>
      <c r="PC87">
        <v>0.42958078022011298</v>
      </c>
      <c r="PD87">
        <v>0.54592479527125304</v>
      </c>
      <c r="PE87">
        <v>0.56311221656375199</v>
      </c>
      <c r="PF87">
        <v>0.35478904338077899</v>
      </c>
      <c r="PG87">
        <v>0.52645562183790195</v>
      </c>
      <c r="PH87">
        <v>0.55953067196327999</v>
      </c>
      <c r="PI87">
        <v>0.54626944779231901</v>
      </c>
      <c r="PJ87">
        <v>0.605982799320955</v>
      </c>
      <c r="PK87">
        <v>0.51415518109605196</v>
      </c>
      <c r="PL87">
        <v>0.47696199147149798</v>
      </c>
      <c r="PM87">
        <v>0.62798993521986501</v>
      </c>
      <c r="PN87">
        <v>0.54819126911177596</v>
      </c>
      <c r="PO87">
        <v>0.48562617836084898</v>
      </c>
      <c r="PP87">
        <v>0.39121077093545797</v>
      </c>
      <c r="PQ87">
        <v>0.674805992339779</v>
      </c>
      <c r="PR87">
        <v>0.32288064443032899</v>
      </c>
      <c r="PS87">
        <v>0.56515000180326502</v>
      </c>
      <c r="PT87">
        <v>0.57977154856740998</v>
      </c>
      <c r="PU87">
        <v>0.48393316841211298</v>
      </c>
      <c r="PV87">
        <v>0.58110335015612202</v>
      </c>
      <c r="PW87">
        <v>0.44460357517788801</v>
      </c>
      <c r="PX87">
        <v>0.54467071402367195</v>
      </c>
      <c r="PY87">
        <v>0.57614008912337999</v>
      </c>
      <c r="PZ87">
        <v>0.62694372734430703</v>
      </c>
      <c r="QA87">
        <v>0.43547955911504099</v>
      </c>
      <c r="QB87">
        <v>0.61582756227578395</v>
      </c>
      <c r="QC87">
        <v>0.363244243157411</v>
      </c>
      <c r="QD87">
        <v>0.52181766383445405</v>
      </c>
      <c r="QE87">
        <v>0.47932795910734999</v>
      </c>
      <c r="QF87">
        <v>0.47235134495145598</v>
      </c>
      <c r="QG87">
        <v>0.50452955610886596</v>
      </c>
      <c r="QH87">
        <v>0.432316334799693</v>
      </c>
      <c r="QI87">
        <v>0.411463632070875</v>
      </c>
      <c r="QJ87">
        <v>0.28936022647262699</v>
      </c>
      <c r="QK87">
        <v>0.69245248454319397</v>
      </c>
      <c r="QL87">
        <v>0.437317648510261</v>
      </c>
      <c r="QM87">
        <v>0.59327081204661603</v>
      </c>
      <c r="QN87">
        <v>0.468830189370117</v>
      </c>
      <c r="QO87">
        <v>0.356141859198431</v>
      </c>
      <c r="QP87">
        <v>0.33720192356774398</v>
      </c>
      <c r="QQ87">
        <v>0.66267218830600905</v>
      </c>
      <c r="QR87">
        <v>0.53708792563962204</v>
      </c>
      <c r="QS87">
        <v>0.53557370236111901</v>
      </c>
      <c r="QT87">
        <v>0.420751344313125</v>
      </c>
      <c r="QU87">
        <v>0.59236630831802295</v>
      </c>
      <c r="QV87">
        <v>0.42760254879804299</v>
      </c>
      <c r="QW87">
        <v>0.40197776183306999</v>
      </c>
      <c r="QX87">
        <v>0.55144515102458103</v>
      </c>
      <c r="QY87">
        <v>0.51068359219952697</v>
      </c>
      <c r="QZ87">
        <v>0.44240675456581002</v>
      </c>
      <c r="RA87">
        <v>0.56967297850611198</v>
      </c>
      <c r="RB87">
        <v>0.41706036477934</v>
      </c>
      <c r="RC87">
        <v>0.65424258541300795</v>
      </c>
      <c r="RD87">
        <v>0.523926005171932</v>
      </c>
      <c r="RE87">
        <v>0.41692057392978799</v>
      </c>
      <c r="RF87">
        <v>0.52211160069763496</v>
      </c>
      <c r="RG87">
        <v>0.49267325130391998</v>
      </c>
      <c r="RH87">
        <v>0.58111873807745695</v>
      </c>
      <c r="RI87">
        <v>0.43261582532450699</v>
      </c>
      <c r="RJ87">
        <v>0.481523009025625</v>
      </c>
      <c r="RK87">
        <v>0.47082084675417801</v>
      </c>
      <c r="RL87">
        <v>0.53524545046569005</v>
      </c>
    </row>
    <row r="88" spans="1:480" x14ac:dyDescent="0.25">
      <c r="A88" t="s">
        <v>87</v>
      </c>
      <c r="B88">
        <v>0.44710006970578497</v>
      </c>
      <c r="C88">
        <v>0.43648375381676802</v>
      </c>
      <c r="D88">
        <v>0.41238479569914899</v>
      </c>
      <c r="E88">
        <v>0.42304111634863001</v>
      </c>
      <c r="F88">
        <v>0.35579864461512301</v>
      </c>
      <c r="G88">
        <v>0.350973267618296</v>
      </c>
      <c r="H88">
        <v>0.35886489107505898</v>
      </c>
      <c r="I88">
        <v>0.411657806842056</v>
      </c>
      <c r="J88">
        <v>0.46087679907849599</v>
      </c>
      <c r="K88">
        <v>0.429730699505317</v>
      </c>
      <c r="L88">
        <v>0.38148648847660499</v>
      </c>
      <c r="M88">
        <v>0.43670531258655798</v>
      </c>
      <c r="N88">
        <v>0.299402431548909</v>
      </c>
      <c r="O88">
        <v>0.30299464089164002</v>
      </c>
      <c r="P88">
        <v>0.36688415750512798</v>
      </c>
      <c r="Q88">
        <v>0.38371163430879002</v>
      </c>
      <c r="R88">
        <v>0.50485025485231505</v>
      </c>
      <c r="S88">
        <v>0.35219800523758099</v>
      </c>
      <c r="T88">
        <v>0.37487844443849899</v>
      </c>
      <c r="U88">
        <v>0.38539636578809</v>
      </c>
      <c r="V88">
        <v>0.335669227248658</v>
      </c>
      <c r="W88">
        <v>0.32590437055652999</v>
      </c>
      <c r="X88">
        <v>0.328782457918328</v>
      </c>
      <c r="Y88">
        <v>0.32898380834413299</v>
      </c>
      <c r="Z88">
        <v>0.27102955897181102</v>
      </c>
      <c r="AA88">
        <v>0.33476294066689699</v>
      </c>
      <c r="AB88">
        <v>0.42476797504345898</v>
      </c>
      <c r="AC88">
        <v>0.35900140865360403</v>
      </c>
      <c r="AD88">
        <v>0.35215584432264901</v>
      </c>
      <c r="AE88">
        <v>0.47041195671106101</v>
      </c>
      <c r="AF88">
        <v>0.40778803202587</v>
      </c>
      <c r="AG88">
        <v>0.42685717201682299</v>
      </c>
      <c r="AH88">
        <v>0.58613560761494099</v>
      </c>
      <c r="AI88">
        <v>0.42481148644938999</v>
      </c>
      <c r="AJ88">
        <v>0.33514340651990798</v>
      </c>
      <c r="AK88">
        <v>0.40734806596759898</v>
      </c>
      <c r="AL88">
        <v>0.43075929562103699</v>
      </c>
      <c r="AM88">
        <v>0.31654221532433902</v>
      </c>
      <c r="AN88">
        <v>0.33126399548602697</v>
      </c>
      <c r="AO88">
        <v>0.28113799024619501</v>
      </c>
      <c r="AP88">
        <v>0.38721487871940202</v>
      </c>
      <c r="AQ88">
        <v>0.35260477722399503</v>
      </c>
      <c r="AR88">
        <v>0.35807173928550701</v>
      </c>
      <c r="AS88">
        <v>0.34893070607728699</v>
      </c>
      <c r="AT88">
        <v>0.39588570000303203</v>
      </c>
      <c r="AU88">
        <v>0.47898503085865901</v>
      </c>
      <c r="AV88">
        <v>0.31348303350036899</v>
      </c>
      <c r="AW88">
        <v>0.24342943873987</v>
      </c>
      <c r="AX88">
        <v>0.32619966362414599</v>
      </c>
      <c r="AY88">
        <v>0.292645831820388</v>
      </c>
      <c r="AZ88">
        <v>0.336884143799215</v>
      </c>
      <c r="BA88">
        <v>0.32638034161951901</v>
      </c>
      <c r="BB88">
        <v>0.38684580959010401</v>
      </c>
      <c r="BC88">
        <v>0.34010012597175598</v>
      </c>
      <c r="BD88">
        <v>0.38819567633039098</v>
      </c>
      <c r="BE88">
        <v>0.408720122745101</v>
      </c>
      <c r="BF88">
        <v>0.38523758896303201</v>
      </c>
      <c r="BG88">
        <v>0.371673057184425</v>
      </c>
      <c r="BH88">
        <v>0.46981516419316299</v>
      </c>
      <c r="BI88">
        <v>0.372715241480711</v>
      </c>
      <c r="BJ88">
        <v>0.42724966718508001</v>
      </c>
      <c r="BK88">
        <v>0.19020456206877601</v>
      </c>
      <c r="BL88">
        <v>0.54479186657860701</v>
      </c>
      <c r="BM88">
        <v>0.45205620174573502</v>
      </c>
      <c r="BN88">
        <v>0.34253936970126198</v>
      </c>
      <c r="BO88">
        <v>0.39880506015665101</v>
      </c>
      <c r="BP88">
        <v>0.40587355214730397</v>
      </c>
      <c r="BQ88">
        <v>0.37224977689095201</v>
      </c>
      <c r="BR88">
        <v>0.37084383755532901</v>
      </c>
      <c r="BS88">
        <v>0.43817825668986199</v>
      </c>
      <c r="BT88">
        <v>0.31715150451256902</v>
      </c>
      <c r="BU88">
        <v>0.398946234876559</v>
      </c>
      <c r="BV88">
        <v>0.31486687652973699</v>
      </c>
      <c r="BW88">
        <v>0.41230294931512301</v>
      </c>
      <c r="BX88">
        <v>0.26463023762078403</v>
      </c>
      <c r="BY88">
        <v>0.28520212739272799</v>
      </c>
      <c r="BZ88">
        <v>0.331498765960825</v>
      </c>
      <c r="CA88">
        <v>0.29944075000114201</v>
      </c>
      <c r="CB88">
        <v>0.344018553212041</v>
      </c>
      <c r="CC88">
        <v>0.40617324225517198</v>
      </c>
      <c r="CD88">
        <v>0.48917265786467601</v>
      </c>
      <c r="CE88">
        <v>0.36717305484299101</v>
      </c>
      <c r="CF88">
        <v>0.36584509348383698</v>
      </c>
      <c r="CG88">
        <v>0.38035625404590101</v>
      </c>
      <c r="CH88">
        <v>0.38508441947070798</v>
      </c>
      <c r="CI88">
        <v>0.40998004922472098</v>
      </c>
      <c r="CK88">
        <v>0.352790542542327</v>
      </c>
      <c r="CL88">
        <v>0.21130361526535801</v>
      </c>
      <c r="CM88">
        <v>0.42719882030098399</v>
      </c>
      <c r="CN88">
        <v>0.29712777747956298</v>
      </c>
      <c r="CO88">
        <v>0.41239850070642298</v>
      </c>
      <c r="CP88">
        <v>0.272614103375168</v>
      </c>
      <c r="CQ88">
        <v>0.40441085148094702</v>
      </c>
      <c r="CR88">
        <v>0.28394885822726401</v>
      </c>
      <c r="CS88">
        <v>0.41168824654126401</v>
      </c>
      <c r="CT88">
        <v>0.378747585644233</v>
      </c>
      <c r="CU88">
        <v>0.32856500619549101</v>
      </c>
      <c r="CV88">
        <v>0.43638575693493498</v>
      </c>
      <c r="CW88">
        <v>0.42669925703251699</v>
      </c>
      <c r="CX88">
        <v>0.28928928970537299</v>
      </c>
      <c r="CY88">
        <v>0.36631065574786897</v>
      </c>
      <c r="CZ88">
        <v>0.31750505701918402</v>
      </c>
      <c r="DA88">
        <v>0.25202786963406398</v>
      </c>
      <c r="DB88">
        <v>0.32502397241828201</v>
      </c>
      <c r="DC88">
        <v>0.33937345600945701</v>
      </c>
      <c r="DD88">
        <v>0.27270367280567698</v>
      </c>
      <c r="DE88">
        <v>0.33153160697061601</v>
      </c>
      <c r="DF88">
        <v>0.34844385173068698</v>
      </c>
      <c r="DG88">
        <v>0.38056019482336001</v>
      </c>
      <c r="DH88">
        <v>0.34273699449498402</v>
      </c>
      <c r="DI88">
        <v>0.41110609081070498</v>
      </c>
      <c r="DJ88">
        <v>0.35177872289303103</v>
      </c>
      <c r="DK88">
        <v>0.32540772168929999</v>
      </c>
      <c r="DL88">
        <v>0.28266991851571399</v>
      </c>
      <c r="DM88">
        <v>0.369737078382883</v>
      </c>
      <c r="DN88">
        <v>0.28940057642998002</v>
      </c>
      <c r="DO88">
        <v>0.25348995955783699</v>
      </c>
      <c r="DP88">
        <v>0.28546514043051702</v>
      </c>
      <c r="DQ88">
        <v>0.350236899279258</v>
      </c>
      <c r="DR88">
        <v>0.331105228371257</v>
      </c>
      <c r="DS88">
        <v>0.35317946573593101</v>
      </c>
      <c r="DT88">
        <v>0.37201489672920002</v>
      </c>
      <c r="DU88">
        <v>0.39090402843938798</v>
      </c>
      <c r="DV88">
        <v>0.37703748410244098</v>
      </c>
      <c r="DW88">
        <v>0.33331437707219802</v>
      </c>
      <c r="DX88">
        <v>0.47364361319214798</v>
      </c>
      <c r="DY88">
        <v>0.28007722937935797</v>
      </c>
      <c r="DZ88">
        <v>0.35897607370227202</v>
      </c>
      <c r="EA88">
        <v>0.37334449834338501</v>
      </c>
      <c r="EB88">
        <v>0.32537921835087902</v>
      </c>
      <c r="EC88">
        <v>0.428307924744944</v>
      </c>
      <c r="ED88">
        <v>0.33157504140348198</v>
      </c>
      <c r="EE88">
        <v>0.20686884334882699</v>
      </c>
      <c r="EF88">
        <v>0.33493757946247399</v>
      </c>
      <c r="EG88">
        <v>0.38313782949310499</v>
      </c>
      <c r="EH88">
        <v>0.34261971697205801</v>
      </c>
      <c r="EI88">
        <v>0.33403469587193102</v>
      </c>
      <c r="EJ88">
        <v>0.25220150062888802</v>
      </c>
      <c r="EK88">
        <v>0.26452635353158699</v>
      </c>
      <c r="EL88">
        <v>0.34502777425630299</v>
      </c>
      <c r="EM88">
        <v>0.411932818342788</v>
      </c>
      <c r="EN88">
        <v>0.38452268132969802</v>
      </c>
      <c r="EO88">
        <v>0.28326049617564403</v>
      </c>
      <c r="EP88">
        <v>0.36042735450019803</v>
      </c>
      <c r="EQ88">
        <v>0.40715048085792999</v>
      </c>
      <c r="ER88">
        <v>0.27223022900897198</v>
      </c>
      <c r="ES88">
        <v>0.33080842159372098</v>
      </c>
      <c r="ET88">
        <v>0.393695509469637</v>
      </c>
      <c r="EU88">
        <v>0.40472780505327899</v>
      </c>
      <c r="EV88">
        <v>0.42570530702078302</v>
      </c>
      <c r="EW88">
        <v>0.37137336262784798</v>
      </c>
      <c r="EX88">
        <v>0.40618679837030403</v>
      </c>
      <c r="EY88">
        <v>0.30265147737186798</v>
      </c>
      <c r="EZ88">
        <v>0.29502831399636298</v>
      </c>
      <c r="FA88">
        <v>0.30641089955832401</v>
      </c>
      <c r="FB88">
        <v>0.33988983586650801</v>
      </c>
      <c r="FC88">
        <v>0.38690805364965902</v>
      </c>
      <c r="FD88">
        <v>0.32507666350300202</v>
      </c>
      <c r="FE88">
        <v>0.24811339361263701</v>
      </c>
      <c r="FF88">
        <v>0.28200479987150401</v>
      </c>
      <c r="FG88">
        <v>0.34707444417701599</v>
      </c>
      <c r="FH88">
        <v>0.31718929940646501</v>
      </c>
      <c r="FI88">
        <v>0.392270486143802</v>
      </c>
      <c r="FJ88">
        <v>0.29423295867905702</v>
      </c>
      <c r="FK88">
        <v>0.33299812871661899</v>
      </c>
      <c r="FL88">
        <v>0.33577873713815898</v>
      </c>
      <c r="FM88">
        <v>0.33443058711420698</v>
      </c>
      <c r="FN88">
        <v>0.34033348823514598</v>
      </c>
      <c r="FO88">
        <v>0.21291041424975801</v>
      </c>
      <c r="FP88">
        <v>0.25067696528528199</v>
      </c>
      <c r="FQ88">
        <v>0.36969179835363503</v>
      </c>
      <c r="FR88">
        <v>0.33715232631479802</v>
      </c>
      <c r="FS88">
        <v>0.40554654286171099</v>
      </c>
      <c r="FT88">
        <v>0.29929876782989101</v>
      </c>
      <c r="FU88">
        <v>0.19356148788115199</v>
      </c>
      <c r="FV88">
        <v>0.39434548273662401</v>
      </c>
      <c r="FW88">
        <v>0.38453736200472799</v>
      </c>
      <c r="FX88">
        <v>0.39218711226170699</v>
      </c>
      <c r="FY88">
        <v>0.38986383916614398</v>
      </c>
      <c r="FZ88">
        <v>0.23161183199485</v>
      </c>
      <c r="GA88">
        <v>0.235636875172169</v>
      </c>
      <c r="GB88">
        <v>0.456354467309592</v>
      </c>
      <c r="GC88">
        <v>0.35524023716687497</v>
      </c>
      <c r="GD88">
        <v>0.35611647459962098</v>
      </c>
      <c r="GE88">
        <v>0.40537250915266199</v>
      </c>
      <c r="GF88">
        <v>0.41717112406114998</v>
      </c>
      <c r="GG88">
        <v>0.31235990991888202</v>
      </c>
      <c r="GH88">
        <v>0.352527653456436</v>
      </c>
      <c r="GI88">
        <v>0.20420115405807199</v>
      </c>
      <c r="GJ88">
        <v>0.47282792173792498</v>
      </c>
      <c r="GK88">
        <v>0.30135667958964701</v>
      </c>
      <c r="GL88">
        <v>0.180378222376578</v>
      </c>
      <c r="GM88">
        <v>0.19744558160494299</v>
      </c>
      <c r="GN88">
        <v>0.37306616829595401</v>
      </c>
      <c r="GO88">
        <v>0.28688018539036703</v>
      </c>
      <c r="GP88">
        <v>0.29164178665110702</v>
      </c>
      <c r="GQ88">
        <v>0.42978182156905598</v>
      </c>
      <c r="GR88">
        <v>0.39096013102433402</v>
      </c>
      <c r="GS88">
        <v>0.32433077366267599</v>
      </c>
      <c r="GT88">
        <v>0.34653057187730701</v>
      </c>
      <c r="GU88">
        <v>0.39041269296496101</v>
      </c>
      <c r="GV88">
        <v>0.24439003886674701</v>
      </c>
      <c r="GW88">
        <v>0.54101986142094105</v>
      </c>
      <c r="GX88">
        <v>0.336793966414971</v>
      </c>
      <c r="GY88">
        <v>0.320663935872399</v>
      </c>
      <c r="GZ88">
        <v>0.37741627917432702</v>
      </c>
      <c r="HA88">
        <v>0.410990059863927</v>
      </c>
      <c r="HB88">
        <v>0.32501113065599302</v>
      </c>
      <c r="HC88">
        <v>0.29306465581957503</v>
      </c>
      <c r="HD88">
        <v>0.35832299125147299</v>
      </c>
      <c r="HE88">
        <v>0.32345413670902201</v>
      </c>
      <c r="HF88">
        <v>0.40943330621931801</v>
      </c>
      <c r="HG88">
        <v>0.41358795963592998</v>
      </c>
      <c r="HH88">
        <v>0.30352175745159798</v>
      </c>
      <c r="HI88">
        <v>0.34149097716897597</v>
      </c>
      <c r="HJ88">
        <v>0.32909288002194897</v>
      </c>
      <c r="HK88">
        <v>0.324849790139075</v>
      </c>
      <c r="HL88">
        <v>0.373637344960914</v>
      </c>
      <c r="HM88">
        <v>0.25518105249981099</v>
      </c>
      <c r="HN88">
        <v>0.39014081639571202</v>
      </c>
      <c r="HO88">
        <v>0.45574789013220901</v>
      </c>
      <c r="HP88">
        <v>0.34249462511180001</v>
      </c>
      <c r="HQ88">
        <v>0.31062345004303898</v>
      </c>
      <c r="HR88">
        <v>0.40077873037085499</v>
      </c>
      <c r="HS88">
        <v>0.31270619259276</v>
      </c>
      <c r="HT88">
        <v>0.31471294579452103</v>
      </c>
      <c r="HU88">
        <v>0.35005677449705203</v>
      </c>
      <c r="HV88">
        <v>0.436903013781134</v>
      </c>
      <c r="HW88">
        <v>0.393216811239958</v>
      </c>
      <c r="HX88">
        <v>0.35166979483252198</v>
      </c>
      <c r="HY88">
        <v>0.34997404685918898</v>
      </c>
      <c r="HZ88">
        <v>0.33517839799287302</v>
      </c>
      <c r="IA88">
        <v>0.35798219438982798</v>
      </c>
      <c r="IB88">
        <v>0.39321712311623003</v>
      </c>
      <c r="IC88">
        <v>0.350353717554032</v>
      </c>
      <c r="ID88">
        <v>0.408715937293121</v>
      </c>
      <c r="IE88">
        <v>0.39213253513303797</v>
      </c>
      <c r="IF88">
        <v>0.30349295267570697</v>
      </c>
      <c r="IG88">
        <v>0.45527335327740398</v>
      </c>
      <c r="IH88">
        <v>0.28204269495484202</v>
      </c>
      <c r="II88">
        <v>0.38005582587851</v>
      </c>
      <c r="IJ88">
        <v>0.46395988883157802</v>
      </c>
      <c r="IK88">
        <v>0.40218198896860002</v>
      </c>
      <c r="IL88">
        <v>0.33029574837590397</v>
      </c>
      <c r="IM88">
        <v>0.37074284092486598</v>
      </c>
      <c r="IN88">
        <v>0.29633676252711</v>
      </c>
      <c r="IO88">
        <v>0.38116545396022899</v>
      </c>
      <c r="IP88">
        <v>0.329936759614957</v>
      </c>
      <c r="IQ88">
        <v>0.37742610557734202</v>
      </c>
      <c r="IR88">
        <v>0.15005997301056201</v>
      </c>
      <c r="IS88">
        <v>0.29877274349048999</v>
      </c>
      <c r="IT88">
        <v>0.392640137772582</v>
      </c>
      <c r="IU88">
        <v>0.37194123262238499</v>
      </c>
      <c r="IV88">
        <v>0.23461026199459301</v>
      </c>
      <c r="IW88">
        <v>0.29421063474285802</v>
      </c>
      <c r="IX88">
        <v>0.31586170092322702</v>
      </c>
      <c r="IY88">
        <v>0.36991761935826201</v>
      </c>
      <c r="IZ88">
        <v>0.33722495500815802</v>
      </c>
      <c r="JA88">
        <v>0.35864165353591798</v>
      </c>
      <c r="JB88">
        <v>0.42361527275601901</v>
      </c>
      <c r="JC88">
        <v>0.41512364740117302</v>
      </c>
      <c r="JD88">
        <v>0.33422411908781002</v>
      </c>
      <c r="JE88">
        <v>0.25286369088271698</v>
      </c>
      <c r="JF88">
        <v>0.40353721735530601</v>
      </c>
      <c r="JG88">
        <v>0.45321689031818402</v>
      </c>
      <c r="JH88">
        <v>0.427405005979268</v>
      </c>
      <c r="JI88">
        <v>0.39775270600106999</v>
      </c>
      <c r="JJ88">
        <v>0.38651655239175198</v>
      </c>
      <c r="JK88">
        <v>0.430512162586211</v>
      </c>
      <c r="JL88">
        <v>0.33332245401960597</v>
      </c>
      <c r="JM88">
        <v>0.35690487529772902</v>
      </c>
      <c r="JN88">
        <v>0.35343077592905903</v>
      </c>
      <c r="JO88">
        <v>0.30953784479114899</v>
      </c>
      <c r="JP88">
        <v>0.35121156791921798</v>
      </c>
      <c r="JQ88">
        <v>0.43300700333251202</v>
      </c>
      <c r="JR88">
        <v>0.45687856300192198</v>
      </c>
      <c r="JS88">
        <v>0.35793594563175402</v>
      </c>
      <c r="JT88">
        <v>0.35763133417002202</v>
      </c>
      <c r="JU88">
        <v>0.40053627822931598</v>
      </c>
      <c r="JV88">
        <v>0.31820134506189102</v>
      </c>
      <c r="JW88">
        <v>0.375089278002115</v>
      </c>
      <c r="JX88">
        <v>0.34870426108961</v>
      </c>
      <c r="JY88">
        <v>0.38888865173607601</v>
      </c>
      <c r="JZ88">
        <v>0.397692302452403</v>
      </c>
      <c r="KA88">
        <v>0.27644844622381098</v>
      </c>
      <c r="KB88">
        <v>0.39860553614136102</v>
      </c>
      <c r="KC88">
        <v>0.45465521481545401</v>
      </c>
      <c r="KD88">
        <v>0.43636580576853501</v>
      </c>
      <c r="KE88">
        <v>0.42532181562446097</v>
      </c>
      <c r="KF88">
        <v>0.36036633781840299</v>
      </c>
      <c r="KG88">
        <v>0.33250035077486001</v>
      </c>
      <c r="KH88">
        <v>0.36426278739178602</v>
      </c>
      <c r="KI88">
        <v>0.39926813274498002</v>
      </c>
      <c r="KJ88">
        <v>0.34020063868605999</v>
      </c>
      <c r="KK88">
        <v>0.329841649625911</v>
      </c>
      <c r="KL88">
        <v>0.34130258880939901</v>
      </c>
      <c r="KM88">
        <v>0.227917311560344</v>
      </c>
      <c r="KN88">
        <v>0.39276522386648699</v>
      </c>
      <c r="KO88">
        <v>0.340929204633241</v>
      </c>
      <c r="KP88">
        <v>0.30040364679216403</v>
      </c>
      <c r="KQ88">
        <v>0.34373370619393101</v>
      </c>
      <c r="KR88">
        <v>0.34181399004851798</v>
      </c>
      <c r="KS88">
        <v>0.40839782156615301</v>
      </c>
      <c r="KT88">
        <v>0.374437833124452</v>
      </c>
      <c r="KU88">
        <v>0.32029565129012399</v>
      </c>
      <c r="KV88">
        <v>0.29309222370882498</v>
      </c>
      <c r="KW88">
        <v>0.13628133772959</v>
      </c>
      <c r="KX88">
        <v>0.37892442168249701</v>
      </c>
      <c r="KY88">
        <v>0.25489037329549302</v>
      </c>
      <c r="KZ88">
        <v>0.17960362198759999</v>
      </c>
      <c r="LA88">
        <v>0.33041792013813998</v>
      </c>
      <c r="LB88">
        <v>0.35508241053362399</v>
      </c>
      <c r="LC88">
        <v>0.39253037477465702</v>
      </c>
      <c r="LD88">
        <v>0.26221584251192898</v>
      </c>
      <c r="LE88">
        <v>0.35512799242538101</v>
      </c>
      <c r="LF88">
        <v>0.33733375568340002</v>
      </c>
      <c r="LG88">
        <v>0.38420595837675903</v>
      </c>
      <c r="LH88">
        <v>0.39221688180872</v>
      </c>
      <c r="LI88">
        <v>0.414336296000552</v>
      </c>
      <c r="LJ88">
        <v>0.31232086564688799</v>
      </c>
      <c r="LK88">
        <v>0.38287476626876799</v>
      </c>
      <c r="LL88">
        <v>0.31832901148836301</v>
      </c>
      <c r="LM88">
        <v>0.27045162446012699</v>
      </c>
      <c r="LN88">
        <v>0.37048624978287198</v>
      </c>
      <c r="LO88">
        <v>0.44560644104617803</v>
      </c>
      <c r="LP88">
        <v>0.34475533748757298</v>
      </c>
      <c r="LQ88">
        <v>0.38794101212698501</v>
      </c>
      <c r="LR88">
        <v>0.35836593033104802</v>
      </c>
      <c r="LS88">
        <v>0.43957189033574601</v>
      </c>
      <c r="LT88">
        <v>0.41314479837134399</v>
      </c>
      <c r="LU88">
        <v>0.427105113638103</v>
      </c>
      <c r="LV88">
        <v>0.42058696495595299</v>
      </c>
      <c r="LW88">
        <v>0.42338486362093503</v>
      </c>
      <c r="LX88">
        <v>0.39598322348522502</v>
      </c>
      <c r="LY88">
        <v>0.336739542655275</v>
      </c>
      <c r="LZ88">
        <v>0.295102091984771</v>
      </c>
      <c r="MA88">
        <v>0.338560888970591</v>
      </c>
      <c r="MB88">
        <v>0.40710231959455101</v>
      </c>
      <c r="MC88">
        <v>0.38347357748799699</v>
      </c>
      <c r="MD88">
        <v>0.435298902779088</v>
      </c>
      <c r="ME88">
        <v>0.26033958644645</v>
      </c>
      <c r="MF88">
        <v>0.33346418773118403</v>
      </c>
      <c r="MG88">
        <v>0.35263293947496999</v>
      </c>
      <c r="MH88">
        <v>0.34124735880104701</v>
      </c>
      <c r="MI88">
        <v>0.27584495238784201</v>
      </c>
      <c r="MJ88">
        <v>0.38057878608842399</v>
      </c>
      <c r="MK88">
        <v>0.38581125385786602</v>
      </c>
      <c r="ML88">
        <v>0.30160780490852801</v>
      </c>
      <c r="MM88">
        <v>0.432123318123388</v>
      </c>
      <c r="MN88">
        <v>0.25393599019908702</v>
      </c>
      <c r="MO88">
        <v>0.420471433973714</v>
      </c>
      <c r="MP88">
        <v>0.38066960621280199</v>
      </c>
      <c r="MQ88">
        <v>0.35712830052533701</v>
      </c>
      <c r="MR88">
        <v>0.437954876375726</v>
      </c>
      <c r="MS88">
        <v>0.34739860478782197</v>
      </c>
      <c r="MT88">
        <v>0.38418770602028202</v>
      </c>
      <c r="MU88">
        <v>0.38429574907775998</v>
      </c>
      <c r="MV88">
        <v>0.43698836739580699</v>
      </c>
      <c r="MW88">
        <v>0.28795095413663802</v>
      </c>
      <c r="MX88">
        <v>0.37411335432607801</v>
      </c>
      <c r="MY88">
        <v>0.331675063356553</v>
      </c>
      <c r="MZ88">
        <v>0.28377178801414898</v>
      </c>
      <c r="NA88">
        <v>0.34523429472803802</v>
      </c>
      <c r="NB88">
        <v>0.35398505026645799</v>
      </c>
      <c r="NC88">
        <v>0.34538993480855901</v>
      </c>
      <c r="ND88">
        <v>0.28090415284116699</v>
      </c>
      <c r="NE88">
        <v>0.37343354317320199</v>
      </c>
      <c r="NF88">
        <v>0.32570941992227698</v>
      </c>
      <c r="NG88">
        <v>0.36735648397773402</v>
      </c>
      <c r="NH88">
        <v>0.41434613573029599</v>
      </c>
      <c r="NI88">
        <v>0.33864868221993599</v>
      </c>
      <c r="NJ88">
        <v>0.36042050196275899</v>
      </c>
      <c r="NK88">
        <v>0.31031102522181903</v>
      </c>
      <c r="NL88">
        <v>0.41112004627828502</v>
      </c>
      <c r="NM88">
        <v>0.38590707954382703</v>
      </c>
      <c r="NN88">
        <v>0.42866320498268701</v>
      </c>
      <c r="NO88">
        <v>0.43123588949644798</v>
      </c>
      <c r="NP88">
        <v>0.25382062545620299</v>
      </c>
      <c r="NQ88">
        <v>0.37644778045850702</v>
      </c>
      <c r="NR88">
        <v>0.36194685926423298</v>
      </c>
      <c r="NS88">
        <v>0.34530206728017698</v>
      </c>
      <c r="NT88">
        <v>0.33109016426446702</v>
      </c>
      <c r="NU88">
        <v>0.35217427712686</v>
      </c>
      <c r="NV88">
        <v>0.36847910492296199</v>
      </c>
      <c r="NW88">
        <v>0.34886665082393498</v>
      </c>
      <c r="NX88">
        <v>0.30203030868706698</v>
      </c>
      <c r="NY88">
        <v>0.34931076832501601</v>
      </c>
      <c r="NZ88">
        <v>0.38030214483546498</v>
      </c>
      <c r="OA88">
        <v>0.371447863129305</v>
      </c>
      <c r="OB88">
        <v>0.38308401199140901</v>
      </c>
      <c r="OC88">
        <v>0.37054107114712198</v>
      </c>
      <c r="OD88">
        <v>0.33526754281934401</v>
      </c>
      <c r="OE88">
        <v>0.353569138256277</v>
      </c>
      <c r="OF88">
        <v>0.29959548901208799</v>
      </c>
      <c r="OG88">
        <v>0.43383033757676998</v>
      </c>
      <c r="OH88">
        <v>0.25219799072947002</v>
      </c>
      <c r="OI88">
        <v>0.355467666364287</v>
      </c>
      <c r="OJ88">
        <v>0.26035405116076099</v>
      </c>
      <c r="OK88">
        <v>0.38550639141471998</v>
      </c>
      <c r="OL88">
        <v>0.39101292100948898</v>
      </c>
      <c r="OM88">
        <v>0.37527746149250801</v>
      </c>
      <c r="ON88">
        <v>0.26494344417662402</v>
      </c>
      <c r="OO88">
        <v>0.37729886856386602</v>
      </c>
      <c r="OP88">
        <v>0.41215538195325202</v>
      </c>
      <c r="OQ88">
        <v>0.39232788300878502</v>
      </c>
      <c r="OR88">
        <v>0.40665704813314102</v>
      </c>
      <c r="OS88">
        <v>0.46168168685517202</v>
      </c>
      <c r="OT88">
        <v>0.372437809801273</v>
      </c>
      <c r="OU88">
        <v>0.37322486104455999</v>
      </c>
      <c r="OV88">
        <v>0.36162902333422697</v>
      </c>
      <c r="OW88">
        <v>0.475513439958827</v>
      </c>
      <c r="OX88">
        <v>0.26169897919261398</v>
      </c>
      <c r="OY88">
        <v>0.40620032923118299</v>
      </c>
      <c r="OZ88">
        <v>0.35825488220047302</v>
      </c>
      <c r="PA88">
        <v>0.30770349634069599</v>
      </c>
      <c r="PB88">
        <v>0.29022916091753298</v>
      </c>
      <c r="PC88">
        <v>0.32057557996283298</v>
      </c>
      <c r="PD88">
        <v>0.40478589758316302</v>
      </c>
      <c r="PE88">
        <v>0.39349460435324302</v>
      </c>
      <c r="PF88">
        <v>0.28944124846017999</v>
      </c>
      <c r="PG88">
        <v>0.38591143496486802</v>
      </c>
      <c r="PH88">
        <v>0.45976545152298998</v>
      </c>
      <c r="PI88">
        <v>0.30796457175509701</v>
      </c>
      <c r="PJ88">
        <v>0.38910295027173702</v>
      </c>
      <c r="PK88">
        <v>0.34135492130193901</v>
      </c>
      <c r="PL88">
        <v>0.29829165368839999</v>
      </c>
      <c r="PM88">
        <v>0.43239796059920399</v>
      </c>
      <c r="PN88">
        <v>0.39640273650984797</v>
      </c>
      <c r="PO88">
        <v>0.34009187223412302</v>
      </c>
      <c r="PP88">
        <v>0.20946402554520399</v>
      </c>
      <c r="PQ88">
        <v>0.39904682338504499</v>
      </c>
      <c r="PR88">
        <v>0.24118847243250399</v>
      </c>
      <c r="PS88">
        <v>0.38219148155619898</v>
      </c>
      <c r="PT88">
        <v>0.38893442058590399</v>
      </c>
      <c r="PU88">
        <v>0.30277406365799597</v>
      </c>
      <c r="PV88">
        <v>0.41687848314066001</v>
      </c>
      <c r="PW88">
        <v>0.35764294679109998</v>
      </c>
      <c r="PX88">
        <v>0.41017427616153801</v>
      </c>
      <c r="PY88">
        <v>0.38683597771699701</v>
      </c>
      <c r="PZ88">
        <v>0.45337416477558801</v>
      </c>
      <c r="QA88">
        <v>0.36629047894007899</v>
      </c>
      <c r="QB88">
        <v>0.43557514965793798</v>
      </c>
      <c r="QC88">
        <v>0.22283049246157699</v>
      </c>
      <c r="QD88">
        <v>0.34726621139553698</v>
      </c>
      <c r="QE88">
        <v>0.35133050772869001</v>
      </c>
      <c r="QF88">
        <v>0.45516062063460799</v>
      </c>
      <c r="QG88">
        <v>0.35674336012112601</v>
      </c>
      <c r="QH88">
        <v>0.315091063354413</v>
      </c>
      <c r="QI88">
        <v>0.30922913549540099</v>
      </c>
      <c r="QJ88">
        <v>0.37988326959048202</v>
      </c>
      <c r="QK88">
        <v>0.41074431384816401</v>
      </c>
      <c r="QL88">
        <v>0.36008362175521502</v>
      </c>
      <c r="QM88">
        <v>0.39433615495431901</v>
      </c>
      <c r="QN88">
        <v>0.34999435830353898</v>
      </c>
      <c r="QO88">
        <v>0.285067121409112</v>
      </c>
      <c r="QP88">
        <v>0.27184044139522301</v>
      </c>
      <c r="QQ88">
        <v>0.40369551171739598</v>
      </c>
      <c r="QR88">
        <v>0.37364969468921599</v>
      </c>
      <c r="QS88">
        <v>0.44538686060499899</v>
      </c>
      <c r="QT88">
        <v>0.33703176210097002</v>
      </c>
      <c r="QU88">
        <v>0.39912648863237898</v>
      </c>
      <c r="QV88">
        <v>0.30655128508075602</v>
      </c>
      <c r="QW88">
        <v>0.30854359949285498</v>
      </c>
      <c r="QX88">
        <v>0.376956952974488</v>
      </c>
      <c r="QY88">
        <v>0.35109972043522703</v>
      </c>
      <c r="QZ88">
        <v>0.29214778442315298</v>
      </c>
      <c r="RA88">
        <v>0.35063371990687398</v>
      </c>
      <c r="RB88">
        <v>0.31604206628322501</v>
      </c>
      <c r="RC88">
        <v>0.42552218453042601</v>
      </c>
      <c r="RD88">
        <v>0.344186281763803</v>
      </c>
      <c r="RE88">
        <v>0.33026142722274798</v>
      </c>
      <c r="RF88">
        <v>0.39225432679307398</v>
      </c>
      <c r="RG88">
        <v>0.34324193407857001</v>
      </c>
      <c r="RH88">
        <v>0.38049663865616601</v>
      </c>
      <c r="RI88">
        <v>0.38259830212034401</v>
      </c>
      <c r="RJ88">
        <v>0.34254312867065101</v>
      </c>
      <c r="RK88">
        <v>0.43148729413828601</v>
      </c>
      <c r="RL88">
        <v>0.33869929685477002</v>
      </c>
    </row>
    <row r="89" spans="1:480" x14ac:dyDescent="0.25">
      <c r="A89" t="s">
        <v>88</v>
      </c>
      <c r="B89">
        <v>0.49502067701796099</v>
      </c>
      <c r="C89">
        <v>0.422303895511703</v>
      </c>
      <c r="D89">
        <v>0.42144186113273502</v>
      </c>
      <c r="E89">
        <v>0.52385467600310798</v>
      </c>
      <c r="F89">
        <v>0.35724411705831899</v>
      </c>
      <c r="G89">
        <v>0.56912866959094</v>
      </c>
      <c r="H89">
        <v>0.39359693070021701</v>
      </c>
      <c r="I89">
        <v>0.48976179466089897</v>
      </c>
      <c r="J89">
        <v>0.50358725180735298</v>
      </c>
      <c r="K89">
        <v>0.45071974452987101</v>
      </c>
      <c r="L89">
        <v>0.666711691647216</v>
      </c>
      <c r="M89">
        <v>0.47812468045543199</v>
      </c>
      <c r="N89">
        <v>0.34907985391127799</v>
      </c>
      <c r="O89">
        <v>0.28707510774305101</v>
      </c>
      <c r="P89">
        <v>0.438404504227141</v>
      </c>
      <c r="Q89">
        <v>0.347922092853025</v>
      </c>
      <c r="R89">
        <v>0.33192054946787902</v>
      </c>
      <c r="S89">
        <v>0.42974290840234802</v>
      </c>
      <c r="T89">
        <v>0.39799382013184198</v>
      </c>
      <c r="U89">
        <v>0.48701482922866102</v>
      </c>
      <c r="V89">
        <v>0.32145952649120502</v>
      </c>
      <c r="W89">
        <v>0.443325336974351</v>
      </c>
      <c r="X89">
        <v>0.27599421424264098</v>
      </c>
      <c r="Y89">
        <v>0.69281023212605497</v>
      </c>
      <c r="Z89">
        <v>0.28539216463036099</v>
      </c>
      <c r="AA89">
        <v>0.64642776986795203</v>
      </c>
      <c r="AB89">
        <v>0.46085647782705402</v>
      </c>
      <c r="AC89">
        <v>0.389124142049802</v>
      </c>
      <c r="AD89">
        <v>0.42905355258689998</v>
      </c>
      <c r="AE89">
        <v>0.49691270977593099</v>
      </c>
      <c r="AF89">
        <v>0.35855249110625298</v>
      </c>
      <c r="AG89">
        <v>0.50986455843963197</v>
      </c>
      <c r="AH89">
        <v>0.36187218050186098</v>
      </c>
      <c r="AI89">
        <v>0.469130780357435</v>
      </c>
      <c r="AJ89">
        <v>0.45226414676673898</v>
      </c>
      <c r="AK89">
        <v>0.41306400327360998</v>
      </c>
      <c r="AL89">
        <v>0.444869540447145</v>
      </c>
      <c r="AM89">
        <v>0.47368937994544602</v>
      </c>
      <c r="AN89">
        <v>0.508815416634675</v>
      </c>
      <c r="AO89">
        <v>0.28690691072640701</v>
      </c>
      <c r="AP89">
        <v>0.37809101078420998</v>
      </c>
      <c r="AQ89">
        <v>0.46974088766102401</v>
      </c>
      <c r="AR89">
        <v>0.44790350610200302</v>
      </c>
      <c r="AS89">
        <v>0.47049874363185201</v>
      </c>
      <c r="AT89">
        <v>0.388154007694196</v>
      </c>
      <c r="AU89">
        <v>0.50180005317749898</v>
      </c>
      <c r="AV89">
        <v>0.395513378653297</v>
      </c>
      <c r="AW89">
        <v>0.31266876857505199</v>
      </c>
      <c r="AX89">
        <v>0.328188347711796</v>
      </c>
      <c r="AY89">
        <v>0.46878682465364702</v>
      </c>
      <c r="AZ89">
        <v>0.407332232903934</v>
      </c>
      <c r="BA89">
        <v>0.41729632244915099</v>
      </c>
      <c r="BB89">
        <v>0.487412847755959</v>
      </c>
      <c r="BC89">
        <v>0.41150195340439399</v>
      </c>
      <c r="BD89">
        <v>0.45256483810432402</v>
      </c>
      <c r="BE89">
        <v>0.39641057663090401</v>
      </c>
      <c r="BF89">
        <v>0.38717898592295702</v>
      </c>
      <c r="BG89">
        <v>0.43481615703605397</v>
      </c>
      <c r="BH89">
        <v>0.43589256888101802</v>
      </c>
      <c r="BI89">
        <v>0.29849723384747601</v>
      </c>
      <c r="BJ89">
        <v>0.49513590091806797</v>
      </c>
      <c r="BK89">
        <v>0.188364526600693</v>
      </c>
      <c r="BL89">
        <v>0.309622311120893</v>
      </c>
      <c r="BM89">
        <v>0.48251270113947198</v>
      </c>
      <c r="BN89">
        <v>0.32632674735850498</v>
      </c>
      <c r="BO89">
        <v>0.457751169916014</v>
      </c>
      <c r="BP89">
        <v>0.45119941295225402</v>
      </c>
      <c r="BQ89">
        <v>0.53180177284264696</v>
      </c>
      <c r="BR89">
        <v>0.343153424951054</v>
      </c>
      <c r="BS89">
        <v>0.367877847752628</v>
      </c>
      <c r="BT89">
        <v>0.34210125316422102</v>
      </c>
      <c r="BU89">
        <v>0.47723969677066302</v>
      </c>
      <c r="BV89">
        <v>0.369820476683484</v>
      </c>
      <c r="BW89">
        <v>0.42690766568972199</v>
      </c>
      <c r="BX89">
        <v>0.33207600642930402</v>
      </c>
      <c r="BY89">
        <v>0.37501462984485401</v>
      </c>
      <c r="BZ89">
        <v>0.43205905269018002</v>
      </c>
      <c r="CA89">
        <v>0.40141355687549701</v>
      </c>
      <c r="CB89">
        <v>0.42308234452959098</v>
      </c>
      <c r="CC89">
        <v>0.39742926121086303</v>
      </c>
      <c r="CD89">
        <v>0.46516064949597802</v>
      </c>
      <c r="CE89">
        <v>0.35150460437453002</v>
      </c>
      <c r="CF89">
        <v>0.41276543509156199</v>
      </c>
      <c r="CG89">
        <v>0.49051481715184098</v>
      </c>
      <c r="CH89">
        <v>0.46509048454167801</v>
      </c>
      <c r="CI89">
        <v>0.47432055672203999</v>
      </c>
      <c r="CJ89">
        <v>0.352790542542327</v>
      </c>
      <c r="CL89">
        <v>0.365648170525121</v>
      </c>
      <c r="CM89">
        <v>0.383175736878414</v>
      </c>
      <c r="CN89">
        <v>0.281665503582329</v>
      </c>
      <c r="CO89">
        <v>0.40080748236458003</v>
      </c>
      <c r="CP89">
        <v>0.39526507278048501</v>
      </c>
      <c r="CQ89">
        <v>0.54780828278679705</v>
      </c>
      <c r="CR89">
        <v>0.24370750177699399</v>
      </c>
      <c r="CS89">
        <v>0.53178928123231395</v>
      </c>
      <c r="CT89">
        <v>0.38364489962438902</v>
      </c>
      <c r="CU89">
        <v>0.40744028403403398</v>
      </c>
      <c r="CV89">
        <v>0.55627736302474595</v>
      </c>
      <c r="CW89">
        <v>0.51147859363880899</v>
      </c>
      <c r="CX89">
        <v>0.33227076171819298</v>
      </c>
      <c r="CY89">
        <v>0.43789501835033801</v>
      </c>
      <c r="CZ89">
        <v>0.30407621194333601</v>
      </c>
      <c r="DA89">
        <v>0.37696176593613101</v>
      </c>
      <c r="DB89">
        <v>0.36165775461590099</v>
      </c>
      <c r="DC89">
        <v>0.70075098140973702</v>
      </c>
      <c r="DD89">
        <v>0.32464447989421502</v>
      </c>
      <c r="DE89">
        <v>0.45791697371512602</v>
      </c>
      <c r="DF89">
        <v>0.44597711745797203</v>
      </c>
      <c r="DG89">
        <v>0.37933808600858099</v>
      </c>
      <c r="DH89">
        <v>0.41902937235110099</v>
      </c>
      <c r="DI89">
        <v>0.43777101154524101</v>
      </c>
      <c r="DJ89">
        <v>0.42970630872377502</v>
      </c>
      <c r="DK89">
        <v>0.34080554037051602</v>
      </c>
      <c r="DL89">
        <v>0.34353782788151299</v>
      </c>
      <c r="DM89">
        <v>0.51306541100200098</v>
      </c>
      <c r="DN89">
        <v>0.37667966750641702</v>
      </c>
      <c r="DO89">
        <v>0.630799197790052</v>
      </c>
      <c r="DP89">
        <v>0.324171545603537</v>
      </c>
      <c r="DQ89">
        <v>0.41495483298965102</v>
      </c>
      <c r="DR89">
        <v>0.40284503865860499</v>
      </c>
      <c r="DS89">
        <v>0.38554128755698502</v>
      </c>
      <c r="DT89">
        <v>0.45525077366615602</v>
      </c>
      <c r="DU89">
        <v>0.43653442094182299</v>
      </c>
      <c r="DV89">
        <v>0.43942919747070602</v>
      </c>
      <c r="DW89">
        <v>0.34613053642593999</v>
      </c>
      <c r="DX89">
        <v>0.49290623960944102</v>
      </c>
      <c r="DY89">
        <v>0.37321955321584299</v>
      </c>
      <c r="DZ89">
        <v>0.33222956425121097</v>
      </c>
      <c r="EA89">
        <v>0.43227379041149699</v>
      </c>
      <c r="EB89">
        <v>0.30968354088782302</v>
      </c>
      <c r="EC89">
        <v>0.46688922549700301</v>
      </c>
      <c r="ED89">
        <v>0.46342186956556802</v>
      </c>
      <c r="EE89">
        <v>0.33216309493195301</v>
      </c>
      <c r="EF89">
        <v>0.41138106688042603</v>
      </c>
      <c r="EG89">
        <v>0.46066031499389198</v>
      </c>
      <c r="EH89">
        <v>0.40558241437555098</v>
      </c>
      <c r="EI89">
        <v>0.40298442393662398</v>
      </c>
      <c r="EJ89">
        <v>0.197200771558701</v>
      </c>
      <c r="EK89">
        <v>0.23270093234564901</v>
      </c>
      <c r="EL89">
        <v>0.69030717301997702</v>
      </c>
      <c r="EM89">
        <v>0.52611853608285597</v>
      </c>
      <c r="EN89">
        <v>0.50140770602833695</v>
      </c>
      <c r="EO89">
        <v>0.36128980233425501</v>
      </c>
      <c r="EP89">
        <v>0.70632444297198904</v>
      </c>
      <c r="EQ89">
        <v>0.49492927048515001</v>
      </c>
      <c r="ER89">
        <v>0.61940392182432003</v>
      </c>
      <c r="ES89">
        <v>0.38755294207011798</v>
      </c>
      <c r="ET89">
        <v>0.41941022884399098</v>
      </c>
      <c r="EU89">
        <v>0.46652389619422302</v>
      </c>
      <c r="EV89">
        <v>0.47564249953117199</v>
      </c>
      <c r="EW89">
        <v>0.34059671336534902</v>
      </c>
      <c r="EX89">
        <v>0.439206175075809</v>
      </c>
      <c r="EY89">
        <v>0.62463022434841198</v>
      </c>
      <c r="EZ89">
        <v>0.20510118272856001</v>
      </c>
      <c r="FA89">
        <v>0.30014651357905398</v>
      </c>
      <c r="FB89">
        <v>0.37026675101141598</v>
      </c>
      <c r="FC89">
        <v>0.48667494956615698</v>
      </c>
      <c r="FD89">
        <v>0.28454308230096298</v>
      </c>
      <c r="FE89">
        <v>0.38641769773040502</v>
      </c>
      <c r="FF89">
        <v>0.59933076661299001</v>
      </c>
      <c r="FG89">
        <v>0.42734234883446698</v>
      </c>
      <c r="FH89">
        <v>0.46899801229224902</v>
      </c>
      <c r="FI89">
        <v>0.47284952381140399</v>
      </c>
      <c r="FJ89">
        <v>0.32685058810397499</v>
      </c>
      <c r="FK89">
        <v>0.49217412884295098</v>
      </c>
      <c r="FL89">
        <v>0.51439950318988703</v>
      </c>
      <c r="FM89">
        <v>0.36961297917310998</v>
      </c>
      <c r="FN89">
        <v>0.69239826040369801</v>
      </c>
      <c r="FO89">
        <v>0.54980497221594804</v>
      </c>
      <c r="FP89">
        <v>0.253436185934453</v>
      </c>
      <c r="FQ89">
        <v>0.40956044488947202</v>
      </c>
      <c r="FR89">
        <v>0.312299171948689</v>
      </c>
      <c r="FS89">
        <v>0.53439192089666698</v>
      </c>
      <c r="FT89">
        <v>0.25923541815838602</v>
      </c>
      <c r="FU89">
        <v>0.199202436430682</v>
      </c>
      <c r="FV89">
        <v>0.40386584400325998</v>
      </c>
      <c r="FW89">
        <v>0.44318177274718301</v>
      </c>
      <c r="FX89">
        <v>0.42512732358965999</v>
      </c>
      <c r="FY89">
        <v>0.454987761485246</v>
      </c>
      <c r="FZ89">
        <v>0.21664829059712201</v>
      </c>
      <c r="GA89">
        <v>0.52079805613432395</v>
      </c>
      <c r="GB89">
        <v>0.49001861196239599</v>
      </c>
      <c r="GC89">
        <v>0.371828963841278</v>
      </c>
      <c r="GD89">
        <v>0.46419466390021702</v>
      </c>
      <c r="GE89">
        <v>0.49584241551626101</v>
      </c>
      <c r="GF89">
        <v>0.45267086641483201</v>
      </c>
      <c r="GG89">
        <v>0.42196541911441199</v>
      </c>
      <c r="GH89">
        <v>0.42451165492672099</v>
      </c>
      <c r="GI89">
        <v>0.237299512329669</v>
      </c>
      <c r="GJ89">
        <v>0.52810625071997097</v>
      </c>
      <c r="GK89">
        <v>0.38978652628136801</v>
      </c>
      <c r="GL89">
        <v>0.32003715560156099</v>
      </c>
      <c r="GM89">
        <v>0.196304409836315</v>
      </c>
      <c r="GN89">
        <v>0.379659303257188</v>
      </c>
      <c r="GO89">
        <v>0.29137890594777699</v>
      </c>
      <c r="GP89">
        <v>0.26687136819200702</v>
      </c>
      <c r="GQ89">
        <v>0.47831611513620098</v>
      </c>
      <c r="GR89">
        <v>0.4851598506916</v>
      </c>
      <c r="GS89">
        <v>0.45663125125195397</v>
      </c>
      <c r="GT89">
        <v>0.37803271403493599</v>
      </c>
      <c r="GU89">
        <v>0.48979246394717302</v>
      </c>
      <c r="GV89">
        <v>0.35598732092829399</v>
      </c>
      <c r="GW89">
        <v>0.27433439321567799</v>
      </c>
      <c r="GX89">
        <v>0.40233125448166601</v>
      </c>
      <c r="GY89">
        <v>0.42980162478394301</v>
      </c>
      <c r="GZ89">
        <v>0.33514629328616802</v>
      </c>
      <c r="HA89">
        <v>0.43885837988593202</v>
      </c>
      <c r="HB89">
        <v>0.42460021534333497</v>
      </c>
      <c r="HC89">
        <v>0.35689671870079698</v>
      </c>
      <c r="HD89">
        <v>0.42540155345660102</v>
      </c>
      <c r="HE89">
        <v>0.40565780503225002</v>
      </c>
      <c r="HF89">
        <v>0.44195056444366598</v>
      </c>
      <c r="HG89">
        <v>0.48614336262771002</v>
      </c>
      <c r="HH89">
        <v>0.37982302126435002</v>
      </c>
      <c r="HI89">
        <v>0.49640658690878797</v>
      </c>
      <c r="HJ89">
        <v>0.50052164770243401</v>
      </c>
      <c r="HK89">
        <v>0.41536729748215401</v>
      </c>
      <c r="HL89">
        <v>0.485352457812192</v>
      </c>
      <c r="HM89">
        <v>0.291180336966882</v>
      </c>
      <c r="HN89">
        <v>0.42408908831501302</v>
      </c>
      <c r="HO89">
        <v>0.533226985664359</v>
      </c>
      <c r="HP89">
        <v>0.408960449717923</v>
      </c>
      <c r="HQ89">
        <v>0.29387623960517201</v>
      </c>
      <c r="HR89">
        <v>0.52640915670089905</v>
      </c>
      <c r="HS89">
        <v>0.37849743145608</v>
      </c>
      <c r="HT89">
        <v>0.30173509642623703</v>
      </c>
      <c r="HU89">
        <v>0.431936724682984</v>
      </c>
      <c r="HV89">
        <v>0.50888696008325995</v>
      </c>
      <c r="HW89">
        <v>0.44040226466925703</v>
      </c>
      <c r="HX89">
        <v>0.67532448276894896</v>
      </c>
      <c r="HY89">
        <v>0.39578473102797102</v>
      </c>
      <c r="HZ89">
        <v>0.37314712524930099</v>
      </c>
      <c r="IA89">
        <v>0.412733272527047</v>
      </c>
      <c r="IB89">
        <v>0.46050153782415099</v>
      </c>
      <c r="IC89">
        <v>0.410785539930901</v>
      </c>
      <c r="ID89">
        <v>0.49275873400958697</v>
      </c>
      <c r="IE89">
        <v>0.40486075916930903</v>
      </c>
      <c r="IF89">
        <v>0.26265820204474799</v>
      </c>
      <c r="IG89">
        <v>0.52950123878955102</v>
      </c>
      <c r="IH89">
        <v>0.361796231840188</v>
      </c>
      <c r="II89">
        <v>0.46913599404205603</v>
      </c>
      <c r="IJ89">
        <v>0.469060841335527</v>
      </c>
      <c r="IK89">
        <v>0.454840187888364</v>
      </c>
      <c r="IL89">
        <v>0.41024655805362997</v>
      </c>
      <c r="IM89">
        <v>0.457847966416778</v>
      </c>
      <c r="IN89">
        <v>0.28203943339940601</v>
      </c>
      <c r="IO89">
        <v>0.46038152543100502</v>
      </c>
      <c r="IP89">
        <v>0.37157302328078101</v>
      </c>
      <c r="IQ89">
        <v>0.43551918556920899</v>
      </c>
      <c r="IR89">
        <v>0.13606761352064001</v>
      </c>
      <c r="IS89">
        <v>0.392859619743883</v>
      </c>
      <c r="IT89">
        <v>0.53592849091561601</v>
      </c>
      <c r="IU89">
        <v>0.38337443791841602</v>
      </c>
      <c r="IV89">
        <v>0.28027890175652598</v>
      </c>
      <c r="IW89">
        <v>0.347449968628394</v>
      </c>
      <c r="IX89">
        <v>0.37330509275066998</v>
      </c>
      <c r="IY89">
        <v>0.45923149674659802</v>
      </c>
      <c r="IZ89">
        <v>0.35614452945328101</v>
      </c>
      <c r="JA89">
        <v>0.35094311934424599</v>
      </c>
      <c r="JB89">
        <v>0.50328058934980202</v>
      </c>
      <c r="JC89">
        <v>0.47736699423481799</v>
      </c>
      <c r="JD89">
        <v>0.38725311207587698</v>
      </c>
      <c r="JE89">
        <v>0.247244711827103</v>
      </c>
      <c r="JF89">
        <v>0.50849366743590896</v>
      </c>
      <c r="JG89">
        <v>0.41883175358220598</v>
      </c>
      <c r="JH89">
        <v>0.482602937456454</v>
      </c>
      <c r="JI89">
        <v>0.40091858629747001</v>
      </c>
      <c r="JJ89">
        <v>0.38844941432117902</v>
      </c>
      <c r="JK89">
        <v>0.56481337153244304</v>
      </c>
      <c r="JL89">
        <v>0.36252936288500298</v>
      </c>
      <c r="JM89">
        <v>0.44102792946030001</v>
      </c>
      <c r="JN89">
        <v>0.501538077095395</v>
      </c>
      <c r="JO89">
        <v>0.36564794325041</v>
      </c>
      <c r="JP89">
        <v>0.48770227812854999</v>
      </c>
      <c r="JQ89">
        <v>0.48164786414673499</v>
      </c>
      <c r="JR89">
        <v>0.51916184711158597</v>
      </c>
      <c r="JS89">
        <v>0.39373200091306099</v>
      </c>
      <c r="JT89">
        <v>0.40538065304635401</v>
      </c>
      <c r="JU89">
        <v>0.40065927670685503</v>
      </c>
      <c r="JV89">
        <v>0.38246572200513301</v>
      </c>
      <c r="JW89">
        <v>0.45264975526094903</v>
      </c>
      <c r="JX89">
        <v>0.41585494352882901</v>
      </c>
      <c r="JY89">
        <v>0.39152105683877902</v>
      </c>
      <c r="JZ89">
        <v>0.41406800587779702</v>
      </c>
      <c r="KA89">
        <v>0.318510034422468</v>
      </c>
      <c r="KB89">
        <v>0.48747810106589201</v>
      </c>
      <c r="KC89">
        <v>0.43722498848060998</v>
      </c>
      <c r="KD89">
        <v>0.43960036041899903</v>
      </c>
      <c r="KE89">
        <v>0.46547026777649497</v>
      </c>
      <c r="KF89">
        <v>0.41449597975701702</v>
      </c>
      <c r="KG89">
        <v>0.34266674356820698</v>
      </c>
      <c r="KH89">
        <v>0.39273139631281401</v>
      </c>
      <c r="KI89">
        <v>0.42573095279104001</v>
      </c>
      <c r="KJ89">
        <v>0.43319839512539099</v>
      </c>
      <c r="KK89">
        <v>0.41836838020586198</v>
      </c>
      <c r="KL89">
        <v>0.37309624291997401</v>
      </c>
      <c r="KM89">
        <v>0.26721220533447798</v>
      </c>
      <c r="KN89">
        <v>0.42660763059886098</v>
      </c>
      <c r="KO89">
        <v>0.44217767920574402</v>
      </c>
      <c r="KP89">
        <v>0.32025546049744302</v>
      </c>
      <c r="KQ89">
        <v>0.36816226177861799</v>
      </c>
      <c r="KR89">
        <v>0.45835218667135902</v>
      </c>
      <c r="KS89">
        <v>0.38653950470875598</v>
      </c>
      <c r="KT89">
        <v>0.42621242698949902</v>
      </c>
      <c r="KU89">
        <v>0.45413038599442401</v>
      </c>
      <c r="KV89">
        <v>0.29871847691675402</v>
      </c>
      <c r="KW89">
        <v>0.10083437719890299</v>
      </c>
      <c r="KX89">
        <v>0.42377514307237202</v>
      </c>
      <c r="KY89">
        <v>0.404859851316338</v>
      </c>
      <c r="KZ89">
        <v>0.201524174934432</v>
      </c>
      <c r="LA89">
        <v>0.63909104949206397</v>
      </c>
      <c r="LB89">
        <v>0.34119346489357799</v>
      </c>
      <c r="LC89">
        <v>0.72750986909995996</v>
      </c>
      <c r="LD89">
        <v>0.39517303350907401</v>
      </c>
      <c r="LE89">
        <v>0.47795711216328701</v>
      </c>
      <c r="LF89">
        <v>0.38758614902787403</v>
      </c>
      <c r="LG89">
        <v>0.48578862306562798</v>
      </c>
      <c r="LH89">
        <v>0.46179743691974301</v>
      </c>
      <c r="LI89">
        <v>0.48311127734780401</v>
      </c>
      <c r="LJ89">
        <v>0.51010826700841005</v>
      </c>
      <c r="LK89">
        <v>0.46973473351557898</v>
      </c>
      <c r="LL89">
        <v>0.32214907871402498</v>
      </c>
      <c r="LM89">
        <v>0.27962205952659402</v>
      </c>
      <c r="LN89">
        <v>0.49972988582480699</v>
      </c>
      <c r="LO89">
        <v>0.46085992267120501</v>
      </c>
      <c r="LP89">
        <v>0.56946995943535705</v>
      </c>
      <c r="LQ89">
        <v>0.386337150811563</v>
      </c>
      <c r="LR89">
        <v>0.433232827791666</v>
      </c>
      <c r="LS89">
        <v>0.48037105354301701</v>
      </c>
      <c r="LT89">
        <v>0.44448883656289601</v>
      </c>
      <c r="LU89">
        <v>0.48826220254392499</v>
      </c>
      <c r="LV89">
        <v>0.44997255281977999</v>
      </c>
      <c r="LW89">
        <v>0.43717099657328501</v>
      </c>
      <c r="LX89">
        <v>0.46487511357292</v>
      </c>
      <c r="LY89">
        <v>0.43171584046012201</v>
      </c>
      <c r="LZ89">
        <v>0.56862491291410999</v>
      </c>
      <c r="MA89">
        <v>0.41441145530228202</v>
      </c>
      <c r="MB89">
        <v>0.40873895241246</v>
      </c>
      <c r="MC89">
        <v>0.35151658025178301</v>
      </c>
      <c r="MD89">
        <v>0.42877823240421897</v>
      </c>
      <c r="ME89">
        <v>0.55072022989026503</v>
      </c>
      <c r="MF89">
        <v>0.43647670492032098</v>
      </c>
      <c r="MG89">
        <v>0.69748753840461397</v>
      </c>
      <c r="MH89">
        <v>0.42343570481737802</v>
      </c>
      <c r="MI89">
        <v>0.35876395558989899</v>
      </c>
      <c r="MJ89">
        <v>0.51111446230793101</v>
      </c>
      <c r="MK89">
        <v>0.47011511145405999</v>
      </c>
      <c r="ML89">
        <v>0.35172991434259399</v>
      </c>
      <c r="MM89">
        <v>0.49819665040990402</v>
      </c>
      <c r="MN89">
        <v>0.58330449113313498</v>
      </c>
      <c r="MO89">
        <v>0.49315741002418401</v>
      </c>
      <c r="MP89">
        <v>0.42438454193667802</v>
      </c>
      <c r="MQ89">
        <v>0.30388703325052502</v>
      </c>
      <c r="MR89">
        <v>0.501131655726333</v>
      </c>
      <c r="MS89">
        <v>0.42675561083918001</v>
      </c>
      <c r="MT89">
        <v>0.47180548136035</v>
      </c>
      <c r="MU89">
        <v>0.53319438568434496</v>
      </c>
      <c r="MV89">
        <v>0.47520045586554399</v>
      </c>
      <c r="MW89">
        <v>0.63320550616989302</v>
      </c>
      <c r="MX89">
        <v>0.53125728382124704</v>
      </c>
      <c r="MY89">
        <v>0.37505001060491699</v>
      </c>
      <c r="MZ89">
        <v>0.345585164120153</v>
      </c>
      <c r="NA89">
        <v>0.43677030385652399</v>
      </c>
      <c r="NB89">
        <v>0.34210654773556598</v>
      </c>
      <c r="NC89">
        <v>0.33731513236099903</v>
      </c>
      <c r="ND89">
        <v>0.37634307600756001</v>
      </c>
      <c r="NE89">
        <v>0.44950048975429002</v>
      </c>
      <c r="NF89">
        <v>0.48556861520595002</v>
      </c>
      <c r="NG89">
        <v>0.34674499658575397</v>
      </c>
      <c r="NH89">
        <v>0.24262658289958</v>
      </c>
      <c r="NI89">
        <v>0.40060392366104303</v>
      </c>
      <c r="NJ89">
        <v>0.44689612483927799</v>
      </c>
      <c r="NK89">
        <v>0.43127565336656698</v>
      </c>
      <c r="NL89">
        <v>0.43239613293045498</v>
      </c>
      <c r="NM89">
        <v>0.47697184402501502</v>
      </c>
      <c r="NN89">
        <v>0.45578581096146298</v>
      </c>
      <c r="NO89">
        <v>0.50415401897416801</v>
      </c>
      <c r="NP89">
        <v>0.29273055982163398</v>
      </c>
      <c r="NQ89">
        <v>0.43530185662163501</v>
      </c>
      <c r="NR89">
        <v>0.45425776143185098</v>
      </c>
      <c r="NS89">
        <v>0.31140006575886803</v>
      </c>
      <c r="NT89">
        <v>0.32944672095098299</v>
      </c>
      <c r="NU89">
        <v>0.702295877899489</v>
      </c>
      <c r="NV89">
        <v>0.46916811713437101</v>
      </c>
      <c r="NW89">
        <v>0.41173824350583998</v>
      </c>
      <c r="NX89">
        <v>0.304169431407671</v>
      </c>
      <c r="NY89">
        <v>0.39573495136813702</v>
      </c>
      <c r="NZ89">
        <v>0.68670640377842396</v>
      </c>
      <c r="OA89">
        <v>0.36742797110469899</v>
      </c>
      <c r="OB89">
        <v>0.43517764673977</v>
      </c>
      <c r="OC89">
        <v>0.532095430846101</v>
      </c>
      <c r="OD89">
        <v>0.32090477780405702</v>
      </c>
      <c r="OE89">
        <v>0.52069272649805498</v>
      </c>
      <c r="OF89">
        <v>0.398755763567404</v>
      </c>
      <c r="OG89">
        <v>0.51182177773785498</v>
      </c>
      <c r="OH89">
        <v>0.59724813809237998</v>
      </c>
      <c r="OI89">
        <v>0.37140281362101202</v>
      </c>
      <c r="OJ89">
        <v>0.38378049155198002</v>
      </c>
      <c r="OK89">
        <v>0.60562990545436002</v>
      </c>
      <c r="OL89">
        <v>0.38683991021612602</v>
      </c>
      <c r="OM89">
        <v>0.44729247792604399</v>
      </c>
      <c r="ON89">
        <v>0.23579256963869799</v>
      </c>
      <c r="OO89">
        <v>0.37260278777543698</v>
      </c>
      <c r="OP89">
        <v>0.461187487280387</v>
      </c>
      <c r="OQ89">
        <v>0.44562602977509602</v>
      </c>
      <c r="OR89">
        <v>0.46230784288780202</v>
      </c>
      <c r="OS89">
        <v>0.45486469702657201</v>
      </c>
      <c r="OT89">
        <v>0.450597799093025</v>
      </c>
      <c r="OU89">
        <v>0.350237145794493</v>
      </c>
      <c r="OV89">
        <v>0.37815450401379502</v>
      </c>
      <c r="OW89">
        <v>0.51799990827074505</v>
      </c>
      <c r="OX89">
        <v>0.320252052993588</v>
      </c>
      <c r="OY89">
        <v>0.43545936181171302</v>
      </c>
      <c r="OZ89">
        <v>0.68275694904408302</v>
      </c>
      <c r="PA89">
        <v>0.29927756876948303</v>
      </c>
      <c r="PB89">
        <v>0.29132350418596897</v>
      </c>
      <c r="PC89">
        <v>0.34128877615631797</v>
      </c>
      <c r="PD89">
        <v>0.40261921311813498</v>
      </c>
      <c r="PE89">
        <v>0.45460152808714499</v>
      </c>
      <c r="PF89">
        <v>0.34829440705660403</v>
      </c>
      <c r="PG89">
        <v>0.47252067788218899</v>
      </c>
      <c r="PH89">
        <v>0.43349177271115102</v>
      </c>
      <c r="PI89">
        <v>0.37289158725792199</v>
      </c>
      <c r="PJ89">
        <v>0.43219519482033703</v>
      </c>
      <c r="PK89">
        <v>0.38360110258151803</v>
      </c>
      <c r="PL89">
        <v>0.32326848662166502</v>
      </c>
      <c r="PM89">
        <v>0.52629254271906001</v>
      </c>
      <c r="PN89">
        <v>0.43934884755116899</v>
      </c>
      <c r="PO89">
        <v>0.36630916289030802</v>
      </c>
      <c r="PP89">
        <v>0.31771433421626699</v>
      </c>
      <c r="PQ89">
        <v>0.44645248555259898</v>
      </c>
      <c r="PR89">
        <v>0.306963245831679</v>
      </c>
      <c r="PS89">
        <v>0.46243014713609998</v>
      </c>
      <c r="PT89">
        <v>0.50225000172534195</v>
      </c>
      <c r="PU89">
        <v>0.32743869354710098</v>
      </c>
      <c r="PV89">
        <v>0.49951491427385097</v>
      </c>
      <c r="PW89">
        <v>0.38838110657442299</v>
      </c>
      <c r="PX89">
        <v>0.45254035473158799</v>
      </c>
      <c r="PY89">
        <v>0.42136795197090199</v>
      </c>
      <c r="PZ89">
        <v>0.50606084629703796</v>
      </c>
      <c r="QA89">
        <v>0.32709817847684503</v>
      </c>
      <c r="QB89">
        <v>0.50090381705666498</v>
      </c>
      <c r="QC89">
        <v>0.199335243344752</v>
      </c>
      <c r="QD89">
        <v>0.40358282010479601</v>
      </c>
      <c r="QE89">
        <v>0.40826203562029001</v>
      </c>
      <c r="QF89">
        <v>0.40277350117491001</v>
      </c>
      <c r="QG89">
        <v>0.49705795437696698</v>
      </c>
      <c r="QH89">
        <v>0.29083477394153101</v>
      </c>
      <c r="QI89">
        <v>0.42327754175246302</v>
      </c>
      <c r="QJ89">
        <v>0.22817454766364401</v>
      </c>
      <c r="QK89">
        <v>0.47181771791815502</v>
      </c>
      <c r="QL89">
        <v>0.36260760653605401</v>
      </c>
      <c r="QM89">
        <v>0.53952500190403097</v>
      </c>
      <c r="QN89">
        <v>0.37130330829510799</v>
      </c>
      <c r="QO89">
        <v>0.34609523805221398</v>
      </c>
      <c r="QP89">
        <v>0.31023316268342799</v>
      </c>
      <c r="QQ89">
        <v>0.46491841554875502</v>
      </c>
      <c r="QR89">
        <v>0.49141052418879899</v>
      </c>
      <c r="QS89">
        <v>0.436026726596213</v>
      </c>
      <c r="QT89">
        <v>0.37113298372755898</v>
      </c>
      <c r="QU89">
        <v>0.49275136027267902</v>
      </c>
      <c r="QV89">
        <v>0.33943239570432898</v>
      </c>
      <c r="QW89">
        <v>0.28757720165610701</v>
      </c>
      <c r="QX89">
        <v>0.464973312096161</v>
      </c>
      <c r="QY89">
        <v>0.37228623717731402</v>
      </c>
      <c r="QZ89">
        <v>0.30409332223371899</v>
      </c>
      <c r="RA89">
        <v>0.54163037950107895</v>
      </c>
      <c r="RB89">
        <v>0.675658651279332</v>
      </c>
      <c r="RC89">
        <v>0.48664080618062999</v>
      </c>
      <c r="RD89">
        <v>0.36684302844973798</v>
      </c>
      <c r="RE89">
        <v>0.68335236049241899</v>
      </c>
      <c r="RF89">
        <v>0.40941569444430398</v>
      </c>
      <c r="RG89">
        <v>0.36298516338708597</v>
      </c>
      <c r="RH89">
        <v>0.48239723447848598</v>
      </c>
      <c r="RI89">
        <v>0.30282880094571402</v>
      </c>
      <c r="RJ89">
        <v>0.39256090433669599</v>
      </c>
      <c r="RK89">
        <v>0.396321510133545</v>
      </c>
      <c r="RL89">
        <v>0.39797243236353902</v>
      </c>
    </row>
    <row r="90" spans="1:480" x14ac:dyDescent="0.25">
      <c r="A90" t="s">
        <v>89</v>
      </c>
      <c r="B90">
        <v>0.364798741201185</v>
      </c>
      <c r="C90">
        <v>0.29406956241920501</v>
      </c>
      <c r="D90">
        <v>0.29948878924940497</v>
      </c>
      <c r="E90">
        <v>0.36587827139108298</v>
      </c>
      <c r="F90">
        <v>0.246583549608347</v>
      </c>
      <c r="G90">
        <v>0.36049282125014798</v>
      </c>
      <c r="H90">
        <v>0.23461024354728499</v>
      </c>
      <c r="I90">
        <v>0.34383555966672003</v>
      </c>
      <c r="J90">
        <v>0.370568214088774</v>
      </c>
      <c r="K90">
        <v>0.33629574496700199</v>
      </c>
      <c r="L90">
        <v>0.36952310989225601</v>
      </c>
      <c r="M90">
        <v>0.33589164640241598</v>
      </c>
      <c r="N90">
        <v>0.247288034412674</v>
      </c>
      <c r="O90">
        <v>0.21136871873634999</v>
      </c>
      <c r="P90">
        <v>0.30082067476098701</v>
      </c>
      <c r="Q90">
        <v>0.22533658451163699</v>
      </c>
      <c r="R90">
        <v>0.23293421901219599</v>
      </c>
      <c r="S90">
        <v>0.28665599791495799</v>
      </c>
      <c r="T90">
        <v>0.272644581527416</v>
      </c>
      <c r="U90">
        <v>0.34806515456442999</v>
      </c>
      <c r="V90">
        <v>0.22744582046644701</v>
      </c>
      <c r="W90">
        <v>0.36131752210712498</v>
      </c>
      <c r="X90">
        <v>0.213289916238629</v>
      </c>
      <c r="Y90">
        <v>0.34929317318842901</v>
      </c>
      <c r="Z90">
        <v>0.236772583700883</v>
      </c>
      <c r="AA90">
        <v>0.341740405306937</v>
      </c>
      <c r="AB90">
        <v>0.33934274441536399</v>
      </c>
      <c r="AC90">
        <v>0.30071767428580298</v>
      </c>
      <c r="AD90">
        <v>0.31760888572448098</v>
      </c>
      <c r="AE90">
        <v>0.36493602079451498</v>
      </c>
      <c r="AF90">
        <v>0.28647253349234703</v>
      </c>
      <c r="AG90">
        <v>0.360816077278662</v>
      </c>
      <c r="AH90">
        <v>0.27546155786578402</v>
      </c>
      <c r="AI90">
        <v>0.33851855604945902</v>
      </c>
      <c r="AJ90">
        <v>0.28959911289877699</v>
      </c>
      <c r="AK90">
        <v>0.31982955534977198</v>
      </c>
      <c r="AL90">
        <v>0.31053277489055098</v>
      </c>
      <c r="AM90">
        <v>0.36345760985673198</v>
      </c>
      <c r="AN90">
        <v>0.33735129174279899</v>
      </c>
      <c r="AO90">
        <v>0.23458417518548999</v>
      </c>
      <c r="AP90">
        <v>0.29576656632026599</v>
      </c>
      <c r="AQ90">
        <v>0.28701399130723498</v>
      </c>
      <c r="AR90">
        <v>0.30247081894137001</v>
      </c>
      <c r="AS90">
        <v>0.45330784554328701</v>
      </c>
      <c r="AT90">
        <v>0.281245320249568</v>
      </c>
      <c r="AU90">
        <v>0.36200216712721101</v>
      </c>
      <c r="AV90">
        <v>0.25629337244492401</v>
      </c>
      <c r="AW90">
        <v>0.23595649391396001</v>
      </c>
      <c r="AX90">
        <v>0.22150317973644701</v>
      </c>
      <c r="AY90">
        <v>0.31702633230397498</v>
      </c>
      <c r="AZ90">
        <v>0.29102221202453799</v>
      </c>
      <c r="BA90">
        <v>0.28697382477843097</v>
      </c>
      <c r="BB90">
        <v>0.31369076854772698</v>
      </c>
      <c r="BC90">
        <v>0.31293104286830198</v>
      </c>
      <c r="BD90">
        <v>0.34198699298855401</v>
      </c>
      <c r="BE90">
        <v>0.28658199646696503</v>
      </c>
      <c r="BF90">
        <v>0.31419355277897598</v>
      </c>
      <c r="BG90">
        <v>0.33198436064959103</v>
      </c>
      <c r="BH90">
        <v>0.32001458070949101</v>
      </c>
      <c r="BI90">
        <v>0.22574027623780499</v>
      </c>
      <c r="BJ90">
        <v>0.35218489908484901</v>
      </c>
      <c r="BK90">
        <v>0.14282911438793</v>
      </c>
      <c r="BL90">
        <v>0.207568706688392</v>
      </c>
      <c r="BM90">
        <v>0.37426854252486502</v>
      </c>
      <c r="BN90">
        <v>0.21982592766574599</v>
      </c>
      <c r="BO90">
        <v>0.291291442140371</v>
      </c>
      <c r="BP90">
        <v>0.283892787298617</v>
      </c>
      <c r="BQ90">
        <v>0.35247058870994002</v>
      </c>
      <c r="BR90">
        <v>0.215284737609307</v>
      </c>
      <c r="BS90">
        <v>0.23097825154906301</v>
      </c>
      <c r="BT90">
        <v>0.258400637991687</v>
      </c>
      <c r="BU90">
        <v>0.33742642351557001</v>
      </c>
      <c r="BV90">
        <v>0.26072911313805602</v>
      </c>
      <c r="BW90">
        <v>0.29984832685259699</v>
      </c>
      <c r="BX90">
        <v>0.23612000069146499</v>
      </c>
      <c r="BY90">
        <v>0.26059641932015798</v>
      </c>
      <c r="BZ90">
        <v>0.28712598614242801</v>
      </c>
      <c r="CA90">
        <v>0.29312612865932902</v>
      </c>
      <c r="CB90">
        <v>0.30489705634576802</v>
      </c>
      <c r="CC90">
        <v>0.29262688909741602</v>
      </c>
      <c r="CD90">
        <v>0.33145427371134401</v>
      </c>
      <c r="CE90">
        <v>0.24957960333138801</v>
      </c>
      <c r="CF90">
        <v>0.28457360902802298</v>
      </c>
      <c r="CG90">
        <v>0.341711076313782</v>
      </c>
      <c r="CH90">
        <v>0.32954465544033601</v>
      </c>
      <c r="CI90">
        <v>0.34886116618023</v>
      </c>
      <c r="CJ90">
        <v>0.21130361526535801</v>
      </c>
      <c r="CK90">
        <v>0.365648170525121</v>
      </c>
      <c r="CM90">
        <v>0.25885738391308599</v>
      </c>
      <c r="CN90">
        <v>0.219375268978444</v>
      </c>
      <c r="CO90">
        <v>0.30030664207598301</v>
      </c>
      <c r="CP90">
        <v>0.25229220754374498</v>
      </c>
      <c r="CQ90">
        <v>0.36543131851198002</v>
      </c>
      <c r="CR90">
        <v>0.18198562407244001</v>
      </c>
      <c r="CS90">
        <v>0.37537482322917898</v>
      </c>
      <c r="CT90">
        <v>0.27767615807964402</v>
      </c>
      <c r="CU90">
        <v>0.25833264098284497</v>
      </c>
      <c r="CV90">
        <v>0.39563118639574901</v>
      </c>
      <c r="CW90">
        <v>0.33492004492220201</v>
      </c>
      <c r="CX90">
        <v>0.23931755959911899</v>
      </c>
      <c r="CY90">
        <v>0.34032440584387402</v>
      </c>
      <c r="CZ90">
        <v>0.25023256476646499</v>
      </c>
      <c r="DA90">
        <v>0.26429069329307697</v>
      </c>
      <c r="DB90">
        <v>0.24820143751080101</v>
      </c>
      <c r="DC90">
        <v>0.34931382192324301</v>
      </c>
      <c r="DD90">
        <v>0.24812072001417601</v>
      </c>
      <c r="DE90">
        <v>0.34164607514256701</v>
      </c>
      <c r="DF90">
        <v>0.27272553043638798</v>
      </c>
      <c r="DG90">
        <v>0.27712655115127499</v>
      </c>
      <c r="DH90">
        <v>0.31536717800212499</v>
      </c>
      <c r="DI90">
        <v>0.31775403757245302</v>
      </c>
      <c r="DJ90">
        <v>0.29088192871956903</v>
      </c>
      <c r="DK90">
        <v>0.25604018869586398</v>
      </c>
      <c r="DL90">
        <v>0.20962946063388899</v>
      </c>
      <c r="DM90">
        <v>0.350501152087484</v>
      </c>
      <c r="DN90">
        <v>0.24196684612904401</v>
      </c>
      <c r="DO90">
        <v>0.34012120993212902</v>
      </c>
      <c r="DP90">
        <v>3.7479397890795699E-2</v>
      </c>
      <c r="DQ90">
        <v>0.26654031025535702</v>
      </c>
      <c r="DR90">
        <v>0.33065553564565198</v>
      </c>
      <c r="DS90">
        <v>0.33817656408957197</v>
      </c>
      <c r="DT90">
        <v>0.33605232684312403</v>
      </c>
      <c r="DU90">
        <v>0.32731748246504599</v>
      </c>
      <c r="DV90">
        <v>0.31250501036181699</v>
      </c>
      <c r="DW90">
        <v>0.259622103531223</v>
      </c>
      <c r="DX90">
        <v>0.35231406005625099</v>
      </c>
      <c r="DY90">
        <v>0.27920256913674102</v>
      </c>
      <c r="DZ90">
        <v>0.24751994924622001</v>
      </c>
      <c r="EA90">
        <v>0.30585259842190599</v>
      </c>
      <c r="EB90">
        <v>0.25275218664626797</v>
      </c>
      <c r="EC90">
        <v>0.352366850573746</v>
      </c>
      <c r="ED90">
        <v>0.31297103046024499</v>
      </c>
      <c r="EE90">
        <v>0.22632295473318301</v>
      </c>
      <c r="EF90">
        <v>0.33563288726904</v>
      </c>
      <c r="EG90">
        <v>0.31381794968114202</v>
      </c>
      <c r="EH90">
        <v>0.32531316292517398</v>
      </c>
      <c r="EI90">
        <v>0.30782457526277401</v>
      </c>
      <c r="EJ90">
        <v>0.115378096606067</v>
      </c>
      <c r="EK90">
        <v>0.17040984227967701</v>
      </c>
      <c r="EL90">
        <v>0.34052679446477901</v>
      </c>
      <c r="EM90">
        <v>0.33617521449493998</v>
      </c>
      <c r="EN90">
        <v>0.36335777482904402</v>
      </c>
      <c r="EO90">
        <v>0.24324756141270801</v>
      </c>
      <c r="EP90">
        <v>0.34955365730886301</v>
      </c>
      <c r="EQ90">
        <v>0.363522438028416</v>
      </c>
      <c r="ER90">
        <v>0.34817227683726398</v>
      </c>
      <c r="ES90">
        <v>0.25327448856585799</v>
      </c>
      <c r="ET90">
        <v>0.28868453332058103</v>
      </c>
      <c r="EU90">
        <v>0.33820583862345899</v>
      </c>
      <c r="EV90">
        <v>0.33400375582777098</v>
      </c>
      <c r="EW90">
        <v>0.29986368217292497</v>
      </c>
      <c r="EX90">
        <v>0.29823346556184899</v>
      </c>
      <c r="EY90">
        <v>0.35668459140942699</v>
      </c>
      <c r="EZ90">
        <v>0.182589137141807</v>
      </c>
      <c r="FA90">
        <v>0.224249383800253</v>
      </c>
      <c r="FB90">
        <v>0.282491647351377</v>
      </c>
      <c r="FC90">
        <v>0.33006502219974498</v>
      </c>
      <c r="FD90">
        <v>0.223753171987433</v>
      </c>
      <c r="FE90">
        <v>0.25902185824048701</v>
      </c>
      <c r="FF90">
        <v>0.359921846483438</v>
      </c>
      <c r="FG90">
        <v>0.27619277970084</v>
      </c>
      <c r="FH90">
        <v>0.26496398789534598</v>
      </c>
      <c r="FI90">
        <v>0.32066626418252703</v>
      </c>
      <c r="FJ90">
        <v>0.184697707012416</v>
      </c>
      <c r="FK90">
        <v>0.33119063450659902</v>
      </c>
      <c r="FL90">
        <v>0.32900881281292699</v>
      </c>
      <c r="FM90">
        <v>0.29003073784741901</v>
      </c>
      <c r="FN90">
        <v>0.36789521296625299</v>
      </c>
      <c r="FO90">
        <v>0.29093452803193198</v>
      </c>
      <c r="FP90">
        <v>0.163197603292662</v>
      </c>
      <c r="FQ90">
        <v>0.32071956364233001</v>
      </c>
      <c r="FR90">
        <v>0.27072360979608801</v>
      </c>
      <c r="FS90">
        <v>0.37315348937086301</v>
      </c>
      <c r="FT90">
        <v>0.22255982037834901</v>
      </c>
      <c r="FU90">
        <v>0.13395633176447899</v>
      </c>
      <c r="FV90">
        <v>0.26942151984710699</v>
      </c>
      <c r="FW90">
        <v>0.30388595874188601</v>
      </c>
      <c r="FX90">
        <v>0.31222496348520901</v>
      </c>
      <c r="FY90">
        <v>0.32968327340619102</v>
      </c>
      <c r="FZ90">
        <v>0.155306737827551</v>
      </c>
      <c r="GA90">
        <v>0.28896293270068102</v>
      </c>
      <c r="GB90">
        <v>0.36738151864584301</v>
      </c>
      <c r="GC90">
        <v>0.296031319274009</v>
      </c>
      <c r="GD90">
        <v>0.30609509692307602</v>
      </c>
      <c r="GE90">
        <v>0.32446408128144699</v>
      </c>
      <c r="GF90">
        <v>0.31896636192587602</v>
      </c>
      <c r="GG90">
        <v>0.27748737508842602</v>
      </c>
      <c r="GH90">
        <v>0.30154306927319502</v>
      </c>
      <c r="GI90">
        <v>0.207145225657588</v>
      </c>
      <c r="GJ90">
        <v>0.38150358894120401</v>
      </c>
      <c r="GK90">
        <v>0.30782231970208901</v>
      </c>
      <c r="GL90">
        <v>0.411224785822635</v>
      </c>
      <c r="GM90">
        <v>0.16441198504361701</v>
      </c>
      <c r="GN90">
        <v>0.27616396015765898</v>
      </c>
      <c r="GO90">
        <v>0.24260622203266299</v>
      </c>
      <c r="GP90">
        <v>0.22829800801488401</v>
      </c>
      <c r="GQ90">
        <v>0.340321515564809</v>
      </c>
      <c r="GR90">
        <v>0.35295093931993998</v>
      </c>
      <c r="GS90">
        <v>0.32176796620826698</v>
      </c>
      <c r="GT90">
        <v>0.225771378301836</v>
      </c>
      <c r="GU90">
        <v>0.35286637098800799</v>
      </c>
      <c r="GV90">
        <v>0.31757929501973498</v>
      </c>
      <c r="GW90">
        <v>0.19361035129229501</v>
      </c>
      <c r="GX90">
        <v>0.30947528195824398</v>
      </c>
      <c r="GY90">
        <v>0.28401089502486798</v>
      </c>
      <c r="GZ90">
        <v>0.25780901447967802</v>
      </c>
      <c r="HA90">
        <v>0.29822773727320001</v>
      </c>
      <c r="HB90">
        <v>0.247411232213369</v>
      </c>
      <c r="HC90">
        <v>0.25966454266246197</v>
      </c>
      <c r="HD90">
        <v>0.27770347624281499</v>
      </c>
      <c r="HE90">
        <v>0.255489300543634</v>
      </c>
      <c r="HF90">
        <v>0.314111864860321</v>
      </c>
      <c r="HG90">
        <v>0.34557783615335702</v>
      </c>
      <c r="HH90">
        <v>0.26970849241134098</v>
      </c>
      <c r="HI90">
        <v>0.35575666200047301</v>
      </c>
      <c r="HJ90">
        <v>0.344938876447061</v>
      </c>
      <c r="HK90">
        <v>0.28051324101524</v>
      </c>
      <c r="HL90">
        <v>0.33092987093742599</v>
      </c>
      <c r="HM90">
        <v>0.234222775472474</v>
      </c>
      <c r="HN90">
        <v>0.28922238844383302</v>
      </c>
      <c r="HO90">
        <v>0.36703851568215901</v>
      </c>
      <c r="HP90">
        <v>0.35240986173754801</v>
      </c>
      <c r="HQ90">
        <v>0.25570676527934899</v>
      </c>
      <c r="HR90">
        <v>0.38205627058457498</v>
      </c>
      <c r="HS90">
        <v>0.29394309770145399</v>
      </c>
      <c r="HT90">
        <v>0.189117084462922</v>
      </c>
      <c r="HU90">
        <v>0.29949344263144201</v>
      </c>
      <c r="HV90">
        <v>0.34590515954891499</v>
      </c>
      <c r="HW90">
        <v>0.32276467365216599</v>
      </c>
      <c r="HX90">
        <v>0.353271169316485</v>
      </c>
      <c r="HY90">
        <v>0.30926149912326301</v>
      </c>
      <c r="HZ90">
        <v>0.258296280476006</v>
      </c>
      <c r="IA90">
        <v>0.30041754421413802</v>
      </c>
      <c r="IB90">
        <v>0.32066675830720998</v>
      </c>
      <c r="IC90">
        <v>0.31854019667640798</v>
      </c>
      <c r="ID90">
        <v>0.32324192555417702</v>
      </c>
      <c r="IE90">
        <v>0.29850760701590001</v>
      </c>
      <c r="IF90">
        <v>0.18585533806689999</v>
      </c>
      <c r="IG90">
        <v>0.37896793540203599</v>
      </c>
      <c r="IH90">
        <v>0.238961019231231</v>
      </c>
      <c r="II90">
        <v>0.311864057133455</v>
      </c>
      <c r="IJ90">
        <v>0.34877130977059301</v>
      </c>
      <c r="IK90">
        <v>0.31850641002825097</v>
      </c>
      <c r="IL90">
        <v>0.29093700672863698</v>
      </c>
      <c r="IM90">
        <v>0.33374162988167599</v>
      </c>
      <c r="IN90">
        <v>0.23465717071185199</v>
      </c>
      <c r="IO90">
        <v>0.32707232643397899</v>
      </c>
      <c r="IP90">
        <v>0.23807421238086501</v>
      </c>
      <c r="IQ90">
        <v>0.30616721792821899</v>
      </c>
      <c r="IR90">
        <v>6.9658548576740198E-2</v>
      </c>
      <c r="IS90">
        <v>0.316594140320545</v>
      </c>
      <c r="IT90">
        <v>0.35918100966330402</v>
      </c>
      <c r="IU90">
        <v>0.301143415356105</v>
      </c>
      <c r="IV90">
        <v>0.209644793796428</v>
      </c>
      <c r="IW90">
        <v>0.24929600629961601</v>
      </c>
      <c r="IX90">
        <v>0.27899291758269801</v>
      </c>
      <c r="IY90">
        <v>0.33141436941757502</v>
      </c>
      <c r="IZ90">
        <v>0.291732801129646</v>
      </c>
      <c r="JA90">
        <v>0.29629360081776701</v>
      </c>
      <c r="JB90">
        <v>0.35370889306793701</v>
      </c>
      <c r="JC90">
        <v>0.31970724356152203</v>
      </c>
      <c r="JD90">
        <v>0.27665735392840501</v>
      </c>
      <c r="JE90">
        <v>0.20565941504201299</v>
      </c>
      <c r="JF90">
        <v>0.35355515742323201</v>
      </c>
      <c r="JG90">
        <v>0.28442922472388599</v>
      </c>
      <c r="JH90">
        <v>0.35108182567005902</v>
      </c>
      <c r="JI90">
        <v>0.33516143008593002</v>
      </c>
      <c r="JJ90">
        <v>0.29889423368209</v>
      </c>
      <c r="JK90">
        <v>0.39608457263134</v>
      </c>
      <c r="JL90">
        <v>0.24489547200751999</v>
      </c>
      <c r="JM90">
        <v>0.30591188411904202</v>
      </c>
      <c r="JN90">
        <v>0.34278527309525197</v>
      </c>
      <c r="JO90">
        <v>0.28150640918459202</v>
      </c>
      <c r="JP90">
        <v>0.331572004654967</v>
      </c>
      <c r="JQ90">
        <v>0.34812424867278602</v>
      </c>
      <c r="JR90">
        <v>0.34487299776776698</v>
      </c>
      <c r="JS90">
        <v>0.253705114656264</v>
      </c>
      <c r="JT90">
        <v>0.313279178450247</v>
      </c>
      <c r="JU90">
        <v>0.255492398446585</v>
      </c>
      <c r="JV90">
        <v>0.28258549355713303</v>
      </c>
      <c r="JW90">
        <v>0.32412532465270899</v>
      </c>
      <c r="JX90">
        <v>0.27504014912858399</v>
      </c>
      <c r="JY90">
        <v>0.285272819829267</v>
      </c>
      <c r="JZ90">
        <v>0.287411735851068</v>
      </c>
      <c r="KA90">
        <v>0.22077481702027199</v>
      </c>
      <c r="KB90">
        <v>0.322075267549844</v>
      </c>
      <c r="KC90">
        <v>0.31805967702006899</v>
      </c>
      <c r="KD90">
        <v>0.323098352080745</v>
      </c>
      <c r="KE90">
        <v>0.37102868789221399</v>
      </c>
      <c r="KF90">
        <v>0.29314517890373298</v>
      </c>
      <c r="KG90">
        <v>0.25595036387676301</v>
      </c>
      <c r="KH90">
        <v>0.28120165500586602</v>
      </c>
      <c r="KI90">
        <v>0.29444085495636002</v>
      </c>
      <c r="KJ90">
        <v>0.319711194748451</v>
      </c>
      <c r="KK90">
        <v>0.350254813482548</v>
      </c>
      <c r="KL90">
        <v>0.26446374701632003</v>
      </c>
      <c r="KM90">
        <v>0.19409664519671199</v>
      </c>
      <c r="KN90">
        <v>0.311657679612938</v>
      </c>
      <c r="KO90">
        <v>0.31643163695263699</v>
      </c>
      <c r="KP90">
        <v>0.25535670099986602</v>
      </c>
      <c r="KQ90">
        <v>0.27702458728799501</v>
      </c>
      <c r="KR90">
        <v>0.30735974765624602</v>
      </c>
      <c r="KS90">
        <v>0.29737725293974898</v>
      </c>
      <c r="KT90">
        <v>0.350031153139367</v>
      </c>
      <c r="KU90">
        <v>0.28508816845861201</v>
      </c>
      <c r="KV90">
        <v>0.25639094519845701</v>
      </c>
      <c r="KW90">
        <v>8.5691470729672606E-2</v>
      </c>
      <c r="KX90">
        <v>0.29434005536183999</v>
      </c>
      <c r="KY90">
        <v>0.27733280841064101</v>
      </c>
      <c r="KZ90">
        <v>0.129728949872539</v>
      </c>
      <c r="LA90">
        <v>0.317938746048405</v>
      </c>
      <c r="LB90">
        <v>0.26888181551511398</v>
      </c>
      <c r="LC90">
        <v>0.36447264784056599</v>
      </c>
      <c r="LD90">
        <v>0.26786121992394102</v>
      </c>
      <c r="LE90">
        <v>0.312745226454894</v>
      </c>
      <c r="LF90">
        <v>0.27886209495449199</v>
      </c>
      <c r="LG90">
        <v>0.33251195095806901</v>
      </c>
      <c r="LH90">
        <v>0.340404140946858</v>
      </c>
      <c r="LI90">
        <v>0.34629311033979199</v>
      </c>
      <c r="LJ90">
        <v>0.293769506148302</v>
      </c>
      <c r="LK90">
        <v>0.31775410210203298</v>
      </c>
      <c r="LL90">
        <v>0.21787908525274499</v>
      </c>
      <c r="LM90">
        <v>0.190969716848571</v>
      </c>
      <c r="LN90">
        <v>0.32989131603851801</v>
      </c>
      <c r="LO90">
        <v>0.337622892703067</v>
      </c>
      <c r="LP90">
        <v>0.308669184625596</v>
      </c>
      <c r="LQ90">
        <v>0.30859903237637498</v>
      </c>
      <c r="LR90">
        <v>0.30006423538812199</v>
      </c>
      <c r="LS90">
        <v>0.32689966946084797</v>
      </c>
      <c r="LT90">
        <v>0.342901871681767</v>
      </c>
      <c r="LU90">
        <v>0.35736020424138298</v>
      </c>
      <c r="LV90">
        <v>0.32095868160020202</v>
      </c>
      <c r="LW90">
        <v>0.32808772001202902</v>
      </c>
      <c r="LX90">
        <v>0.32405236329567799</v>
      </c>
      <c r="LY90">
        <v>0.30556822373943698</v>
      </c>
      <c r="LZ90">
        <v>0.32665194246832102</v>
      </c>
      <c r="MA90">
        <v>0.28745440598675098</v>
      </c>
      <c r="MB90">
        <v>0.31792047730594902</v>
      </c>
      <c r="MC90">
        <v>0.197051797910651</v>
      </c>
      <c r="MD90">
        <v>0.33031352444127399</v>
      </c>
      <c r="ME90">
        <v>0.27578632730373798</v>
      </c>
      <c r="MF90">
        <v>0.33113871586969301</v>
      </c>
      <c r="MG90">
        <v>0.37586928418591897</v>
      </c>
      <c r="MH90">
        <v>0.27191921239380601</v>
      </c>
      <c r="MI90">
        <v>0.25871153152619902</v>
      </c>
      <c r="MJ90">
        <v>0.32149746388164402</v>
      </c>
      <c r="MK90">
        <v>0.34297888786034603</v>
      </c>
      <c r="ML90">
        <v>0.24596613781076701</v>
      </c>
      <c r="MM90">
        <v>0.35636570919217098</v>
      </c>
      <c r="MN90">
        <v>0.289008077927697</v>
      </c>
      <c r="MO90">
        <v>0.35779281384868999</v>
      </c>
      <c r="MP90">
        <v>0.30831453036383299</v>
      </c>
      <c r="MQ90">
        <v>0.22307923070041599</v>
      </c>
      <c r="MR90">
        <v>0.38957188679265198</v>
      </c>
      <c r="MS90">
        <v>0.30414063708122202</v>
      </c>
      <c r="MT90">
        <v>0.37172522600934099</v>
      </c>
      <c r="MU90">
        <v>0.36826047439773901</v>
      </c>
      <c r="MV90">
        <v>0.36552888839916098</v>
      </c>
      <c r="MW90">
        <v>0.353052660850529</v>
      </c>
      <c r="MX90">
        <v>0.36540218279565001</v>
      </c>
      <c r="MY90">
        <v>0.278175555147048</v>
      </c>
      <c r="MZ90">
        <v>0.25404307550960897</v>
      </c>
      <c r="NA90">
        <v>0.25489036586797997</v>
      </c>
      <c r="NB90">
        <v>0.34462725420026702</v>
      </c>
      <c r="NC90">
        <v>0.25864998795642202</v>
      </c>
      <c r="ND90">
        <v>0.23514763332666699</v>
      </c>
      <c r="NE90">
        <v>0.34470460679953202</v>
      </c>
      <c r="NF90">
        <v>0.31884931017788598</v>
      </c>
      <c r="NG90">
        <v>0.25105190133247401</v>
      </c>
      <c r="NH90">
        <v>0.15149439077593299</v>
      </c>
      <c r="NI90">
        <v>0.29128464715507602</v>
      </c>
      <c r="NJ90">
        <v>0.31558553722475602</v>
      </c>
      <c r="NK90">
        <v>0.31475883134224902</v>
      </c>
      <c r="NL90">
        <v>0.31956479349846101</v>
      </c>
      <c r="NM90">
        <v>0.32023303305610801</v>
      </c>
      <c r="NN90">
        <v>0.32350888599952099</v>
      </c>
      <c r="NO90">
        <v>0.36192350842477</v>
      </c>
      <c r="NP90">
        <v>0.23177291378481801</v>
      </c>
      <c r="NQ90">
        <v>0.31739105830717501</v>
      </c>
      <c r="NR90">
        <v>0.32563065421374598</v>
      </c>
      <c r="NS90">
        <v>0.22147725154881101</v>
      </c>
      <c r="NT90">
        <v>0.23672014036154501</v>
      </c>
      <c r="NU90">
        <v>0.36844042176470998</v>
      </c>
      <c r="NV90">
        <v>0.291184507103882</v>
      </c>
      <c r="NW90">
        <v>0.33001017341782302</v>
      </c>
      <c r="NX90">
        <v>0.22760578221883801</v>
      </c>
      <c r="NY90">
        <v>0.30027396352255598</v>
      </c>
      <c r="NZ90">
        <v>0.37328717570787201</v>
      </c>
      <c r="OA90">
        <v>0.26637676486207201</v>
      </c>
      <c r="OB90">
        <v>0.30452560223947001</v>
      </c>
      <c r="OC90">
        <v>0.37147176966812501</v>
      </c>
      <c r="OD90">
        <v>0.24223511391886501</v>
      </c>
      <c r="OE90">
        <v>0.35639394127079999</v>
      </c>
      <c r="OF90">
        <v>0.25552744565145802</v>
      </c>
      <c r="OG90">
        <v>0.347717178949498</v>
      </c>
      <c r="OH90">
        <v>0.32057670021350498</v>
      </c>
      <c r="OI90">
        <v>0.273906334491959</v>
      </c>
      <c r="OJ90">
        <v>0.24989930897009799</v>
      </c>
      <c r="OK90">
        <v>0.35091250393597001</v>
      </c>
      <c r="OL90">
        <v>0.26776874595042099</v>
      </c>
      <c r="OM90">
        <v>0.31319505757724497</v>
      </c>
      <c r="ON90">
        <v>0.225133879520137</v>
      </c>
      <c r="OO90">
        <v>0.26597870783942401</v>
      </c>
      <c r="OP90">
        <v>0.32155232946691198</v>
      </c>
      <c r="OQ90">
        <v>0.33391610536501998</v>
      </c>
      <c r="OR90">
        <v>0.30259154190130499</v>
      </c>
      <c r="OS90">
        <v>0.33157261570083202</v>
      </c>
      <c r="OT90">
        <v>0.31637165174409898</v>
      </c>
      <c r="OU90">
        <v>0.260750971839812</v>
      </c>
      <c r="OV90">
        <v>0.25719420245730001</v>
      </c>
      <c r="OW90">
        <v>0.40824328494726903</v>
      </c>
      <c r="OX90">
        <v>0.257942391621926</v>
      </c>
      <c r="OY90">
        <v>0.32464521699290899</v>
      </c>
      <c r="OZ90">
        <v>0.37263733663031701</v>
      </c>
      <c r="PA90">
        <v>0.20285281407935199</v>
      </c>
      <c r="PB90">
        <v>0.21192530664260301</v>
      </c>
      <c r="PC90">
        <v>0.216967262988987</v>
      </c>
      <c r="PD90">
        <v>0.32792442857559101</v>
      </c>
      <c r="PE90">
        <v>0.30108014626663199</v>
      </c>
      <c r="PF90">
        <v>0.24062372454658401</v>
      </c>
      <c r="PG90">
        <v>0.35086895510480698</v>
      </c>
      <c r="PH90">
        <v>0.31502722703137498</v>
      </c>
      <c r="PI90">
        <v>0.26204323940188101</v>
      </c>
      <c r="PJ90">
        <v>0.30956552754854999</v>
      </c>
      <c r="PK90">
        <v>0.26585458059664202</v>
      </c>
      <c r="PL90">
        <v>0.24846473732882399</v>
      </c>
      <c r="PM90">
        <v>0.38318835663158102</v>
      </c>
      <c r="PN90">
        <v>0.309018953148335</v>
      </c>
      <c r="PO90">
        <v>0.219498016950775</v>
      </c>
      <c r="PP90">
        <v>0.16923564242463801</v>
      </c>
      <c r="PQ90">
        <v>0.32986746376461501</v>
      </c>
      <c r="PR90">
        <v>0.20372416534226701</v>
      </c>
      <c r="PS90">
        <v>0.30163030676264502</v>
      </c>
      <c r="PT90">
        <v>0.36396997773359802</v>
      </c>
      <c r="PU90">
        <v>0.194043975544476</v>
      </c>
      <c r="PV90">
        <v>0.33789996152341301</v>
      </c>
      <c r="PW90">
        <v>0.23853204032522499</v>
      </c>
      <c r="PX90">
        <v>0.32778306640976401</v>
      </c>
      <c r="PY90">
        <v>0.30656335707996302</v>
      </c>
      <c r="PZ90">
        <v>0.35986839985538199</v>
      </c>
      <c r="QA90">
        <v>0.26129635204713098</v>
      </c>
      <c r="QB90">
        <v>0.342855494847213</v>
      </c>
      <c r="QC90">
        <v>0.177594594815497</v>
      </c>
      <c r="QD90">
        <v>0.28828176599093203</v>
      </c>
      <c r="QE90">
        <v>0.26852977921124699</v>
      </c>
      <c r="QF90">
        <v>0.30123635888018402</v>
      </c>
      <c r="QG90">
        <v>0.34922377206152599</v>
      </c>
      <c r="QH90">
        <v>0.24463907465243501</v>
      </c>
      <c r="QI90">
        <v>0.41909376461595299</v>
      </c>
      <c r="QJ90">
        <v>0.144096106399416</v>
      </c>
      <c r="QK90">
        <v>0.331540339390899</v>
      </c>
      <c r="QL90">
        <v>0.23471518871168701</v>
      </c>
      <c r="QM90">
        <v>0.37169821672714598</v>
      </c>
      <c r="QN90">
        <v>0.26705711110388503</v>
      </c>
      <c r="QO90">
        <v>0.292289650879139</v>
      </c>
      <c r="QP90">
        <v>0.20371488916042199</v>
      </c>
      <c r="QQ90">
        <v>0.37177715761040803</v>
      </c>
      <c r="QR90">
        <v>0.325829051263264</v>
      </c>
      <c r="QS90">
        <v>0.29773788494730402</v>
      </c>
      <c r="QT90">
        <v>0.227477430069876</v>
      </c>
      <c r="QU90">
        <v>0.36071987673796801</v>
      </c>
      <c r="QV90">
        <v>0.22182945926422801</v>
      </c>
      <c r="QW90">
        <v>0.21268384146979499</v>
      </c>
      <c r="QX90">
        <v>0.31482338980512897</v>
      </c>
      <c r="QY90">
        <v>0.28370129286050999</v>
      </c>
      <c r="QZ90">
        <v>0.28658923501188099</v>
      </c>
      <c r="RA90">
        <v>0.33470649838758099</v>
      </c>
      <c r="RB90">
        <v>0.346613825638665</v>
      </c>
      <c r="RC90">
        <v>0.35001584184590601</v>
      </c>
      <c r="RD90">
        <v>0.27373060767214302</v>
      </c>
      <c r="RE90">
        <v>0.35547438895573003</v>
      </c>
      <c r="RF90">
        <v>0.307924445363776</v>
      </c>
      <c r="RG90">
        <v>0.24163691952024899</v>
      </c>
      <c r="RH90">
        <v>0.33824186921100802</v>
      </c>
      <c r="RI90">
        <v>0.238494724392497</v>
      </c>
      <c r="RJ90">
        <v>0.26878222000485502</v>
      </c>
      <c r="RK90">
        <v>0.30037796840712599</v>
      </c>
      <c r="RL90">
        <v>0.285611130446634</v>
      </c>
    </row>
    <row r="91" spans="1:480" x14ac:dyDescent="0.25">
      <c r="A91" t="s">
        <v>90</v>
      </c>
      <c r="B91">
        <v>0.50797709431683302</v>
      </c>
      <c r="C91">
        <v>0.38592693700067499</v>
      </c>
      <c r="D91">
        <v>0.46451387878988498</v>
      </c>
      <c r="E91">
        <v>0.44694059853642898</v>
      </c>
      <c r="F91">
        <v>0.42343559214596499</v>
      </c>
      <c r="G91">
        <v>0.41406576350301399</v>
      </c>
      <c r="H91">
        <v>0.37900888793792598</v>
      </c>
      <c r="I91">
        <v>0.47111691534681499</v>
      </c>
      <c r="J91">
        <v>0.52479921084666703</v>
      </c>
      <c r="K91">
        <v>0.49639108574181001</v>
      </c>
      <c r="L91">
        <v>0.39386570979685398</v>
      </c>
      <c r="M91">
        <v>0.45841135481456902</v>
      </c>
      <c r="N91">
        <v>0.40036845130466597</v>
      </c>
      <c r="O91">
        <v>0.326273187085384</v>
      </c>
      <c r="P91">
        <v>0.42435301497189798</v>
      </c>
      <c r="Q91">
        <v>0.37480068390341398</v>
      </c>
      <c r="R91">
        <v>0.40777152324212501</v>
      </c>
      <c r="S91">
        <v>0.40666221046139001</v>
      </c>
      <c r="T91">
        <v>0.44285938462098101</v>
      </c>
      <c r="U91">
        <v>0.45666956117478202</v>
      </c>
      <c r="V91">
        <v>0.41269977588736001</v>
      </c>
      <c r="W91">
        <v>0.35721350974911797</v>
      </c>
      <c r="X91">
        <v>0.37854850858280598</v>
      </c>
      <c r="Y91">
        <v>0.34873304337986499</v>
      </c>
      <c r="Z91">
        <v>0.30854969627124901</v>
      </c>
      <c r="AA91">
        <v>0.338318514108567</v>
      </c>
      <c r="AB91">
        <v>0.47075158971234299</v>
      </c>
      <c r="AC91">
        <v>0.38407390622354098</v>
      </c>
      <c r="AD91">
        <v>0.40519564677672398</v>
      </c>
      <c r="AE91">
        <v>0.53558349231168001</v>
      </c>
      <c r="AF91">
        <v>0.41791584531645998</v>
      </c>
      <c r="AG91">
        <v>0.49803224333110502</v>
      </c>
      <c r="AH91">
        <v>0.39602392420187399</v>
      </c>
      <c r="AI91">
        <v>0.48827518725053398</v>
      </c>
      <c r="AJ91">
        <v>0.41818493499102699</v>
      </c>
      <c r="AK91">
        <v>0.48371527960851002</v>
      </c>
      <c r="AL91">
        <v>0.42299333628680602</v>
      </c>
      <c r="AM91">
        <v>0.40855863658369002</v>
      </c>
      <c r="AN91">
        <v>0.406465651288</v>
      </c>
      <c r="AO91">
        <v>0.32529108298277398</v>
      </c>
      <c r="AP91">
        <v>0.44323551473952</v>
      </c>
      <c r="AQ91">
        <v>0.40631787085494703</v>
      </c>
      <c r="AR91">
        <v>0.40282016940436899</v>
      </c>
      <c r="AS91">
        <v>0.37799995455132201</v>
      </c>
      <c r="AT91">
        <v>0.464274958057034</v>
      </c>
      <c r="AU91">
        <v>0.55746306477887797</v>
      </c>
      <c r="AV91">
        <v>0.38624807111362702</v>
      </c>
      <c r="AW91">
        <v>0.329729281885217</v>
      </c>
      <c r="AX91">
        <v>0.38480076521198497</v>
      </c>
      <c r="AY91">
        <v>0.35555748120231501</v>
      </c>
      <c r="AZ91">
        <v>0.43260293639182101</v>
      </c>
      <c r="BA91">
        <v>0.42225563210491202</v>
      </c>
      <c r="BB91">
        <v>0.44486101492612901</v>
      </c>
      <c r="BC91">
        <v>0.41828804577231599</v>
      </c>
      <c r="BD91">
        <v>0.46471355747526799</v>
      </c>
      <c r="BE91">
        <v>0.42260870467384298</v>
      </c>
      <c r="BF91">
        <v>0.38158226889360802</v>
      </c>
      <c r="BG91">
        <v>0.45697038368252502</v>
      </c>
      <c r="BH91">
        <v>0.466919978081552</v>
      </c>
      <c r="BI91">
        <v>0.36916353833521298</v>
      </c>
      <c r="BJ91">
        <v>0.47573204658926799</v>
      </c>
      <c r="BK91">
        <v>0.22639100874076801</v>
      </c>
      <c r="BL91">
        <v>0.389494978653249</v>
      </c>
      <c r="BM91">
        <v>0.48973369107134501</v>
      </c>
      <c r="BN91">
        <v>0.34123505486579803</v>
      </c>
      <c r="BO91">
        <v>0.46859800322039002</v>
      </c>
      <c r="BP91">
        <v>0.439814694194542</v>
      </c>
      <c r="BQ91">
        <v>0.44908693757485602</v>
      </c>
      <c r="BR91">
        <v>0.37341054627361803</v>
      </c>
      <c r="BS91">
        <v>0.33388164955726202</v>
      </c>
      <c r="BT91">
        <v>0.41540272698785202</v>
      </c>
      <c r="BU91">
        <v>0.43035219633800398</v>
      </c>
      <c r="BV91">
        <v>0.42510226160279102</v>
      </c>
      <c r="BW91">
        <v>0.46136356967811498</v>
      </c>
      <c r="BX91">
        <v>0.32929870523738197</v>
      </c>
      <c r="BY91">
        <v>0.35461854927640002</v>
      </c>
      <c r="BZ91">
        <v>0.45166014340753102</v>
      </c>
      <c r="CA91">
        <v>0.31081231960019801</v>
      </c>
      <c r="CB91">
        <v>0.44412115751171199</v>
      </c>
      <c r="CC91">
        <v>0.46041539916339003</v>
      </c>
      <c r="CD91">
        <v>0.53879959069402406</v>
      </c>
      <c r="CE91">
        <v>0.391008572719312</v>
      </c>
      <c r="CF91">
        <v>0.39746663321607301</v>
      </c>
      <c r="CG91">
        <v>0.45749774442089503</v>
      </c>
      <c r="CH91">
        <v>0.42214023407450302</v>
      </c>
      <c r="CI91">
        <v>0.48507636029907503</v>
      </c>
      <c r="CJ91">
        <v>0.42719882030098399</v>
      </c>
      <c r="CK91">
        <v>0.383175736878414</v>
      </c>
      <c r="CL91">
        <v>0.25885738391308599</v>
      </c>
      <c r="CN91">
        <v>0.33331400811678902</v>
      </c>
      <c r="CO91">
        <v>0.477632797981417</v>
      </c>
      <c r="CP91">
        <v>0.295566409142347</v>
      </c>
      <c r="CQ91">
        <v>0.45617014914818899</v>
      </c>
      <c r="CR91">
        <v>0.34825365557493299</v>
      </c>
      <c r="CS91">
        <v>0.44921075608456601</v>
      </c>
      <c r="CT91">
        <v>0.410440246485481</v>
      </c>
      <c r="CU91">
        <v>0.36876091207535999</v>
      </c>
      <c r="CV91">
        <v>0.52809230810470398</v>
      </c>
      <c r="CW91">
        <v>0.48026461906004603</v>
      </c>
      <c r="CX91">
        <v>0.37487418543911499</v>
      </c>
      <c r="CY91">
        <v>0.444094138724067</v>
      </c>
      <c r="CZ91">
        <v>0.39907669238008803</v>
      </c>
      <c r="DA91">
        <v>0.31741995269990603</v>
      </c>
      <c r="DB91">
        <v>0.43734170746268503</v>
      </c>
      <c r="DC91">
        <v>0.38895590020448201</v>
      </c>
      <c r="DD91">
        <v>0.352919319821485</v>
      </c>
      <c r="DE91">
        <v>0.37264357718201602</v>
      </c>
      <c r="DF91">
        <v>0.40777407355349499</v>
      </c>
      <c r="DG91">
        <v>0.41954991208372999</v>
      </c>
      <c r="DH91">
        <v>0.34249985831385399</v>
      </c>
      <c r="DI91">
        <v>0.44334516967477</v>
      </c>
      <c r="DJ91">
        <v>0.42477935578465997</v>
      </c>
      <c r="DK91">
        <v>0.43595892705827499</v>
      </c>
      <c r="DL91">
        <v>0.30744952322093599</v>
      </c>
      <c r="DM91">
        <v>0.46279031805471399</v>
      </c>
      <c r="DN91">
        <v>0.34321475185861799</v>
      </c>
      <c r="DO91">
        <v>0.29249988056486897</v>
      </c>
      <c r="DP91">
        <v>0.29761992888497801</v>
      </c>
      <c r="DQ91">
        <v>0.40206269017193602</v>
      </c>
      <c r="DR91">
        <v>0.41068728137742</v>
      </c>
      <c r="DS91">
        <v>0.40078673345916499</v>
      </c>
      <c r="DT91">
        <v>0.446771021009228</v>
      </c>
      <c r="DU91">
        <v>0.49051654239424602</v>
      </c>
      <c r="DV91">
        <v>0.442104201692613</v>
      </c>
      <c r="DW91">
        <v>0.389603896262748</v>
      </c>
      <c r="DX91">
        <v>0.51846751168219896</v>
      </c>
      <c r="DY91">
        <v>0.37621921603270198</v>
      </c>
      <c r="DZ91">
        <v>0.37089757145167201</v>
      </c>
      <c r="EA91">
        <v>0.44511800935479501</v>
      </c>
      <c r="EB91">
        <v>0.33960605790785597</v>
      </c>
      <c r="EC91">
        <v>0.50375624848411804</v>
      </c>
      <c r="ED91">
        <v>0.382716778823736</v>
      </c>
      <c r="EE91">
        <v>0.31453398590148401</v>
      </c>
      <c r="EF91">
        <v>0.41035174252526202</v>
      </c>
      <c r="EG91">
        <v>0.46531322992075902</v>
      </c>
      <c r="EH91">
        <v>0.42229519492970002</v>
      </c>
      <c r="EI91">
        <v>0.40153429749493602</v>
      </c>
      <c r="EJ91">
        <v>0.22110411230829299</v>
      </c>
      <c r="EK91">
        <v>0.29790407022356902</v>
      </c>
      <c r="EL91">
        <v>0.34115911379156499</v>
      </c>
      <c r="EM91">
        <v>0.48818223580856102</v>
      </c>
      <c r="EN91">
        <v>0.47143435483128399</v>
      </c>
      <c r="EO91">
        <v>0.30827748733714999</v>
      </c>
      <c r="EP91">
        <v>0.38559704658278199</v>
      </c>
      <c r="EQ91">
        <v>0.457962784553474</v>
      </c>
      <c r="ER91">
        <v>0.30622416214069198</v>
      </c>
      <c r="ES91">
        <v>0.38222172915328001</v>
      </c>
      <c r="ET91">
        <v>0.43546917198878898</v>
      </c>
      <c r="EU91">
        <v>0.49581640220935702</v>
      </c>
      <c r="EV91">
        <v>0.475017632551819</v>
      </c>
      <c r="EW91">
        <v>0.42582257095745701</v>
      </c>
      <c r="EX91">
        <v>0.46875585768924199</v>
      </c>
      <c r="EY91">
        <v>0.32381192791701802</v>
      </c>
      <c r="EZ91">
        <v>0.30223994567585399</v>
      </c>
      <c r="FA91">
        <v>0.34268842098290497</v>
      </c>
      <c r="FB91">
        <v>0.44144857920101199</v>
      </c>
      <c r="FC91">
        <v>0.483843964706964</v>
      </c>
      <c r="FD91">
        <v>0.266322840876627</v>
      </c>
      <c r="FE91">
        <v>0.34685532480492398</v>
      </c>
      <c r="FF91">
        <v>0.30422523520345002</v>
      </c>
      <c r="FG91">
        <v>0.40825694297837301</v>
      </c>
      <c r="FH91">
        <v>0.38766417924268498</v>
      </c>
      <c r="FI91">
        <v>0.49332705524555298</v>
      </c>
      <c r="FJ91">
        <v>0.34725017991603102</v>
      </c>
      <c r="FK91">
        <v>0.39295435502102299</v>
      </c>
      <c r="FL91">
        <v>0.39038875740721901</v>
      </c>
      <c r="FM91">
        <v>0.397359326312205</v>
      </c>
      <c r="FN91">
        <v>0.39840816436958898</v>
      </c>
      <c r="FO91">
        <v>0.23686136151007001</v>
      </c>
      <c r="FP91">
        <v>0.33151489942022899</v>
      </c>
      <c r="FQ91">
        <v>0.437391280048049</v>
      </c>
      <c r="FR91">
        <v>0.34097378757506802</v>
      </c>
      <c r="FS91">
        <v>0.47006630882248501</v>
      </c>
      <c r="FT91">
        <v>0.35629841760127101</v>
      </c>
      <c r="FU91">
        <v>0.198412190972344</v>
      </c>
      <c r="FV91">
        <v>0.45813227129994499</v>
      </c>
      <c r="FW91">
        <v>0.44801719956285202</v>
      </c>
      <c r="FX91">
        <v>0.45380250570330499</v>
      </c>
      <c r="FY91">
        <v>0.45003921880042203</v>
      </c>
      <c r="FZ91">
        <v>0.249476764942685</v>
      </c>
      <c r="GA91">
        <v>0.257887628948685</v>
      </c>
      <c r="GB91">
        <v>0.52340129099206301</v>
      </c>
      <c r="GC91">
        <v>0.438931279456101</v>
      </c>
      <c r="GD91">
        <v>0.46036861373870802</v>
      </c>
      <c r="GE91">
        <v>0.482061627495246</v>
      </c>
      <c r="GF91">
        <v>0.509583329546904</v>
      </c>
      <c r="GG91">
        <v>0.42387400893688099</v>
      </c>
      <c r="GH91">
        <v>0.41671263869209701</v>
      </c>
      <c r="GI91">
        <v>0.290783420793502</v>
      </c>
      <c r="GJ91">
        <v>0.51700583243522102</v>
      </c>
      <c r="GK91">
        <v>0.35526869979431502</v>
      </c>
      <c r="GL91">
        <v>0.226587761532584</v>
      </c>
      <c r="GM91">
        <v>0.23343598729370801</v>
      </c>
      <c r="GN91">
        <v>0.430459602085146</v>
      </c>
      <c r="GO91">
        <v>0.36523026118438601</v>
      </c>
      <c r="GP91">
        <v>0.32335958350687699</v>
      </c>
      <c r="GQ91">
        <v>0.50233430198066498</v>
      </c>
      <c r="GR91">
        <v>0.465461928601971</v>
      </c>
      <c r="GS91">
        <v>0.38898808774740201</v>
      </c>
      <c r="GT91">
        <v>0.31217843463359901</v>
      </c>
      <c r="GU91">
        <v>0.48304632913895701</v>
      </c>
      <c r="GV91">
        <v>0.335770048689078</v>
      </c>
      <c r="GW91">
        <v>0.33327547416180597</v>
      </c>
      <c r="GX91">
        <v>0.39470494405864498</v>
      </c>
      <c r="GY91">
        <v>0.39307736177906</v>
      </c>
      <c r="GZ91">
        <v>0.405251310214856</v>
      </c>
      <c r="HA91">
        <v>0.44553921436958499</v>
      </c>
      <c r="HB91">
        <v>0.424151755461532</v>
      </c>
      <c r="HC91">
        <v>0.39296708927604201</v>
      </c>
      <c r="HD91">
        <v>0.44002776112262798</v>
      </c>
      <c r="HE91">
        <v>0.452946926641281</v>
      </c>
      <c r="HF91">
        <v>0.48021370368494498</v>
      </c>
      <c r="HG91">
        <v>0.49315383317681699</v>
      </c>
      <c r="HH91">
        <v>0.33215617164019501</v>
      </c>
      <c r="HI91">
        <v>0.378354521554849</v>
      </c>
      <c r="HJ91">
        <v>0.37377114353884799</v>
      </c>
      <c r="HK91">
        <v>0.40600663239342299</v>
      </c>
      <c r="HL91">
        <v>0.43385228248694602</v>
      </c>
      <c r="HM91">
        <v>0.26976127819322099</v>
      </c>
      <c r="HN91">
        <v>0.43174031974337501</v>
      </c>
      <c r="HO91">
        <v>0.52103453848675496</v>
      </c>
      <c r="HP91">
        <v>0.38040897079722102</v>
      </c>
      <c r="HQ91">
        <v>0.29648811006053699</v>
      </c>
      <c r="HR91">
        <v>0.482334690461652</v>
      </c>
      <c r="HS91">
        <v>0.38377540960187601</v>
      </c>
      <c r="HT91">
        <v>0.29514803142932899</v>
      </c>
      <c r="HU91">
        <v>0.446771451775619</v>
      </c>
      <c r="HV91">
        <v>0.50428173317256797</v>
      </c>
      <c r="HW91">
        <v>0.455646124326747</v>
      </c>
      <c r="HX91">
        <v>0.37460583398789599</v>
      </c>
      <c r="HY91">
        <v>0.435419951238874</v>
      </c>
      <c r="HZ91">
        <v>0.44624454873983799</v>
      </c>
      <c r="IA91">
        <v>0.420568415518973</v>
      </c>
      <c r="IB91">
        <v>0.46427956525203401</v>
      </c>
      <c r="IC91">
        <v>0.43070041302289203</v>
      </c>
      <c r="ID91">
        <v>0.46219335279878898</v>
      </c>
      <c r="IE91">
        <v>0.44376956693664099</v>
      </c>
      <c r="IF91">
        <v>0.35029937340419698</v>
      </c>
      <c r="IG91">
        <v>0.51737131174871298</v>
      </c>
      <c r="IH91">
        <v>0.3374568756079</v>
      </c>
      <c r="II91">
        <v>0.45711515960154497</v>
      </c>
      <c r="IJ91">
        <v>0.42739400525181798</v>
      </c>
      <c r="IK91">
        <v>0.47111128036068101</v>
      </c>
      <c r="IL91">
        <v>0.430714762419593</v>
      </c>
      <c r="IM91">
        <v>0.43618088013558998</v>
      </c>
      <c r="IN91">
        <v>0.34487447828928602</v>
      </c>
      <c r="IO91">
        <v>0.46509876102721798</v>
      </c>
      <c r="IP91">
        <v>0.28309721025332502</v>
      </c>
      <c r="IQ91">
        <v>0.45548211035060199</v>
      </c>
      <c r="IR91">
        <v>0.20322307857212901</v>
      </c>
      <c r="IS91">
        <v>0.31889761129876998</v>
      </c>
      <c r="IT91">
        <v>0.44745288611413497</v>
      </c>
      <c r="IU91">
        <v>0.45111943324725601</v>
      </c>
      <c r="IV91">
        <v>0.287935119269768</v>
      </c>
      <c r="IW91">
        <v>0.28240668012930298</v>
      </c>
      <c r="IX91">
        <v>0.40120017540348502</v>
      </c>
      <c r="IY91">
        <v>0.43030988855948499</v>
      </c>
      <c r="IZ91">
        <v>0.40432090785288899</v>
      </c>
      <c r="JA91">
        <v>0.432807723899087</v>
      </c>
      <c r="JB91">
        <v>0.48170402738018198</v>
      </c>
      <c r="JC91">
        <v>0.50355625189528996</v>
      </c>
      <c r="JD91">
        <v>0.40596576753187502</v>
      </c>
      <c r="JE91">
        <v>0.308466327426968</v>
      </c>
      <c r="JF91">
        <v>0.50464399598556697</v>
      </c>
      <c r="JG91">
        <v>0.354550910736533</v>
      </c>
      <c r="JH91">
        <v>0.49522915142499702</v>
      </c>
      <c r="JI91">
        <v>0.49043174739816597</v>
      </c>
      <c r="JJ91">
        <v>0.431484147484896</v>
      </c>
      <c r="JK91">
        <v>0.51777527770994203</v>
      </c>
      <c r="JL91">
        <v>0.36914721586980598</v>
      </c>
      <c r="JM91">
        <v>0.433200042319275</v>
      </c>
      <c r="JN91">
        <v>0.41993203521002598</v>
      </c>
      <c r="JO91">
        <v>0.397185535687549</v>
      </c>
      <c r="JP91">
        <v>0.40096008226957203</v>
      </c>
      <c r="JQ91">
        <v>0.500475843306466</v>
      </c>
      <c r="JR91">
        <v>0.48472810333334199</v>
      </c>
      <c r="JS91">
        <v>0.37887367380775799</v>
      </c>
      <c r="JT91">
        <v>0.44123446825135398</v>
      </c>
      <c r="JU91">
        <v>0.45565563500102801</v>
      </c>
      <c r="JV91">
        <v>0.35276593851501398</v>
      </c>
      <c r="JW91">
        <v>0.41471565127751397</v>
      </c>
      <c r="JX91">
        <v>0.35533297893882998</v>
      </c>
      <c r="JY91">
        <v>0.40776218669214398</v>
      </c>
      <c r="JZ91">
        <v>0.42322070719294302</v>
      </c>
      <c r="KA91">
        <v>0.30459176786893999</v>
      </c>
      <c r="KB91">
        <v>0.46374351554834098</v>
      </c>
      <c r="KC91">
        <v>0.44784770791546102</v>
      </c>
      <c r="KD91">
        <v>0.37968784848097997</v>
      </c>
      <c r="KE91">
        <v>0.48320875526603502</v>
      </c>
      <c r="KF91">
        <v>0.456607587625806</v>
      </c>
      <c r="KG91">
        <v>0.43756041154237302</v>
      </c>
      <c r="KH91">
        <v>0.40079953668621598</v>
      </c>
      <c r="KI91">
        <v>0.45409491663530799</v>
      </c>
      <c r="KJ91">
        <v>0.344458766767752</v>
      </c>
      <c r="KK91">
        <v>0.36488288588108497</v>
      </c>
      <c r="KL91">
        <v>0.37008483735325098</v>
      </c>
      <c r="KM91">
        <v>0.30508315013092302</v>
      </c>
      <c r="KN91">
        <v>0.44527435719817099</v>
      </c>
      <c r="KO91">
        <v>0.41920565759573702</v>
      </c>
      <c r="KP91">
        <v>0.34094616003046802</v>
      </c>
      <c r="KQ91">
        <v>0.38775265501405898</v>
      </c>
      <c r="KR91">
        <v>0.405214066411067</v>
      </c>
      <c r="KS91">
        <v>0.40431684032881199</v>
      </c>
      <c r="KT91">
        <v>0.43299217783513899</v>
      </c>
      <c r="KU91">
        <v>0.42501272498964399</v>
      </c>
      <c r="KV91">
        <v>0.38686653750007899</v>
      </c>
      <c r="KW91">
        <v>0.19836425009514799</v>
      </c>
      <c r="KX91">
        <v>0.43906345695756899</v>
      </c>
      <c r="KY91">
        <v>0.33832117556344798</v>
      </c>
      <c r="KZ91">
        <v>0.134820790762334</v>
      </c>
      <c r="LA91">
        <v>0.35907111565537703</v>
      </c>
      <c r="LB91">
        <v>0.42821056818179098</v>
      </c>
      <c r="LC91">
        <v>0.397540702781088</v>
      </c>
      <c r="LD91">
        <v>0.35457847124283698</v>
      </c>
      <c r="LE91">
        <v>0.43417756202989</v>
      </c>
      <c r="LF91">
        <v>0.44136108210926001</v>
      </c>
      <c r="LG91">
        <v>0.45616527581698402</v>
      </c>
      <c r="LH91">
        <v>0.46519454495121598</v>
      </c>
      <c r="LI91">
        <v>0.47114159425542002</v>
      </c>
      <c r="LJ91">
        <v>0.30971105011738498</v>
      </c>
      <c r="LK91">
        <v>0.46440320714771899</v>
      </c>
      <c r="LL91">
        <v>0.43442534036979802</v>
      </c>
      <c r="LM91">
        <v>0.34636030141004598</v>
      </c>
      <c r="LN91">
        <v>0.43135612044997002</v>
      </c>
      <c r="LO91">
        <v>0.49887450865463501</v>
      </c>
      <c r="LP91">
        <v>0.38702968254281001</v>
      </c>
      <c r="LQ91">
        <v>0.46241540851635599</v>
      </c>
      <c r="LR91">
        <v>0.42295420383415</v>
      </c>
      <c r="LS91">
        <v>0.48972440347862001</v>
      </c>
      <c r="LT91">
        <v>0.46188242572568999</v>
      </c>
      <c r="LU91">
        <v>0.49301322708607598</v>
      </c>
      <c r="LV91">
        <v>0.47360234198156298</v>
      </c>
      <c r="LW91">
        <v>0.50513733676634298</v>
      </c>
      <c r="LX91">
        <v>0.48836417892671302</v>
      </c>
      <c r="LY91">
        <v>0.41380997484561199</v>
      </c>
      <c r="LZ91">
        <v>0.34157652023809898</v>
      </c>
      <c r="MA91">
        <v>0.36356418687590197</v>
      </c>
      <c r="MB91">
        <v>0.46167918869964802</v>
      </c>
      <c r="MC91">
        <v>0.34373135310650899</v>
      </c>
      <c r="MD91">
        <v>0.42032031485035998</v>
      </c>
      <c r="ME91">
        <v>0.274579112303725</v>
      </c>
      <c r="MF91">
        <v>0.37643211126451098</v>
      </c>
      <c r="MG91">
        <v>0.35553239842354201</v>
      </c>
      <c r="MH91">
        <v>0.41691697990184401</v>
      </c>
      <c r="MI91">
        <v>0.32579994473808199</v>
      </c>
      <c r="MJ91">
        <v>0.43795307844516801</v>
      </c>
      <c r="MK91">
        <v>0.45561325221425503</v>
      </c>
      <c r="ML91">
        <v>0.41898939439064398</v>
      </c>
      <c r="MM91">
        <v>0.48471742765968601</v>
      </c>
      <c r="MN91">
        <v>0.28998299722257997</v>
      </c>
      <c r="MO91">
        <v>0.49126061343814997</v>
      </c>
      <c r="MP91">
        <v>0.49469448404427302</v>
      </c>
      <c r="MQ91">
        <v>0.41912695173257403</v>
      </c>
      <c r="MR91">
        <v>0.50904535865673495</v>
      </c>
      <c r="MS91">
        <v>0.31725578620691902</v>
      </c>
      <c r="MT91">
        <v>0.46571014693044399</v>
      </c>
      <c r="MU91">
        <v>0.47150606355399899</v>
      </c>
      <c r="MV91">
        <v>0.50428858873730897</v>
      </c>
      <c r="MW91">
        <v>0.33024533788117799</v>
      </c>
      <c r="MX91">
        <v>0.44383773027027201</v>
      </c>
      <c r="MY91">
        <v>0.41150060769396402</v>
      </c>
      <c r="MZ91">
        <v>0.39823688874601298</v>
      </c>
      <c r="NA91">
        <v>0.41974217071600001</v>
      </c>
      <c r="NB91">
        <v>0.41095162092113202</v>
      </c>
      <c r="NC91">
        <v>0.384215763270852</v>
      </c>
      <c r="ND91">
        <v>0.338993441593744</v>
      </c>
      <c r="NE91">
        <v>0.41758502924651197</v>
      </c>
      <c r="NF91">
        <v>0.35886188174039602</v>
      </c>
      <c r="NG91">
        <v>0.42432292427970397</v>
      </c>
      <c r="NH91">
        <v>0.30859998837312802</v>
      </c>
      <c r="NI91">
        <v>0.43696551534661299</v>
      </c>
      <c r="NJ91">
        <v>0.40451629644843101</v>
      </c>
      <c r="NK91">
        <v>0.33929320127485102</v>
      </c>
      <c r="NL91">
        <v>0.47153498343463401</v>
      </c>
      <c r="NM91">
        <v>0.484687668794339</v>
      </c>
      <c r="NN91">
        <v>0.50084847044256298</v>
      </c>
      <c r="NO91">
        <v>0.50136903333955896</v>
      </c>
      <c r="NP91">
        <v>0.33581451185345501</v>
      </c>
      <c r="NQ91">
        <v>0.43111528473872401</v>
      </c>
      <c r="NR91">
        <v>0.45923134229226897</v>
      </c>
      <c r="NS91">
        <v>0.41745685253274101</v>
      </c>
      <c r="NT91">
        <v>0.43390307872762002</v>
      </c>
      <c r="NU91">
        <v>0.36794174514424199</v>
      </c>
      <c r="NV91">
        <v>0.45184351615853602</v>
      </c>
      <c r="NW91">
        <v>0.42291511109482699</v>
      </c>
      <c r="NX91">
        <v>0.37470355943002898</v>
      </c>
      <c r="NY91">
        <v>0.40673193026822901</v>
      </c>
      <c r="NZ91">
        <v>0.38771333407982</v>
      </c>
      <c r="OA91">
        <v>0.37906037541585302</v>
      </c>
      <c r="OB91">
        <v>0.46279351776917699</v>
      </c>
      <c r="OC91">
        <v>0.427048031647075</v>
      </c>
      <c r="OD91">
        <v>0.41473672714191301</v>
      </c>
      <c r="OE91">
        <v>0.43883258645950401</v>
      </c>
      <c r="OF91">
        <v>0.34235648131716401</v>
      </c>
      <c r="OG91">
        <v>0.53253032823891999</v>
      </c>
      <c r="OH91">
        <v>0.27152022644708002</v>
      </c>
      <c r="OI91">
        <v>0.37602164428100898</v>
      </c>
      <c r="OJ91">
        <v>0.31802440758498302</v>
      </c>
      <c r="OK91">
        <v>0.43998402060167602</v>
      </c>
      <c r="OL91">
        <v>0.42133641040193698</v>
      </c>
      <c r="OM91">
        <v>0.448962845657839</v>
      </c>
      <c r="ON91">
        <v>0.292133297865937</v>
      </c>
      <c r="OO91">
        <v>0.46613650080166102</v>
      </c>
      <c r="OP91">
        <v>0.49117313522943801</v>
      </c>
      <c r="OQ91">
        <v>0.47186640119567302</v>
      </c>
      <c r="OR91">
        <v>0.45417895656266</v>
      </c>
      <c r="OS91">
        <v>0.49911353627670502</v>
      </c>
      <c r="OT91">
        <v>0.44957974216756402</v>
      </c>
      <c r="OU91">
        <v>0.405602440589513</v>
      </c>
      <c r="OV91">
        <v>0.34255870981444803</v>
      </c>
      <c r="OW91">
        <v>0.53001789819059497</v>
      </c>
      <c r="OX91">
        <v>0.34601126272845401</v>
      </c>
      <c r="OY91">
        <v>0.47646885164045999</v>
      </c>
      <c r="OZ91">
        <v>0.41016723038137398</v>
      </c>
      <c r="PA91">
        <v>0.31326712095624099</v>
      </c>
      <c r="PB91">
        <v>0.40496074629815199</v>
      </c>
      <c r="PC91">
        <v>0.37403463377498503</v>
      </c>
      <c r="PD91">
        <v>0.49334147060013001</v>
      </c>
      <c r="PE91">
        <v>0.45877489244085801</v>
      </c>
      <c r="PF91">
        <v>0.32086531737556301</v>
      </c>
      <c r="PG91">
        <v>0.41544799947233402</v>
      </c>
      <c r="PH91">
        <v>0.48852285538331702</v>
      </c>
      <c r="PI91">
        <v>0.39179863389798902</v>
      </c>
      <c r="PJ91">
        <v>0.427176796441399</v>
      </c>
      <c r="PK91">
        <v>0.395229798263115</v>
      </c>
      <c r="PL91">
        <v>0.37468381079016699</v>
      </c>
      <c r="PM91">
        <v>0.51987692210031999</v>
      </c>
      <c r="PN91">
        <v>0.455697191254547</v>
      </c>
      <c r="PO91">
        <v>0.38868939641195799</v>
      </c>
      <c r="PP91">
        <v>0.292772644105109</v>
      </c>
      <c r="PQ91">
        <v>0.46453994385082098</v>
      </c>
      <c r="PR91">
        <v>0.30556833395615401</v>
      </c>
      <c r="PS91">
        <v>0.46205689842989001</v>
      </c>
      <c r="PT91">
        <v>0.477576352620116</v>
      </c>
      <c r="PU91">
        <v>0.45189378160200999</v>
      </c>
      <c r="PV91">
        <v>0.49266739473117499</v>
      </c>
      <c r="PW91">
        <v>0.39292997586568101</v>
      </c>
      <c r="PX91">
        <v>0.445861778503229</v>
      </c>
      <c r="PY91">
        <v>0.432625076223421</v>
      </c>
      <c r="PZ91">
        <v>0.51983014143759598</v>
      </c>
      <c r="QA91">
        <v>0.35436177036117</v>
      </c>
      <c r="QB91">
        <v>0.49220150091616499</v>
      </c>
      <c r="QC91">
        <v>0.27355958561226401</v>
      </c>
      <c r="QD91">
        <v>0.43299656295230399</v>
      </c>
      <c r="QE91">
        <v>0.40748391849377502</v>
      </c>
      <c r="QF91">
        <v>0.49058089602427601</v>
      </c>
      <c r="QG91">
        <v>0.38979121904558101</v>
      </c>
      <c r="QH91">
        <v>0.31965571068359</v>
      </c>
      <c r="QI91">
        <v>0.34924153803053198</v>
      </c>
      <c r="QJ91">
        <v>0.29509415366581998</v>
      </c>
      <c r="QK91">
        <v>0.47155559362846</v>
      </c>
      <c r="QL91">
        <v>0.404557667787389</v>
      </c>
      <c r="QM91">
        <v>0.45915113691361797</v>
      </c>
      <c r="QN91">
        <v>0.380183021094669</v>
      </c>
      <c r="QO91">
        <v>0.29003702987024099</v>
      </c>
      <c r="QP91">
        <v>0.25545226171149799</v>
      </c>
      <c r="QQ91">
        <v>0.46386788365217302</v>
      </c>
      <c r="QR91">
        <v>0.42699357463456999</v>
      </c>
      <c r="QS91">
        <v>0.495058352017893</v>
      </c>
      <c r="QT91">
        <v>0.35843752270517099</v>
      </c>
      <c r="QU91">
        <v>0.47642532729903198</v>
      </c>
      <c r="QV91">
        <v>0.38811918721580402</v>
      </c>
      <c r="QW91">
        <v>0.32451088652966598</v>
      </c>
      <c r="QX91">
        <v>0.43490726129000001</v>
      </c>
      <c r="QY91">
        <v>0.38620359806619697</v>
      </c>
      <c r="QZ91">
        <v>0.358327057990734</v>
      </c>
      <c r="RA91">
        <v>0.44599909911911401</v>
      </c>
      <c r="RB91">
        <v>0.34858412468279498</v>
      </c>
      <c r="RC91">
        <v>0.52100994897387398</v>
      </c>
      <c r="RD91">
        <v>0.41926926600838499</v>
      </c>
      <c r="RE91">
        <v>0.35912357484901603</v>
      </c>
      <c r="RF91">
        <v>0.44512455972502502</v>
      </c>
      <c r="RG91">
        <v>0.39525145672101197</v>
      </c>
      <c r="RH91">
        <v>0.44670114449819998</v>
      </c>
      <c r="RI91">
        <v>0.37802716278460102</v>
      </c>
      <c r="RJ91">
        <v>0.39572279418987999</v>
      </c>
      <c r="RK91">
        <v>0.44792561700988198</v>
      </c>
      <c r="RL91">
        <v>0.425721670843351</v>
      </c>
    </row>
    <row r="92" spans="1:480" x14ac:dyDescent="0.25">
      <c r="A92" t="s">
        <v>91</v>
      </c>
      <c r="B92">
        <v>0.42603544835620499</v>
      </c>
      <c r="C92">
        <v>0.26253579041666503</v>
      </c>
      <c r="D92">
        <v>0.37889418119468599</v>
      </c>
      <c r="E92">
        <v>0.37052491545379002</v>
      </c>
      <c r="F92">
        <v>0.30158582064142098</v>
      </c>
      <c r="G92">
        <v>0.36809472046724401</v>
      </c>
      <c r="H92">
        <v>0.28736129162221902</v>
      </c>
      <c r="I92">
        <v>0.42663406410858801</v>
      </c>
      <c r="J92">
        <v>0.46234768695872602</v>
      </c>
      <c r="K92">
        <v>0.42301943345089899</v>
      </c>
      <c r="L92">
        <v>0.28549036216943902</v>
      </c>
      <c r="M92">
        <v>0.44823779153857901</v>
      </c>
      <c r="N92">
        <v>0.359364169867529</v>
      </c>
      <c r="O92">
        <v>0.27528644603610303</v>
      </c>
      <c r="P92">
        <v>0.48257617928079999</v>
      </c>
      <c r="Q92">
        <v>0.284273037510548</v>
      </c>
      <c r="R92">
        <v>0.259587184975614</v>
      </c>
      <c r="S92">
        <v>0.47315972334263101</v>
      </c>
      <c r="T92">
        <v>0.303356079237038</v>
      </c>
      <c r="U92">
        <v>0.38444193048879299</v>
      </c>
      <c r="V92">
        <v>0.31848809550179003</v>
      </c>
      <c r="W92">
        <v>0.25512171963286101</v>
      </c>
      <c r="X92">
        <v>0.31329844355030601</v>
      </c>
      <c r="Y92">
        <v>0.26251260034382301</v>
      </c>
      <c r="Z92">
        <v>0.24392316138523801</v>
      </c>
      <c r="AA92">
        <v>0.25248247870934398</v>
      </c>
      <c r="AB92">
        <v>0.37724490197939498</v>
      </c>
      <c r="AC92">
        <v>0.33388968789732298</v>
      </c>
      <c r="AD92">
        <v>0.29563572037253799</v>
      </c>
      <c r="AE92">
        <v>0.44805331880303201</v>
      </c>
      <c r="AF92">
        <v>0.30574376280307197</v>
      </c>
      <c r="AG92">
        <v>0.46310693564585098</v>
      </c>
      <c r="AH92">
        <v>0.23924837921498501</v>
      </c>
      <c r="AI92">
        <v>0.396389368964155</v>
      </c>
      <c r="AJ92">
        <v>0.41982054797129098</v>
      </c>
      <c r="AK92">
        <v>0.38971617626671601</v>
      </c>
      <c r="AL92">
        <v>0.36501086079970202</v>
      </c>
      <c r="AM92">
        <v>0.44848057775759398</v>
      </c>
      <c r="AN92">
        <v>0.35207130464624597</v>
      </c>
      <c r="AO92">
        <v>0.34351248622462199</v>
      </c>
      <c r="AP92">
        <v>0.37676589081668099</v>
      </c>
      <c r="AQ92">
        <v>0.37316198914473703</v>
      </c>
      <c r="AR92">
        <v>0.34299741088108898</v>
      </c>
      <c r="AS92">
        <v>0.27453993685418698</v>
      </c>
      <c r="AT92">
        <v>0.38057934125845799</v>
      </c>
      <c r="AU92">
        <v>0.376784095706165</v>
      </c>
      <c r="AV92">
        <v>0.32061463416152503</v>
      </c>
      <c r="AW92">
        <v>0.240532209358854</v>
      </c>
      <c r="AX92">
        <v>0.28290691415498997</v>
      </c>
      <c r="AY92">
        <v>0.32930517396137698</v>
      </c>
      <c r="AZ92">
        <v>0.36577068304483301</v>
      </c>
      <c r="BA92">
        <v>0.441436776188248</v>
      </c>
      <c r="BB92">
        <v>0.38251623663161599</v>
      </c>
      <c r="BC92">
        <v>0.37335950770542298</v>
      </c>
      <c r="BD92">
        <v>0.40887645026028002</v>
      </c>
      <c r="BE92">
        <v>0.31673960435112503</v>
      </c>
      <c r="BF92">
        <v>0.309930868437505</v>
      </c>
      <c r="BG92">
        <v>0.34836980747667201</v>
      </c>
      <c r="BH92">
        <v>0.33074324615026901</v>
      </c>
      <c r="BI92">
        <v>0.30166008337248701</v>
      </c>
      <c r="BJ92">
        <v>0.38630037548310697</v>
      </c>
      <c r="BK92">
        <v>0.174836107868651</v>
      </c>
      <c r="BL92">
        <v>0.241915976730017</v>
      </c>
      <c r="BM92">
        <v>0.397275261083605</v>
      </c>
      <c r="BN92">
        <v>0.28126873108124001</v>
      </c>
      <c r="BO92">
        <v>0.404113207162067</v>
      </c>
      <c r="BP92">
        <v>0.45613371278097298</v>
      </c>
      <c r="BQ92">
        <v>0.37769223701936699</v>
      </c>
      <c r="BR92">
        <v>0.293498880300052</v>
      </c>
      <c r="BS92">
        <v>0.22192539305939099</v>
      </c>
      <c r="BT92">
        <v>0.34335069236260601</v>
      </c>
      <c r="BU92">
        <v>0.31783276338831001</v>
      </c>
      <c r="BV92">
        <v>0.28292524210636699</v>
      </c>
      <c r="BW92">
        <v>0.38278690135648902</v>
      </c>
      <c r="BX92">
        <v>0.280248752032983</v>
      </c>
      <c r="BY92">
        <v>0.36810015402914498</v>
      </c>
      <c r="BZ92">
        <v>0.45109072583132698</v>
      </c>
      <c r="CA92">
        <v>0.20495097526281</v>
      </c>
      <c r="CB92">
        <v>0.37821612092239298</v>
      </c>
      <c r="CC92">
        <v>0.32305518015448897</v>
      </c>
      <c r="CD92">
        <v>0.39737618837137501</v>
      </c>
      <c r="CE92">
        <v>0.323701243911303</v>
      </c>
      <c r="CF92">
        <v>0.35126162397627703</v>
      </c>
      <c r="CG92">
        <v>0.47044770052555901</v>
      </c>
      <c r="CH92">
        <v>0.396422431245118</v>
      </c>
      <c r="CI92">
        <v>0.426215494105882</v>
      </c>
      <c r="CJ92">
        <v>0.29712777747956298</v>
      </c>
      <c r="CK92">
        <v>0.281665503582329</v>
      </c>
      <c r="CL92">
        <v>0.219375268978444</v>
      </c>
      <c r="CM92">
        <v>0.33331400811678902</v>
      </c>
      <c r="CO92">
        <v>0.36675852952672</v>
      </c>
      <c r="CP92">
        <v>0.35362911633139898</v>
      </c>
      <c r="CQ92">
        <v>0.42222698783545398</v>
      </c>
      <c r="CR92">
        <v>0.27658910410034199</v>
      </c>
      <c r="CS92">
        <v>0.36616200836698698</v>
      </c>
      <c r="CT92">
        <v>0.31196552038937198</v>
      </c>
      <c r="CU92">
        <v>0.38856574838243502</v>
      </c>
      <c r="CV92">
        <v>0.394349412776546</v>
      </c>
      <c r="CW92">
        <v>0.37638721539681202</v>
      </c>
      <c r="CX92">
        <v>0.307901724552608</v>
      </c>
      <c r="CY92">
        <v>0.38870023576408902</v>
      </c>
      <c r="CZ92">
        <v>0.36374096854717303</v>
      </c>
      <c r="DA92">
        <v>0.21064600707796</v>
      </c>
      <c r="DB92">
        <v>0.35294564528983102</v>
      </c>
      <c r="DC92">
        <v>0.26516673716523198</v>
      </c>
      <c r="DD92">
        <v>0.33264023115538399</v>
      </c>
      <c r="DE92">
        <v>0.302614272997282</v>
      </c>
      <c r="DF92">
        <v>0.33999755328222198</v>
      </c>
      <c r="DG92">
        <v>0.333124576927395</v>
      </c>
      <c r="DH92">
        <v>0.23009150994359401</v>
      </c>
      <c r="DI92">
        <v>0.30054266596892798</v>
      </c>
      <c r="DJ92">
        <v>0.34307657851682299</v>
      </c>
      <c r="DK92">
        <v>0.31943215897999599</v>
      </c>
      <c r="DL92">
        <v>0.19713737321403099</v>
      </c>
      <c r="DM92">
        <v>0.40403099802711301</v>
      </c>
      <c r="DN92">
        <v>0.41357009425590902</v>
      </c>
      <c r="DO92">
        <v>0.19757892822729201</v>
      </c>
      <c r="DP92">
        <v>0.29615857280224001</v>
      </c>
      <c r="DQ92">
        <v>0.36623136586106803</v>
      </c>
      <c r="DR92">
        <v>0.26767379921366102</v>
      </c>
      <c r="DS92">
        <v>0.32018809635562601</v>
      </c>
      <c r="DT92">
        <v>0.41119072035239401</v>
      </c>
      <c r="DU92">
        <v>0.45979482834082702</v>
      </c>
      <c r="DV92">
        <v>0.31641082740290999</v>
      </c>
      <c r="DW92">
        <v>0.32490937462064401</v>
      </c>
      <c r="DX92">
        <v>0.447299069746252</v>
      </c>
      <c r="DY92">
        <v>0.26919079222168901</v>
      </c>
      <c r="DZ92">
        <v>0.27991374472311997</v>
      </c>
      <c r="EA92">
        <v>0.522064760533683</v>
      </c>
      <c r="EB92">
        <v>0.25967684105725097</v>
      </c>
      <c r="EC92">
        <v>0.39381343990618001</v>
      </c>
      <c r="ED92">
        <v>0.41953218373554502</v>
      </c>
      <c r="EE92">
        <v>0.37614569089145899</v>
      </c>
      <c r="EF92">
        <v>0.32535444366610999</v>
      </c>
      <c r="EG92">
        <v>0.40666780452569601</v>
      </c>
      <c r="EH92">
        <v>0.351645774349436</v>
      </c>
      <c r="EI92">
        <v>0.33852444444296498</v>
      </c>
      <c r="EJ92">
        <v>0.17005113381805001</v>
      </c>
      <c r="EK92">
        <v>0.18766607801377799</v>
      </c>
      <c r="EL92">
        <v>0.23800117791822201</v>
      </c>
      <c r="EM92">
        <v>0.45806673392443897</v>
      </c>
      <c r="EN92">
        <v>0.49867355340883401</v>
      </c>
      <c r="EO92">
        <v>0.202961454285052</v>
      </c>
      <c r="EP92">
        <v>0.27808918048127901</v>
      </c>
      <c r="EQ92">
        <v>0.48909685439491002</v>
      </c>
      <c r="ER92">
        <v>0.17784873614421901</v>
      </c>
      <c r="ES92">
        <v>0.28599038503643398</v>
      </c>
      <c r="ET92">
        <v>0.40953355688381798</v>
      </c>
      <c r="EU92">
        <v>0.50427464787888598</v>
      </c>
      <c r="EV92">
        <v>0.453040895348578</v>
      </c>
      <c r="EW92">
        <v>0.33860931529578298</v>
      </c>
      <c r="EX92">
        <v>0.35900782142485999</v>
      </c>
      <c r="EY92">
        <v>0.249592018541472</v>
      </c>
      <c r="EZ92">
        <v>0.17515531125751699</v>
      </c>
      <c r="FA92">
        <v>0.326012503026541</v>
      </c>
      <c r="FB92">
        <v>0.39492960254545201</v>
      </c>
      <c r="FC92">
        <v>0.44620395991150302</v>
      </c>
      <c r="FD92">
        <v>0.24475058829495999</v>
      </c>
      <c r="FE92">
        <v>0.39753550733861598</v>
      </c>
      <c r="FF92">
        <v>0.20882406580719601</v>
      </c>
      <c r="FG92">
        <v>0.43764043185016799</v>
      </c>
      <c r="FH92">
        <v>0.373052139436157</v>
      </c>
      <c r="FI92">
        <v>0.391588009034398</v>
      </c>
      <c r="FJ92">
        <v>0.24908913707102601</v>
      </c>
      <c r="FK92">
        <v>0.342497442070886</v>
      </c>
      <c r="FL92">
        <v>0.32316684084442399</v>
      </c>
      <c r="FM92">
        <v>0.34781319547025602</v>
      </c>
      <c r="FN92">
        <v>0.27652597632811499</v>
      </c>
      <c r="FO92">
        <v>0.17933197217758301</v>
      </c>
      <c r="FP92">
        <v>0.240451350104921</v>
      </c>
      <c r="FQ92">
        <v>0.37047581608472402</v>
      </c>
      <c r="FR92">
        <v>0.32669484259854598</v>
      </c>
      <c r="FS92">
        <v>0.414187365225196</v>
      </c>
      <c r="FT92">
        <v>0.34141587830632603</v>
      </c>
      <c r="FU92">
        <v>0.17518816067201501</v>
      </c>
      <c r="FV92">
        <v>0.36491718042312699</v>
      </c>
      <c r="FW92">
        <v>0.37772384549973598</v>
      </c>
      <c r="FX92">
        <v>0.34297526296392999</v>
      </c>
      <c r="FY92">
        <v>0.34682833989191902</v>
      </c>
      <c r="FZ92">
        <v>0.27063429671806799</v>
      </c>
      <c r="GA92">
        <v>0.17266961913429901</v>
      </c>
      <c r="GB92">
        <v>0.39074069643961901</v>
      </c>
      <c r="GC92">
        <v>0.31699442412428702</v>
      </c>
      <c r="GD92">
        <v>0.455222582624006</v>
      </c>
      <c r="GE92">
        <v>0.50102466092839704</v>
      </c>
      <c r="GF92">
        <v>0.51475982186451497</v>
      </c>
      <c r="GG92">
        <v>0.44751771005743801</v>
      </c>
      <c r="GH92">
        <v>0.40567024974404298</v>
      </c>
      <c r="GI92">
        <v>0.24285487720764201</v>
      </c>
      <c r="GJ92">
        <v>0.45327047584265401</v>
      </c>
      <c r="GK92">
        <v>0.489337758438042</v>
      </c>
      <c r="GL92">
        <v>0.22785524374673899</v>
      </c>
      <c r="GM92">
        <v>0.178305685092706</v>
      </c>
      <c r="GN92">
        <v>0.358585765544012</v>
      </c>
      <c r="GO92">
        <v>0.314471060984095</v>
      </c>
      <c r="GP92">
        <v>0.29454428181514603</v>
      </c>
      <c r="GQ92">
        <v>0.39209955261838603</v>
      </c>
      <c r="GR92">
        <v>0.37864668755931402</v>
      </c>
      <c r="GS92">
        <v>0.34382100139437899</v>
      </c>
      <c r="GT92">
        <v>0.20021346818744801</v>
      </c>
      <c r="GU92">
        <v>0.39097234762042798</v>
      </c>
      <c r="GV92">
        <v>0.31188587434237303</v>
      </c>
      <c r="GW92">
        <v>0.21617305857229199</v>
      </c>
      <c r="GX92">
        <v>0.36919095373102401</v>
      </c>
      <c r="GY92">
        <v>0.38910663946115398</v>
      </c>
      <c r="GZ92">
        <v>0.35911205955438202</v>
      </c>
      <c r="HA92">
        <v>0.37668307514795502</v>
      </c>
      <c r="HB92">
        <v>0.44868486912253402</v>
      </c>
      <c r="HC92">
        <v>0.32539540614807599</v>
      </c>
      <c r="HD92">
        <v>0.39926622505362103</v>
      </c>
      <c r="HE92">
        <v>0.38343498517711599</v>
      </c>
      <c r="HF92">
        <v>0.40643438154060701</v>
      </c>
      <c r="HG92">
        <v>0.423888980431259</v>
      </c>
      <c r="HH92">
        <v>0.29174461976606197</v>
      </c>
      <c r="HI92">
        <v>0.31875632189801201</v>
      </c>
      <c r="HJ92">
        <v>0.31335830972373702</v>
      </c>
      <c r="HK92">
        <v>0.44993063562392399</v>
      </c>
      <c r="HL92">
        <v>0.45810621888156</v>
      </c>
      <c r="HM92">
        <v>0.27983428424331103</v>
      </c>
      <c r="HN92">
        <v>0.30895116005879097</v>
      </c>
      <c r="HO92">
        <v>0.45001088731551497</v>
      </c>
      <c r="HP92">
        <v>0.272580360003922</v>
      </c>
      <c r="HQ92">
        <v>0.24730455902375401</v>
      </c>
      <c r="HR92">
        <v>0.422464434045072</v>
      </c>
      <c r="HS92">
        <v>0.31247479262350902</v>
      </c>
      <c r="HT92">
        <v>0.26679368823806099</v>
      </c>
      <c r="HU92">
        <v>0.37384893670668001</v>
      </c>
      <c r="HV92">
        <v>0.45682810808976299</v>
      </c>
      <c r="HW92">
        <v>0.41070756726457802</v>
      </c>
      <c r="HX92">
        <v>0.270652093946463</v>
      </c>
      <c r="HY92">
        <v>0.29702780489032898</v>
      </c>
      <c r="HZ92">
        <v>0.35406310135855901</v>
      </c>
      <c r="IA92">
        <v>0.32541276492527799</v>
      </c>
      <c r="IB92">
        <v>0.42588139103299799</v>
      </c>
      <c r="IC92">
        <v>0.41215992973352</v>
      </c>
      <c r="ID92">
        <v>0.441949409891988</v>
      </c>
      <c r="IE92">
        <v>0.34090495018781197</v>
      </c>
      <c r="IF92">
        <v>0.24711150564859999</v>
      </c>
      <c r="IG92">
        <v>0.44634320483818801</v>
      </c>
      <c r="IH92">
        <v>0.26787102255079298</v>
      </c>
      <c r="II92">
        <v>0.43974184460544102</v>
      </c>
      <c r="IJ92">
        <v>0.29440233873153598</v>
      </c>
      <c r="IK92">
        <v>0.439235945158783</v>
      </c>
      <c r="IL92">
        <v>0.480288858721098</v>
      </c>
      <c r="IM92">
        <v>0.39193963332696902</v>
      </c>
      <c r="IN92">
        <v>0.336270130316701</v>
      </c>
      <c r="IO92">
        <v>0.43639320985958602</v>
      </c>
      <c r="IP92">
        <v>0.178571420980108</v>
      </c>
      <c r="IQ92">
        <v>0.365173763761651</v>
      </c>
      <c r="IR92">
        <v>0.16790774386466101</v>
      </c>
      <c r="IS92">
        <v>0.18521730727864799</v>
      </c>
      <c r="IT92">
        <v>0.41564749983652299</v>
      </c>
      <c r="IU92">
        <v>0.35761163444482102</v>
      </c>
      <c r="IV92">
        <v>0.25999445300866397</v>
      </c>
      <c r="IW92">
        <v>0.24254933599266301</v>
      </c>
      <c r="IX92">
        <v>0.36591422915942101</v>
      </c>
      <c r="IY92">
        <v>0.33767505013725502</v>
      </c>
      <c r="IZ92">
        <v>0.27437416768072798</v>
      </c>
      <c r="JA92">
        <v>0.32880830710143799</v>
      </c>
      <c r="JB92">
        <v>0.415047720553753</v>
      </c>
      <c r="JC92">
        <v>0.38607793883632302</v>
      </c>
      <c r="JD92">
        <v>0.35838389170976198</v>
      </c>
      <c r="JE92">
        <v>0.23422032738179499</v>
      </c>
      <c r="JF92">
        <v>0.45713819484599699</v>
      </c>
      <c r="JG92">
        <v>0.25319600998168601</v>
      </c>
      <c r="JH92">
        <v>0.44185246374243498</v>
      </c>
      <c r="JI92">
        <v>0.37366416051526202</v>
      </c>
      <c r="JJ92">
        <v>0.30189512548896502</v>
      </c>
      <c r="JK92">
        <v>0.47226791551041303</v>
      </c>
      <c r="JL92">
        <v>0.28130895036599501</v>
      </c>
      <c r="JM92">
        <v>0.341602181615213</v>
      </c>
      <c r="JN92">
        <v>0.36214038924813802</v>
      </c>
      <c r="JO92">
        <v>0.35074511181152102</v>
      </c>
      <c r="JP92">
        <v>0.449839470589247</v>
      </c>
      <c r="JQ92">
        <v>0.41855673043989999</v>
      </c>
      <c r="JR92">
        <v>0.38208817718863902</v>
      </c>
      <c r="JS92">
        <v>0.37020018724086401</v>
      </c>
      <c r="JT92">
        <v>0.390139822962421</v>
      </c>
      <c r="JU92">
        <v>0.35062281164046899</v>
      </c>
      <c r="JV92">
        <v>0.28647433445671999</v>
      </c>
      <c r="JW92">
        <v>0.285357999111996</v>
      </c>
      <c r="JX92">
        <v>0.27641859369605798</v>
      </c>
      <c r="JY92">
        <v>0.30631531976488602</v>
      </c>
      <c r="JZ92">
        <v>0.32746275749792297</v>
      </c>
      <c r="KA92">
        <v>0.250952751296594</v>
      </c>
      <c r="KB92">
        <v>0.40275297361066198</v>
      </c>
      <c r="KC92">
        <v>0.329290271574737</v>
      </c>
      <c r="KD92">
        <v>0.26093450943058899</v>
      </c>
      <c r="KE92">
        <v>0.42905743038078997</v>
      </c>
      <c r="KF92">
        <v>0.33993490416751398</v>
      </c>
      <c r="KG92">
        <v>0.37954055286678601</v>
      </c>
      <c r="KH92">
        <v>0.321698146674192</v>
      </c>
      <c r="KI92">
        <v>0.37444368179530102</v>
      </c>
      <c r="KJ92">
        <v>0.30518019519345702</v>
      </c>
      <c r="KK92">
        <v>0.26419990381599801</v>
      </c>
      <c r="KL92">
        <v>0.51382599879925095</v>
      </c>
      <c r="KM92">
        <v>0.214912166971199</v>
      </c>
      <c r="KN92">
        <v>0.37187081935722099</v>
      </c>
      <c r="KO92">
        <v>0.39398526454478699</v>
      </c>
      <c r="KP92">
        <v>0.67569917969346804</v>
      </c>
      <c r="KQ92">
        <v>0.27424070019340402</v>
      </c>
      <c r="KR92">
        <v>0.42371482946984301</v>
      </c>
      <c r="KS92">
        <v>0.34469986652770601</v>
      </c>
      <c r="KT92">
        <v>0.383908183361581</v>
      </c>
      <c r="KU92">
        <v>0.49645621787064198</v>
      </c>
      <c r="KV92">
        <v>0.33861960697722499</v>
      </c>
      <c r="KW92">
        <v>0.193494832193496</v>
      </c>
      <c r="KX92">
        <v>0.36261280430345699</v>
      </c>
      <c r="KY92">
        <v>0.38669904058323401</v>
      </c>
      <c r="KZ92">
        <v>0.26205385557809002</v>
      </c>
      <c r="LA92">
        <v>0.25487711048627298</v>
      </c>
      <c r="LB92">
        <v>0.341865637227101</v>
      </c>
      <c r="LC92">
        <v>0.28946328929527898</v>
      </c>
      <c r="LD92">
        <v>0.40062841072408001</v>
      </c>
      <c r="LE92">
        <v>0.42994788727898098</v>
      </c>
      <c r="LF92">
        <v>0.36957141124022902</v>
      </c>
      <c r="LG92">
        <v>0.40562818289332098</v>
      </c>
      <c r="LH92">
        <v>0.37914464732714398</v>
      </c>
      <c r="LI92">
        <v>0.36451511271284798</v>
      </c>
      <c r="LJ92">
        <v>0.29407770449937298</v>
      </c>
      <c r="LK92">
        <v>0.46431609902047399</v>
      </c>
      <c r="LL92">
        <v>0.36279139479994099</v>
      </c>
      <c r="LM92">
        <v>0.24306379018395</v>
      </c>
      <c r="LN92">
        <v>0.46490732119210498</v>
      </c>
      <c r="LO92">
        <v>0.39963083508123198</v>
      </c>
      <c r="LP92">
        <v>0.32543236441128598</v>
      </c>
      <c r="LQ92">
        <v>0.36865933932928802</v>
      </c>
      <c r="LR92">
        <v>0.40134515998597903</v>
      </c>
      <c r="LS92">
        <v>0.41790879441371798</v>
      </c>
      <c r="LT92">
        <v>0.41395903940704898</v>
      </c>
      <c r="LU92">
        <v>0.47068701787391598</v>
      </c>
      <c r="LV92">
        <v>0.37052943294754098</v>
      </c>
      <c r="LW92">
        <v>0.33046499778466498</v>
      </c>
      <c r="LX92">
        <v>0.40134623729287999</v>
      </c>
      <c r="LY92">
        <v>0.343412485447051</v>
      </c>
      <c r="LZ92">
        <v>0.25192729122135699</v>
      </c>
      <c r="MA92">
        <v>0.25088347491207003</v>
      </c>
      <c r="MB92">
        <v>0.40547416296726202</v>
      </c>
      <c r="MC92">
        <v>0.24991972400492399</v>
      </c>
      <c r="MD92">
        <v>0.32763499287478398</v>
      </c>
      <c r="ME92">
        <v>0.16506803877687901</v>
      </c>
      <c r="MF92">
        <v>0.30712174746264598</v>
      </c>
      <c r="MG92">
        <v>0.26863091239606501</v>
      </c>
      <c r="MH92">
        <v>0.43217572595910497</v>
      </c>
      <c r="MI92">
        <v>0.27162689914904298</v>
      </c>
      <c r="MJ92">
        <v>0.35431300873979299</v>
      </c>
      <c r="MK92">
        <v>0.36810660012795099</v>
      </c>
      <c r="ML92">
        <v>0.38009842267444699</v>
      </c>
      <c r="MM92">
        <v>0.50178030725684297</v>
      </c>
      <c r="MN92">
        <v>0.193390610887019</v>
      </c>
      <c r="MO92">
        <v>0.45985872720657101</v>
      </c>
      <c r="MP92">
        <v>0.40900070251016502</v>
      </c>
      <c r="MQ92">
        <v>0.38348425084797499</v>
      </c>
      <c r="MR92">
        <v>0.43700333942882702</v>
      </c>
      <c r="MS92">
        <v>0.205164174050502</v>
      </c>
      <c r="MT92">
        <v>0.35776302829379403</v>
      </c>
      <c r="MU92">
        <v>0.37507919331880901</v>
      </c>
      <c r="MV92">
        <v>0.43458294546016601</v>
      </c>
      <c r="MW92">
        <v>0.22111725991929901</v>
      </c>
      <c r="MX92">
        <v>0.38112367608926601</v>
      </c>
      <c r="MY92">
        <v>0.33893328514015397</v>
      </c>
      <c r="MZ92">
        <v>0.38288926933393702</v>
      </c>
      <c r="NA92">
        <v>0.37144748976200598</v>
      </c>
      <c r="NB92">
        <v>0.32848358211796602</v>
      </c>
      <c r="NC92">
        <v>0.24927766853362099</v>
      </c>
      <c r="ND92">
        <v>0.35253312367758499</v>
      </c>
      <c r="NE92">
        <v>0.30403326960693999</v>
      </c>
      <c r="NF92">
        <v>0.30824890762242602</v>
      </c>
      <c r="NG92">
        <v>0.31728989504529198</v>
      </c>
      <c r="NH92">
        <v>0.26163178074427901</v>
      </c>
      <c r="NI92">
        <v>0.35427412914800299</v>
      </c>
      <c r="NJ92">
        <v>0.31101901119507802</v>
      </c>
      <c r="NK92">
        <v>0.24975295189657901</v>
      </c>
      <c r="NL92">
        <v>0.38098788859926302</v>
      </c>
      <c r="NM92">
        <v>0.43967082716907402</v>
      </c>
      <c r="NN92">
        <v>0.38874471169397101</v>
      </c>
      <c r="NO92">
        <v>0.417859619125029</v>
      </c>
      <c r="NP92">
        <v>0.24348633509463399</v>
      </c>
      <c r="NQ92">
        <v>0.39263076644743899</v>
      </c>
      <c r="NR92">
        <v>0.407069695774123</v>
      </c>
      <c r="NS92">
        <v>0.329464676110023</v>
      </c>
      <c r="NT92">
        <v>0.331070891181174</v>
      </c>
      <c r="NU92">
        <v>0.27186475111979802</v>
      </c>
      <c r="NV92">
        <v>0.46547096303232299</v>
      </c>
      <c r="NW92">
        <v>0.37047390349153297</v>
      </c>
      <c r="NX92">
        <v>0.327509715974038</v>
      </c>
      <c r="NY92">
        <v>0.35557877891501599</v>
      </c>
      <c r="NZ92">
        <v>0.27380968773155501</v>
      </c>
      <c r="OA92">
        <v>0.329588237006055</v>
      </c>
      <c r="OB92">
        <v>0.412392802065084</v>
      </c>
      <c r="OC92">
        <v>0.35859561111493699</v>
      </c>
      <c r="OD92">
        <v>0.36532768266990201</v>
      </c>
      <c r="OE92">
        <v>0.39165704553568098</v>
      </c>
      <c r="OF92">
        <v>0.23874087547513301</v>
      </c>
      <c r="OG92">
        <v>0.44741464597386599</v>
      </c>
      <c r="OH92">
        <v>0.17546665426708299</v>
      </c>
      <c r="OI92">
        <v>0.29488949267786402</v>
      </c>
      <c r="OJ92">
        <v>0.34459273913711402</v>
      </c>
      <c r="OK92">
        <v>0.38106157484985498</v>
      </c>
      <c r="OL92">
        <v>0.30854714623192903</v>
      </c>
      <c r="OM92">
        <v>0.398675944705913</v>
      </c>
      <c r="ON92">
        <v>0.24847417114816001</v>
      </c>
      <c r="OO92">
        <v>0.31973230925042101</v>
      </c>
      <c r="OP92">
        <v>0.42719825189234201</v>
      </c>
      <c r="OQ92">
        <v>0.41708917750128699</v>
      </c>
      <c r="OR92">
        <v>0.33354242671527201</v>
      </c>
      <c r="OS92">
        <v>0.359078825941616</v>
      </c>
      <c r="OT92">
        <v>0.376708438363069</v>
      </c>
      <c r="OU92">
        <v>0.315228274234369</v>
      </c>
      <c r="OV92">
        <v>0.26049456782967301</v>
      </c>
      <c r="OW92">
        <v>0.44443453965799501</v>
      </c>
      <c r="OX92">
        <v>0.28257510175797201</v>
      </c>
      <c r="OY92">
        <v>0.39590325788624198</v>
      </c>
      <c r="OZ92">
        <v>0.33585273750307798</v>
      </c>
      <c r="PA92">
        <v>0.29768398138936902</v>
      </c>
      <c r="PB92">
        <v>0.30397539670125101</v>
      </c>
      <c r="PC92">
        <v>0.36863925553504201</v>
      </c>
      <c r="PD92">
        <v>0.37493049426312502</v>
      </c>
      <c r="PE92">
        <v>0.39640618034776898</v>
      </c>
      <c r="PF92">
        <v>0.18604167635423199</v>
      </c>
      <c r="PG92">
        <v>0.341566381012953</v>
      </c>
      <c r="PH92">
        <v>0.40236687711965302</v>
      </c>
      <c r="PI92">
        <v>0.36554657332291002</v>
      </c>
      <c r="PJ92">
        <v>0.36608074199720197</v>
      </c>
      <c r="PK92">
        <v>0.25450150379991998</v>
      </c>
      <c r="PL92">
        <v>0.29041833113361698</v>
      </c>
      <c r="PM92">
        <v>0.43923755994485297</v>
      </c>
      <c r="PN92">
        <v>0.369141452927358</v>
      </c>
      <c r="PO92">
        <v>0.296577261830272</v>
      </c>
      <c r="PP92">
        <v>0.33835652767480801</v>
      </c>
      <c r="PQ92">
        <v>0.37401165179318402</v>
      </c>
      <c r="PR92">
        <v>0.19795844577619101</v>
      </c>
      <c r="PS92">
        <v>0.38548243357150003</v>
      </c>
      <c r="PT92">
        <v>0.38869603189623902</v>
      </c>
      <c r="PU92">
        <v>0.36410072248319397</v>
      </c>
      <c r="PV92">
        <v>0.440418715125444</v>
      </c>
      <c r="PW92">
        <v>0.306172292323109</v>
      </c>
      <c r="PX92">
        <v>0.37339639583263901</v>
      </c>
      <c r="PY92">
        <v>0.40126755384538898</v>
      </c>
      <c r="PZ92">
        <v>0.414886662293241</v>
      </c>
      <c r="QA92">
        <v>0.32142998220548102</v>
      </c>
      <c r="QB92">
        <v>0.41029667205366499</v>
      </c>
      <c r="QC92">
        <v>0.28152413900178802</v>
      </c>
      <c r="QD92">
        <v>0.345438135197913</v>
      </c>
      <c r="QE92">
        <v>0.441267772638615</v>
      </c>
      <c r="QF92">
        <v>0.33642535439009402</v>
      </c>
      <c r="QG92">
        <v>0.32390831900726902</v>
      </c>
      <c r="QH92">
        <v>0.32168611563980398</v>
      </c>
      <c r="QI92">
        <v>0.24254743052552499</v>
      </c>
      <c r="QJ92">
        <v>0.174582896795238</v>
      </c>
      <c r="QK92">
        <v>0.41884929115560399</v>
      </c>
      <c r="QL92">
        <v>0.29852671327166003</v>
      </c>
      <c r="QM92">
        <v>0.38511325739660102</v>
      </c>
      <c r="QN92">
        <v>0.362501677161366</v>
      </c>
      <c r="QO92">
        <v>0.184359124319633</v>
      </c>
      <c r="QP92">
        <v>0.173902625768868</v>
      </c>
      <c r="QQ92">
        <v>0.37862704733503399</v>
      </c>
      <c r="QR92">
        <v>0.33881590837201098</v>
      </c>
      <c r="QS92">
        <v>0.38650803029353997</v>
      </c>
      <c r="QT92">
        <v>0.27004665277876999</v>
      </c>
      <c r="QU92">
        <v>0.39492348132535199</v>
      </c>
      <c r="QV92">
        <v>0.32982395722033803</v>
      </c>
      <c r="QW92">
        <v>0.249475297257854</v>
      </c>
      <c r="QX92">
        <v>0.37061498855354202</v>
      </c>
      <c r="QY92">
        <v>0.33390020693958899</v>
      </c>
      <c r="QZ92">
        <v>0.27477828601809601</v>
      </c>
      <c r="RA92">
        <v>0.43489048575995198</v>
      </c>
      <c r="RB92">
        <v>0.23853753544900999</v>
      </c>
      <c r="RC92">
        <v>0.41715938425514998</v>
      </c>
      <c r="RD92">
        <v>0.40448013215336298</v>
      </c>
      <c r="RE92">
        <v>0.25666931022033301</v>
      </c>
      <c r="RF92">
        <v>0.339963117815131</v>
      </c>
      <c r="RG92">
        <v>0.31920859421199699</v>
      </c>
      <c r="RH92">
        <v>0.42777775082371999</v>
      </c>
      <c r="RI92">
        <v>0.32739087394093902</v>
      </c>
      <c r="RJ92">
        <v>0.32975328348814997</v>
      </c>
      <c r="RK92">
        <v>0.32875172097884597</v>
      </c>
      <c r="RL92">
        <v>0.37049104846693498</v>
      </c>
    </row>
    <row r="93" spans="1:480" x14ac:dyDescent="0.25">
      <c r="A93" t="s">
        <v>92</v>
      </c>
      <c r="B93">
        <v>0.60495769777435304</v>
      </c>
      <c r="C93">
        <v>0.41114388779487399</v>
      </c>
      <c r="D93">
        <v>0.51351709770010301</v>
      </c>
      <c r="E93">
        <v>0.55961087421330302</v>
      </c>
      <c r="F93">
        <v>0.456006861989245</v>
      </c>
      <c r="G93">
        <v>0.47002818154036802</v>
      </c>
      <c r="H93">
        <v>0.41741940436235098</v>
      </c>
      <c r="I93">
        <v>0.62482046790238799</v>
      </c>
      <c r="J93">
        <v>0.69594013339641903</v>
      </c>
      <c r="K93">
        <v>0.59520297709468195</v>
      </c>
      <c r="L93">
        <v>0.39797362483703502</v>
      </c>
      <c r="M93">
        <v>0.56266419819253499</v>
      </c>
      <c r="N93">
        <v>0.44590662029452399</v>
      </c>
      <c r="O93">
        <v>0.412584159600206</v>
      </c>
      <c r="P93">
        <v>0.52903284852140597</v>
      </c>
      <c r="Q93">
        <v>0.35334451794094401</v>
      </c>
      <c r="R93">
        <v>0.36524182368458602</v>
      </c>
      <c r="S93">
        <v>0.53042016328953701</v>
      </c>
      <c r="T93">
        <v>0.476286596827944</v>
      </c>
      <c r="U93">
        <v>0.56477275949969596</v>
      </c>
      <c r="V93">
        <v>0.48463358134943402</v>
      </c>
      <c r="W93">
        <v>0.36041642199336699</v>
      </c>
      <c r="X93">
        <v>0.38838297196474802</v>
      </c>
      <c r="Y93">
        <v>0.35442106093807602</v>
      </c>
      <c r="Z93">
        <v>0.34921105296981703</v>
      </c>
      <c r="AA93">
        <v>0.288652544712035</v>
      </c>
      <c r="AB93">
        <v>0.572761529516017</v>
      </c>
      <c r="AC93">
        <v>0.54163752437428703</v>
      </c>
      <c r="AD93">
        <v>0.36389712369579902</v>
      </c>
      <c r="AE93">
        <v>0.70758959581742698</v>
      </c>
      <c r="AF93">
        <v>0.40595703244513398</v>
      </c>
      <c r="AG93">
        <v>0.60300033308265999</v>
      </c>
      <c r="AH93">
        <v>0.39982770243077997</v>
      </c>
      <c r="AI93">
        <v>0.56269346155240196</v>
      </c>
      <c r="AJ93">
        <v>0.46029229878963601</v>
      </c>
      <c r="AK93">
        <v>0.57728906309234995</v>
      </c>
      <c r="AL93">
        <v>0.53683225853558003</v>
      </c>
      <c r="AM93">
        <v>0.50864483492400503</v>
      </c>
      <c r="AN93">
        <v>0.43691008718301999</v>
      </c>
      <c r="AO93">
        <v>0.32528317592255901</v>
      </c>
      <c r="AP93">
        <v>0.54000908939846903</v>
      </c>
      <c r="AQ93">
        <v>0.50281221788366204</v>
      </c>
      <c r="AR93">
        <v>0.54689932007726005</v>
      </c>
      <c r="AS93">
        <v>0.42918568085366499</v>
      </c>
      <c r="AT93">
        <v>0.53458652837091503</v>
      </c>
      <c r="AU93">
        <v>0.61751150709873703</v>
      </c>
      <c r="AV93">
        <v>0.45177261169412802</v>
      </c>
      <c r="AW93">
        <v>0.331203280365157</v>
      </c>
      <c r="AX93">
        <v>0.42414985884125</v>
      </c>
      <c r="AY93">
        <v>0.38665520717939</v>
      </c>
      <c r="AZ93">
        <v>0.543898464223318</v>
      </c>
      <c r="BA93">
        <v>0.49629853344941599</v>
      </c>
      <c r="BB93">
        <v>0.48358631165696297</v>
      </c>
      <c r="BC93">
        <v>0.60300634696217104</v>
      </c>
      <c r="BD93">
        <v>0.71817057538340601</v>
      </c>
      <c r="BE93">
        <v>0.45707424817522202</v>
      </c>
      <c r="BF93">
        <v>0.431953276684577</v>
      </c>
      <c r="BG93">
        <v>0.63287102541389695</v>
      </c>
      <c r="BH93">
        <v>0.47640922031315802</v>
      </c>
      <c r="BI93">
        <v>0.39240366681090599</v>
      </c>
      <c r="BJ93">
        <v>0.60715769295198696</v>
      </c>
      <c r="BK93">
        <v>0.26865328844615199</v>
      </c>
      <c r="BL93">
        <v>0.382975021827891</v>
      </c>
      <c r="BM93">
        <v>0.64673889807426199</v>
      </c>
      <c r="BN93">
        <v>0.40231151535776999</v>
      </c>
      <c r="BO93">
        <v>0.51468155667429005</v>
      </c>
      <c r="BP93">
        <v>0.56786396426402297</v>
      </c>
      <c r="BQ93">
        <v>0.46563150685772398</v>
      </c>
      <c r="BR93">
        <v>0.39775887879527699</v>
      </c>
      <c r="BS93">
        <v>0.36594837971154498</v>
      </c>
      <c r="BT93">
        <v>0.47614610806157098</v>
      </c>
      <c r="BU93">
        <v>0.46985538183221098</v>
      </c>
      <c r="BV93">
        <v>0.42292994393636701</v>
      </c>
      <c r="BW93">
        <v>0.53883125425235301</v>
      </c>
      <c r="BX93">
        <v>0.391659251001307</v>
      </c>
      <c r="BY93">
        <v>0.38778178846049199</v>
      </c>
      <c r="BZ93">
        <v>0.48244943281977298</v>
      </c>
      <c r="CA93">
        <v>0.32807318294406101</v>
      </c>
      <c r="CB93">
        <v>0.561476337396139</v>
      </c>
      <c r="CC93">
        <v>0.44771744508350902</v>
      </c>
      <c r="CD93">
        <v>0.56432178929129695</v>
      </c>
      <c r="CE93">
        <v>0.44052021699717597</v>
      </c>
      <c r="CF93">
        <v>0.52035368660458703</v>
      </c>
      <c r="CG93">
        <v>0.54417866293742301</v>
      </c>
      <c r="CH93">
        <v>0.54903849142817196</v>
      </c>
      <c r="CI93">
        <v>0.54253299288707402</v>
      </c>
      <c r="CJ93">
        <v>0.41239850070642298</v>
      </c>
      <c r="CK93">
        <v>0.40080748236458003</v>
      </c>
      <c r="CL93">
        <v>0.30030664207598301</v>
      </c>
      <c r="CM93">
        <v>0.477632797981417</v>
      </c>
      <c r="CN93">
        <v>0.36675852952672</v>
      </c>
      <c r="CP93">
        <v>0.39262700183182597</v>
      </c>
      <c r="CQ93">
        <v>0.54602094347350605</v>
      </c>
      <c r="CR93">
        <v>0.33281399452664301</v>
      </c>
      <c r="CS93">
        <v>0.52857014314175599</v>
      </c>
      <c r="CT93">
        <v>0.47667629982239301</v>
      </c>
      <c r="CU93">
        <v>0.46634627277992602</v>
      </c>
      <c r="CV93">
        <v>0.63411200270008605</v>
      </c>
      <c r="CW93">
        <v>0.55856464861340005</v>
      </c>
      <c r="CX93">
        <v>0.42330704014450898</v>
      </c>
      <c r="CY93">
        <v>0.63040226439352398</v>
      </c>
      <c r="CZ93">
        <v>0.465859913718634</v>
      </c>
      <c r="DA93">
        <v>0.30254455432028599</v>
      </c>
      <c r="DB93">
        <v>0.56643535912435805</v>
      </c>
      <c r="DC93">
        <v>0.35163339717139702</v>
      </c>
      <c r="DD93">
        <v>0.41308819903273197</v>
      </c>
      <c r="DE93">
        <v>0.38935752102418802</v>
      </c>
      <c r="DF93">
        <v>0.43617817374798301</v>
      </c>
      <c r="DG93">
        <v>0.49276544729312899</v>
      </c>
      <c r="DH93">
        <v>0.356754571474731</v>
      </c>
      <c r="DI93">
        <v>0.52274869426633797</v>
      </c>
      <c r="DJ93">
        <v>0.67136433367722903</v>
      </c>
      <c r="DK93">
        <v>0.48431584454968701</v>
      </c>
      <c r="DL93">
        <v>0.35886906877912</v>
      </c>
      <c r="DM93">
        <v>0.51370728376127295</v>
      </c>
      <c r="DN93">
        <v>0.43220115857906399</v>
      </c>
      <c r="DO93">
        <v>0.23731741940340201</v>
      </c>
      <c r="DP93">
        <v>0.36060157010740002</v>
      </c>
      <c r="DQ93">
        <v>0.51253221319248699</v>
      </c>
      <c r="DR93">
        <v>0.401624044633628</v>
      </c>
      <c r="DS93">
        <v>0.37298493729652998</v>
      </c>
      <c r="DT93">
        <v>0.53149288490074698</v>
      </c>
      <c r="DU93">
        <v>0.56609746972132402</v>
      </c>
      <c r="DV93">
        <v>0.47372911646023702</v>
      </c>
      <c r="DW93">
        <v>0.39797725048680299</v>
      </c>
      <c r="DX93">
        <v>0.60034649866991796</v>
      </c>
      <c r="DY93">
        <v>0.41588495405894599</v>
      </c>
      <c r="DZ93">
        <v>0.400885784626002</v>
      </c>
      <c r="EA93">
        <v>0.50358277881663505</v>
      </c>
      <c r="EB93">
        <v>0.403448800529153</v>
      </c>
      <c r="EC93">
        <v>0.60051767032258896</v>
      </c>
      <c r="ED93">
        <v>0.50388620486026903</v>
      </c>
      <c r="EE93">
        <v>0.36555514133501998</v>
      </c>
      <c r="EF93">
        <v>0.45346180256621099</v>
      </c>
      <c r="EG93">
        <v>0.56341956996147102</v>
      </c>
      <c r="EH93">
        <v>0.45892531185740199</v>
      </c>
      <c r="EI93">
        <v>0.43336747506110501</v>
      </c>
      <c r="EJ93">
        <v>0.21668122984058</v>
      </c>
      <c r="EK93">
        <v>0.25216990031422498</v>
      </c>
      <c r="EL93">
        <v>0.364376467141101</v>
      </c>
      <c r="EM93">
        <v>0.56532227808412605</v>
      </c>
      <c r="EN93">
        <v>0.57720385438454103</v>
      </c>
      <c r="EO93">
        <v>0.272266529710326</v>
      </c>
      <c r="EP93">
        <v>0.373177159119844</v>
      </c>
      <c r="EQ93">
        <v>0.56807086654382</v>
      </c>
      <c r="ER93">
        <v>0.24826142787128599</v>
      </c>
      <c r="ES93">
        <v>0.45011357295308002</v>
      </c>
      <c r="ET93">
        <v>0.68002316226526405</v>
      </c>
      <c r="EU93">
        <v>0.55639826486351096</v>
      </c>
      <c r="EV93">
        <v>0.60549474709069395</v>
      </c>
      <c r="EW93">
        <v>0.49171924955380503</v>
      </c>
      <c r="EX93">
        <v>0.51557606905827402</v>
      </c>
      <c r="EY93">
        <v>0.31993928003984001</v>
      </c>
      <c r="EZ93">
        <v>0.28633021209814902</v>
      </c>
      <c r="FA93">
        <v>0.41970871216017902</v>
      </c>
      <c r="FB93">
        <v>0.49794883890455999</v>
      </c>
      <c r="FC93">
        <v>0.56797050715045105</v>
      </c>
      <c r="FD93">
        <v>0.38134331285637901</v>
      </c>
      <c r="FE93">
        <v>0.39248107001663801</v>
      </c>
      <c r="FF93">
        <v>0.30753062692900701</v>
      </c>
      <c r="FG93">
        <v>0.48963947646126099</v>
      </c>
      <c r="FH93">
        <v>0.43349336373384401</v>
      </c>
      <c r="FI93">
        <v>0.56038089191038798</v>
      </c>
      <c r="FJ93">
        <v>0.35978144468133699</v>
      </c>
      <c r="FK93">
        <v>0.41479917494669599</v>
      </c>
      <c r="FL93">
        <v>0.40493792682640101</v>
      </c>
      <c r="FM93">
        <v>0.429345480222872</v>
      </c>
      <c r="FN93">
        <v>0.35332198426668898</v>
      </c>
      <c r="FO93">
        <v>0.25991702591203197</v>
      </c>
      <c r="FP93">
        <v>0.318851911785764</v>
      </c>
      <c r="FQ93">
        <v>0.51122023875843603</v>
      </c>
      <c r="FR93">
        <v>0.41556265607010601</v>
      </c>
      <c r="FS93">
        <v>0.55053037100304802</v>
      </c>
      <c r="FT93">
        <v>0.405936280451547</v>
      </c>
      <c r="FU93">
        <v>0.20615519971087201</v>
      </c>
      <c r="FV93">
        <v>0.48782379141641002</v>
      </c>
      <c r="FW93">
        <v>0.54675610882634795</v>
      </c>
      <c r="FX93">
        <v>0.53795817248450195</v>
      </c>
      <c r="FY93">
        <v>0.61832745813602397</v>
      </c>
      <c r="FZ93">
        <v>0.35990739320596998</v>
      </c>
      <c r="GA93">
        <v>0.26376446942279602</v>
      </c>
      <c r="GB93">
        <v>0.59367741553039399</v>
      </c>
      <c r="GC93">
        <v>0.55017661752575797</v>
      </c>
      <c r="GD93">
        <v>0.55613903728139202</v>
      </c>
      <c r="GE93">
        <v>0.58238191746050105</v>
      </c>
      <c r="GF93">
        <v>0.58675024298573597</v>
      </c>
      <c r="GG93">
        <v>0.465976701593111</v>
      </c>
      <c r="GH93">
        <v>0.51043305776481696</v>
      </c>
      <c r="GI93">
        <v>0.35667424782252899</v>
      </c>
      <c r="GJ93">
        <v>0.65199698197175904</v>
      </c>
      <c r="GK93">
        <v>0.44428385243456298</v>
      </c>
      <c r="GL93">
        <v>0.28603092827910498</v>
      </c>
      <c r="GM93">
        <v>0.29212171680266402</v>
      </c>
      <c r="GN93">
        <v>0.502861458499408</v>
      </c>
      <c r="GO93">
        <v>0.43016203417481502</v>
      </c>
      <c r="GP93">
        <v>0.37889084123628602</v>
      </c>
      <c r="GQ93">
        <v>0.56501580612820701</v>
      </c>
      <c r="GR93">
        <v>0.55894485973346297</v>
      </c>
      <c r="GS93">
        <v>0.39139171068512901</v>
      </c>
      <c r="GT93">
        <v>0.31218411171039601</v>
      </c>
      <c r="GU93">
        <v>0.57882011468400496</v>
      </c>
      <c r="GV93">
        <v>0.46387387532195301</v>
      </c>
      <c r="GW93">
        <v>0.33874426089974902</v>
      </c>
      <c r="GX93">
        <v>0.61467888074459498</v>
      </c>
      <c r="GY93">
        <v>0.50193336088777396</v>
      </c>
      <c r="GZ93">
        <v>0.443951546397376</v>
      </c>
      <c r="HA93">
        <v>0.52471274787657396</v>
      </c>
      <c r="HB93">
        <v>0.49836089358735303</v>
      </c>
      <c r="HC93">
        <v>0.45392928848872699</v>
      </c>
      <c r="HD93">
        <v>0.52373196303641401</v>
      </c>
      <c r="HE93">
        <v>0.46606862015552603</v>
      </c>
      <c r="HF93">
        <v>0.56596026042277203</v>
      </c>
      <c r="HG93">
        <v>0.65272792624127696</v>
      </c>
      <c r="HH93">
        <v>0.38658387013553303</v>
      </c>
      <c r="HI93">
        <v>0.33710763543299099</v>
      </c>
      <c r="HJ93">
        <v>0.32911735710386197</v>
      </c>
      <c r="HK93">
        <v>0.49035218553273102</v>
      </c>
      <c r="HL93">
        <v>0.54288087390053197</v>
      </c>
      <c r="HM93">
        <v>0.40973242218239297</v>
      </c>
      <c r="HN93">
        <v>0.46786578593462802</v>
      </c>
      <c r="HO93">
        <v>0.63022980001200901</v>
      </c>
      <c r="HP93">
        <v>0.39081113683905</v>
      </c>
      <c r="HQ93">
        <v>0.36608422305573701</v>
      </c>
      <c r="HR93">
        <v>0.58542965941075698</v>
      </c>
      <c r="HS93">
        <v>0.57258388859520004</v>
      </c>
      <c r="HT93">
        <v>0.315176056117769</v>
      </c>
      <c r="HU93">
        <v>0.60853480959750705</v>
      </c>
      <c r="HV93">
        <v>0.60458760835606995</v>
      </c>
      <c r="HW93">
        <v>0.57367890295120705</v>
      </c>
      <c r="HX93">
        <v>0.38489666499554998</v>
      </c>
      <c r="HY93">
        <v>0.47795811855211701</v>
      </c>
      <c r="HZ93">
        <v>0.530898381067754</v>
      </c>
      <c r="IA93">
        <v>0.46560380638963</v>
      </c>
      <c r="IB93">
        <v>0.53335248884473496</v>
      </c>
      <c r="IC93">
        <v>0.50106697170775305</v>
      </c>
      <c r="ID93">
        <v>0.54260611230783995</v>
      </c>
      <c r="IE93">
        <v>0.49632047490056402</v>
      </c>
      <c r="IF93">
        <v>0.34643538679142299</v>
      </c>
      <c r="IG93">
        <v>0.66821723555540302</v>
      </c>
      <c r="IH93">
        <v>0.31528358853260002</v>
      </c>
      <c r="II93">
        <v>0.57279518567521504</v>
      </c>
      <c r="IJ93">
        <v>0.47453021778888699</v>
      </c>
      <c r="IK93">
        <v>0.59935004840191997</v>
      </c>
      <c r="IL93">
        <v>0.494692814454192</v>
      </c>
      <c r="IM93">
        <v>0.63594451411889996</v>
      </c>
      <c r="IN93">
        <v>0.43613850647778002</v>
      </c>
      <c r="IO93">
        <v>0.55414288452572202</v>
      </c>
      <c r="IP93">
        <v>0.28224734349722802</v>
      </c>
      <c r="IQ93">
        <v>0.63437196834929999</v>
      </c>
      <c r="IR93">
        <v>0.17575368220558901</v>
      </c>
      <c r="IS93">
        <v>0.31343932670042901</v>
      </c>
      <c r="IT93">
        <v>0.48717157272642497</v>
      </c>
      <c r="IU93">
        <v>0.54235690897255795</v>
      </c>
      <c r="IV93">
        <v>0.36716103763472602</v>
      </c>
      <c r="IW93">
        <v>0.344403983765112</v>
      </c>
      <c r="IX93">
        <v>0.44385154802624199</v>
      </c>
      <c r="IY93">
        <v>0.527275129514027</v>
      </c>
      <c r="IZ93">
        <v>0.41265780679679098</v>
      </c>
      <c r="JA93">
        <v>0.51173691686726297</v>
      </c>
      <c r="JB93">
        <v>0.63511607265218695</v>
      </c>
      <c r="JC93">
        <v>0.53711064976825895</v>
      </c>
      <c r="JD93">
        <v>0.42755528022744899</v>
      </c>
      <c r="JE93">
        <v>0.37626861658429001</v>
      </c>
      <c r="JF93">
        <v>0.636611745121068</v>
      </c>
      <c r="JG93">
        <v>0.38233331725852898</v>
      </c>
      <c r="JH93">
        <v>0.68384197916038503</v>
      </c>
      <c r="JI93">
        <v>0.56639481759487198</v>
      </c>
      <c r="JJ93">
        <v>0.46851843154117501</v>
      </c>
      <c r="JK93">
        <v>0.64448569804438904</v>
      </c>
      <c r="JL93">
        <v>0.42869096927967398</v>
      </c>
      <c r="JM93">
        <v>0.60101002543614201</v>
      </c>
      <c r="JN93">
        <v>0.45192481324718498</v>
      </c>
      <c r="JO93">
        <v>0.442555180729234</v>
      </c>
      <c r="JP93">
        <v>0.51323508005684504</v>
      </c>
      <c r="JQ93">
        <v>0.60953730199732403</v>
      </c>
      <c r="JR93">
        <v>0.58638262392787099</v>
      </c>
      <c r="JS93">
        <v>0.48248830685819999</v>
      </c>
      <c r="JT93">
        <v>0.50222140531703097</v>
      </c>
      <c r="JU93">
        <v>0.49188735800224898</v>
      </c>
      <c r="JV93">
        <v>0.41678119056463903</v>
      </c>
      <c r="JW93">
        <v>0.43003792229609999</v>
      </c>
      <c r="JX93">
        <v>0.37053605935683398</v>
      </c>
      <c r="JY93">
        <v>0.47380672258612899</v>
      </c>
      <c r="JZ93">
        <v>0.45938617264787801</v>
      </c>
      <c r="KA93">
        <v>0.33909329359107299</v>
      </c>
      <c r="KB93">
        <v>0.54245555898275799</v>
      </c>
      <c r="KC93">
        <v>0.50131950387708502</v>
      </c>
      <c r="KD93">
        <v>0.38234669756989598</v>
      </c>
      <c r="KE93">
        <v>0.70759722979223505</v>
      </c>
      <c r="KF93">
        <v>0.52547212334808702</v>
      </c>
      <c r="KG93">
        <v>0.47193342679603001</v>
      </c>
      <c r="KH93">
        <v>0.45105021087207398</v>
      </c>
      <c r="KI93">
        <v>0.51031528186187403</v>
      </c>
      <c r="KJ93">
        <v>0.40741422869071803</v>
      </c>
      <c r="KK93">
        <v>0.35075413023692698</v>
      </c>
      <c r="KL93">
        <v>0.43783038066703001</v>
      </c>
      <c r="KM93">
        <v>0.24761662414286201</v>
      </c>
      <c r="KN93">
        <v>0.53395805216715797</v>
      </c>
      <c r="KO93">
        <v>0.64811236019702601</v>
      </c>
      <c r="KP93">
        <v>0.41566858915011001</v>
      </c>
      <c r="KQ93">
        <v>0.43814629845895198</v>
      </c>
      <c r="KR93">
        <v>0.50344768494190895</v>
      </c>
      <c r="KS93">
        <v>0.47983885779544</v>
      </c>
      <c r="KT93">
        <v>0.57863034965317395</v>
      </c>
      <c r="KU93">
        <v>0.50873784506392306</v>
      </c>
      <c r="KV93">
        <v>0.43758675291464599</v>
      </c>
      <c r="KW93">
        <v>0.204792671189688</v>
      </c>
      <c r="KX93">
        <v>0.47704128295583798</v>
      </c>
      <c r="KY93">
        <v>0.42061605391366402</v>
      </c>
      <c r="KZ93">
        <v>0.107324418296327</v>
      </c>
      <c r="LA93">
        <v>0.35134381031566297</v>
      </c>
      <c r="LB93">
        <v>0.45965909195439802</v>
      </c>
      <c r="LC93">
        <v>0.39442086166638102</v>
      </c>
      <c r="LD93">
        <v>0.41062080547355501</v>
      </c>
      <c r="LE93">
        <v>0.495430190927454</v>
      </c>
      <c r="LF93">
        <v>0.480005597910653</v>
      </c>
      <c r="LG93">
        <v>0.55104866324049495</v>
      </c>
      <c r="LH93">
        <v>0.69209262561149398</v>
      </c>
      <c r="LI93">
        <v>0.55492430626109501</v>
      </c>
      <c r="LJ93">
        <v>0.37793949756675499</v>
      </c>
      <c r="LK93">
        <v>0.58159466907973401</v>
      </c>
      <c r="LL93">
        <v>0.47154886255550699</v>
      </c>
      <c r="LM93">
        <v>0.37022881156224602</v>
      </c>
      <c r="LN93">
        <v>0.52680683264669703</v>
      </c>
      <c r="LO93">
        <v>0.57264300667380996</v>
      </c>
      <c r="LP93">
        <v>0.43563006326641901</v>
      </c>
      <c r="LQ93">
        <v>0.52116237273230204</v>
      </c>
      <c r="LR93">
        <v>0.52049939704066694</v>
      </c>
      <c r="LS93">
        <v>0.59563926289438396</v>
      </c>
      <c r="LT93">
        <v>0.53423409140401101</v>
      </c>
      <c r="LU93">
        <v>0.59605911532939304</v>
      </c>
      <c r="LV93">
        <v>0.50989213637979502</v>
      </c>
      <c r="LW93">
        <v>0.57184855062812101</v>
      </c>
      <c r="LX93">
        <v>0.53433976229014202</v>
      </c>
      <c r="LY93">
        <v>0.58797529465688203</v>
      </c>
      <c r="LZ93">
        <v>0.34429997029291498</v>
      </c>
      <c r="MA93">
        <v>0.374547073782942</v>
      </c>
      <c r="MB93">
        <v>0.53806786027774001</v>
      </c>
      <c r="MC93">
        <v>0.34118586310223098</v>
      </c>
      <c r="MD93">
        <v>0.45877823267227802</v>
      </c>
      <c r="ME93">
        <v>0.28766412391976798</v>
      </c>
      <c r="MF93">
        <v>0.36104310734369399</v>
      </c>
      <c r="MG93">
        <v>0.37531372407867303</v>
      </c>
      <c r="MH93">
        <v>0.489123838002754</v>
      </c>
      <c r="MI93">
        <v>0.40163781895277301</v>
      </c>
      <c r="MJ93">
        <v>0.47717174818508301</v>
      </c>
      <c r="MK93">
        <v>0.66112969821941603</v>
      </c>
      <c r="ML93">
        <v>0.433152554378544</v>
      </c>
      <c r="MM93">
        <v>0.56547246505133397</v>
      </c>
      <c r="MN93">
        <v>0.23995140649646901</v>
      </c>
      <c r="MO93">
        <v>0.55937303038671105</v>
      </c>
      <c r="MP93">
        <v>0.52357813803086495</v>
      </c>
      <c r="MQ93">
        <v>0.44768107045741001</v>
      </c>
      <c r="MR93">
        <v>0.68637811219193701</v>
      </c>
      <c r="MS93">
        <v>0.34344656107584198</v>
      </c>
      <c r="MT93">
        <v>0.53810073722801199</v>
      </c>
      <c r="MU93">
        <v>0.52736771222797296</v>
      </c>
      <c r="MV93">
        <v>0.69610935235126503</v>
      </c>
      <c r="MW93">
        <v>0.32204574920558499</v>
      </c>
      <c r="MX93">
        <v>0.457072153993339</v>
      </c>
      <c r="MY93">
        <v>0.45836729022289102</v>
      </c>
      <c r="MZ93">
        <v>0.43491603871046702</v>
      </c>
      <c r="NA93">
        <v>0.48451173722389101</v>
      </c>
      <c r="NB93">
        <v>0.46496535244507098</v>
      </c>
      <c r="NC93">
        <v>0.35203183252916198</v>
      </c>
      <c r="ND93">
        <v>0.36350945908377102</v>
      </c>
      <c r="NE93">
        <v>0.51888363861084796</v>
      </c>
      <c r="NF93">
        <v>0.32253730867565999</v>
      </c>
      <c r="NG93">
        <v>0.4447521381517</v>
      </c>
      <c r="NH93">
        <v>0.284139466725845</v>
      </c>
      <c r="NI93">
        <v>0.62829041655290596</v>
      </c>
      <c r="NJ93">
        <v>0.44080037210745998</v>
      </c>
      <c r="NK93">
        <v>0.356911545875503</v>
      </c>
      <c r="NL93">
        <v>0.57588002597188004</v>
      </c>
      <c r="NM93">
        <v>0.58816747018216997</v>
      </c>
      <c r="NN93">
        <v>0.58883428391093995</v>
      </c>
      <c r="NO93">
        <v>0.60369526750193903</v>
      </c>
      <c r="NP93">
        <v>0.36223536906578502</v>
      </c>
      <c r="NQ93">
        <v>0.548589408101537</v>
      </c>
      <c r="NR93">
        <v>0.56278269403564096</v>
      </c>
      <c r="NS93">
        <v>0.45799217943336501</v>
      </c>
      <c r="NT93">
        <v>0.452888528178917</v>
      </c>
      <c r="NU93">
        <v>0.36737689453300698</v>
      </c>
      <c r="NV93">
        <v>0.55420417574706904</v>
      </c>
      <c r="NW93">
        <v>0.46539729987411199</v>
      </c>
      <c r="NX93">
        <v>0.38331893123064398</v>
      </c>
      <c r="NY93">
        <v>0.52896436312430095</v>
      </c>
      <c r="NZ93">
        <v>0.41061478188417</v>
      </c>
      <c r="OA93">
        <v>0.415746501993841</v>
      </c>
      <c r="OB93">
        <v>0.50117845446466502</v>
      </c>
      <c r="OC93">
        <v>0.45341135573732899</v>
      </c>
      <c r="OD93">
        <v>0.44574631699129702</v>
      </c>
      <c r="OE93">
        <v>0.51835577662453303</v>
      </c>
      <c r="OF93">
        <v>0.38075607889625201</v>
      </c>
      <c r="OG93">
        <v>0.604867479754299</v>
      </c>
      <c r="OH93">
        <v>0.22339318025945001</v>
      </c>
      <c r="OI93">
        <v>0.486998975054862</v>
      </c>
      <c r="OJ93">
        <v>0.37968391639551202</v>
      </c>
      <c r="OK93">
        <v>0.49617682973867</v>
      </c>
      <c r="OL93">
        <v>0.46782534436249901</v>
      </c>
      <c r="OM93">
        <v>0.54229803508154995</v>
      </c>
      <c r="ON93">
        <v>0.37412025232628898</v>
      </c>
      <c r="OO93">
        <v>0.44962264038361699</v>
      </c>
      <c r="OP93">
        <v>0.60740690237708805</v>
      </c>
      <c r="OQ93">
        <v>0.68348018198537197</v>
      </c>
      <c r="OR93">
        <v>0.49848318921033302</v>
      </c>
      <c r="OS93">
        <v>0.54928952496795602</v>
      </c>
      <c r="OT93">
        <v>0.62903691265543804</v>
      </c>
      <c r="OU93">
        <v>0.443635375150086</v>
      </c>
      <c r="OV93">
        <v>0.416394358476532</v>
      </c>
      <c r="OW93">
        <v>0.70475287199069703</v>
      </c>
      <c r="OX93">
        <v>0.397690786692527</v>
      </c>
      <c r="OY93">
        <v>0.58940763201639601</v>
      </c>
      <c r="OZ93">
        <v>0.418906326461564</v>
      </c>
      <c r="PA93">
        <v>0.36450022676333299</v>
      </c>
      <c r="PB93">
        <v>0.38513029783092001</v>
      </c>
      <c r="PC93">
        <v>0.39189372704741099</v>
      </c>
      <c r="PD93">
        <v>0.58598073997396805</v>
      </c>
      <c r="PE93">
        <v>0.55166200174637803</v>
      </c>
      <c r="PF93">
        <v>0.28420656813050998</v>
      </c>
      <c r="PG93">
        <v>0.52808140615725896</v>
      </c>
      <c r="PH93">
        <v>0.55855765964534398</v>
      </c>
      <c r="PI93">
        <v>0.45811922803557797</v>
      </c>
      <c r="PJ93">
        <v>0.50113876000636404</v>
      </c>
      <c r="PK93">
        <v>0.39521126060533002</v>
      </c>
      <c r="PL93">
        <v>0.40198295002096202</v>
      </c>
      <c r="PM93">
        <v>0.63542643172344404</v>
      </c>
      <c r="PN93">
        <v>0.517970627734888</v>
      </c>
      <c r="PO93">
        <v>0.435717721424427</v>
      </c>
      <c r="PP93">
        <v>0.36388055351847898</v>
      </c>
      <c r="PQ93">
        <v>0.51234208250204005</v>
      </c>
      <c r="PR93">
        <v>0.32984781759513698</v>
      </c>
      <c r="PS93">
        <v>0.53483955993562404</v>
      </c>
      <c r="PT93">
        <v>0.64076155506699894</v>
      </c>
      <c r="PU93">
        <v>0.45807688884093101</v>
      </c>
      <c r="PV93">
        <v>0.56112030050483397</v>
      </c>
      <c r="PW93">
        <v>0.398763118859294</v>
      </c>
      <c r="PX93">
        <v>0.52987318759603297</v>
      </c>
      <c r="PY93">
        <v>0.52323371817324404</v>
      </c>
      <c r="PZ93">
        <v>0.61083801663930104</v>
      </c>
      <c r="QA93">
        <v>0.41044861346484002</v>
      </c>
      <c r="QB93">
        <v>0.66545122473907603</v>
      </c>
      <c r="QC93">
        <v>0.32378199598329799</v>
      </c>
      <c r="QD93">
        <v>0.486261229962268</v>
      </c>
      <c r="QE93">
        <v>0.44914639101346299</v>
      </c>
      <c r="QF93">
        <v>0.486031329221074</v>
      </c>
      <c r="QG93">
        <v>0.34767888536354402</v>
      </c>
      <c r="QH93">
        <v>0.39671808271354703</v>
      </c>
      <c r="QI93">
        <v>0.39267168635237598</v>
      </c>
      <c r="QJ93">
        <v>0.24210107397695599</v>
      </c>
      <c r="QK93">
        <v>0.54515626178863497</v>
      </c>
      <c r="QL93">
        <v>0.438575474494659</v>
      </c>
      <c r="QM93">
        <v>0.50621367123229499</v>
      </c>
      <c r="QN93">
        <v>0.492091845454254</v>
      </c>
      <c r="QO93">
        <v>0.31492228668076999</v>
      </c>
      <c r="QP93">
        <v>0.32243254776760499</v>
      </c>
      <c r="QQ93">
        <v>0.57453541337496805</v>
      </c>
      <c r="QR93">
        <v>0.47889959018001199</v>
      </c>
      <c r="QS93">
        <v>0.54661146642535496</v>
      </c>
      <c r="QT93">
        <v>0.40854007786686702</v>
      </c>
      <c r="QU93">
        <v>0.64818110940312901</v>
      </c>
      <c r="QV93">
        <v>0.42153489528990601</v>
      </c>
      <c r="QW93">
        <v>0.39614199507040199</v>
      </c>
      <c r="QX93">
        <v>0.51759035380817597</v>
      </c>
      <c r="QY93">
        <v>0.465812575163284</v>
      </c>
      <c r="QZ93">
        <v>0.37222516034930198</v>
      </c>
      <c r="RA93">
        <v>0.46691602023208201</v>
      </c>
      <c r="RB93">
        <v>0.33503549249873898</v>
      </c>
      <c r="RC93">
        <v>0.57427630155917497</v>
      </c>
      <c r="RD93">
        <v>0.44997708738226799</v>
      </c>
      <c r="RE93">
        <v>0.326990918401668</v>
      </c>
      <c r="RF93">
        <v>0.56002941450862898</v>
      </c>
      <c r="RG93">
        <v>0.49289717304500202</v>
      </c>
      <c r="RH93">
        <v>0.55230256304553105</v>
      </c>
      <c r="RI93">
        <v>0.40165112526219399</v>
      </c>
      <c r="RJ93">
        <v>0.40678948683555299</v>
      </c>
      <c r="RK93">
        <v>0.48398701759496898</v>
      </c>
      <c r="RL93">
        <v>0.62394311649136303</v>
      </c>
    </row>
    <row r="94" spans="1:480" x14ac:dyDescent="0.25">
      <c r="A94" t="s">
        <v>93</v>
      </c>
      <c r="B94">
        <v>0.401068147783256</v>
      </c>
      <c r="C94">
        <v>0.24195169858669099</v>
      </c>
      <c r="D94">
        <v>0.36150167978029102</v>
      </c>
      <c r="E94">
        <v>0.368434781979462</v>
      </c>
      <c r="F94">
        <v>0.29798149416838698</v>
      </c>
      <c r="G94">
        <v>0.40012528644294998</v>
      </c>
      <c r="H94">
        <v>0.31013850735078102</v>
      </c>
      <c r="I94">
        <v>0.417988617189477</v>
      </c>
      <c r="J94">
        <v>0.43663824424540199</v>
      </c>
      <c r="K94">
        <v>0.39898191734508098</v>
      </c>
      <c r="L94">
        <v>0.36052200758914998</v>
      </c>
      <c r="M94">
        <v>0.38777240602887297</v>
      </c>
      <c r="N94">
        <v>0.33591415215211701</v>
      </c>
      <c r="O94">
        <v>0.25668227791308701</v>
      </c>
      <c r="P94">
        <v>0.47772635393115298</v>
      </c>
      <c r="Q94">
        <v>0.245338267260096</v>
      </c>
      <c r="R94">
        <v>0.256347939939022</v>
      </c>
      <c r="S94">
        <v>0.45520168387758903</v>
      </c>
      <c r="T94">
        <v>0.33511855102631599</v>
      </c>
      <c r="U94">
        <v>0.37713892051495901</v>
      </c>
      <c r="V94">
        <v>0.31315226548253799</v>
      </c>
      <c r="W94">
        <v>0.22934523775976601</v>
      </c>
      <c r="X94">
        <v>0.25466565620958997</v>
      </c>
      <c r="Y94">
        <v>0.28344374536271</v>
      </c>
      <c r="Z94">
        <v>0.18205423363505699</v>
      </c>
      <c r="AA94">
        <v>0.27878691877520101</v>
      </c>
      <c r="AB94">
        <v>0.35411021511125002</v>
      </c>
      <c r="AC94">
        <v>0.36604681342748402</v>
      </c>
      <c r="AD94">
        <v>0.30006241970736203</v>
      </c>
      <c r="AE94">
        <v>0.43686660054841397</v>
      </c>
      <c r="AF94">
        <v>0.27756245020856901</v>
      </c>
      <c r="AG94">
        <v>0.46021112090983401</v>
      </c>
      <c r="AH94">
        <v>0.22757785565195399</v>
      </c>
      <c r="AI94">
        <v>0.389307793264903</v>
      </c>
      <c r="AJ94">
        <v>0.53711185435201003</v>
      </c>
      <c r="AK94">
        <v>0.360834309191431</v>
      </c>
      <c r="AL94">
        <v>0.34975009953678898</v>
      </c>
      <c r="AM94">
        <v>0.61816790422379098</v>
      </c>
      <c r="AN94">
        <v>0.36219320497357899</v>
      </c>
      <c r="AO94">
        <v>0.27056631215461002</v>
      </c>
      <c r="AP94">
        <v>0.35651070697206</v>
      </c>
      <c r="AQ94">
        <v>0.38969693301008901</v>
      </c>
      <c r="AR94">
        <v>0.33997548460378302</v>
      </c>
      <c r="AS94">
        <v>0.29152221588976301</v>
      </c>
      <c r="AT94">
        <v>0.31440131942733601</v>
      </c>
      <c r="AU94">
        <v>0.38164764779967297</v>
      </c>
      <c r="AV94">
        <v>0.36007371832927698</v>
      </c>
      <c r="AW94">
        <v>0.180263332908528</v>
      </c>
      <c r="AX94">
        <v>0.26852169794460201</v>
      </c>
      <c r="AY94">
        <v>0.300560407505718</v>
      </c>
      <c r="AZ94">
        <v>0.35487175046945302</v>
      </c>
      <c r="BA94">
        <v>0.50030104171440704</v>
      </c>
      <c r="BB94">
        <v>0.38705030735088197</v>
      </c>
      <c r="BC94">
        <v>0.41626778569155498</v>
      </c>
      <c r="BD94">
        <v>0.42545598626071801</v>
      </c>
      <c r="BE94">
        <v>0.27059216588615598</v>
      </c>
      <c r="BF94">
        <v>0.29602916339894503</v>
      </c>
      <c r="BG94">
        <v>0.35776181982819899</v>
      </c>
      <c r="BH94">
        <v>0.28450531783792399</v>
      </c>
      <c r="BI94">
        <v>0.26647753860388201</v>
      </c>
      <c r="BJ94">
        <v>0.37402925189428898</v>
      </c>
      <c r="BK94">
        <v>0.19924138705886499</v>
      </c>
      <c r="BL94">
        <v>0.217025526085834</v>
      </c>
      <c r="BM94">
        <v>0.40243371539665301</v>
      </c>
      <c r="BN94">
        <v>0.30389855167073199</v>
      </c>
      <c r="BO94">
        <v>0.34943195922450798</v>
      </c>
      <c r="BP94">
        <v>0.41980672383150902</v>
      </c>
      <c r="BQ94">
        <v>0.358091443916976</v>
      </c>
      <c r="BR94">
        <v>0.26449469518810498</v>
      </c>
      <c r="BS94">
        <v>0.22599675510634201</v>
      </c>
      <c r="BT94">
        <v>0.308648129078889</v>
      </c>
      <c r="BU94">
        <v>0.28367763493015502</v>
      </c>
      <c r="BV94">
        <v>0.28982689066345502</v>
      </c>
      <c r="BW94">
        <v>0.35904071371661</v>
      </c>
      <c r="BX94">
        <v>0.29113240601692503</v>
      </c>
      <c r="BY94">
        <v>0.564617903647603</v>
      </c>
      <c r="BZ94">
        <v>0.51838177528273899</v>
      </c>
      <c r="CA94">
        <v>0.214796671463508</v>
      </c>
      <c r="CB94">
        <v>0.37350561677435701</v>
      </c>
      <c r="CC94">
        <v>0.31219107851188199</v>
      </c>
      <c r="CD94">
        <v>0.359745165279033</v>
      </c>
      <c r="CE94">
        <v>0.33508334115321298</v>
      </c>
      <c r="CF94">
        <v>0.30628097986526898</v>
      </c>
      <c r="CG94">
        <v>0.450099150571378</v>
      </c>
      <c r="CH94">
        <v>0.40644783505016402</v>
      </c>
      <c r="CI94">
        <v>0.41261058778700499</v>
      </c>
      <c r="CJ94">
        <v>0.272614103375168</v>
      </c>
      <c r="CK94">
        <v>0.39526507278048501</v>
      </c>
      <c r="CL94">
        <v>0.25229220754374498</v>
      </c>
      <c r="CM94">
        <v>0.295566409142347</v>
      </c>
      <c r="CN94">
        <v>0.35362911633139898</v>
      </c>
      <c r="CO94">
        <v>0.39262700183182597</v>
      </c>
      <c r="CQ94">
        <v>0.55865045600059804</v>
      </c>
      <c r="CR94">
        <v>0.22514801694835601</v>
      </c>
      <c r="CS94">
        <v>0.37993417899860199</v>
      </c>
      <c r="CT94">
        <v>0.30991164702921897</v>
      </c>
      <c r="CU94">
        <v>0.58496761508075401</v>
      </c>
      <c r="CV94">
        <v>0.40511686897356503</v>
      </c>
      <c r="CW94">
        <v>0.37188278845216099</v>
      </c>
      <c r="CX94">
        <v>0.30293195697285002</v>
      </c>
      <c r="CY94">
        <v>0.42362933972375799</v>
      </c>
      <c r="CZ94">
        <v>0.28790870806068702</v>
      </c>
      <c r="DA94">
        <v>0.20455160206120501</v>
      </c>
      <c r="DB94">
        <v>0.33658024891750299</v>
      </c>
      <c r="DC94">
        <v>0.32314047307440202</v>
      </c>
      <c r="DD94">
        <v>0.27004670048829599</v>
      </c>
      <c r="DE94">
        <v>0.26339134602280401</v>
      </c>
      <c r="DF94">
        <v>0.34336895889083602</v>
      </c>
      <c r="DG94">
        <v>0.323235374341098</v>
      </c>
      <c r="DH94">
        <v>0.238990836281364</v>
      </c>
      <c r="DI94">
        <v>0.31797046253602701</v>
      </c>
      <c r="DJ94">
        <v>0.39018113089092998</v>
      </c>
      <c r="DK94">
        <v>0.35106698232445299</v>
      </c>
      <c r="DL94">
        <v>0.20960731592630999</v>
      </c>
      <c r="DM94">
        <v>0.58270883323423495</v>
      </c>
      <c r="DN94">
        <v>0.581288578847869</v>
      </c>
      <c r="DO94">
        <v>0.226760008726967</v>
      </c>
      <c r="DP94">
        <v>0.219784711977009</v>
      </c>
      <c r="DQ94">
        <v>0.33787065286766399</v>
      </c>
      <c r="DR94">
        <v>0.214544205882894</v>
      </c>
      <c r="DS94">
        <v>0.295856095597894</v>
      </c>
      <c r="DT94">
        <v>0.38049636334721798</v>
      </c>
      <c r="DU94">
        <v>0.42423545564109499</v>
      </c>
      <c r="DV94">
        <v>0.304479568694629</v>
      </c>
      <c r="DW94">
        <v>0.276503100996772</v>
      </c>
      <c r="DX94">
        <v>0.43016988627937303</v>
      </c>
      <c r="DY94">
        <v>0.25069651176427898</v>
      </c>
      <c r="DZ94">
        <v>0.28383874457538799</v>
      </c>
      <c r="EA94">
        <v>0.42013745851230999</v>
      </c>
      <c r="EB94">
        <v>0.21766015978595199</v>
      </c>
      <c r="EC94">
        <v>0.37608249053464199</v>
      </c>
      <c r="ED94">
        <v>0.65892510953763295</v>
      </c>
      <c r="EE94">
        <v>0.45589490425053097</v>
      </c>
      <c r="EF94">
        <v>0.31825150281789399</v>
      </c>
      <c r="EG94">
        <v>0.36273738502570002</v>
      </c>
      <c r="EH94">
        <v>0.33974933163585502</v>
      </c>
      <c r="EI94">
        <v>0.31878327077728702</v>
      </c>
      <c r="EJ94">
        <v>0.126427156580429</v>
      </c>
      <c r="EK94">
        <v>0.13297657065909299</v>
      </c>
      <c r="EL94">
        <v>0.32021606818746101</v>
      </c>
      <c r="EM94">
        <v>0.49057401971226899</v>
      </c>
      <c r="EN94">
        <v>0.46467059841388902</v>
      </c>
      <c r="EO94">
        <v>0.16716671203031999</v>
      </c>
      <c r="EP94">
        <v>0.32296924919887898</v>
      </c>
      <c r="EQ94">
        <v>0.41179123383142202</v>
      </c>
      <c r="ER94">
        <v>0.21918494829549701</v>
      </c>
      <c r="ES94">
        <v>0.29666782311499201</v>
      </c>
      <c r="ET94">
        <v>0.415259386024106</v>
      </c>
      <c r="EU94">
        <v>0.46056193467671602</v>
      </c>
      <c r="EV94">
        <v>0.45237205560411797</v>
      </c>
      <c r="EW94">
        <v>0.28190517350488797</v>
      </c>
      <c r="EX94">
        <v>0.39081646670222803</v>
      </c>
      <c r="EY94">
        <v>0.268257182828739</v>
      </c>
      <c r="EZ94">
        <v>0.15651356940236699</v>
      </c>
      <c r="FA94">
        <v>0.297678984893674</v>
      </c>
      <c r="FB94">
        <v>0.34538300227052798</v>
      </c>
      <c r="FC94">
        <v>0.44286126434714801</v>
      </c>
      <c r="FD94">
        <v>0.21620535338587099</v>
      </c>
      <c r="FE94">
        <v>0.49077499545334802</v>
      </c>
      <c r="FF94">
        <v>0.26182691031684602</v>
      </c>
      <c r="FG94">
        <v>0.58140300001811196</v>
      </c>
      <c r="FH94">
        <v>0.60250337681784805</v>
      </c>
      <c r="FI94">
        <v>0.37155758164097802</v>
      </c>
      <c r="FJ94">
        <v>0.22336596706175399</v>
      </c>
      <c r="FK94">
        <v>0.31856274589121902</v>
      </c>
      <c r="FL94">
        <v>0.32276096091817003</v>
      </c>
      <c r="FM94">
        <v>0.32135884898501399</v>
      </c>
      <c r="FN94">
        <v>0.299915809552186</v>
      </c>
      <c r="FO94">
        <v>0.27784576537715899</v>
      </c>
      <c r="FP94">
        <v>0.215809287756517</v>
      </c>
      <c r="FQ94">
        <v>0.32585662799085002</v>
      </c>
      <c r="FR94">
        <v>0.28264598433698801</v>
      </c>
      <c r="FS94">
        <v>0.52879468258680595</v>
      </c>
      <c r="FT94">
        <v>0.27743163663284398</v>
      </c>
      <c r="FU94">
        <v>0.109485257937916</v>
      </c>
      <c r="FV94">
        <v>0.35311447407219299</v>
      </c>
      <c r="FW94">
        <v>0.35821860366867397</v>
      </c>
      <c r="FX94">
        <v>0.32332276596092202</v>
      </c>
      <c r="FY94">
        <v>0.37837048347209101</v>
      </c>
      <c r="FZ94">
        <v>0.30840165437381301</v>
      </c>
      <c r="GA94">
        <v>0.25674869367165498</v>
      </c>
      <c r="GB94">
        <v>0.37663394682145501</v>
      </c>
      <c r="GC94">
        <v>0.32981063579361097</v>
      </c>
      <c r="GD94">
        <v>0.46494933162187502</v>
      </c>
      <c r="GE94">
        <v>0.50152516461030205</v>
      </c>
      <c r="GF94">
        <v>0.446944480217143</v>
      </c>
      <c r="GG94">
        <v>0.51211587940085501</v>
      </c>
      <c r="GH94">
        <v>0.37551824924537403</v>
      </c>
      <c r="GI94">
        <v>0.297533418801257</v>
      </c>
      <c r="GJ94">
        <v>0.45036719022778898</v>
      </c>
      <c r="GK94">
        <v>0.465177265751965</v>
      </c>
      <c r="GL94">
        <v>0.27935109943029401</v>
      </c>
      <c r="GM94">
        <v>0.19282897803378601</v>
      </c>
      <c r="GN94">
        <v>0.35113408726029099</v>
      </c>
      <c r="GO94">
        <v>0.25078764240595802</v>
      </c>
      <c r="GP94">
        <v>0.23540428275699099</v>
      </c>
      <c r="GQ94">
        <v>0.37967939250376997</v>
      </c>
      <c r="GR94">
        <v>0.39472905429564298</v>
      </c>
      <c r="GS94">
        <v>0.31306989305222299</v>
      </c>
      <c r="GT94">
        <v>0.200725875350523</v>
      </c>
      <c r="GU94">
        <v>0.36742821911541301</v>
      </c>
      <c r="GV94">
        <v>0.35552419882945502</v>
      </c>
      <c r="GW94">
        <v>0.23694107286381999</v>
      </c>
      <c r="GX94">
        <v>0.388838688378085</v>
      </c>
      <c r="GY94">
        <v>0.39245513467947701</v>
      </c>
      <c r="GZ94">
        <v>0.29792465029478998</v>
      </c>
      <c r="HA94">
        <v>0.36207044048826797</v>
      </c>
      <c r="HB94">
        <v>0.52564523116021999</v>
      </c>
      <c r="HC94">
        <v>0.30022458714260197</v>
      </c>
      <c r="HD94">
        <v>0.37319998604448501</v>
      </c>
      <c r="HE94">
        <v>0.34290211626253903</v>
      </c>
      <c r="HF94">
        <v>0.38768384519197502</v>
      </c>
      <c r="HG94">
        <v>0.432706321131126</v>
      </c>
      <c r="HH94">
        <v>0.27728765314596598</v>
      </c>
      <c r="HI94">
        <v>0.30529267349310302</v>
      </c>
      <c r="HJ94">
        <v>0.29945712916459499</v>
      </c>
      <c r="HK94">
        <v>0.59759894200076602</v>
      </c>
      <c r="HL94">
        <v>0.59003787825236698</v>
      </c>
      <c r="HM94">
        <v>0.32149535425562797</v>
      </c>
      <c r="HN94">
        <v>0.31527860781811701</v>
      </c>
      <c r="HO94">
        <v>0.44305656364248103</v>
      </c>
      <c r="HP94">
        <v>0.26826042249179899</v>
      </c>
      <c r="HQ94">
        <v>0.26813135668738802</v>
      </c>
      <c r="HR94">
        <v>0.43252107088056302</v>
      </c>
      <c r="HS94">
        <v>0.36007929394252602</v>
      </c>
      <c r="HT94">
        <v>0.243741153074193</v>
      </c>
      <c r="HU94">
        <v>0.36483410595233201</v>
      </c>
      <c r="HV94">
        <v>0.43313453399402901</v>
      </c>
      <c r="HW94">
        <v>0.42562013182729602</v>
      </c>
      <c r="HX94">
        <v>0.32249712903731997</v>
      </c>
      <c r="HY94">
        <v>0.31987186397019701</v>
      </c>
      <c r="HZ94">
        <v>0.34481117719823801</v>
      </c>
      <c r="IA94">
        <v>0.32112553261287702</v>
      </c>
      <c r="IB94">
        <v>0.395488853397928</v>
      </c>
      <c r="IC94">
        <v>0.35582123494484802</v>
      </c>
      <c r="ID94">
        <v>0.40184371536123098</v>
      </c>
      <c r="IE94">
        <v>0.29605850886143897</v>
      </c>
      <c r="IF94">
        <v>0.236733593083719</v>
      </c>
      <c r="IG94">
        <v>0.43932732791271201</v>
      </c>
      <c r="IH94">
        <v>0.24988094226860799</v>
      </c>
      <c r="II94">
        <v>0.43850437033970902</v>
      </c>
      <c r="IJ94">
        <v>0.27194830460127301</v>
      </c>
      <c r="IK94">
        <v>0.42892206018928902</v>
      </c>
      <c r="IL94">
        <v>0.45619351446455503</v>
      </c>
      <c r="IM94">
        <v>0.43532328769397399</v>
      </c>
      <c r="IN94">
        <v>0.31879139687394598</v>
      </c>
      <c r="IO94">
        <v>0.38754913322046702</v>
      </c>
      <c r="IP94">
        <v>0.19202069471336899</v>
      </c>
      <c r="IQ94">
        <v>0.38826559585898102</v>
      </c>
      <c r="IR94">
        <v>0.139240023106491</v>
      </c>
      <c r="IS94">
        <v>0.19204936639419301</v>
      </c>
      <c r="IT94">
        <v>0.38033386665716901</v>
      </c>
      <c r="IU94">
        <v>0.33941829365293802</v>
      </c>
      <c r="IV94">
        <v>0.220454557886302</v>
      </c>
      <c r="IW94">
        <v>0.239902465431135</v>
      </c>
      <c r="IX94">
        <v>0.27856786005704098</v>
      </c>
      <c r="IY94">
        <v>0.35644016476555701</v>
      </c>
      <c r="IZ94">
        <v>0.261953709461477</v>
      </c>
      <c r="JA94">
        <v>0.32509794103633699</v>
      </c>
      <c r="JB94">
        <v>0.42382349143540099</v>
      </c>
      <c r="JC94">
        <v>0.38688120695849199</v>
      </c>
      <c r="JD94">
        <v>0.30195030321267902</v>
      </c>
      <c r="JE94">
        <v>0.256626416691</v>
      </c>
      <c r="JF94">
        <v>0.48152260394923302</v>
      </c>
      <c r="JG94">
        <v>0.25996151302917803</v>
      </c>
      <c r="JH94">
        <v>0.46255507013821101</v>
      </c>
      <c r="JI94">
        <v>0.38020650544287299</v>
      </c>
      <c r="JJ94">
        <v>0.27148182746541599</v>
      </c>
      <c r="JK94">
        <v>0.493096030671279</v>
      </c>
      <c r="JL94">
        <v>0.26554631357016201</v>
      </c>
      <c r="JM94">
        <v>0.36494714351060897</v>
      </c>
      <c r="JN94">
        <v>0.32046474347966702</v>
      </c>
      <c r="JO94">
        <v>0.293754449877555</v>
      </c>
      <c r="JP94">
        <v>0.59834879291836096</v>
      </c>
      <c r="JQ94">
        <v>0.38682140015722899</v>
      </c>
      <c r="JR94">
        <v>0.388077831311477</v>
      </c>
      <c r="JS94">
        <v>0.37508981597371899</v>
      </c>
      <c r="JT94">
        <v>0.36074639789872998</v>
      </c>
      <c r="JU94">
        <v>0.335768345740867</v>
      </c>
      <c r="JV94">
        <v>0.28661615134775498</v>
      </c>
      <c r="JW94">
        <v>0.296201937962005</v>
      </c>
      <c r="JX94">
        <v>0.240450907383782</v>
      </c>
      <c r="JY94">
        <v>0.30312362040916602</v>
      </c>
      <c r="JZ94">
        <v>0.31765781897225598</v>
      </c>
      <c r="KA94">
        <v>0.20597612271306601</v>
      </c>
      <c r="KB94">
        <v>0.37267985602436998</v>
      </c>
      <c r="KC94">
        <v>0.32923477426401998</v>
      </c>
      <c r="KD94">
        <v>0.273273367972591</v>
      </c>
      <c r="KE94">
        <v>0.44957300598574801</v>
      </c>
      <c r="KF94">
        <v>0.35066068305444598</v>
      </c>
      <c r="KG94">
        <v>0.34280564546630299</v>
      </c>
      <c r="KH94">
        <v>0.31974983483102198</v>
      </c>
      <c r="KI94">
        <v>0.33435018764341301</v>
      </c>
      <c r="KJ94">
        <v>0.29657818103258599</v>
      </c>
      <c r="KK94">
        <v>0.261119712990181</v>
      </c>
      <c r="KL94">
        <v>0.33404632096326198</v>
      </c>
      <c r="KM94">
        <v>0.18864242289362601</v>
      </c>
      <c r="KN94">
        <v>0.340515765661007</v>
      </c>
      <c r="KO94">
        <v>0.42465406046460602</v>
      </c>
      <c r="KP94">
        <v>0.38160137862928101</v>
      </c>
      <c r="KQ94">
        <v>0.27408423733417597</v>
      </c>
      <c r="KR94">
        <v>0.54462847444370399</v>
      </c>
      <c r="KS94">
        <v>0.32259568819613399</v>
      </c>
      <c r="KT94">
        <v>0.36924709597147498</v>
      </c>
      <c r="KU94">
        <v>0.55336170569516296</v>
      </c>
      <c r="KV94">
        <v>0.30755914893555297</v>
      </c>
      <c r="KW94">
        <v>0.11887371015773</v>
      </c>
      <c r="KX94">
        <v>0.367717170939308</v>
      </c>
      <c r="KY94">
        <v>0.57070792235357604</v>
      </c>
      <c r="KZ94">
        <v>0.24592401396046601</v>
      </c>
      <c r="LA94">
        <v>0.29031852721951101</v>
      </c>
      <c r="LB94">
        <v>0.27341541034299499</v>
      </c>
      <c r="LC94">
        <v>0.38185531745832502</v>
      </c>
      <c r="LD94">
        <v>0.53107386573736803</v>
      </c>
      <c r="LE94">
        <v>0.59123802119875901</v>
      </c>
      <c r="LF94">
        <v>0.30888452523388699</v>
      </c>
      <c r="LG94">
        <v>0.37980013099657201</v>
      </c>
      <c r="LH94">
        <v>0.40887894284898102</v>
      </c>
      <c r="LI94">
        <v>0.347066491549752</v>
      </c>
      <c r="LJ94">
        <v>0.435324505066986</v>
      </c>
      <c r="LK94">
        <v>0.47804611229056998</v>
      </c>
      <c r="LL94">
        <v>0.324253830265535</v>
      </c>
      <c r="LM94">
        <v>0.15594809842429</v>
      </c>
      <c r="LN94">
        <v>0.56981966066247502</v>
      </c>
      <c r="LO94">
        <v>0.38252611990591401</v>
      </c>
      <c r="LP94">
        <v>0.44917054842454601</v>
      </c>
      <c r="LQ94">
        <v>0.34857100321093698</v>
      </c>
      <c r="LR94">
        <v>0.39954837904419499</v>
      </c>
      <c r="LS94">
        <v>0.41041843296609698</v>
      </c>
      <c r="LT94">
        <v>0.39436954799074098</v>
      </c>
      <c r="LU94">
        <v>0.44891841529840598</v>
      </c>
      <c r="LV94">
        <v>0.31939266156100699</v>
      </c>
      <c r="LW94">
        <v>0.324583765786009</v>
      </c>
      <c r="LX94">
        <v>0.39730970920192399</v>
      </c>
      <c r="LY94">
        <v>0.36743303658327497</v>
      </c>
      <c r="LZ94">
        <v>0.28319870440034101</v>
      </c>
      <c r="MA94">
        <v>0.23905367347185</v>
      </c>
      <c r="MB94">
        <v>0.36811524082232699</v>
      </c>
      <c r="MC94">
        <v>0.212128965035042</v>
      </c>
      <c r="MD94">
        <v>0.29056745072881901</v>
      </c>
      <c r="ME94">
        <v>0.20009841499448899</v>
      </c>
      <c r="MF94">
        <v>0.291399196621691</v>
      </c>
      <c r="MG94">
        <v>0.30267358314516601</v>
      </c>
      <c r="MH94">
        <v>0.60285949048119802</v>
      </c>
      <c r="MI94">
        <v>0.30799897041275598</v>
      </c>
      <c r="MJ94">
        <v>0.353444051416411</v>
      </c>
      <c r="MK94">
        <v>0.37866369782514098</v>
      </c>
      <c r="ML94">
        <v>0.29065634140525698</v>
      </c>
      <c r="MM94">
        <v>0.43193979341782801</v>
      </c>
      <c r="MN94">
        <v>0.291032596986251</v>
      </c>
      <c r="MO94">
        <v>0.42751451377269001</v>
      </c>
      <c r="MP94">
        <v>0.334937887952237</v>
      </c>
      <c r="MQ94">
        <v>0.29051828405617902</v>
      </c>
      <c r="MR94">
        <v>0.44579484638433098</v>
      </c>
      <c r="MS94">
        <v>0.234377118290126</v>
      </c>
      <c r="MT94">
        <v>0.36358412378701999</v>
      </c>
      <c r="MU94">
        <v>0.38917683968558803</v>
      </c>
      <c r="MV94">
        <v>0.43791720759244601</v>
      </c>
      <c r="MW94">
        <v>0.30949662623970398</v>
      </c>
      <c r="MX94">
        <v>0.35813674733616802</v>
      </c>
      <c r="MY94">
        <v>0.32040905395097102</v>
      </c>
      <c r="MZ94">
        <v>0.32616296885752799</v>
      </c>
      <c r="NA94">
        <v>0.39510928649492699</v>
      </c>
      <c r="NB94">
        <v>0.29546259530595698</v>
      </c>
      <c r="NC94">
        <v>0.252211486483437</v>
      </c>
      <c r="ND94">
        <v>0.61422270198706297</v>
      </c>
      <c r="NE94">
        <v>0.31721651250038602</v>
      </c>
      <c r="NF94">
        <v>0.27227718338673701</v>
      </c>
      <c r="NG94">
        <v>0.28291809433860898</v>
      </c>
      <c r="NH94">
        <v>0.201605445658498</v>
      </c>
      <c r="NI94">
        <v>0.38521639759099702</v>
      </c>
      <c r="NJ94">
        <v>0.29651368382945198</v>
      </c>
      <c r="NK94">
        <v>0.24412785509697699</v>
      </c>
      <c r="NL94">
        <v>0.35694833649046898</v>
      </c>
      <c r="NM94">
        <v>0.43439705315544302</v>
      </c>
      <c r="NN94">
        <v>0.35116398527828702</v>
      </c>
      <c r="NO94">
        <v>0.42772709849517199</v>
      </c>
      <c r="NP94">
        <v>0.187199584974618</v>
      </c>
      <c r="NQ94">
        <v>0.36570813911667299</v>
      </c>
      <c r="NR94">
        <v>0.39558184688195103</v>
      </c>
      <c r="NS94">
        <v>0.30960196136047002</v>
      </c>
      <c r="NT94">
        <v>0.34465495786556399</v>
      </c>
      <c r="NU94">
        <v>0.30986190329416402</v>
      </c>
      <c r="NV94">
        <v>0.542733811182045</v>
      </c>
      <c r="NW94">
        <v>0.35655461230386498</v>
      </c>
      <c r="NX94">
        <v>0.28217639237109698</v>
      </c>
      <c r="NY94">
        <v>0.36456026638612599</v>
      </c>
      <c r="NZ94">
        <v>0.34269073087627899</v>
      </c>
      <c r="OA94">
        <v>0.25639094831443698</v>
      </c>
      <c r="OB94">
        <v>0.371381454060213</v>
      </c>
      <c r="OC94">
        <v>0.34130246189749402</v>
      </c>
      <c r="OD94">
        <v>0.32023611043198902</v>
      </c>
      <c r="OE94">
        <v>0.37450070004283398</v>
      </c>
      <c r="OF94">
        <v>0.262770676896254</v>
      </c>
      <c r="OG94">
        <v>0.41328070824726598</v>
      </c>
      <c r="OH94">
        <v>0.18188255373318801</v>
      </c>
      <c r="OI94">
        <v>0.24972608608594299</v>
      </c>
      <c r="OJ94">
        <v>0.57626759943749495</v>
      </c>
      <c r="OK94">
        <v>0.49083831841561198</v>
      </c>
      <c r="OL94">
        <v>0.31124849447105601</v>
      </c>
      <c r="OM94">
        <v>0.385827561579905</v>
      </c>
      <c r="ON94">
        <v>0.24708825009650201</v>
      </c>
      <c r="OO94">
        <v>0.26660320742413901</v>
      </c>
      <c r="OP94">
        <v>0.40604801325933498</v>
      </c>
      <c r="OQ94">
        <v>0.40689623156577998</v>
      </c>
      <c r="OR94">
        <v>0.30595916637184001</v>
      </c>
      <c r="OS94">
        <v>0.35963634472487499</v>
      </c>
      <c r="OT94">
        <v>0.39559915168932402</v>
      </c>
      <c r="OU94">
        <v>0.29413167485830299</v>
      </c>
      <c r="OV94">
        <v>0.232077213839924</v>
      </c>
      <c r="OW94">
        <v>0.43941484437520101</v>
      </c>
      <c r="OX94">
        <v>0.20030536872290999</v>
      </c>
      <c r="OY94">
        <v>0.39369906851361802</v>
      </c>
      <c r="OZ94">
        <v>0.375552618086126</v>
      </c>
      <c r="PA94">
        <v>0.29360252740767301</v>
      </c>
      <c r="PB94">
        <v>0.28870034205148898</v>
      </c>
      <c r="PC94">
        <v>0.37852212110836603</v>
      </c>
      <c r="PD94">
        <v>0.36891949067989499</v>
      </c>
      <c r="PE94">
        <v>0.38527494374160298</v>
      </c>
      <c r="PF94">
        <v>0.21410660512020099</v>
      </c>
      <c r="PG94">
        <v>0.35256452238164798</v>
      </c>
      <c r="PH94">
        <v>0.37095011732983901</v>
      </c>
      <c r="PI94">
        <v>0.35280494853750899</v>
      </c>
      <c r="PJ94">
        <v>0.36507944299381501</v>
      </c>
      <c r="PK94">
        <v>0.25071619187602401</v>
      </c>
      <c r="PL94">
        <v>0.23857330335430099</v>
      </c>
      <c r="PM94">
        <v>0.39454277925700998</v>
      </c>
      <c r="PN94">
        <v>0.33266463614254999</v>
      </c>
      <c r="PO94">
        <v>0.26229231646250101</v>
      </c>
      <c r="PP94">
        <v>0.439822358527027</v>
      </c>
      <c r="PQ94">
        <v>0.36426749207336201</v>
      </c>
      <c r="PR94">
        <v>0.23419823907651599</v>
      </c>
      <c r="PS94">
        <v>0.36079655713505998</v>
      </c>
      <c r="PT94">
        <v>0.365018852119391</v>
      </c>
      <c r="PU94">
        <v>0.280639218384301</v>
      </c>
      <c r="PV94">
        <v>0.40144184937211502</v>
      </c>
      <c r="PW94">
        <v>0.31151780363544401</v>
      </c>
      <c r="PX94">
        <v>0.34037968981254901</v>
      </c>
      <c r="PY94">
        <v>0.40514339165727198</v>
      </c>
      <c r="PZ94">
        <v>0.40229577851610998</v>
      </c>
      <c r="QA94">
        <v>0.32594555394864899</v>
      </c>
      <c r="QB94">
        <v>0.439530654874843</v>
      </c>
      <c r="QC94">
        <v>0.235004680313912</v>
      </c>
      <c r="QD94">
        <v>0.31684729949875501</v>
      </c>
      <c r="QE94">
        <v>0.42347877866170203</v>
      </c>
      <c r="QF94">
        <v>0.30257164479980098</v>
      </c>
      <c r="QG94">
        <v>0.30912445672913103</v>
      </c>
      <c r="QH94">
        <v>0.28549279174862002</v>
      </c>
      <c r="QI94">
        <v>0.24340290852857399</v>
      </c>
      <c r="QJ94">
        <v>0.180936898047421</v>
      </c>
      <c r="QK94">
        <v>0.401206232737159</v>
      </c>
      <c r="QL94">
        <v>0.29152515745648799</v>
      </c>
      <c r="QM94">
        <v>0.384962385989982</v>
      </c>
      <c r="QN94">
        <v>0.344818822256232</v>
      </c>
      <c r="QO94">
        <v>0.14162616730550801</v>
      </c>
      <c r="QP94">
        <v>0.207268425768383</v>
      </c>
      <c r="QQ94">
        <v>0.355915654024551</v>
      </c>
      <c r="QR94">
        <v>0.324530419035921</v>
      </c>
      <c r="QS94">
        <v>0.36711347693553797</v>
      </c>
      <c r="QT94">
        <v>0.269548833955984</v>
      </c>
      <c r="QU94">
        <v>0.399398335981409</v>
      </c>
      <c r="QV94">
        <v>0.32157789713036999</v>
      </c>
      <c r="QW94">
        <v>0.27947190198524802</v>
      </c>
      <c r="QX94">
        <v>0.35897823038879501</v>
      </c>
      <c r="QY94">
        <v>0.31141191740992002</v>
      </c>
      <c r="QZ94">
        <v>0.26358177733842703</v>
      </c>
      <c r="RA94">
        <v>0.50839092602537095</v>
      </c>
      <c r="RB94">
        <v>0.26234212247412803</v>
      </c>
      <c r="RC94">
        <v>0.38532494440359899</v>
      </c>
      <c r="RD94">
        <v>0.36683058036032401</v>
      </c>
      <c r="RE94">
        <v>0.27232804944411598</v>
      </c>
      <c r="RF94">
        <v>0.38828670872515902</v>
      </c>
      <c r="RG94">
        <v>0.32927823187570299</v>
      </c>
      <c r="RH94">
        <v>0.398502563246871</v>
      </c>
      <c r="RI94">
        <v>0.27156446896380798</v>
      </c>
      <c r="RJ94">
        <v>0.30648515581970998</v>
      </c>
      <c r="RK94">
        <v>0.32950379591371298</v>
      </c>
      <c r="RL94">
        <v>0.39642289285891802</v>
      </c>
    </row>
    <row r="95" spans="1:480" x14ac:dyDescent="0.25">
      <c r="A95" t="s">
        <v>94</v>
      </c>
      <c r="B95">
        <v>0.64190888037122595</v>
      </c>
      <c r="C95">
        <v>0.47785481265907498</v>
      </c>
      <c r="D95">
        <v>0.52497027904627003</v>
      </c>
      <c r="E95">
        <v>0.58982269369228102</v>
      </c>
      <c r="F95">
        <v>0.421601470145056</v>
      </c>
      <c r="G95">
        <v>0.56265852144818995</v>
      </c>
      <c r="H95">
        <v>0.421054902931149</v>
      </c>
      <c r="I95">
        <v>0.62456359654966198</v>
      </c>
      <c r="J95">
        <v>0.63865746576887095</v>
      </c>
      <c r="K95">
        <v>0.57423963176967996</v>
      </c>
      <c r="L95">
        <v>0.53419208749269498</v>
      </c>
      <c r="M95">
        <v>0.60612445889729705</v>
      </c>
      <c r="N95">
        <v>0.42793748286655497</v>
      </c>
      <c r="O95">
        <v>0.37003154849714498</v>
      </c>
      <c r="P95">
        <v>0.61001142358767202</v>
      </c>
      <c r="Q95">
        <v>0.32084651962845301</v>
      </c>
      <c r="R95">
        <v>0.35614392915603099</v>
      </c>
      <c r="S95">
        <v>0.59813611374562503</v>
      </c>
      <c r="T95">
        <v>0.47714085194864198</v>
      </c>
      <c r="U95">
        <v>0.57915627761408806</v>
      </c>
      <c r="V95">
        <v>0.402962750445573</v>
      </c>
      <c r="W95">
        <v>0.44526644782559899</v>
      </c>
      <c r="X95">
        <v>0.36743646314581302</v>
      </c>
      <c r="Y95">
        <v>0.47064935295493698</v>
      </c>
      <c r="Z95">
        <v>0.216528791132581</v>
      </c>
      <c r="AA95">
        <v>0.46615959957835501</v>
      </c>
      <c r="AB95">
        <v>0.55547471241084001</v>
      </c>
      <c r="AC95">
        <v>0.51302841692682</v>
      </c>
      <c r="AD95">
        <v>0.41308943405111898</v>
      </c>
      <c r="AE95">
        <v>0.64543990638251103</v>
      </c>
      <c r="AF95">
        <v>0.417385009511336</v>
      </c>
      <c r="AG95">
        <v>0.62227822414925504</v>
      </c>
      <c r="AH95">
        <v>0.401784788491792</v>
      </c>
      <c r="AI95">
        <v>0.57170470544709595</v>
      </c>
      <c r="AJ95">
        <v>0.63368727949071102</v>
      </c>
      <c r="AK95">
        <v>0.53191373035871603</v>
      </c>
      <c r="AL95">
        <v>0.542483526497619</v>
      </c>
      <c r="AM95">
        <v>0.73324085379415505</v>
      </c>
      <c r="AN95">
        <v>0.51819651265220801</v>
      </c>
      <c r="AO95">
        <v>0.35734640243697602</v>
      </c>
      <c r="AP95">
        <v>0.50836366777183595</v>
      </c>
      <c r="AQ95">
        <v>0.54613986919197499</v>
      </c>
      <c r="AR95">
        <v>0.52226737317455096</v>
      </c>
      <c r="AS95">
        <v>0.49488309810883202</v>
      </c>
      <c r="AT95">
        <v>0.49379766505827699</v>
      </c>
      <c r="AU95">
        <v>0.61325365277944999</v>
      </c>
      <c r="AV95">
        <v>0.43729067652560299</v>
      </c>
      <c r="AW95">
        <v>0.31023982835174102</v>
      </c>
      <c r="AX95">
        <v>0.370790704257906</v>
      </c>
      <c r="AY95">
        <v>0.462380577821359</v>
      </c>
      <c r="AZ95">
        <v>0.51688771354805496</v>
      </c>
      <c r="BA95">
        <v>0.63636164629371905</v>
      </c>
      <c r="BB95">
        <v>0.54547863941668195</v>
      </c>
      <c r="BC95">
        <v>0.53106591505641998</v>
      </c>
      <c r="BD95">
        <v>0.60024224925703795</v>
      </c>
      <c r="BE95">
        <v>0.44184719125302602</v>
      </c>
      <c r="BF95">
        <v>0.47225417282078802</v>
      </c>
      <c r="BG95">
        <v>0.55608718263107204</v>
      </c>
      <c r="BH95">
        <v>0.51681323076769003</v>
      </c>
      <c r="BI95">
        <v>0.40044605808519002</v>
      </c>
      <c r="BJ95">
        <v>0.596108990794329</v>
      </c>
      <c r="BK95">
        <v>0.248229738112518</v>
      </c>
      <c r="BL95">
        <v>0.37348207070381101</v>
      </c>
      <c r="BM95">
        <v>0.60887520639298898</v>
      </c>
      <c r="BN95">
        <v>0.37898187664827698</v>
      </c>
      <c r="BO95">
        <v>0.51645645370972704</v>
      </c>
      <c r="BP95">
        <v>0.56151407526653996</v>
      </c>
      <c r="BQ95">
        <v>0.56054451555136298</v>
      </c>
      <c r="BR95">
        <v>0.38213236817878898</v>
      </c>
      <c r="BS95">
        <v>0.38019672066455801</v>
      </c>
      <c r="BT95">
        <v>0.41714478476206501</v>
      </c>
      <c r="BU95">
        <v>0.51491265777433604</v>
      </c>
      <c r="BV95">
        <v>0.44937157503226599</v>
      </c>
      <c r="BW95">
        <v>0.51776324195760104</v>
      </c>
      <c r="BX95">
        <v>0.41835333022937599</v>
      </c>
      <c r="BY95">
        <v>0.55048901719233501</v>
      </c>
      <c r="BZ95">
        <v>0.63394943192840203</v>
      </c>
      <c r="CA95">
        <v>0.34509932743934102</v>
      </c>
      <c r="CB95">
        <v>0.53511358728783598</v>
      </c>
      <c r="CC95">
        <v>0.48550803137588699</v>
      </c>
      <c r="CD95">
        <v>0.559404183278844</v>
      </c>
      <c r="CE95">
        <v>0.45816094270906499</v>
      </c>
      <c r="CF95">
        <v>0.46677024235229703</v>
      </c>
      <c r="CG95">
        <v>0.662484750853364</v>
      </c>
      <c r="CH95">
        <v>0.55673041975994697</v>
      </c>
      <c r="CI95">
        <v>0.56245658207929305</v>
      </c>
      <c r="CJ95">
        <v>0.40441085148094702</v>
      </c>
      <c r="CK95">
        <v>0.54780828278679705</v>
      </c>
      <c r="CL95">
        <v>0.36543131851198002</v>
      </c>
      <c r="CM95">
        <v>0.45617014914818899</v>
      </c>
      <c r="CN95">
        <v>0.42222698783545398</v>
      </c>
      <c r="CO95">
        <v>0.54602094347350605</v>
      </c>
      <c r="CP95">
        <v>0.55865045600059804</v>
      </c>
      <c r="CR95">
        <v>0.26701812212459403</v>
      </c>
      <c r="CS95">
        <v>0.59021638917886898</v>
      </c>
      <c r="CT95">
        <v>0.46246902155885</v>
      </c>
      <c r="CU95">
        <v>0.60495117287590905</v>
      </c>
      <c r="CV95">
        <v>0.64066019321857803</v>
      </c>
      <c r="CW95">
        <v>0.55906671881788395</v>
      </c>
      <c r="CX95">
        <v>0.42406420896696301</v>
      </c>
      <c r="CY95">
        <v>0.57063452778438495</v>
      </c>
      <c r="CZ95">
        <v>0.42392195661463999</v>
      </c>
      <c r="DA95">
        <v>0.35537112726063802</v>
      </c>
      <c r="DB95">
        <v>0.46371546303075201</v>
      </c>
      <c r="DC95">
        <v>0.49627421012269501</v>
      </c>
      <c r="DD95">
        <v>0.40795328833150402</v>
      </c>
      <c r="DE95">
        <v>0.50678021937101903</v>
      </c>
      <c r="DF95">
        <v>0.48892407054383702</v>
      </c>
      <c r="DG95">
        <v>0.470665139900181</v>
      </c>
      <c r="DH95">
        <v>0.43103056764763598</v>
      </c>
      <c r="DI95">
        <v>0.53553155876118097</v>
      </c>
      <c r="DJ95">
        <v>0.53670924074017501</v>
      </c>
      <c r="DK95">
        <v>0.44208742405638901</v>
      </c>
      <c r="DL95">
        <v>0.34748768511943601</v>
      </c>
      <c r="DM95">
        <v>0.81621393416767596</v>
      </c>
      <c r="DN95">
        <v>0.57951517133739705</v>
      </c>
      <c r="DO95">
        <v>0.40900465711339401</v>
      </c>
      <c r="DP95">
        <v>0.37344244490987699</v>
      </c>
      <c r="DQ95">
        <v>0.51564952929570296</v>
      </c>
      <c r="DR95">
        <v>0.46274503837687803</v>
      </c>
      <c r="DS95">
        <v>0.42627672842639902</v>
      </c>
      <c r="DT95">
        <v>0.57341442271521603</v>
      </c>
      <c r="DU95">
        <v>0.59758901745808801</v>
      </c>
      <c r="DV95">
        <v>0.50399383610050397</v>
      </c>
      <c r="DW95">
        <v>0.42291053232509201</v>
      </c>
      <c r="DX95">
        <v>0.63482853236102599</v>
      </c>
      <c r="DY95">
        <v>0.36743203190703499</v>
      </c>
      <c r="DZ95">
        <v>0.39221545030119198</v>
      </c>
      <c r="EA95">
        <v>0.59551783200743003</v>
      </c>
      <c r="EB95">
        <v>0.27387408711450301</v>
      </c>
      <c r="EC95">
        <v>0.58773670329517802</v>
      </c>
      <c r="ED95">
        <v>0.71673038170800496</v>
      </c>
      <c r="EE95">
        <v>0.56460803178110297</v>
      </c>
      <c r="EF95">
        <v>0.46436938529120098</v>
      </c>
      <c r="EG95">
        <v>0.53379552595692403</v>
      </c>
      <c r="EH95">
        <v>0.47569972134919802</v>
      </c>
      <c r="EI95">
        <v>0.45372507147547197</v>
      </c>
      <c r="EJ95">
        <v>0.209398796347016</v>
      </c>
      <c r="EK95">
        <v>0.238683916027499</v>
      </c>
      <c r="EL95">
        <v>0.52328908711269495</v>
      </c>
      <c r="EM95">
        <v>0.67751479165651696</v>
      </c>
      <c r="EN95">
        <v>0.64750700095003899</v>
      </c>
      <c r="EO95">
        <v>0.33226506396299099</v>
      </c>
      <c r="EP95">
        <v>0.51770103639554998</v>
      </c>
      <c r="EQ95">
        <v>0.64296026821837304</v>
      </c>
      <c r="ER95">
        <v>0.41416489302588599</v>
      </c>
      <c r="ES95">
        <v>0.43960536923161903</v>
      </c>
      <c r="ET95">
        <v>0.51354984059671205</v>
      </c>
      <c r="EU95">
        <v>0.60841769778978705</v>
      </c>
      <c r="EV95">
        <v>0.65968220246430198</v>
      </c>
      <c r="EW95">
        <v>0.44604600825770202</v>
      </c>
      <c r="EX95">
        <v>0.57600668119436405</v>
      </c>
      <c r="EY95">
        <v>0.446631592819692</v>
      </c>
      <c r="EZ95">
        <v>0.244966623266269</v>
      </c>
      <c r="FA95">
        <v>0.37739216084905097</v>
      </c>
      <c r="FB95">
        <v>0.51156189750449998</v>
      </c>
      <c r="FC95">
        <v>0.63220506517679698</v>
      </c>
      <c r="FD95">
        <v>0.33351807300987402</v>
      </c>
      <c r="FE95">
        <v>0.60739552581436596</v>
      </c>
      <c r="FF95">
        <v>0.42453716082213999</v>
      </c>
      <c r="FG95">
        <v>0.67251960398537602</v>
      </c>
      <c r="FH95">
        <v>0.62096548683147301</v>
      </c>
      <c r="FI95">
        <v>0.54370470423266504</v>
      </c>
      <c r="FJ95">
        <v>0.35263451017984698</v>
      </c>
      <c r="FK95">
        <v>0.50115759889857303</v>
      </c>
      <c r="FL95">
        <v>0.496109452060845</v>
      </c>
      <c r="FM95">
        <v>0.46019540426411998</v>
      </c>
      <c r="FN95">
        <v>0.478614572691622</v>
      </c>
      <c r="FO95">
        <v>0.40942031263901302</v>
      </c>
      <c r="FP95">
        <v>0.25995209003691999</v>
      </c>
      <c r="FQ95">
        <v>0.48599767133292299</v>
      </c>
      <c r="FR95">
        <v>0.41763777527895901</v>
      </c>
      <c r="FS95">
        <v>0.83399020412910896</v>
      </c>
      <c r="FT95">
        <v>0.363829445447936</v>
      </c>
      <c r="FU95">
        <v>0.21484485161248301</v>
      </c>
      <c r="FV95">
        <v>0.51320146355067497</v>
      </c>
      <c r="FW95">
        <v>0.50796888259851503</v>
      </c>
      <c r="FX95">
        <v>0.488377165637778</v>
      </c>
      <c r="FY95">
        <v>0.55954607851979099</v>
      </c>
      <c r="FZ95">
        <v>0.34692650857076601</v>
      </c>
      <c r="GA95">
        <v>0.38372512235599698</v>
      </c>
      <c r="GB95">
        <v>0.58438179972170501</v>
      </c>
      <c r="GC95">
        <v>0.49718792634860198</v>
      </c>
      <c r="GD95">
        <v>0.63766422681215296</v>
      </c>
      <c r="GE95">
        <v>0.65915251537847197</v>
      </c>
      <c r="GF95">
        <v>0.61414871991736197</v>
      </c>
      <c r="GG95">
        <v>0.63251847440583797</v>
      </c>
      <c r="GH95">
        <v>0.52725414289448003</v>
      </c>
      <c r="GI95">
        <v>0.33519864663473398</v>
      </c>
      <c r="GJ95">
        <v>0.66152970345649498</v>
      </c>
      <c r="GK95">
        <v>0.61607651226548199</v>
      </c>
      <c r="GL95">
        <v>0.32710171486064599</v>
      </c>
      <c r="GM95">
        <v>0.25951615674123302</v>
      </c>
      <c r="GN95">
        <v>0.511467721098118</v>
      </c>
      <c r="GO95">
        <v>0.40574097385422803</v>
      </c>
      <c r="GP95">
        <v>0.37627482008923901</v>
      </c>
      <c r="GQ95">
        <v>0.58401035003513602</v>
      </c>
      <c r="GR95">
        <v>0.639585677970265</v>
      </c>
      <c r="GS95">
        <v>0.464846379280071</v>
      </c>
      <c r="GT95">
        <v>0.38793931704204798</v>
      </c>
      <c r="GU95">
        <v>0.57092414062840002</v>
      </c>
      <c r="GV95">
        <v>0.442523672819987</v>
      </c>
      <c r="GW95">
        <v>0.34553259200002001</v>
      </c>
      <c r="GX95">
        <v>0.518570402657475</v>
      </c>
      <c r="GY95">
        <v>0.52168346541631805</v>
      </c>
      <c r="GZ95">
        <v>0.42876249107391001</v>
      </c>
      <c r="HA95">
        <v>0.53608685837697501</v>
      </c>
      <c r="HB95">
        <v>0.64154817047041401</v>
      </c>
      <c r="HC95">
        <v>0.42627898990987401</v>
      </c>
      <c r="HD95">
        <v>0.51074383923473698</v>
      </c>
      <c r="HE95">
        <v>0.469741304853458</v>
      </c>
      <c r="HF95">
        <v>0.56206073214157903</v>
      </c>
      <c r="HG95">
        <v>0.59211700509195397</v>
      </c>
      <c r="HH95">
        <v>0.41358913444822099</v>
      </c>
      <c r="HI95">
        <v>0.48725181378659999</v>
      </c>
      <c r="HJ95">
        <v>0.45345913246751801</v>
      </c>
      <c r="HK95">
        <v>0.67583380893813405</v>
      </c>
      <c r="HL95">
        <v>0.75047405761958497</v>
      </c>
      <c r="HM95">
        <v>0.39315197135886298</v>
      </c>
      <c r="HN95">
        <v>0.48992944976790598</v>
      </c>
      <c r="HO95">
        <v>0.667116915916664</v>
      </c>
      <c r="HP95">
        <v>0.43454444696557498</v>
      </c>
      <c r="HQ95">
        <v>0.32732120910755902</v>
      </c>
      <c r="HR95">
        <v>0.59594676600385799</v>
      </c>
      <c r="HS95">
        <v>0.46881452528710699</v>
      </c>
      <c r="HT95">
        <v>0.35207767982670002</v>
      </c>
      <c r="HU95">
        <v>0.524763378218156</v>
      </c>
      <c r="HV95">
        <v>0.64646001832610001</v>
      </c>
      <c r="HW95">
        <v>0.55018658429894896</v>
      </c>
      <c r="HX95">
        <v>0.51209330893649496</v>
      </c>
      <c r="HY95">
        <v>0.47245310044404099</v>
      </c>
      <c r="HZ95">
        <v>0.45443349764289898</v>
      </c>
      <c r="IA95">
        <v>0.50454771495322204</v>
      </c>
      <c r="IB95">
        <v>0.54112443745436201</v>
      </c>
      <c r="IC95">
        <v>0.54237561380879096</v>
      </c>
      <c r="ID95">
        <v>0.58807345363042796</v>
      </c>
      <c r="IE95">
        <v>0.46861634901255</v>
      </c>
      <c r="IF95">
        <v>0.32935325719444097</v>
      </c>
      <c r="IG95">
        <v>0.64936348871925398</v>
      </c>
      <c r="IH95">
        <v>0.37068048819362098</v>
      </c>
      <c r="II95">
        <v>0.59974535716832</v>
      </c>
      <c r="IJ95">
        <v>0.54504321088115404</v>
      </c>
      <c r="IK95">
        <v>0.58808212311712604</v>
      </c>
      <c r="IL95">
        <v>0.58072656511871101</v>
      </c>
      <c r="IM95">
        <v>0.58419378234205999</v>
      </c>
      <c r="IN95">
        <v>0.40745181305338701</v>
      </c>
      <c r="IO95">
        <v>0.551154321184123</v>
      </c>
      <c r="IP95">
        <v>0.36310666592739599</v>
      </c>
      <c r="IQ95">
        <v>0.54623468372017903</v>
      </c>
      <c r="IR95">
        <v>0.15283657981305901</v>
      </c>
      <c r="IS95">
        <v>0.39109266656019098</v>
      </c>
      <c r="IT95">
        <v>0.57126738879927297</v>
      </c>
      <c r="IU95">
        <v>0.49782646322009699</v>
      </c>
      <c r="IV95">
        <v>0.35347526202267299</v>
      </c>
      <c r="IW95">
        <v>0.36617762199382198</v>
      </c>
      <c r="IX95">
        <v>0.45205406010823901</v>
      </c>
      <c r="IY95">
        <v>0.52386331847666001</v>
      </c>
      <c r="IZ95">
        <v>0.43731063897321598</v>
      </c>
      <c r="JA95">
        <v>0.45719260259144301</v>
      </c>
      <c r="JB95">
        <v>0.60091210338160295</v>
      </c>
      <c r="JC95">
        <v>0.54817366519036503</v>
      </c>
      <c r="JD95">
        <v>0.45126240191814498</v>
      </c>
      <c r="JE95">
        <v>0.29510388748307198</v>
      </c>
      <c r="JF95">
        <v>0.64029989788386399</v>
      </c>
      <c r="JG95">
        <v>0.45418530360724901</v>
      </c>
      <c r="JH95">
        <v>0.630708578227693</v>
      </c>
      <c r="JI95">
        <v>0.52306861952738704</v>
      </c>
      <c r="JJ95">
        <v>0.45508411654156</v>
      </c>
      <c r="JK95">
        <v>0.70275386084306202</v>
      </c>
      <c r="JL95">
        <v>0.43537569707483098</v>
      </c>
      <c r="JM95">
        <v>0.53286111823721405</v>
      </c>
      <c r="JN95">
        <v>0.50298880647281397</v>
      </c>
      <c r="JO95">
        <v>0.43732501990425698</v>
      </c>
      <c r="JP95">
        <v>0.74890520540500605</v>
      </c>
      <c r="JQ95">
        <v>0.55718800260771895</v>
      </c>
      <c r="JR95">
        <v>0.60382089909041503</v>
      </c>
      <c r="JS95">
        <v>0.49955739376151698</v>
      </c>
      <c r="JT95">
        <v>0.50505679035787998</v>
      </c>
      <c r="JU95">
        <v>0.47901123124425798</v>
      </c>
      <c r="JV95">
        <v>0.44152606733145799</v>
      </c>
      <c r="JW95">
        <v>0.487575798600626</v>
      </c>
      <c r="JX95">
        <v>0.438981184778445</v>
      </c>
      <c r="JY95">
        <v>0.46618683722561899</v>
      </c>
      <c r="JZ95">
        <v>0.44898151058081998</v>
      </c>
      <c r="KA95">
        <v>0.36711424334145398</v>
      </c>
      <c r="KB95">
        <v>0.56186674170802298</v>
      </c>
      <c r="KC95">
        <v>0.53499582110293298</v>
      </c>
      <c r="KD95">
        <v>0.49044510769515898</v>
      </c>
      <c r="KE95">
        <v>0.62359095018352195</v>
      </c>
      <c r="KF95">
        <v>0.49193220348743699</v>
      </c>
      <c r="KG95">
        <v>0.432696286378423</v>
      </c>
      <c r="KH95">
        <v>0.46622734488074302</v>
      </c>
      <c r="KI95">
        <v>0.49066643925973202</v>
      </c>
      <c r="KJ95">
        <v>0.48954068810759699</v>
      </c>
      <c r="KK95">
        <v>0.45109396303780802</v>
      </c>
      <c r="KL95">
        <v>0.48450200779351499</v>
      </c>
      <c r="KM95">
        <v>0.27447203078369797</v>
      </c>
      <c r="KN95">
        <v>0.49556926643070398</v>
      </c>
      <c r="KO95">
        <v>0.557798337796237</v>
      </c>
      <c r="KP95">
        <v>0.47131190226206499</v>
      </c>
      <c r="KQ95">
        <v>0.42189678352284299</v>
      </c>
      <c r="KR95">
        <v>0.72425774941489296</v>
      </c>
      <c r="KS95">
        <v>0.44092643780228602</v>
      </c>
      <c r="KT95">
        <v>0.52191929207367005</v>
      </c>
      <c r="KU95">
        <v>0.66746580733854799</v>
      </c>
      <c r="KV95">
        <v>0.42293142308307402</v>
      </c>
      <c r="KW95">
        <v>0.149660239092234</v>
      </c>
      <c r="KX95">
        <v>0.48611207524040501</v>
      </c>
      <c r="KY95">
        <v>0.59623436650890305</v>
      </c>
      <c r="KZ95">
        <v>0.306565833400192</v>
      </c>
      <c r="LA95">
        <v>0.47435182063204301</v>
      </c>
      <c r="LB95">
        <v>0.42515782448837303</v>
      </c>
      <c r="LC95">
        <v>0.55483316587071096</v>
      </c>
      <c r="LD95">
        <v>0.61796734864632996</v>
      </c>
      <c r="LE95">
        <v>0.71256071934484699</v>
      </c>
      <c r="LF95">
        <v>0.48116522951834501</v>
      </c>
      <c r="LG95">
        <v>0.56980669703909503</v>
      </c>
      <c r="LH95">
        <v>0.58462034893789006</v>
      </c>
      <c r="LI95">
        <v>0.54329566215339598</v>
      </c>
      <c r="LJ95">
        <v>0.50571304541847395</v>
      </c>
      <c r="LK95">
        <v>0.65545317372660505</v>
      </c>
      <c r="LL95">
        <v>0.41138708336173502</v>
      </c>
      <c r="LM95">
        <v>0.30659846364913801</v>
      </c>
      <c r="LN95">
        <v>0.73411912638164101</v>
      </c>
      <c r="LO95">
        <v>0.58500524318373404</v>
      </c>
      <c r="LP95">
        <v>0.58899788649597096</v>
      </c>
      <c r="LQ95">
        <v>0.51248876351805495</v>
      </c>
      <c r="LR95">
        <v>0.55279273977543697</v>
      </c>
      <c r="LS95">
        <v>0.62116828761704002</v>
      </c>
      <c r="LT95">
        <v>0.56270572136179697</v>
      </c>
      <c r="LU95">
        <v>0.63611827315000902</v>
      </c>
      <c r="LV95">
        <v>0.530545786811499</v>
      </c>
      <c r="LW95">
        <v>0.53550620053694098</v>
      </c>
      <c r="LX95">
        <v>0.58479464416015903</v>
      </c>
      <c r="LY95">
        <v>0.51660200933765699</v>
      </c>
      <c r="LZ95">
        <v>0.465517282922846</v>
      </c>
      <c r="MA95">
        <v>0.44362546962794203</v>
      </c>
      <c r="MB95">
        <v>0.50301649381875202</v>
      </c>
      <c r="MC95">
        <v>0.33703896557873297</v>
      </c>
      <c r="MD95">
        <v>0.53774340100419404</v>
      </c>
      <c r="ME95">
        <v>0.35851500984721502</v>
      </c>
      <c r="MF95">
        <v>0.52043083014570901</v>
      </c>
      <c r="MG95">
        <v>0.50512456542351103</v>
      </c>
      <c r="MH95">
        <v>0.66584548373269004</v>
      </c>
      <c r="MI95">
        <v>0.40853188320322198</v>
      </c>
      <c r="MJ95">
        <v>0.53724941213678201</v>
      </c>
      <c r="MK95">
        <v>0.57505652939404395</v>
      </c>
      <c r="ML95">
        <v>0.43181839982937997</v>
      </c>
      <c r="MM95">
        <v>0.640956070729785</v>
      </c>
      <c r="MN95">
        <v>0.40471095854189199</v>
      </c>
      <c r="MO95">
        <v>0.64249742597755299</v>
      </c>
      <c r="MP95">
        <v>0.51271397594206403</v>
      </c>
      <c r="MQ95">
        <v>0.388338163458672</v>
      </c>
      <c r="MR95">
        <v>0.644544180527994</v>
      </c>
      <c r="MS95">
        <v>0.45523454248117301</v>
      </c>
      <c r="MT95">
        <v>0.54338785357529495</v>
      </c>
      <c r="MU95">
        <v>0.57352305224676303</v>
      </c>
      <c r="MV95">
        <v>0.62660522101914395</v>
      </c>
      <c r="MW95">
        <v>0.45904009671548501</v>
      </c>
      <c r="MX95">
        <v>0.53882253826769799</v>
      </c>
      <c r="MY95">
        <v>0.453567414072442</v>
      </c>
      <c r="MZ95">
        <v>0.43162289295838902</v>
      </c>
      <c r="NA95">
        <v>0.51125586196085504</v>
      </c>
      <c r="NB95">
        <v>0.45937244511090702</v>
      </c>
      <c r="NC95">
        <v>0.43170328511271999</v>
      </c>
      <c r="ND95">
        <v>0.550150209206131</v>
      </c>
      <c r="NE95">
        <v>0.51209465056453995</v>
      </c>
      <c r="NF95">
        <v>0.42428977368000997</v>
      </c>
      <c r="NG95">
        <v>0.39782572770347302</v>
      </c>
      <c r="NH95">
        <v>0.26040929110830202</v>
      </c>
      <c r="NI95">
        <v>0.53863508225468804</v>
      </c>
      <c r="NJ95">
        <v>0.48933869696679699</v>
      </c>
      <c r="NK95">
        <v>0.42526593353478798</v>
      </c>
      <c r="NL95">
        <v>0.54930598320857804</v>
      </c>
      <c r="NM95">
        <v>0.60221296777186595</v>
      </c>
      <c r="NN95">
        <v>0.56196157159815097</v>
      </c>
      <c r="NO95">
        <v>0.63814492028502501</v>
      </c>
      <c r="NP95">
        <v>0.31646478619603702</v>
      </c>
      <c r="NQ95">
        <v>0.51448840711239396</v>
      </c>
      <c r="NR95">
        <v>0.55604170299864297</v>
      </c>
      <c r="NS95">
        <v>0.37810031183408899</v>
      </c>
      <c r="NT95">
        <v>0.43954071196906302</v>
      </c>
      <c r="NU95">
        <v>0.51057740527092299</v>
      </c>
      <c r="NV95">
        <v>0.71707162794032198</v>
      </c>
      <c r="NW95">
        <v>0.50360482990614697</v>
      </c>
      <c r="NX95">
        <v>0.38451813124655998</v>
      </c>
      <c r="NY95">
        <v>0.473205529157538</v>
      </c>
      <c r="NZ95">
        <v>0.53693313253521302</v>
      </c>
      <c r="OA95">
        <v>0.41071060469863402</v>
      </c>
      <c r="OB95">
        <v>0.54156924557050301</v>
      </c>
      <c r="OC95">
        <v>0.53665623397668205</v>
      </c>
      <c r="OD95">
        <v>0.38519791108224899</v>
      </c>
      <c r="OE95">
        <v>0.56121245944473497</v>
      </c>
      <c r="OF95">
        <v>0.41710441822792899</v>
      </c>
      <c r="OG95">
        <v>0.62451594662336696</v>
      </c>
      <c r="OH95">
        <v>0.36519910010193202</v>
      </c>
      <c r="OI95">
        <v>0.335136061778951</v>
      </c>
      <c r="OJ95">
        <v>0.55347406739875804</v>
      </c>
      <c r="OK95">
        <v>0.68288297958720701</v>
      </c>
      <c r="OL95">
        <v>0.44251980171571398</v>
      </c>
      <c r="OM95">
        <v>0.56653549512493095</v>
      </c>
      <c r="ON95">
        <v>0.36594997717177102</v>
      </c>
      <c r="OO95">
        <v>0.41321693682667998</v>
      </c>
      <c r="OP95">
        <v>0.56398801599295101</v>
      </c>
      <c r="OQ95">
        <v>0.59649508125813799</v>
      </c>
      <c r="OR95">
        <v>0.48833053381391001</v>
      </c>
      <c r="OS95">
        <v>0.55610984946663</v>
      </c>
      <c r="OT95">
        <v>0.56397253631573496</v>
      </c>
      <c r="OU95">
        <v>0.42842844283416598</v>
      </c>
      <c r="OV95">
        <v>0.44223108198097399</v>
      </c>
      <c r="OW95">
        <v>0.65533674512750495</v>
      </c>
      <c r="OX95">
        <v>0.37221787273416501</v>
      </c>
      <c r="OY95">
        <v>0.55237533511502002</v>
      </c>
      <c r="OZ95">
        <v>0.56202203776659898</v>
      </c>
      <c r="PA95">
        <v>0.36974103805321001</v>
      </c>
      <c r="PB95">
        <v>0.396387066172948</v>
      </c>
      <c r="PC95">
        <v>0.49423869233228901</v>
      </c>
      <c r="PD95">
        <v>0.528025657323685</v>
      </c>
      <c r="PE95">
        <v>0.52301729180575196</v>
      </c>
      <c r="PF95">
        <v>0.35470085857445599</v>
      </c>
      <c r="PG95">
        <v>0.55860198127168303</v>
      </c>
      <c r="PH95">
        <v>0.531860308824743</v>
      </c>
      <c r="PI95">
        <v>0.46033400323479501</v>
      </c>
      <c r="PJ95">
        <v>0.52950531801940104</v>
      </c>
      <c r="PK95">
        <v>0.43331397621338802</v>
      </c>
      <c r="PL95">
        <v>0.38147160208295799</v>
      </c>
      <c r="PM95">
        <v>0.61815629572254305</v>
      </c>
      <c r="PN95">
        <v>0.533145117607698</v>
      </c>
      <c r="PO95">
        <v>0.38915139418174499</v>
      </c>
      <c r="PP95">
        <v>0.52520167522543104</v>
      </c>
      <c r="PQ95">
        <v>0.54839126485207501</v>
      </c>
      <c r="PR95">
        <v>0.324651756562229</v>
      </c>
      <c r="PS95">
        <v>0.54564780115798395</v>
      </c>
      <c r="PT95">
        <v>0.60591502357969895</v>
      </c>
      <c r="PU95">
        <v>0.36208708018593999</v>
      </c>
      <c r="PV95">
        <v>0.60840581236223201</v>
      </c>
      <c r="PW95">
        <v>0.459009011845884</v>
      </c>
      <c r="PX95">
        <v>0.54738599046058201</v>
      </c>
      <c r="PY95">
        <v>0.53318961690296596</v>
      </c>
      <c r="PZ95">
        <v>0.63475400725182196</v>
      </c>
      <c r="QA95">
        <v>0.42279430538330298</v>
      </c>
      <c r="QB95">
        <v>0.62057909164496605</v>
      </c>
      <c r="QC95">
        <v>0.30229057181652802</v>
      </c>
      <c r="QD95">
        <v>0.50082276823582805</v>
      </c>
      <c r="QE95">
        <v>0.557609888047916</v>
      </c>
      <c r="QF95">
        <v>0.47820668701843999</v>
      </c>
      <c r="QG95">
        <v>0.48100683848773101</v>
      </c>
      <c r="QH95">
        <v>0.37650121627631999</v>
      </c>
      <c r="QI95">
        <v>0.45260327850855597</v>
      </c>
      <c r="QJ95">
        <v>0.24772731635657899</v>
      </c>
      <c r="QK95">
        <v>0.57806820308908502</v>
      </c>
      <c r="QL95">
        <v>0.42137681350744899</v>
      </c>
      <c r="QM95">
        <v>0.56819668264807499</v>
      </c>
      <c r="QN95">
        <v>0.47720407382767199</v>
      </c>
      <c r="QO95">
        <v>0.34712789103257102</v>
      </c>
      <c r="QP95">
        <v>0.34508496946429001</v>
      </c>
      <c r="QQ95">
        <v>0.55962584559369499</v>
      </c>
      <c r="QR95">
        <v>0.543809491594067</v>
      </c>
      <c r="QS95">
        <v>0.55041121724891595</v>
      </c>
      <c r="QT95">
        <v>0.43377548778181402</v>
      </c>
      <c r="QU95">
        <v>0.607545644350721</v>
      </c>
      <c r="QV95">
        <v>0.40806632968255802</v>
      </c>
      <c r="QW95">
        <v>0.38690154256461201</v>
      </c>
      <c r="QX95">
        <v>0.547690537523146</v>
      </c>
      <c r="QY95">
        <v>0.43359705388640402</v>
      </c>
      <c r="QZ95">
        <v>0.37328922923832097</v>
      </c>
      <c r="RA95">
        <v>0.63206258165212703</v>
      </c>
      <c r="RB95">
        <v>0.45598157681475099</v>
      </c>
      <c r="RC95">
        <v>0.54640606060661601</v>
      </c>
      <c r="RD95">
        <v>0.44963226372325399</v>
      </c>
      <c r="RE95">
        <v>0.47134228173424803</v>
      </c>
      <c r="RF95">
        <v>0.54444800743333899</v>
      </c>
      <c r="RG95">
        <v>0.42717568660924099</v>
      </c>
      <c r="RH95">
        <v>0.56787050729371502</v>
      </c>
      <c r="RI95">
        <v>0.37798877471051401</v>
      </c>
      <c r="RJ95">
        <v>0.40846942371857897</v>
      </c>
      <c r="RK95">
        <v>0.50301088445804998</v>
      </c>
      <c r="RL95">
        <v>0.52123506345277504</v>
      </c>
    </row>
    <row r="96" spans="1:480" x14ac:dyDescent="0.25">
      <c r="A96" t="s">
        <v>95</v>
      </c>
      <c r="B96">
        <v>0.32233959155619002</v>
      </c>
      <c r="C96">
        <v>0.23318872463149401</v>
      </c>
      <c r="D96">
        <v>0.30992867600232799</v>
      </c>
      <c r="E96">
        <v>0.29572108091532801</v>
      </c>
      <c r="F96">
        <v>0.30320874547744697</v>
      </c>
      <c r="G96">
        <v>0.28872792926436702</v>
      </c>
      <c r="H96">
        <v>0.28297765129296698</v>
      </c>
      <c r="I96">
        <v>0.33033839121276598</v>
      </c>
      <c r="J96">
        <v>0.40503244398968902</v>
      </c>
      <c r="K96">
        <v>0.37464136705112699</v>
      </c>
      <c r="L96">
        <v>0.26471990600672002</v>
      </c>
      <c r="M96">
        <v>0.34184264759768102</v>
      </c>
      <c r="N96">
        <v>0.22243024652509699</v>
      </c>
      <c r="O96">
        <v>0.293507989726079</v>
      </c>
      <c r="P96">
        <v>0.299835783328187</v>
      </c>
      <c r="Q96">
        <v>0.24992544540728601</v>
      </c>
      <c r="R96">
        <v>0.28267994753075998</v>
      </c>
      <c r="S96">
        <v>0.32882961587097798</v>
      </c>
      <c r="T96">
        <v>0.36019325745160502</v>
      </c>
      <c r="U96">
        <v>0.277488959352991</v>
      </c>
      <c r="V96">
        <v>0.33139075782640498</v>
      </c>
      <c r="W96">
        <v>0.23104649811186601</v>
      </c>
      <c r="X96">
        <v>0.32157279816787898</v>
      </c>
      <c r="Y96">
        <v>0.23647087045725099</v>
      </c>
      <c r="Z96">
        <v>0.229923762093455</v>
      </c>
      <c r="AA96">
        <v>0.212377653190684</v>
      </c>
      <c r="AB96">
        <v>0.34109180495800601</v>
      </c>
      <c r="AC96">
        <v>0.28779433015040001</v>
      </c>
      <c r="AD96">
        <v>0.31017424034877999</v>
      </c>
      <c r="AE96">
        <v>0.38634664998769902</v>
      </c>
      <c r="AF96">
        <v>0.32069605740377899</v>
      </c>
      <c r="AG96">
        <v>0.41410081765730999</v>
      </c>
      <c r="AH96">
        <v>0.26829809515367098</v>
      </c>
      <c r="AI96">
        <v>0.37654304228276902</v>
      </c>
      <c r="AJ96">
        <v>0.281250608792523</v>
      </c>
      <c r="AK96">
        <v>0.33465212459892701</v>
      </c>
      <c r="AL96">
        <v>0.31913251724498498</v>
      </c>
      <c r="AM96">
        <v>0.27358906988818399</v>
      </c>
      <c r="AN96">
        <v>0.295485391483499</v>
      </c>
      <c r="AO96">
        <v>0.284749102781227</v>
      </c>
      <c r="AP96">
        <v>0.333372871233653</v>
      </c>
      <c r="AQ96">
        <v>0.27541445964297501</v>
      </c>
      <c r="AR96">
        <v>0.26350328647221499</v>
      </c>
      <c r="AS96">
        <v>0.22740529483747801</v>
      </c>
      <c r="AT96">
        <v>0.35833302240540599</v>
      </c>
      <c r="AU96">
        <v>0.36925958058087599</v>
      </c>
      <c r="AV96">
        <v>0.314068588229024</v>
      </c>
      <c r="AW96">
        <v>0.28620806557573197</v>
      </c>
      <c r="AX96">
        <v>0.30932806995783302</v>
      </c>
      <c r="AY96">
        <v>0.29150763206684299</v>
      </c>
      <c r="AZ96">
        <v>0.32705953009155297</v>
      </c>
      <c r="BA96">
        <v>0.25029678642021003</v>
      </c>
      <c r="BB96">
        <v>0.30499147369740198</v>
      </c>
      <c r="BC96">
        <v>0.298494986815807</v>
      </c>
      <c r="BD96">
        <v>0.30787278505492299</v>
      </c>
      <c r="BE96">
        <v>0.29834744389849599</v>
      </c>
      <c r="BF96">
        <v>0.19708592390885499</v>
      </c>
      <c r="BG96">
        <v>0.316654877771327</v>
      </c>
      <c r="BH96">
        <v>0.30720433150705101</v>
      </c>
      <c r="BI96">
        <v>0.31951105751429099</v>
      </c>
      <c r="BJ96">
        <v>0.33042443017442202</v>
      </c>
      <c r="BK96">
        <v>0.185029244002273</v>
      </c>
      <c r="BL96">
        <v>0.22551677601428399</v>
      </c>
      <c r="BM96">
        <v>0.35129152105718098</v>
      </c>
      <c r="BN96">
        <v>0.264625725749006</v>
      </c>
      <c r="BO96">
        <v>0.32402322194542299</v>
      </c>
      <c r="BP96">
        <v>0.37306482298774402</v>
      </c>
      <c r="BQ96">
        <v>0.33395465372609701</v>
      </c>
      <c r="BR96">
        <v>0.26230807616295498</v>
      </c>
      <c r="BS96">
        <v>0.19561986694969499</v>
      </c>
      <c r="BT96">
        <v>0.27929865274062698</v>
      </c>
      <c r="BU96">
        <v>0.26274433369438499</v>
      </c>
      <c r="BV96">
        <v>0.29962691936312502</v>
      </c>
      <c r="BW96">
        <v>0.33629933271477003</v>
      </c>
      <c r="BX96">
        <v>0.211205756838241</v>
      </c>
      <c r="BY96">
        <v>0.23744538315504299</v>
      </c>
      <c r="BZ96">
        <v>0.25861703317055601</v>
      </c>
      <c r="CA96">
        <v>0.20475890020992901</v>
      </c>
      <c r="CB96">
        <v>0.31484841592137502</v>
      </c>
      <c r="CC96">
        <v>0.26405723744027199</v>
      </c>
      <c r="CD96">
        <v>0.36131230485865401</v>
      </c>
      <c r="CE96">
        <v>0.31430690843411702</v>
      </c>
      <c r="CF96">
        <v>0.35344305656694103</v>
      </c>
      <c r="CG96">
        <v>0.36632982053977697</v>
      </c>
      <c r="CH96">
        <v>0.33683397802156301</v>
      </c>
      <c r="CI96">
        <v>0.38773705992360102</v>
      </c>
      <c r="CJ96">
        <v>0.28394885822726401</v>
      </c>
      <c r="CK96">
        <v>0.24370750177699399</v>
      </c>
      <c r="CL96">
        <v>0.18198562407244001</v>
      </c>
      <c r="CM96">
        <v>0.34825365557493299</v>
      </c>
      <c r="CN96">
        <v>0.27658910410034199</v>
      </c>
      <c r="CO96">
        <v>0.33281399452664301</v>
      </c>
      <c r="CP96">
        <v>0.22514801694835601</v>
      </c>
      <c r="CQ96">
        <v>0.26701812212459403</v>
      </c>
      <c r="CS96">
        <v>0.270998143595781</v>
      </c>
      <c r="CT96">
        <v>0.28861699219169301</v>
      </c>
      <c r="CU96">
        <v>0.28654497199072598</v>
      </c>
      <c r="CV96">
        <v>0.337163752494616</v>
      </c>
      <c r="CW96">
        <v>0.33270320397951197</v>
      </c>
      <c r="CX96">
        <v>0.26646363240130599</v>
      </c>
      <c r="CY96">
        <v>0.31720297787371199</v>
      </c>
      <c r="CZ96">
        <v>0.35209239578167101</v>
      </c>
      <c r="DA96">
        <v>0.189209394776783</v>
      </c>
      <c r="DB96">
        <v>0.30412820502660998</v>
      </c>
      <c r="DC96">
        <v>0.25664463288064598</v>
      </c>
      <c r="DD96">
        <v>0.32502447912607202</v>
      </c>
      <c r="DE96">
        <v>0.25708677695617199</v>
      </c>
      <c r="DF96">
        <v>0.27371696523325401</v>
      </c>
      <c r="DG96">
        <v>0.30813701482730999</v>
      </c>
      <c r="DH96">
        <v>0.210430990062204</v>
      </c>
      <c r="DI96">
        <v>0.284935399370014</v>
      </c>
      <c r="DJ96">
        <v>0.32644892678676102</v>
      </c>
      <c r="DK96">
        <v>0.272126317041469</v>
      </c>
      <c r="DL96">
        <v>0.24010790252379199</v>
      </c>
      <c r="DM96">
        <v>0.28655250263194099</v>
      </c>
      <c r="DN96">
        <v>0.22072131270720699</v>
      </c>
      <c r="DO96">
        <v>0.20476533188638299</v>
      </c>
      <c r="DP96">
        <v>0.206262587054655</v>
      </c>
      <c r="DQ96">
        <v>0.27072348370440302</v>
      </c>
      <c r="DR96">
        <v>0.30310301787354599</v>
      </c>
      <c r="DS96">
        <v>0.29892466199074802</v>
      </c>
      <c r="DT96">
        <v>0.32518145093089601</v>
      </c>
      <c r="DU96">
        <v>0.39062522949066902</v>
      </c>
      <c r="DV96">
        <v>0.30367085220055601</v>
      </c>
      <c r="DW96">
        <v>0.25970017137103801</v>
      </c>
      <c r="DX96">
        <v>0.37833295888148699</v>
      </c>
      <c r="DY96">
        <v>0.40144755258904802</v>
      </c>
      <c r="DZ96">
        <v>0.27004515214897201</v>
      </c>
      <c r="EA96">
        <v>0.32948984914965002</v>
      </c>
      <c r="EB96">
        <v>0.23810886212672899</v>
      </c>
      <c r="EC96">
        <v>0.373939935516299</v>
      </c>
      <c r="ED96">
        <v>0.23260245789089901</v>
      </c>
      <c r="EE96">
        <v>0.18401445268959399</v>
      </c>
      <c r="EF96">
        <v>0.27567657123718903</v>
      </c>
      <c r="EG96">
        <v>0.33682509600337002</v>
      </c>
      <c r="EH96">
        <v>0.33177795463728199</v>
      </c>
      <c r="EI96">
        <v>0.32276057355032101</v>
      </c>
      <c r="EJ96">
        <v>0.21772836489594599</v>
      </c>
      <c r="EK96">
        <v>0.28649004123153499</v>
      </c>
      <c r="EL96">
        <v>0.24009977192832799</v>
      </c>
      <c r="EM96">
        <v>0.35125986389073399</v>
      </c>
      <c r="EN96">
        <v>0.328602248508788</v>
      </c>
      <c r="EO96">
        <v>0.198336278985842</v>
      </c>
      <c r="EP96">
        <v>0.25992756459163902</v>
      </c>
      <c r="EQ96">
        <v>0.33297410824522999</v>
      </c>
      <c r="ER96">
        <v>0.18854260362101899</v>
      </c>
      <c r="ES96">
        <v>0.28872854669333398</v>
      </c>
      <c r="ET96">
        <v>0.3625324567737</v>
      </c>
      <c r="EU96">
        <v>0.353158137681785</v>
      </c>
      <c r="EV96">
        <v>0.37431163338742102</v>
      </c>
      <c r="EW96">
        <v>0.29963208469685298</v>
      </c>
      <c r="EX96">
        <v>0.30989088241764301</v>
      </c>
      <c r="EY96">
        <v>0.21941664933519101</v>
      </c>
      <c r="EZ96">
        <v>0.19230033785070799</v>
      </c>
      <c r="FA96">
        <v>0.30412710207273302</v>
      </c>
      <c r="FB96">
        <v>0.33364976452161699</v>
      </c>
      <c r="FC96">
        <v>0.36579088481712202</v>
      </c>
      <c r="FD96">
        <v>0.25268852384470802</v>
      </c>
      <c r="FE96">
        <v>0.21485602322654501</v>
      </c>
      <c r="FF96">
        <v>0.18942786291901001</v>
      </c>
      <c r="FG96">
        <v>0.274464077298116</v>
      </c>
      <c r="FH96">
        <v>0.26387639724353601</v>
      </c>
      <c r="FI96">
        <v>0.348856055665273</v>
      </c>
      <c r="FJ96">
        <v>0.25495408479074799</v>
      </c>
      <c r="FK96">
        <v>0.297123273441946</v>
      </c>
      <c r="FL96">
        <v>0.30019118809054401</v>
      </c>
      <c r="FM96">
        <v>0.34104759666782802</v>
      </c>
      <c r="FN96">
        <v>0.26587609828907299</v>
      </c>
      <c r="FO96">
        <v>0.11514777106131099</v>
      </c>
      <c r="FP96">
        <v>0.22483957850939101</v>
      </c>
      <c r="FQ96">
        <v>0.36088377981257302</v>
      </c>
      <c r="FR96">
        <v>0.24028472851815399</v>
      </c>
      <c r="FS96">
        <v>0.29748445015994801</v>
      </c>
      <c r="FT96">
        <v>0.35866295852860602</v>
      </c>
      <c r="FU96">
        <v>0.16448294972881899</v>
      </c>
      <c r="FV96">
        <v>0.34698555912902301</v>
      </c>
      <c r="FW96">
        <v>0.36425919610108598</v>
      </c>
      <c r="FX96">
        <v>0.28803493670741598</v>
      </c>
      <c r="FY96">
        <v>0.31611279891636201</v>
      </c>
      <c r="FZ96">
        <v>0.234147936408374</v>
      </c>
      <c r="GA96">
        <v>0.13687418229381099</v>
      </c>
      <c r="GB96">
        <v>0.33315252814278801</v>
      </c>
      <c r="GC96">
        <v>0.26938763091597001</v>
      </c>
      <c r="GD96">
        <v>0.34714631748712999</v>
      </c>
      <c r="GE96">
        <v>0.35367717042631702</v>
      </c>
      <c r="GF96">
        <v>0.34638093956840099</v>
      </c>
      <c r="GG96">
        <v>0.28105246178662602</v>
      </c>
      <c r="GH96">
        <v>0.383418790285949</v>
      </c>
      <c r="GI96">
        <v>0.29421122647974801</v>
      </c>
      <c r="GJ96">
        <v>0.36777025588117401</v>
      </c>
      <c r="GK96">
        <v>0.29106765986532201</v>
      </c>
      <c r="GL96">
        <v>0.17000053120813599</v>
      </c>
      <c r="GM96">
        <v>0.18583338719138501</v>
      </c>
      <c r="GN96">
        <v>0.31181547345699101</v>
      </c>
      <c r="GO96">
        <v>0.275927531261147</v>
      </c>
      <c r="GP96">
        <v>0.265114888770069</v>
      </c>
      <c r="GQ96">
        <v>0.34322024360463699</v>
      </c>
      <c r="GR96">
        <v>0.321289953534379</v>
      </c>
      <c r="GS96">
        <v>0.28965689705346498</v>
      </c>
      <c r="GT96">
        <v>0.20245916668288</v>
      </c>
      <c r="GU96">
        <v>0.333571697386778</v>
      </c>
      <c r="GV96">
        <v>0.241439836286996</v>
      </c>
      <c r="GW96">
        <v>0.23441749888449301</v>
      </c>
      <c r="GX96">
        <v>0.26687953177515999</v>
      </c>
      <c r="GY96">
        <v>0.321267470428799</v>
      </c>
      <c r="GZ96">
        <v>0.35670084876004499</v>
      </c>
      <c r="HA96">
        <v>0.33241039716047499</v>
      </c>
      <c r="HB96">
        <v>0.269490696539331</v>
      </c>
      <c r="HC96">
        <v>0.33318425895839199</v>
      </c>
      <c r="HD96">
        <v>0.36865284647406699</v>
      </c>
      <c r="HE96">
        <v>0.32950153065432902</v>
      </c>
      <c r="HF96">
        <v>0.32096929032880001</v>
      </c>
      <c r="HG96">
        <v>0.334626827019807</v>
      </c>
      <c r="HH96">
        <v>0.27758034309810597</v>
      </c>
      <c r="HI96">
        <v>0.26688055842005398</v>
      </c>
      <c r="HJ96">
        <v>0.26128066535800498</v>
      </c>
      <c r="HK96">
        <v>0.28308220517782301</v>
      </c>
      <c r="HL96">
        <v>0.28212575118586197</v>
      </c>
      <c r="HM96">
        <v>0.222777451798991</v>
      </c>
      <c r="HN96">
        <v>0.31265526191355197</v>
      </c>
      <c r="HO96">
        <v>0.35987562504727999</v>
      </c>
      <c r="HP96">
        <v>0.23554806005685</v>
      </c>
      <c r="HQ96">
        <v>0.210372301600147</v>
      </c>
      <c r="HR96">
        <v>0.39911223630703402</v>
      </c>
      <c r="HS96">
        <v>0.23583486670942999</v>
      </c>
      <c r="HT96">
        <v>0.22402751518876099</v>
      </c>
      <c r="HU96">
        <v>0.35680895731019802</v>
      </c>
      <c r="HV96">
        <v>0.35997273312460099</v>
      </c>
      <c r="HW96">
        <v>0.36041671748715698</v>
      </c>
      <c r="HX96">
        <v>0.28192482895967103</v>
      </c>
      <c r="HY96">
        <v>0.29373778572054998</v>
      </c>
      <c r="HZ96">
        <v>0.33348869724105701</v>
      </c>
      <c r="IA96">
        <v>0.273587752230671</v>
      </c>
      <c r="IB96">
        <v>0.34699972446691102</v>
      </c>
      <c r="IC96">
        <v>0.33045792291730902</v>
      </c>
      <c r="ID96">
        <v>0.32746038827725998</v>
      </c>
      <c r="IE96">
        <v>0.34397554871851999</v>
      </c>
      <c r="IF96">
        <v>0.29038419640670698</v>
      </c>
      <c r="IG96">
        <v>0.38826573461175401</v>
      </c>
      <c r="IH96">
        <v>0.22851460133649201</v>
      </c>
      <c r="II96">
        <v>0.33177312622813798</v>
      </c>
      <c r="IJ96">
        <v>0.290189148067797</v>
      </c>
      <c r="IK96">
        <v>0.39138848475631</v>
      </c>
      <c r="IL96">
        <v>0.32093906719334198</v>
      </c>
      <c r="IM96">
        <v>0.28822710177199801</v>
      </c>
      <c r="IN96">
        <v>0.26709255413996902</v>
      </c>
      <c r="IO96">
        <v>0.38523451744382198</v>
      </c>
      <c r="IP96">
        <v>0.22831028790269201</v>
      </c>
      <c r="IQ96">
        <v>0.31082160974662298</v>
      </c>
      <c r="IR96">
        <v>0.21489775730920399</v>
      </c>
      <c r="IS96">
        <v>0.19601602041916699</v>
      </c>
      <c r="IT96">
        <v>0.33923222431113897</v>
      </c>
      <c r="IU96">
        <v>0.33641192213506799</v>
      </c>
      <c r="IV96">
        <v>0.26141260241092101</v>
      </c>
      <c r="IW96">
        <v>0.230609503809349</v>
      </c>
      <c r="IX96">
        <v>0.383915399200633</v>
      </c>
      <c r="IY96">
        <v>0.32342166280751</v>
      </c>
      <c r="IZ96">
        <v>0.28581324732963198</v>
      </c>
      <c r="JA96">
        <v>0.34104666669236999</v>
      </c>
      <c r="JB96">
        <v>0.359550796585553</v>
      </c>
      <c r="JC96">
        <v>0.328841229321925</v>
      </c>
      <c r="JD96">
        <v>0.30059854104641998</v>
      </c>
      <c r="JE96">
        <v>0.220793345665171</v>
      </c>
      <c r="JF96">
        <v>0.36533294873289801</v>
      </c>
      <c r="JG96">
        <v>0.21197900047910301</v>
      </c>
      <c r="JH96">
        <v>0.34714941164247298</v>
      </c>
      <c r="JI96">
        <v>0.33531939648453402</v>
      </c>
      <c r="JJ96">
        <v>0.296561611333577</v>
      </c>
      <c r="JK96">
        <v>0.33184959356636101</v>
      </c>
      <c r="JL96">
        <v>0.29531999505662299</v>
      </c>
      <c r="JM96">
        <v>0.31160772457753999</v>
      </c>
      <c r="JN96">
        <v>0.32458298376086597</v>
      </c>
      <c r="JO96">
        <v>0.35041804899427598</v>
      </c>
      <c r="JP96">
        <v>0.28132204868588001</v>
      </c>
      <c r="JQ96">
        <v>0.44788701854823798</v>
      </c>
      <c r="JR96">
        <v>0.34360688817749602</v>
      </c>
      <c r="JS96">
        <v>0.32272194060871201</v>
      </c>
      <c r="JT96">
        <v>0.34470112081403798</v>
      </c>
      <c r="JU96">
        <v>0.29312928600092603</v>
      </c>
      <c r="JV96">
        <v>0.25569955470552103</v>
      </c>
      <c r="JW96">
        <v>0.25714258253528499</v>
      </c>
      <c r="JX96">
        <v>0.36176524538745602</v>
      </c>
      <c r="JY96">
        <v>0.27431375563460503</v>
      </c>
      <c r="JZ96">
        <v>0.29394223239634398</v>
      </c>
      <c r="KA96">
        <v>0.247137273440455</v>
      </c>
      <c r="KB96">
        <v>0.325140191446392</v>
      </c>
      <c r="KC96">
        <v>0.307342443421041</v>
      </c>
      <c r="KD96">
        <v>0.20323011647900499</v>
      </c>
      <c r="KE96">
        <v>0.34435644919827102</v>
      </c>
      <c r="KF96">
        <v>0.32907359757976101</v>
      </c>
      <c r="KG96">
        <v>0.29435715576472499</v>
      </c>
      <c r="KH96">
        <v>0.27581535882180702</v>
      </c>
      <c r="KI96">
        <v>0.34131330009052802</v>
      </c>
      <c r="KJ96">
        <v>0.22114242104892001</v>
      </c>
      <c r="KK96">
        <v>0.232897273109374</v>
      </c>
      <c r="KL96">
        <v>0.23731687447701</v>
      </c>
      <c r="KM96">
        <v>0.24990995240529801</v>
      </c>
      <c r="KN96">
        <v>0.33569151203771003</v>
      </c>
      <c r="KO96">
        <v>0.28893764122780102</v>
      </c>
      <c r="KP96">
        <v>0.26182571745510402</v>
      </c>
      <c r="KQ96">
        <v>0.27102308189580099</v>
      </c>
      <c r="KR96">
        <v>0.24950383033773499</v>
      </c>
      <c r="KS96">
        <v>0.27987238847641399</v>
      </c>
      <c r="KT96">
        <v>0.32121071102577298</v>
      </c>
      <c r="KU96">
        <v>0.29643939577934297</v>
      </c>
      <c r="KV96">
        <v>0.28216400336167902</v>
      </c>
      <c r="KW96">
        <v>0.23198968256968799</v>
      </c>
      <c r="KX96">
        <v>0.32570201877197003</v>
      </c>
      <c r="KY96">
        <v>0.233399755702732</v>
      </c>
      <c r="KZ96">
        <v>8.1643685589339099E-2</v>
      </c>
      <c r="LA96">
        <v>0.2315049955205</v>
      </c>
      <c r="LB96">
        <v>0.36621472390417698</v>
      </c>
      <c r="LC96">
        <v>0.29055150165412102</v>
      </c>
      <c r="LD96">
        <v>0.205174525586512</v>
      </c>
      <c r="LE96">
        <v>0.28818910169680001</v>
      </c>
      <c r="LF96">
        <v>0.41554567433748202</v>
      </c>
      <c r="LG96">
        <v>0.34597449759131899</v>
      </c>
      <c r="LH96">
        <v>0.329571164667189</v>
      </c>
      <c r="LI96">
        <v>0.340893081120554</v>
      </c>
      <c r="LJ96">
        <v>0.23988549950045601</v>
      </c>
      <c r="LK96">
        <v>0.32207281657182801</v>
      </c>
      <c r="LL96">
        <v>0.31201135063655899</v>
      </c>
      <c r="LM96">
        <v>0.29780847144280898</v>
      </c>
      <c r="LN96">
        <v>0.285111799809455</v>
      </c>
      <c r="LO96">
        <v>0.37421873763084301</v>
      </c>
      <c r="LP96">
        <v>0.27939492911055003</v>
      </c>
      <c r="LQ96">
        <v>0.31749589944337597</v>
      </c>
      <c r="LR96">
        <v>0.291575366684733</v>
      </c>
      <c r="LS96">
        <v>0.35558854269286999</v>
      </c>
      <c r="LT96">
        <v>0.34295647009129399</v>
      </c>
      <c r="LU96">
        <v>0.39195723952653799</v>
      </c>
      <c r="LV96">
        <v>0.34890372621280502</v>
      </c>
      <c r="LW96">
        <v>0.352055119740943</v>
      </c>
      <c r="LX96">
        <v>0.359027760551269</v>
      </c>
      <c r="LY96">
        <v>0.24438687771263801</v>
      </c>
      <c r="LZ96">
        <v>0.19428806645755201</v>
      </c>
      <c r="MA96">
        <v>0.20907111410441401</v>
      </c>
      <c r="MB96">
        <v>0.32780727050906999</v>
      </c>
      <c r="MC96">
        <v>0.27506182502764798</v>
      </c>
      <c r="MD96">
        <v>0.239754942180436</v>
      </c>
      <c r="ME96">
        <v>0.16773765966475301</v>
      </c>
      <c r="MF96">
        <v>0.22810345151976499</v>
      </c>
      <c r="MG96">
        <v>0.25152218925469899</v>
      </c>
      <c r="MH96">
        <v>0.30389604224521599</v>
      </c>
      <c r="MI96">
        <v>0.237278966420506</v>
      </c>
      <c r="MJ96">
        <v>0.30827151149074999</v>
      </c>
      <c r="MK96">
        <v>0.35022161628766801</v>
      </c>
      <c r="ML96">
        <v>0.400210482552457</v>
      </c>
      <c r="MM96">
        <v>0.33138121678540799</v>
      </c>
      <c r="MN96">
        <v>0.17827683240716299</v>
      </c>
      <c r="MO96">
        <v>0.35668130186206598</v>
      </c>
      <c r="MP96">
        <v>0.37611032954024698</v>
      </c>
      <c r="MQ96">
        <v>0.36537559716097101</v>
      </c>
      <c r="MR96">
        <v>0.32930455783927898</v>
      </c>
      <c r="MS96">
        <v>0.22031339744789</v>
      </c>
      <c r="MT96">
        <v>0.29561729841513601</v>
      </c>
      <c r="MU96">
        <v>0.359513811212613</v>
      </c>
      <c r="MV96">
        <v>0.35208673276312502</v>
      </c>
      <c r="MW96">
        <v>0.20027382411508199</v>
      </c>
      <c r="MX96">
        <v>0.32577778921588901</v>
      </c>
      <c r="MY96">
        <v>0.27393836613162997</v>
      </c>
      <c r="MZ96">
        <v>0.381711736027258</v>
      </c>
      <c r="NA96">
        <v>0.29565885807438202</v>
      </c>
      <c r="NB96">
        <v>0.27250580263407997</v>
      </c>
      <c r="NC96">
        <v>0.27816384572867298</v>
      </c>
      <c r="ND96">
        <v>0.23338791686160401</v>
      </c>
      <c r="NE96">
        <v>0.32144908307820202</v>
      </c>
      <c r="NF96">
        <v>0.273036204263153</v>
      </c>
      <c r="NG96">
        <v>0.36248932805864598</v>
      </c>
      <c r="NH96">
        <v>0.25826305451885201</v>
      </c>
      <c r="NI96">
        <v>0.28736624158791502</v>
      </c>
      <c r="NJ96">
        <v>0.26397984545179898</v>
      </c>
      <c r="NK96">
        <v>0.23234391970318999</v>
      </c>
      <c r="NL96">
        <v>0.33995611886343902</v>
      </c>
      <c r="NM96">
        <v>0.37326618428519998</v>
      </c>
      <c r="NN96">
        <v>0.36582160795322299</v>
      </c>
      <c r="NO96">
        <v>0.35364515812122999</v>
      </c>
      <c r="NP96">
        <v>0.33248637870031</v>
      </c>
      <c r="NQ96">
        <v>0.369810433352809</v>
      </c>
      <c r="NR96">
        <v>0.37953419947888201</v>
      </c>
      <c r="NS96">
        <v>0.39047262507672797</v>
      </c>
      <c r="NT96">
        <v>0.29785362276503002</v>
      </c>
      <c r="NU96">
        <v>0.245921028277232</v>
      </c>
      <c r="NV96">
        <v>0.28859171940045603</v>
      </c>
      <c r="NW96">
        <v>0.30802627886046902</v>
      </c>
      <c r="NX96">
        <v>0.27439016244917802</v>
      </c>
      <c r="NY96">
        <v>0.287825072432905</v>
      </c>
      <c r="NZ96">
        <v>0.26712339236419902</v>
      </c>
      <c r="OA96">
        <v>0.332853257922192</v>
      </c>
      <c r="OB96">
        <v>0.33472085314469902</v>
      </c>
      <c r="OC96">
        <v>0.33086326440182401</v>
      </c>
      <c r="OD96">
        <v>0.32132149507095098</v>
      </c>
      <c r="OE96">
        <v>0.34632772662845202</v>
      </c>
      <c r="OF96">
        <v>0.213676175414067</v>
      </c>
      <c r="OG96">
        <v>0.375904029740662</v>
      </c>
      <c r="OH96">
        <v>0.18989273950441601</v>
      </c>
      <c r="OI96">
        <v>0.28558322237893102</v>
      </c>
      <c r="OJ96">
        <v>0.20956011623910101</v>
      </c>
      <c r="OK96">
        <v>0.28891705597122602</v>
      </c>
      <c r="OL96">
        <v>0.256348392183609</v>
      </c>
      <c r="OM96">
        <v>0.35103438215056398</v>
      </c>
      <c r="ON96">
        <v>0.23312157843900599</v>
      </c>
      <c r="OO96">
        <v>0.49422525496067898</v>
      </c>
      <c r="OP96">
        <v>0.43156011505713898</v>
      </c>
      <c r="OQ96">
        <v>0.324450784300366</v>
      </c>
      <c r="OR96">
        <v>0.307026321046034</v>
      </c>
      <c r="OS96">
        <v>0.34198483585568001</v>
      </c>
      <c r="OT96">
        <v>0.31355847647777102</v>
      </c>
      <c r="OU96">
        <v>0.27769622429740498</v>
      </c>
      <c r="OV96">
        <v>0.26786928554321898</v>
      </c>
      <c r="OW96">
        <v>0.40204075275440199</v>
      </c>
      <c r="OX96">
        <v>0.24916865358295501</v>
      </c>
      <c r="OY96">
        <v>0.36781407523889798</v>
      </c>
      <c r="OZ96">
        <v>0.27465065590210402</v>
      </c>
      <c r="PA96">
        <v>0.22921750564728899</v>
      </c>
      <c r="PB96">
        <v>0.29835591850426701</v>
      </c>
      <c r="PC96">
        <v>0.27995303586487702</v>
      </c>
      <c r="PD96">
        <v>0.34480407407389002</v>
      </c>
      <c r="PE96">
        <v>0.35192655580552001</v>
      </c>
      <c r="PF96">
        <v>0.24341540361160799</v>
      </c>
      <c r="PG96">
        <v>0.25053857470558</v>
      </c>
      <c r="PH96">
        <v>0.33305112165612299</v>
      </c>
      <c r="PI96">
        <v>0.35984229033800302</v>
      </c>
      <c r="PJ96">
        <v>0.32520052787809001</v>
      </c>
      <c r="PK96">
        <v>0.27027608716615997</v>
      </c>
      <c r="PL96">
        <v>0.33766293596231001</v>
      </c>
      <c r="PM96">
        <v>0.33868052717622399</v>
      </c>
      <c r="PN96">
        <v>0.30716269256265799</v>
      </c>
      <c r="PO96">
        <v>0.35498634247119198</v>
      </c>
      <c r="PP96">
        <v>0.172241007964515</v>
      </c>
      <c r="PQ96">
        <v>0.36021512542041001</v>
      </c>
      <c r="PR96">
        <v>0.20838202304735001</v>
      </c>
      <c r="PS96">
        <v>0.34162073158199002</v>
      </c>
      <c r="PT96">
        <v>0.30916509165454198</v>
      </c>
      <c r="PU96">
        <v>0.39544779522279</v>
      </c>
      <c r="PV96">
        <v>0.36599558100079799</v>
      </c>
      <c r="PW96">
        <v>0.25694362753111399</v>
      </c>
      <c r="PX96">
        <v>0.36009370674949998</v>
      </c>
      <c r="PY96">
        <v>0.35879859426856398</v>
      </c>
      <c r="PZ96">
        <v>0.37914808723349203</v>
      </c>
      <c r="QA96">
        <v>0.26312065709219001</v>
      </c>
      <c r="QB96">
        <v>0.34905675763850902</v>
      </c>
      <c r="QC96">
        <v>0.27396610858826398</v>
      </c>
      <c r="QD96">
        <v>0.36236236114799703</v>
      </c>
      <c r="QE96">
        <v>0.278804000247172</v>
      </c>
      <c r="QF96">
        <v>0.31965689989087798</v>
      </c>
      <c r="QG96">
        <v>0.27232296846658099</v>
      </c>
      <c r="QH96">
        <v>0.31003660001460898</v>
      </c>
      <c r="QI96">
        <v>0.22663060968385801</v>
      </c>
      <c r="QJ96">
        <v>0.209188163770408</v>
      </c>
      <c r="QK96">
        <v>0.33848273787850802</v>
      </c>
      <c r="QL96">
        <v>0.25308731574916499</v>
      </c>
      <c r="QM96">
        <v>0.35314616413605099</v>
      </c>
      <c r="QN96">
        <v>0.30691420260647301</v>
      </c>
      <c r="QO96">
        <v>0.19297046111372501</v>
      </c>
      <c r="QP96">
        <v>0.202711288888615</v>
      </c>
      <c r="QQ96">
        <v>0.32577375869293301</v>
      </c>
      <c r="QR96">
        <v>0.28810033785023897</v>
      </c>
      <c r="QS96">
        <v>0.31895531942592498</v>
      </c>
      <c r="QT96">
        <v>0.26437783333053599</v>
      </c>
      <c r="QU96">
        <v>0.30811179190745702</v>
      </c>
      <c r="QV96">
        <v>0.26260765454191798</v>
      </c>
      <c r="QW96">
        <v>0.22474409106482199</v>
      </c>
      <c r="QX96">
        <v>0.32152635095328602</v>
      </c>
      <c r="QY96">
        <v>0.31518537309443401</v>
      </c>
      <c r="QZ96">
        <v>0.36503460573445101</v>
      </c>
      <c r="RA96">
        <v>0.29452530756878598</v>
      </c>
      <c r="RB96">
        <v>0.227174922453661</v>
      </c>
      <c r="RC96">
        <v>0.42310929083632298</v>
      </c>
      <c r="RD96">
        <v>0.417384346448748</v>
      </c>
      <c r="RE96">
        <v>0.24159853233335399</v>
      </c>
      <c r="RF96">
        <v>0.360614438768807</v>
      </c>
      <c r="RG96">
        <v>0.28994931537000201</v>
      </c>
      <c r="RH96">
        <v>0.33133681104901702</v>
      </c>
      <c r="RI96">
        <v>0.28193086631359898</v>
      </c>
      <c r="RJ96">
        <v>0.39367408373412399</v>
      </c>
      <c r="RK96">
        <v>0.33768621278265998</v>
      </c>
      <c r="RL96">
        <v>0.32410164430968802</v>
      </c>
    </row>
    <row r="97" spans="1:480" x14ac:dyDescent="0.25">
      <c r="A97" t="s">
        <v>96</v>
      </c>
      <c r="B97">
        <v>0.62537134101195002</v>
      </c>
      <c r="C97">
        <v>0.48657507574359199</v>
      </c>
      <c r="D97">
        <v>0.49837785030674397</v>
      </c>
      <c r="E97">
        <v>0.82809745614388497</v>
      </c>
      <c r="F97">
        <v>0.440490417742402</v>
      </c>
      <c r="G97">
        <v>0.52734861986388304</v>
      </c>
      <c r="H97">
        <v>0.46705028056374198</v>
      </c>
      <c r="I97">
        <v>0.65889845580627704</v>
      </c>
      <c r="J97">
        <v>0.61943425647631001</v>
      </c>
      <c r="K97">
        <v>0.54147848696192502</v>
      </c>
      <c r="L97">
        <v>0.55780871810154598</v>
      </c>
      <c r="M97">
        <v>0.53831377389206303</v>
      </c>
      <c r="N97">
        <v>0.40097281946174701</v>
      </c>
      <c r="O97">
        <v>0.33926118439556602</v>
      </c>
      <c r="P97">
        <v>0.52776202375679804</v>
      </c>
      <c r="Q97">
        <v>0.35852909122110299</v>
      </c>
      <c r="R97">
        <v>0.360220226175479</v>
      </c>
      <c r="S97">
        <v>0.50812320126139399</v>
      </c>
      <c r="T97">
        <v>0.47861884132789001</v>
      </c>
      <c r="U97">
        <v>0.72964222383728505</v>
      </c>
      <c r="V97">
        <v>0.40742996074300902</v>
      </c>
      <c r="W97">
        <v>0.50897146638167601</v>
      </c>
      <c r="X97">
        <v>0.35564086405428402</v>
      </c>
      <c r="Y97">
        <v>0.53358179842085196</v>
      </c>
      <c r="Z97">
        <v>0.37689767932066698</v>
      </c>
      <c r="AA97">
        <v>0.50766957400284596</v>
      </c>
      <c r="AB97">
        <v>0.60758441816072395</v>
      </c>
      <c r="AC97">
        <v>0.54419933386184505</v>
      </c>
      <c r="AD97">
        <v>0.44383176303676303</v>
      </c>
      <c r="AE97">
        <v>0.65791612229876895</v>
      </c>
      <c r="AF97">
        <v>0.48517934243634903</v>
      </c>
      <c r="AG97">
        <v>0.58476250345527703</v>
      </c>
      <c r="AH97">
        <v>0.43719296825783599</v>
      </c>
      <c r="AI97">
        <v>0.56876816521408002</v>
      </c>
      <c r="AJ97">
        <v>0.45951922838048298</v>
      </c>
      <c r="AK97">
        <v>0.48799136107061603</v>
      </c>
      <c r="AL97">
        <v>0.63316080665035901</v>
      </c>
      <c r="AM97">
        <v>0.48546153363355399</v>
      </c>
      <c r="AN97">
        <v>0.57177116496198699</v>
      </c>
      <c r="AO97">
        <v>0.328523195578656</v>
      </c>
      <c r="AP97">
        <v>0.48389480732886497</v>
      </c>
      <c r="AQ97">
        <v>0.51495275364467197</v>
      </c>
      <c r="AR97">
        <v>0.61119189797135398</v>
      </c>
      <c r="AS97">
        <v>0.52456769771100198</v>
      </c>
      <c r="AT97">
        <v>0.48120713224334399</v>
      </c>
      <c r="AU97">
        <v>0.64710119252627396</v>
      </c>
      <c r="AV97">
        <v>0.478289326907816</v>
      </c>
      <c r="AW97">
        <v>0.34443047036036001</v>
      </c>
      <c r="AX97">
        <v>0.34883046750996999</v>
      </c>
      <c r="AY97">
        <v>0.53094285834300103</v>
      </c>
      <c r="AZ97">
        <v>0.49182303704490299</v>
      </c>
      <c r="BA97">
        <v>0.455472933345489</v>
      </c>
      <c r="BB97">
        <v>0.56800528595053001</v>
      </c>
      <c r="BC97">
        <v>0.58140895844821405</v>
      </c>
      <c r="BD97">
        <v>0.61311593232368899</v>
      </c>
      <c r="BE97">
        <v>0.465886957307383</v>
      </c>
      <c r="BF97">
        <v>0.45456082863757302</v>
      </c>
      <c r="BG97">
        <v>0.58809271382144401</v>
      </c>
      <c r="BH97">
        <v>0.522643716811931</v>
      </c>
      <c r="BI97">
        <v>0.42849771148796001</v>
      </c>
      <c r="BJ97">
        <v>0.69911517764585196</v>
      </c>
      <c r="BK97">
        <v>0.29303560057068101</v>
      </c>
      <c r="BL97">
        <v>0.35730300831877998</v>
      </c>
      <c r="BM97">
        <v>0.63238058704177902</v>
      </c>
      <c r="BN97">
        <v>0.412687341854099</v>
      </c>
      <c r="BO97">
        <v>0.54192663786267703</v>
      </c>
      <c r="BP97">
        <v>0.51746993269213304</v>
      </c>
      <c r="BQ97">
        <v>0.59020000383424098</v>
      </c>
      <c r="BR97">
        <v>0.42631826824966002</v>
      </c>
      <c r="BS97">
        <v>0.41178641509137398</v>
      </c>
      <c r="BT97">
        <v>0.40739862286512102</v>
      </c>
      <c r="BU97">
        <v>0.56657206825426798</v>
      </c>
      <c r="BV97">
        <v>0.44521448777850098</v>
      </c>
      <c r="BW97">
        <v>0.50851760528814904</v>
      </c>
      <c r="BX97">
        <v>0.364743574830942</v>
      </c>
      <c r="BY97">
        <v>0.37454141650942402</v>
      </c>
      <c r="BZ97">
        <v>0.45919844150278</v>
      </c>
      <c r="CA97">
        <v>0.42635613784559001</v>
      </c>
      <c r="CB97">
        <v>0.54809939037356004</v>
      </c>
      <c r="CC97">
        <v>0.50981733375692595</v>
      </c>
      <c r="CD97">
        <v>0.56059758608610499</v>
      </c>
      <c r="CE97">
        <v>0.42455784957507597</v>
      </c>
      <c r="CF97">
        <v>0.50658650084251799</v>
      </c>
      <c r="CG97">
        <v>0.54555600885491295</v>
      </c>
      <c r="CH97">
        <v>0.54282424734534696</v>
      </c>
      <c r="CI97">
        <v>0.57033395756430405</v>
      </c>
      <c r="CJ97">
        <v>0.41168824654126401</v>
      </c>
      <c r="CK97">
        <v>0.53178928123231395</v>
      </c>
      <c r="CL97">
        <v>0.37537482322917898</v>
      </c>
      <c r="CM97">
        <v>0.44921075608456601</v>
      </c>
      <c r="CN97">
        <v>0.36616200836698698</v>
      </c>
      <c r="CO97">
        <v>0.52857014314175599</v>
      </c>
      <c r="CP97">
        <v>0.37993417899860199</v>
      </c>
      <c r="CQ97">
        <v>0.59021638917886898</v>
      </c>
      <c r="CR97">
        <v>0.270998143595781</v>
      </c>
      <c r="CT97">
        <v>0.49029785354670002</v>
      </c>
      <c r="CU97">
        <v>0.42227820195142801</v>
      </c>
      <c r="CV97">
        <v>0.79862812416081597</v>
      </c>
      <c r="CW97">
        <v>0.58429428766231895</v>
      </c>
      <c r="CX97">
        <v>0.43121131700202298</v>
      </c>
      <c r="CY97">
        <v>0.59288774347222495</v>
      </c>
      <c r="CZ97">
        <v>0.40447858283983601</v>
      </c>
      <c r="DA97">
        <v>0.44498406163689103</v>
      </c>
      <c r="DB97">
        <v>0.50332492840933896</v>
      </c>
      <c r="DC97">
        <v>0.53136064944111605</v>
      </c>
      <c r="DD97">
        <v>0.38867971219138903</v>
      </c>
      <c r="DE97">
        <v>0.53115686671083795</v>
      </c>
      <c r="DF97">
        <v>0.470962861197117</v>
      </c>
      <c r="DG97">
        <v>0.43314504178559399</v>
      </c>
      <c r="DH97">
        <v>0.51921474366917597</v>
      </c>
      <c r="DI97">
        <v>0.51990375423997603</v>
      </c>
      <c r="DJ97">
        <v>0.54911209901022595</v>
      </c>
      <c r="DK97">
        <v>0.442932064094123</v>
      </c>
      <c r="DL97">
        <v>0.42495364896680898</v>
      </c>
      <c r="DM97">
        <v>0.55062409690793301</v>
      </c>
      <c r="DN97">
        <v>0.43303322756240198</v>
      </c>
      <c r="DO97">
        <v>0.48350035581669698</v>
      </c>
      <c r="DP97">
        <v>0.40193387981587803</v>
      </c>
      <c r="DQ97">
        <v>0.50355931141441701</v>
      </c>
      <c r="DR97">
        <v>0.49905017287442399</v>
      </c>
      <c r="DS97">
        <v>0.42658832743125602</v>
      </c>
      <c r="DT97">
        <v>0.54337108709252702</v>
      </c>
      <c r="DU97">
        <v>0.53772264088774202</v>
      </c>
      <c r="DV97">
        <v>0.53169627109982298</v>
      </c>
      <c r="DW97">
        <v>0.43464633907953598</v>
      </c>
      <c r="DX97">
        <v>0.59769898557482304</v>
      </c>
      <c r="DY97">
        <v>0.41198289596176502</v>
      </c>
      <c r="DZ97">
        <v>0.44070293691892698</v>
      </c>
      <c r="EA97">
        <v>0.54541656362851398</v>
      </c>
      <c r="EB97">
        <v>0.389024451131464</v>
      </c>
      <c r="EC97">
        <v>0.59250780489881805</v>
      </c>
      <c r="ED97">
        <v>0.47899692269706601</v>
      </c>
      <c r="EE97">
        <v>0.36076059322960302</v>
      </c>
      <c r="EF97">
        <v>0.46829752850272199</v>
      </c>
      <c r="EG97">
        <v>0.57085103243604296</v>
      </c>
      <c r="EH97">
        <v>0.47284391968164802</v>
      </c>
      <c r="EI97">
        <v>0.44720836583189799</v>
      </c>
      <c r="EJ97">
        <v>0.26164996750727998</v>
      </c>
      <c r="EK97">
        <v>0.29380684736833801</v>
      </c>
      <c r="EL97">
        <v>0.53777874543422299</v>
      </c>
      <c r="EM97">
        <v>0.57198518208099702</v>
      </c>
      <c r="EN97">
        <v>0.55101061946729202</v>
      </c>
      <c r="EO97">
        <v>0.399640980875825</v>
      </c>
      <c r="EP97">
        <v>0.56644671653911605</v>
      </c>
      <c r="EQ97">
        <v>0.60399123019890799</v>
      </c>
      <c r="ER97">
        <v>0.478564800044747</v>
      </c>
      <c r="ES97">
        <v>0.39967359728505297</v>
      </c>
      <c r="ET97">
        <v>0.50416848397549396</v>
      </c>
      <c r="EU97">
        <v>0.53396147303896802</v>
      </c>
      <c r="EV97">
        <v>0.55532496097639295</v>
      </c>
      <c r="EW97">
        <v>0.47136989986943401</v>
      </c>
      <c r="EX97">
        <v>0.53116670630345397</v>
      </c>
      <c r="EY97">
        <v>0.49225234778718202</v>
      </c>
      <c r="EZ97">
        <v>0.27860354973239698</v>
      </c>
      <c r="FA97">
        <v>0.37074882154141098</v>
      </c>
      <c r="FB97">
        <v>0.44647097755461801</v>
      </c>
      <c r="FC97">
        <v>0.55777138084732902</v>
      </c>
      <c r="FD97">
        <v>0.35116590781810397</v>
      </c>
      <c r="FE97">
        <v>0.38222861198752001</v>
      </c>
      <c r="FF97">
        <v>0.46944811389395502</v>
      </c>
      <c r="FG97">
        <v>0.48276890201668698</v>
      </c>
      <c r="FH97">
        <v>0.45617944941535898</v>
      </c>
      <c r="FI97">
        <v>0.54446663089665603</v>
      </c>
      <c r="FJ97">
        <v>0.36361924031168802</v>
      </c>
      <c r="FK97">
        <v>0.56416787528527201</v>
      </c>
      <c r="FL97">
        <v>0.55107434165659397</v>
      </c>
      <c r="FM97">
        <v>0.45441072786126702</v>
      </c>
      <c r="FN97">
        <v>0.52666434698770404</v>
      </c>
      <c r="FO97">
        <v>0.422936787719289</v>
      </c>
      <c r="FP97">
        <v>0.25635833363188099</v>
      </c>
      <c r="FQ97">
        <v>0.50955803278463496</v>
      </c>
      <c r="FR97">
        <v>0.42845972673182697</v>
      </c>
      <c r="FS97">
        <v>0.59818040046332699</v>
      </c>
      <c r="FT97">
        <v>0.34850877798583402</v>
      </c>
      <c r="FU97">
        <v>0.24053098001369799</v>
      </c>
      <c r="FV97">
        <v>0.48437502785688902</v>
      </c>
      <c r="FW97">
        <v>0.54437141279482604</v>
      </c>
      <c r="FX97">
        <v>0.53060935212771798</v>
      </c>
      <c r="FY97">
        <v>0.58688388649478296</v>
      </c>
      <c r="FZ97">
        <v>0.25364406796787098</v>
      </c>
      <c r="GA97">
        <v>0.42408054688508801</v>
      </c>
      <c r="GB97">
        <v>0.59478057846285004</v>
      </c>
      <c r="GC97">
        <v>0.47533145667043503</v>
      </c>
      <c r="GD97">
        <v>0.48784669024752503</v>
      </c>
      <c r="GE97">
        <v>0.54697946483689397</v>
      </c>
      <c r="GF97">
        <v>0.53629110346053899</v>
      </c>
      <c r="GG97">
        <v>0.45033965431341999</v>
      </c>
      <c r="GH97">
        <v>0.52392816724590296</v>
      </c>
      <c r="GI97">
        <v>0.279983163897008</v>
      </c>
      <c r="GJ97">
        <v>0.65346397888984198</v>
      </c>
      <c r="GK97">
        <v>0.44789018756070897</v>
      </c>
      <c r="GL97">
        <v>0.32612815023591502</v>
      </c>
      <c r="GM97">
        <v>0.245468741165284</v>
      </c>
      <c r="GN97">
        <v>0.50220768404433502</v>
      </c>
      <c r="GO97">
        <v>0.421772355913273</v>
      </c>
      <c r="GP97">
        <v>0.37849588475775803</v>
      </c>
      <c r="GQ97">
        <v>0.57023816113586001</v>
      </c>
      <c r="GR97">
        <v>0.581942810937641</v>
      </c>
      <c r="GS97">
        <v>0.51292374706187205</v>
      </c>
      <c r="GT97">
        <v>0.438054197082065</v>
      </c>
      <c r="GU97">
        <v>0.60289742419305303</v>
      </c>
      <c r="GV97">
        <v>0.46602496519064102</v>
      </c>
      <c r="GW97">
        <v>0.366333008556601</v>
      </c>
      <c r="GX97">
        <v>0.54872924280234403</v>
      </c>
      <c r="GY97">
        <v>0.49752931643628201</v>
      </c>
      <c r="GZ97">
        <v>0.40236753125365399</v>
      </c>
      <c r="HA97">
        <v>0.52481053809762002</v>
      </c>
      <c r="HB97">
        <v>0.443741301582879</v>
      </c>
      <c r="HC97">
        <v>0.40530646536017201</v>
      </c>
      <c r="HD97">
        <v>0.53280192553285999</v>
      </c>
      <c r="HE97">
        <v>0.46257612737237802</v>
      </c>
      <c r="HF97">
        <v>0.53628283860765102</v>
      </c>
      <c r="HG97">
        <v>0.67451359088954899</v>
      </c>
      <c r="HH97">
        <v>0.41572276521975798</v>
      </c>
      <c r="HI97">
        <v>0.55409301054647797</v>
      </c>
      <c r="HJ97">
        <v>0.54346291867313101</v>
      </c>
      <c r="HK97">
        <v>0.44097304903172702</v>
      </c>
      <c r="HL97">
        <v>0.50508264748915699</v>
      </c>
      <c r="HM97">
        <v>0.35615155338938198</v>
      </c>
      <c r="HN97">
        <v>0.53140883786989401</v>
      </c>
      <c r="HO97">
        <v>0.62669131228747699</v>
      </c>
      <c r="HP97">
        <v>0.50040400744228897</v>
      </c>
      <c r="HQ97">
        <v>0.32917494142611903</v>
      </c>
      <c r="HR97">
        <v>0.62451230432391303</v>
      </c>
      <c r="HS97">
        <v>0.55194467858733598</v>
      </c>
      <c r="HT97">
        <v>0.37961501511276002</v>
      </c>
      <c r="HU97">
        <v>0.56231157758797501</v>
      </c>
      <c r="HV97">
        <v>0.62249047644371802</v>
      </c>
      <c r="HW97">
        <v>0.484791793617592</v>
      </c>
      <c r="HX97">
        <v>0.55305717743734495</v>
      </c>
      <c r="HY97">
        <v>0.455615347654164</v>
      </c>
      <c r="HZ97">
        <v>0.51037382279867605</v>
      </c>
      <c r="IA97">
        <v>0.46861695733877801</v>
      </c>
      <c r="IB97">
        <v>0.54030389891425501</v>
      </c>
      <c r="IC97">
        <v>0.51632086782915498</v>
      </c>
      <c r="ID97">
        <v>0.57605808632924205</v>
      </c>
      <c r="IE97">
        <v>0.50335155353665995</v>
      </c>
      <c r="IF97">
        <v>0.33713558695622098</v>
      </c>
      <c r="IG97">
        <v>0.67193670607831502</v>
      </c>
      <c r="IH97">
        <v>0.41523723959147102</v>
      </c>
      <c r="II97">
        <v>0.53682900294782299</v>
      </c>
      <c r="IJ97">
        <v>0.55142997733624299</v>
      </c>
      <c r="IK97">
        <v>0.54731947937593795</v>
      </c>
      <c r="IL97">
        <v>0.47527011202344499</v>
      </c>
      <c r="IM97">
        <v>0.62719312312717301</v>
      </c>
      <c r="IN97">
        <v>0.37238495764659602</v>
      </c>
      <c r="IO97">
        <v>0.52467700076519297</v>
      </c>
      <c r="IP97">
        <v>0.400134921856998</v>
      </c>
      <c r="IQ97">
        <v>0.58966001459543305</v>
      </c>
      <c r="IR97">
        <v>0.12945513188050201</v>
      </c>
      <c r="IS97">
        <v>0.48362237423034599</v>
      </c>
      <c r="IT97">
        <v>0.63218755485493305</v>
      </c>
      <c r="IU97">
        <v>0.48860220277718602</v>
      </c>
      <c r="IV97">
        <v>0.39452710209408998</v>
      </c>
      <c r="IW97">
        <v>0.43004759281560301</v>
      </c>
      <c r="IX97">
        <v>0.47884601414236999</v>
      </c>
      <c r="IY97">
        <v>0.52683200691208198</v>
      </c>
      <c r="IZ97">
        <v>0.451236807042114</v>
      </c>
      <c r="JA97">
        <v>0.46372728977030803</v>
      </c>
      <c r="JB97">
        <v>0.60962875892652302</v>
      </c>
      <c r="JC97">
        <v>0.58012538788744705</v>
      </c>
      <c r="JD97">
        <v>0.48189843654247</v>
      </c>
      <c r="JE97">
        <v>0.32924962612552899</v>
      </c>
      <c r="JF97">
        <v>0.61549074082048805</v>
      </c>
      <c r="JG97">
        <v>0.44764049944133399</v>
      </c>
      <c r="JH97">
        <v>0.65152554437478805</v>
      </c>
      <c r="JI97">
        <v>0.48389225746667203</v>
      </c>
      <c r="JJ97">
        <v>0.49019651661239599</v>
      </c>
      <c r="JK97">
        <v>0.71164279103519001</v>
      </c>
      <c r="JL97">
        <v>0.46604363952601002</v>
      </c>
      <c r="JM97">
        <v>0.59620528319083399</v>
      </c>
      <c r="JN97">
        <v>0.579318741971658</v>
      </c>
      <c r="JO97">
        <v>0.47117348658216801</v>
      </c>
      <c r="JP97">
        <v>0.48261125042811398</v>
      </c>
      <c r="JQ97">
        <v>0.586328316876918</v>
      </c>
      <c r="JR97">
        <v>0.70726571664440696</v>
      </c>
      <c r="JS97">
        <v>0.44018876587913802</v>
      </c>
      <c r="JT97">
        <v>0.51426982572822699</v>
      </c>
      <c r="JU97">
        <v>0.50502942459484201</v>
      </c>
      <c r="JV97">
        <v>0.47410771223458698</v>
      </c>
      <c r="JW97">
        <v>0.556916139474118</v>
      </c>
      <c r="JX97">
        <v>0.47726467056991501</v>
      </c>
      <c r="JY97">
        <v>0.47157963308054601</v>
      </c>
      <c r="JZ97">
        <v>0.49542943556438801</v>
      </c>
      <c r="KA97">
        <v>0.37215822414976102</v>
      </c>
      <c r="KB97">
        <v>0.53331559689838803</v>
      </c>
      <c r="KC97">
        <v>0.53149968648503298</v>
      </c>
      <c r="KD97">
        <v>0.49912799664263402</v>
      </c>
      <c r="KE97">
        <v>0.63714216642330601</v>
      </c>
      <c r="KF97">
        <v>0.469671170496549</v>
      </c>
      <c r="KG97">
        <v>0.41399815937821399</v>
      </c>
      <c r="KH97">
        <v>0.45291327242429402</v>
      </c>
      <c r="KI97">
        <v>0.52636281749610603</v>
      </c>
      <c r="KJ97">
        <v>0.47404897000753798</v>
      </c>
      <c r="KK97">
        <v>0.45884627009254503</v>
      </c>
      <c r="KL97">
        <v>0.44542811037405</v>
      </c>
      <c r="KM97">
        <v>0.285652425831395</v>
      </c>
      <c r="KN97">
        <v>0.53790953661924801</v>
      </c>
      <c r="KO97">
        <v>0.58568218034786101</v>
      </c>
      <c r="KP97">
        <v>0.40546729723975999</v>
      </c>
      <c r="KQ97">
        <v>0.43131979709563101</v>
      </c>
      <c r="KR97">
        <v>0.51279508001365204</v>
      </c>
      <c r="KS97">
        <v>0.44805494502298299</v>
      </c>
      <c r="KT97">
        <v>0.53690786692404002</v>
      </c>
      <c r="KU97">
        <v>0.46788589847955198</v>
      </c>
      <c r="KV97">
        <v>0.38728755006180698</v>
      </c>
      <c r="KW97">
        <v>0.144588587725795</v>
      </c>
      <c r="KX97">
        <v>0.48071730914361799</v>
      </c>
      <c r="KY97">
        <v>0.40283244122441803</v>
      </c>
      <c r="KZ97">
        <v>0.17004188027997499</v>
      </c>
      <c r="LA97">
        <v>0.511777228447309</v>
      </c>
      <c r="LB97">
        <v>0.45578579334508901</v>
      </c>
      <c r="LC97">
        <v>0.53176940952230001</v>
      </c>
      <c r="LD97">
        <v>0.38220091387212701</v>
      </c>
      <c r="LE97">
        <v>0.49278657510273</v>
      </c>
      <c r="LF97">
        <v>0.49125686786031902</v>
      </c>
      <c r="LG97">
        <v>0.54478356642737602</v>
      </c>
      <c r="LH97">
        <v>0.60912549854031195</v>
      </c>
      <c r="LI97">
        <v>0.57199933597365804</v>
      </c>
      <c r="LJ97">
        <v>0.44496447309095699</v>
      </c>
      <c r="LK97">
        <v>0.55064216441297498</v>
      </c>
      <c r="LL97">
        <v>0.38329144140467902</v>
      </c>
      <c r="LM97">
        <v>0.35751782552655698</v>
      </c>
      <c r="LN97">
        <v>0.52570001089405705</v>
      </c>
      <c r="LO97">
        <v>0.58646737151901496</v>
      </c>
      <c r="LP97">
        <v>0.45899729961100899</v>
      </c>
      <c r="LQ97">
        <v>0.48507938819303498</v>
      </c>
      <c r="LR97">
        <v>0.53026614373441505</v>
      </c>
      <c r="LS97">
        <v>0.57623471712419305</v>
      </c>
      <c r="LT97">
        <v>0.53776673629643901</v>
      </c>
      <c r="LU97">
        <v>0.566740188461895</v>
      </c>
      <c r="LV97">
        <v>0.565822008333288</v>
      </c>
      <c r="LW97">
        <v>0.57711197504817202</v>
      </c>
      <c r="LX97">
        <v>0.54753375457534104</v>
      </c>
      <c r="LY97">
        <v>0.57593608962340004</v>
      </c>
      <c r="LZ97">
        <v>0.48741963782360198</v>
      </c>
      <c r="MA97">
        <v>0.476237904633381</v>
      </c>
      <c r="MB97">
        <v>0.45931488993370101</v>
      </c>
      <c r="MC97">
        <v>0.36814115998451702</v>
      </c>
      <c r="MD97">
        <v>0.54151212384834102</v>
      </c>
      <c r="ME97">
        <v>0.41650687090555499</v>
      </c>
      <c r="MF97">
        <v>0.48696819885076997</v>
      </c>
      <c r="MG97">
        <v>0.55401970565546999</v>
      </c>
      <c r="MH97">
        <v>0.46382686158855402</v>
      </c>
      <c r="MI97">
        <v>0.38638039220238501</v>
      </c>
      <c r="MJ97">
        <v>0.58372982261682405</v>
      </c>
      <c r="MK97">
        <v>0.62801865413226099</v>
      </c>
      <c r="ML97">
        <v>0.39333765255782399</v>
      </c>
      <c r="MM97">
        <v>0.60170260030099998</v>
      </c>
      <c r="MN97">
        <v>0.42890505849328098</v>
      </c>
      <c r="MO97">
        <v>0.56915155009996798</v>
      </c>
      <c r="MP97">
        <v>0.48743997238581399</v>
      </c>
      <c r="MQ97">
        <v>0.34330388752165097</v>
      </c>
      <c r="MR97">
        <v>0.68475162991114902</v>
      </c>
      <c r="MS97">
        <v>0.50769272761119</v>
      </c>
      <c r="MT97">
        <v>0.70966282083995502</v>
      </c>
      <c r="MU97">
        <v>0.62308170793178397</v>
      </c>
      <c r="MV97">
        <v>0.65597646344917204</v>
      </c>
      <c r="MW97">
        <v>0.50189448411663495</v>
      </c>
      <c r="MX97">
        <v>0.61003790793581902</v>
      </c>
      <c r="MY97">
        <v>0.477403333176454</v>
      </c>
      <c r="MZ97">
        <v>0.40587571230561298</v>
      </c>
      <c r="NA97">
        <v>0.47318646466452702</v>
      </c>
      <c r="NB97">
        <v>0.43411873739121598</v>
      </c>
      <c r="NC97">
        <v>0.41472090655958399</v>
      </c>
      <c r="ND97">
        <v>0.37764506644835</v>
      </c>
      <c r="NE97">
        <v>0.55027774649035599</v>
      </c>
      <c r="NF97">
        <v>0.536219468318337</v>
      </c>
      <c r="NG97">
        <v>0.39599387675051501</v>
      </c>
      <c r="NH97">
        <v>0.289397206427919</v>
      </c>
      <c r="NI97">
        <v>0.55947244241199101</v>
      </c>
      <c r="NJ97">
        <v>0.52342788751486102</v>
      </c>
      <c r="NK97">
        <v>0.43386427810323003</v>
      </c>
      <c r="NL97">
        <v>0.55005356644672998</v>
      </c>
      <c r="NM97">
        <v>0.55741155647067897</v>
      </c>
      <c r="NN97">
        <v>0.54343371509146898</v>
      </c>
      <c r="NO97">
        <v>0.60132904009238797</v>
      </c>
      <c r="NP97">
        <v>0.40094288014620699</v>
      </c>
      <c r="NQ97">
        <v>0.52197812801005095</v>
      </c>
      <c r="NR97">
        <v>0.53972653689535099</v>
      </c>
      <c r="NS97">
        <v>0.35747587294459898</v>
      </c>
      <c r="NT97">
        <v>0.38576016742448899</v>
      </c>
      <c r="NU97">
        <v>0.55178623189440501</v>
      </c>
      <c r="NV97">
        <v>0.51987386737073205</v>
      </c>
      <c r="NW97">
        <v>0.51061989240203798</v>
      </c>
      <c r="NX97">
        <v>0.38061384885689598</v>
      </c>
      <c r="NY97">
        <v>0.48047236194908899</v>
      </c>
      <c r="NZ97">
        <v>0.55398855752203802</v>
      </c>
      <c r="OA97">
        <v>0.45467623678337998</v>
      </c>
      <c r="OB97">
        <v>0.52659905504317095</v>
      </c>
      <c r="OC97">
        <v>0.61627482119092003</v>
      </c>
      <c r="OD97">
        <v>0.37178372716730301</v>
      </c>
      <c r="OE97">
        <v>0.60141579977521697</v>
      </c>
      <c r="OF97">
        <v>0.451080130380768</v>
      </c>
      <c r="OG97">
        <v>0.60705270492552099</v>
      </c>
      <c r="OH97">
        <v>0.44108093787064401</v>
      </c>
      <c r="OI97">
        <v>0.45391985872663199</v>
      </c>
      <c r="OJ97">
        <v>0.38415423445511299</v>
      </c>
      <c r="OK97">
        <v>0.55938375653149097</v>
      </c>
      <c r="OL97">
        <v>0.439910445230283</v>
      </c>
      <c r="OM97">
        <v>0.52609299929028397</v>
      </c>
      <c r="ON97">
        <v>0.34711937871436799</v>
      </c>
      <c r="OO97">
        <v>0.43369304174328999</v>
      </c>
      <c r="OP97">
        <v>0.56620396278688501</v>
      </c>
      <c r="OQ97">
        <v>0.60946837770787599</v>
      </c>
      <c r="OR97">
        <v>0.54884043576410702</v>
      </c>
      <c r="OS97">
        <v>0.55267922391100499</v>
      </c>
      <c r="OT97">
        <v>0.59054745865590796</v>
      </c>
      <c r="OU97">
        <v>0.42906339745968902</v>
      </c>
      <c r="OV97">
        <v>0.45999475189035299</v>
      </c>
      <c r="OW97">
        <v>0.67862096047624698</v>
      </c>
      <c r="OX97">
        <v>0.43800875295312203</v>
      </c>
      <c r="OY97">
        <v>0.52801894678453698</v>
      </c>
      <c r="OZ97">
        <v>0.585396216398955</v>
      </c>
      <c r="PA97">
        <v>0.34035071238537701</v>
      </c>
      <c r="PB97">
        <v>0.38305597299532301</v>
      </c>
      <c r="PC97">
        <v>0.39731468944090298</v>
      </c>
      <c r="PD97">
        <v>0.48418884303986698</v>
      </c>
      <c r="PE97">
        <v>0.54026119976308595</v>
      </c>
      <c r="PF97">
        <v>0.38392705922567399</v>
      </c>
      <c r="PG97">
        <v>0.82547714228219504</v>
      </c>
      <c r="PH97">
        <v>0.53288647198624495</v>
      </c>
      <c r="PI97">
        <v>0.444758608825994</v>
      </c>
      <c r="PJ97">
        <v>0.50498522097432097</v>
      </c>
      <c r="PK97">
        <v>0.44058908040650901</v>
      </c>
      <c r="PL97">
        <v>0.46748725202254998</v>
      </c>
      <c r="PM97">
        <v>0.70068580280534398</v>
      </c>
      <c r="PN97">
        <v>0.54583041072196603</v>
      </c>
      <c r="PO97">
        <v>0.42415229603724602</v>
      </c>
      <c r="PP97">
        <v>0.32053623741150999</v>
      </c>
      <c r="PQ97">
        <v>0.55334035733713904</v>
      </c>
      <c r="PR97">
        <v>0.35829837624458399</v>
      </c>
      <c r="PS97">
        <v>0.54159313274017495</v>
      </c>
      <c r="PT97">
        <v>0.650066226332218</v>
      </c>
      <c r="PU97">
        <v>0.38358169161044597</v>
      </c>
      <c r="PV97">
        <v>0.54998681727850196</v>
      </c>
      <c r="PW97">
        <v>0.482874528039132</v>
      </c>
      <c r="PX97">
        <v>0.56463074044519401</v>
      </c>
      <c r="PY97">
        <v>0.488826214825546</v>
      </c>
      <c r="PZ97">
        <v>0.59378314625544204</v>
      </c>
      <c r="QA97">
        <v>0.409490226760301</v>
      </c>
      <c r="QB97">
        <v>0.65782045259894995</v>
      </c>
      <c r="QC97">
        <v>0.27243180050405702</v>
      </c>
      <c r="QD97">
        <v>0.47032656728084898</v>
      </c>
      <c r="QE97">
        <v>0.45209611160774799</v>
      </c>
      <c r="QF97">
        <v>0.490560155596867</v>
      </c>
      <c r="QG97">
        <v>0.56420036010252606</v>
      </c>
      <c r="QH97">
        <v>0.36773186976762001</v>
      </c>
      <c r="QI97">
        <v>0.48124313506963101</v>
      </c>
      <c r="QJ97">
        <v>0.25997302968936697</v>
      </c>
      <c r="QK97">
        <v>0.559706152789751</v>
      </c>
      <c r="QL97">
        <v>0.46249764995468601</v>
      </c>
      <c r="QM97">
        <v>0.62943198793201605</v>
      </c>
      <c r="QN97">
        <v>0.45817767475514198</v>
      </c>
      <c r="QO97">
        <v>0.45555137219331399</v>
      </c>
      <c r="QP97">
        <v>0.360030645173884</v>
      </c>
      <c r="QQ97">
        <v>0.59388041208773601</v>
      </c>
      <c r="QR97">
        <v>0.58039046616957801</v>
      </c>
      <c r="QS97">
        <v>0.51059133334442097</v>
      </c>
      <c r="QT97">
        <v>0.441806649827932</v>
      </c>
      <c r="QU97">
        <v>0.63280912585453997</v>
      </c>
      <c r="QV97">
        <v>0.38632196158008603</v>
      </c>
      <c r="QW97">
        <v>0.40838867271657298</v>
      </c>
      <c r="QX97">
        <v>0.54489667377336903</v>
      </c>
      <c r="QY97">
        <v>0.47892539111232602</v>
      </c>
      <c r="QZ97">
        <v>0.38189612139054502</v>
      </c>
      <c r="RA97">
        <v>0.49449849048644701</v>
      </c>
      <c r="RB97">
        <v>0.50427451394065204</v>
      </c>
      <c r="RC97">
        <v>0.58342298098272005</v>
      </c>
      <c r="RD97">
        <v>0.42684133473793101</v>
      </c>
      <c r="RE97">
        <v>0.52208775753692005</v>
      </c>
      <c r="RF97">
        <v>0.51517720178336501</v>
      </c>
      <c r="RG97">
        <v>0.38360849211359099</v>
      </c>
      <c r="RH97">
        <v>0.68330142712578501</v>
      </c>
      <c r="RI97">
        <v>0.39080648832540499</v>
      </c>
      <c r="RJ97">
        <v>0.46953381656790599</v>
      </c>
      <c r="RK97">
        <v>0.486892934959331</v>
      </c>
      <c r="RL97">
        <v>0.53365117217690905</v>
      </c>
    </row>
    <row r="98" spans="1:480" x14ac:dyDescent="0.25">
      <c r="A98" t="s">
        <v>97</v>
      </c>
      <c r="B98">
        <v>0.51299317492188801</v>
      </c>
      <c r="C98">
        <v>0.39431421862516902</v>
      </c>
      <c r="D98">
        <v>0.42604287295694598</v>
      </c>
      <c r="E98">
        <v>0.49367176845220401</v>
      </c>
      <c r="F98">
        <v>0.37684315679333202</v>
      </c>
      <c r="G98">
        <v>0.45326528801517801</v>
      </c>
      <c r="H98">
        <v>0.73497651690478005</v>
      </c>
      <c r="I98">
        <v>0.51837823330631505</v>
      </c>
      <c r="J98">
        <v>0.55538678383945705</v>
      </c>
      <c r="K98">
        <v>0.52368299712365596</v>
      </c>
      <c r="L98">
        <v>0.42915229514498598</v>
      </c>
      <c r="M98">
        <v>0.47816220825878603</v>
      </c>
      <c r="N98">
        <v>0.35073056681145198</v>
      </c>
      <c r="O98">
        <v>0.32302612980408202</v>
      </c>
      <c r="P98">
        <v>0.44447799427322399</v>
      </c>
      <c r="Q98">
        <v>0.36266639276983298</v>
      </c>
      <c r="R98">
        <v>0.31826295115672898</v>
      </c>
      <c r="S98">
        <v>0.436610417920961</v>
      </c>
      <c r="T98">
        <v>0.401685183926135</v>
      </c>
      <c r="U98">
        <v>0.50828654557352204</v>
      </c>
      <c r="V98">
        <v>0.37037486519323798</v>
      </c>
      <c r="W98">
        <v>0.36377123483124202</v>
      </c>
      <c r="X98">
        <v>0.32286095048720298</v>
      </c>
      <c r="Y98">
        <v>0.38391451262727699</v>
      </c>
      <c r="Z98">
        <v>0.30640659549861099</v>
      </c>
      <c r="AA98">
        <v>0.34075459515994999</v>
      </c>
      <c r="AB98">
        <v>0.47536127299478698</v>
      </c>
      <c r="AC98">
        <v>0.41617444645450802</v>
      </c>
      <c r="AD98">
        <v>0.39561567982504398</v>
      </c>
      <c r="AE98">
        <v>0.56623883475770098</v>
      </c>
      <c r="AF98">
        <v>0.44705554746077503</v>
      </c>
      <c r="AG98">
        <v>0.51017925360579797</v>
      </c>
      <c r="AH98">
        <v>0.39335339631414101</v>
      </c>
      <c r="AI98">
        <v>0.44539341373184499</v>
      </c>
      <c r="AJ98">
        <v>0.406616153559061</v>
      </c>
      <c r="AK98">
        <v>0.45237006574592997</v>
      </c>
      <c r="AL98">
        <v>0.4700915313765</v>
      </c>
      <c r="AM98">
        <v>0.40030573353090299</v>
      </c>
      <c r="AN98">
        <v>0.43377406779504202</v>
      </c>
      <c r="AO98">
        <v>0.31804882404778301</v>
      </c>
      <c r="AP98">
        <v>0.42422572670733999</v>
      </c>
      <c r="AQ98">
        <v>0.43899283526370397</v>
      </c>
      <c r="AR98">
        <v>0.46448084713788201</v>
      </c>
      <c r="AS98">
        <v>0.37517582716882403</v>
      </c>
      <c r="AT98">
        <v>0.419948157393494</v>
      </c>
      <c r="AU98">
        <v>0.53636069143863396</v>
      </c>
      <c r="AV98">
        <v>0.36607841739999297</v>
      </c>
      <c r="AW98">
        <v>0.269939019228705</v>
      </c>
      <c r="AX98">
        <v>0.367761078818092</v>
      </c>
      <c r="AY98">
        <v>0.40664790359397701</v>
      </c>
      <c r="AZ98">
        <v>0.44354380340622201</v>
      </c>
      <c r="BA98">
        <v>0.39586530751405902</v>
      </c>
      <c r="BB98">
        <v>0.491387195340942</v>
      </c>
      <c r="BC98">
        <v>0.48714432824236198</v>
      </c>
      <c r="BD98">
        <v>0.50307984585063004</v>
      </c>
      <c r="BE98">
        <v>0.42910292988923099</v>
      </c>
      <c r="BF98">
        <v>0.44510343549217801</v>
      </c>
      <c r="BG98">
        <v>0.49336887180299699</v>
      </c>
      <c r="BH98">
        <v>0.47926199132865699</v>
      </c>
      <c r="BI98">
        <v>0.38078855559966401</v>
      </c>
      <c r="BJ98">
        <v>0.51824283858743503</v>
      </c>
      <c r="BK98">
        <v>0.226157791994475</v>
      </c>
      <c r="BL98">
        <v>0.34940712176319999</v>
      </c>
      <c r="BM98">
        <v>0.52776596242260398</v>
      </c>
      <c r="BN98">
        <v>0.37152310733322902</v>
      </c>
      <c r="BO98">
        <v>0.45496792093572602</v>
      </c>
      <c r="BP98">
        <v>0.48363399959935799</v>
      </c>
      <c r="BQ98">
        <v>0.47390226172295102</v>
      </c>
      <c r="BR98">
        <v>0.39086324289048902</v>
      </c>
      <c r="BS98">
        <v>0.321274882552605</v>
      </c>
      <c r="BT98">
        <v>0.34993602637795101</v>
      </c>
      <c r="BU98">
        <v>0.453364076839255</v>
      </c>
      <c r="BV98">
        <v>0.376200872787812</v>
      </c>
      <c r="BW98">
        <v>0.439602014674629</v>
      </c>
      <c r="BX98">
        <v>0.31086917067037201</v>
      </c>
      <c r="BY98">
        <v>0.35120938496422499</v>
      </c>
      <c r="BZ98">
        <v>0.414974714766978</v>
      </c>
      <c r="CA98">
        <v>0.33035176282231199</v>
      </c>
      <c r="CB98">
        <v>0.48832646480375902</v>
      </c>
      <c r="CC98">
        <v>0.470815815776158</v>
      </c>
      <c r="CD98">
        <v>0.54598725978065998</v>
      </c>
      <c r="CE98">
        <v>0.387047460695295</v>
      </c>
      <c r="CF98">
        <v>0.432874915981173</v>
      </c>
      <c r="CG98">
        <v>0.46755394377110499</v>
      </c>
      <c r="CH98">
        <v>0.45318984500667697</v>
      </c>
      <c r="CI98">
        <v>0.493816190767978</v>
      </c>
      <c r="CJ98">
        <v>0.378747585644233</v>
      </c>
      <c r="CK98">
        <v>0.38364489962438902</v>
      </c>
      <c r="CL98">
        <v>0.27767615807964402</v>
      </c>
      <c r="CM98">
        <v>0.410440246485481</v>
      </c>
      <c r="CN98">
        <v>0.31196552038937198</v>
      </c>
      <c r="CO98">
        <v>0.47667629982239301</v>
      </c>
      <c r="CP98">
        <v>0.30991164702921897</v>
      </c>
      <c r="CQ98">
        <v>0.46246902155885</v>
      </c>
      <c r="CR98">
        <v>0.28861699219169301</v>
      </c>
      <c r="CS98">
        <v>0.49029785354670002</v>
      </c>
      <c r="CU98">
        <v>0.35547523263686898</v>
      </c>
      <c r="CV98">
        <v>0.55046529212224504</v>
      </c>
      <c r="CW98">
        <v>0.49736218436725699</v>
      </c>
      <c r="CX98">
        <v>0.34726861051874702</v>
      </c>
      <c r="CY98">
        <v>0.50639685871066198</v>
      </c>
      <c r="CZ98">
        <v>0.37867323351377802</v>
      </c>
      <c r="DA98">
        <v>0.31364027059795402</v>
      </c>
      <c r="DB98">
        <v>0.42074777484437997</v>
      </c>
      <c r="DC98">
        <v>0.386311560941071</v>
      </c>
      <c r="DD98">
        <v>0.373037345910887</v>
      </c>
      <c r="DE98">
        <v>0.39144601772924198</v>
      </c>
      <c r="DF98">
        <v>0.39430237499154103</v>
      </c>
      <c r="DG98">
        <v>0.40665437849421399</v>
      </c>
      <c r="DH98">
        <v>0.354855559811319</v>
      </c>
      <c r="DI98">
        <v>0.46064074164186902</v>
      </c>
      <c r="DJ98">
        <v>0.45456057788246601</v>
      </c>
      <c r="DK98">
        <v>0.37742083571934198</v>
      </c>
      <c r="DL98">
        <v>0.343919787781305</v>
      </c>
      <c r="DM98">
        <v>0.44317429084905402</v>
      </c>
      <c r="DN98">
        <v>0.36442845709004101</v>
      </c>
      <c r="DO98">
        <v>0.293591570393404</v>
      </c>
      <c r="DP98">
        <v>0.30923864834924902</v>
      </c>
      <c r="DQ98">
        <v>0.43093093800580201</v>
      </c>
      <c r="DR98">
        <v>0.39159175472543101</v>
      </c>
      <c r="DS98">
        <v>0.37448462747338601</v>
      </c>
      <c r="DT98">
        <v>0.46543313978037099</v>
      </c>
      <c r="DU98">
        <v>0.46730730110882002</v>
      </c>
      <c r="DV98">
        <v>0.43626229474307199</v>
      </c>
      <c r="DW98">
        <v>0.35125568205539898</v>
      </c>
      <c r="DX98">
        <v>0.52674779400267302</v>
      </c>
      <c r="DY98">
        <v>0.370668256374663</v>
      </c>
      <c r="DZ98">
        <v>0.46840869607248398</v>
      </c>
      <c r="EA98">
        <v>0.44672303574272898</v>
      </c>
      <c r="EB98">
        <v>0.32516317883804702</v>
      </c>
      <c r="EC98">
        <v>0.56557152274294797</v>
      </c>
      <c r="ED98">
        <v>0.40942960650846899</v>
      </c>
      <c r="EE98">
        <v>0.32820798771083298</v>
      </c>
      <c r="EF98">
        <v>0.42625283494815702</v>
      </c>
      <c r="EG98">
        <v>0.46745921295013299</v>
      </c>
      <c r="EH98">
        <v>0.401443897202577</v>
      </c>
      <c r="EI98">
        <v>0.37717985869982901</v>
      </c>
      <c r="EJ98">
        <v>0.23725029679741999</v>
      </c>
      <c r="EK98">
        <v>0.25234639056188002</v>
      </c>
      <c r="EL98">
        <v>0.35657247325838398</v>
      </c>
      <c r="EM98">
        <v>0.48479889745903598</v>
      </c>
      <c r="EN98">
        <v>0.50882184236727801</v>
      </c>
      <c r="EO98">
        <v>0.33294132077101501</v>
      </c>
      <c r="EP98">
        <v>0.40107485415814098</v>
      </c>
      <c r="EQ98">
        <v>0.50444151414254901</v>
      </c>
      <c r="ER98">
        <v>0.30628064584069398</v>
      </c>
      <c r="ES98">
        <v>0.35145530849519202</v>
      </c>
      <c r="ET98">
        <v>0.47058459191712199</v>
      </c>
      <c r="EU98">
        <v>0.47082623809688601</v>
      </c>
      <c r="EV98">
        <v>0.51345080366135998</v>
      </c>
      <c r="EW98">
        <v>0.39212371564741599</v>
      </c>
      <c r="EX98">
        <v>0.42068150533797499</v>
      </c>
      <c r="EY98">
        <v>0.36755610467750599</v>
      </c>
      <c r="EZ98">
        <v>0.282933928159468</v>
      </c>
      <c r="FA98">
        <v>0.39095455723350497</v>
      </c>
      <c r="FB98">
        <v>0.41256624367116801</v>
      </c>
      <c r="FC98">
        <v>0.48477364093873099</v>
      </c>
      <c r="FD98">
        <v>0.33776669134509602</v>
      </c>
      <c r="FE98">
        <v>0.336354759865098</v>
      </c>
      <c r="FF98">
        <v>0.35595260687483898</v>
      </c>
      <c r="FG98">
        <v>0.386094296603464</v>
      </c>
      <c r="FH98">
        <v>0.38630283592763798</v>
      </c>
      <c r="FI98">
        <v>0.45238521188113801</v>
      </c>
      <c r="FJ98">
        <v>0.33323927585835</v>
      </c>
      <c r="FK98">
        <v>0.43485604213589302</v>
      </c>
      <c r="FL98">
        <v>0.43359501724972299</v>
      </c>
      <c r="FM98">
        <v>0.40111150476592999</v>
      </c>
      <c r="FN98">
        <v>0.38931190440360902</v>
      </c>
      <c r="FO98">
        <v>0.25390808805939902</v>
      </c>
      <c r="FP98">
        <v>0.25202614953779601</v>
      </c>
      <c r="FQ98">
        <v>0.45078501236457202</v>
      </c>
      <c r="FR98">
        <v>0.445031715077157</v>
      </c>
      <c r="FS98">
        <v>0.49570956286301499</v>
      </c>
      <c r="FT98">
        <v>0.33377662114115397</v>
      </c>
      <c r="FU98">
        <v>0.21344760707524499</v>
      </c>
      <c r="FV98">
        <v>0.42951556260533302</v>
      </c>
      <c r="FW98">
        <v>0.48218006094978699</v>
      </c>
      <c r="FX98">
        <v>0.47144428094719099</v>
      </c>
      <c r="FY98">
        <v>0.49468988135935799</v>
      </c>
      <c r="FZ98">
        <v>0.26368126984690998</v>
      </c>
      <c r="GA98">
        <v>0.26030929295824101</v>
      </c>
      <c r="GB98">
        <v>0.54119455515468595</v>
      </c>
      <c r="GC98">
        <v>0.457202708226782</v>
      </c>
      <c r="GD98">
        <v>0.43823325796922902</v>
      </c>
      <c r="GE98">
        <v>0.48737181123173101</v>
      </c>
      <c r="GF98">
        <v>0.48356434002654602</v>
      </c>
      <c r="GG98">
        <v>0.38504582588483599</v>
      </c>
      <c r="GH98">
        <v>0.43843398548719897</v>
      </c>
      <c r="GI98">
        <v>0.28821720598356898</v>
      </c>
      <c r="GJ98">
        <v>0.53119938418968504</v>
      </c>
      <c r="GK98">
        <v>0.37846248490474599</v>
      </c>
      <c r="GL98">
        <v>0.23012723911673999</v>
      </c>
      <c r="GM98">
        <v>0.25041541570064202</v>
      </c>
      <c r="GN98">
        <v>0.42259242398994501</v>
      </c>
      <c r="GO98">
        <v>0.30095526435473702</v>
      </c>
      <c r="GP98">
        <v>0.29310187577719898</v>
      </c>
      <c r="GQ98">
        <v>0.47863468465765702</v>
      </c>
      <c r="GR98">
        <v>0.49273462586572297</v>
      </c>
      <c r="GS98">
        <v>0.41537580373219402</v>
      </c>
      <c r="GT98">
        <v>0.33192776497089299</v>
      </c>
      <c r="GU98">
        <v>0.46283738465976498</v>
      </c>
      <c r="GV98">
        <v>0.37836264759104499</v>
      </c>
      <c r="GW98">
        <v>0.33785750907047102</v>
      </c>
      <c r="GX98">
        <v>0.45958093550005003</v>
      </c>
      <c r="GY98">
        <v>0.41987036967372798</v>
      </c>
      <c r="GZ98">
        <v>0.35385369534947497</v>
      </c>
      <c r="HA98">
        <v>0.42593244330350299</v>
      </c>
      <c r="HB98">
        <v>0.40427458812728501</v>
      </c>
      <c r="HC98">
        <v>0.41080487565467799</v>
      </c>
      <c r="HD98">
        <v>0.468339187051307</v>
      </c>
      <c r="HE98">
        <v>0.42218733452117801</v>
      </c>
      <c r="HF98">
        <v>0.49603636283601799</v>
      </c>
      <c r="HG98">
        <v>0.53765470762963796</v>
      </c>
      <c r="HH98">
        <v>0.34499669655779502</v>
      </c>
      <c r="HI98">
        <v>0.39834446303279197</v>
      </c>
      <c r="HJ98">
        <v>0.40201694593445902</v>
      </c>
      <c r="HK98">
        <v>0.39556503681736899</v>
      </c>
      <c r="HL98">
        <v>0.447694063954588</v>
      </c>
      <c r="HM98">
        <v>0.31039368447780902</v>
      </c>
      <c r="HN98">
        <v>0.45606909201235502</v>
      </c>
      <c r="HO98">
        <v>0.53954975304974595</v>
      </c>
      <c r="HP98">
        <v>0.38206281738400699</v>
      </c>
      <c r="HQ98">
        <v>0.34186021470035899</v>
      </c>
      <c r="HR98">
        <v>0.50682588563843001</v>
      </c>
      <c r="HS98">
        <v>0.41765368336967001</v>
      </c>
      <c r="HT98">
        <v>0.61434936726542499</v>
      </c>
      <c r="HU98">
        <v>0.46704511852904801</v>
      </c>
      <c r="HV98">
        <v>0.50940523535533599</v>
      </c>
      <c r="HW98">
        <v>0.458452319482614</v>
      </c>
      <c r="HX98">
        <v>0.40137934770806799</v>
      </c>
      <c r="HY98">
        <v>0.38352183356289699</v>
      </c>
      <c r="HZ98">
        <v>0.40958011865578797</v>
      </c>
      <c r="IA98">
        <v>0.41383690675121898</v>
      </c>
      <c r="IB98">
        <v>0.44546916945116199</v>
      </c>
      <c r="IC98">
        <v>0.471816583192121</v>
      </c>
      <c r="ID98">
        <v>0.48689809451859101</v>
      </c>
      <c r="IE98">
        <v>0.41993625019125302</v>
      </c>
      <c r="IF98">
        <v>0.33016958684442299</v>
      </c>
      <c r="IG98">
        <v>0.57075263736711901</v>
      </c>
      <c r="IH98">
        <v>0.30798418310238801</v>
      </c>
      <c r="II98">
        <v>0.47430364923595503</v>
      </c>
      <c r="IJ98">
        <v>0.44400545658739798</v>
      </c>
      <c r="IK98">
        <v>0.49448046284665198</v>
      </c>
      <c r="IL98">
        <v>0.405804263965928</v>
      </c>
      <c r="IM98">
        <v>0.51227028974984801</v>
      </c>
      <c r="IN98">
        <v>0.34729383779600898</v>
      </c>
      <c r="IO98">
        <v>0.45698152286409</v>
      </c>
      <c r="IP98">
        <v>0.34126900741925298</v>
      </c>
      <c r="IQ98">
        <v>0.48065808083920802</v>
      </c>
      <c r="IR98">
        <v>0.13454629571995699</v>
      </c>
      <c r="IS98">
        <v>0.35712657937245601</v>
      </c>
      <c r="IT98">
        <v>0.47703028039715301</v>
      </c>
      <c r="IU98">
        <v>0.43043951732228097</v>
      </c>
      <c r="IV98">
        <v>0.32385172493981501</v>
      </c>
      <c r="IW98">
        <v>0.34531896758335301</v>
      </c>
      <c r="IX98">
        <v>0.38887050736066098</v>
      </c>
      <c r="IY98">
        <v>0.48587388624720701</v>
      </c>
      <c r="IZ98">
        <v>0.44440668062531502</v>
      </c>
      <c r="JA98">
        <v>0.40324113876590301</v>
      </c>
      <c r="JB98">
        <v>0.50953556727474303</v>
      </c>
      <c r="JC98">
        <v>0.49044197516609001</v>
      </c>
      <c r="JD98">
        <v>0.38546428324408999</v>
      </c>
      <c r="JE98">
        <v>0.31704084142760203</v>
      </c>
      <c r="JF98">
        <v>0.51546555840235997</v>
      </c>
      <c r="JG98">
        <v>0.38631774084535297</v>
      </c>
      <c r="JH98">
        <v>0.57326814235411205</v>
      </c>
      <c r="JI98">
        <v>0.43654918736944298</v>
      </c>
      <c r="JJ98">
        <v>0.43057565764576</v>
      </c>
      <c r="JK98">
        <v>0.52436852396898503</v>
      </c>
      <c r="JL98">
        <v>0.41018850766005299</v>
      </c>
      <c r="JM98">
        <v>0.47418491514429101</v>
      </c>
      <c r="JN98">
        <v>0.434441040790841</v>
      </c>
      <c r="JO98">
        <v>0.41467226730483497</v>
      </c>
      <c r="JP98">
        <v>0.42183905977431801</v>
      </c>
      <c r="JQ98">
        <v>0.49684392299218</v>
      </c>
      <c r="JR98">
        <v>0.51574701253067501</v>
      </c>
      <c r="JS98">
        <v>0.39148072486237501</v>
      </c>
      <c r="JT98">
        <v>0.41859961614874103</v>
      </c>
      <c r="JU98">
        <v>0.42540310233437501</v>
      </c>
      <c r="JV98">
        <v>0.37811880961217098</v>
      </c>
      <c r="JW98">
        <v>0.41791832259815997</v>
      </c>
      <c r="JX98">
        <v>0.37501264579595001</v>
      </c>
      <c r="JY98">
        <v>0.39684108463442902</v>
      </c>
      <c r="JZ98">
        <v>0.46613192939653197</v>
      </c>
      <c r="KA98">
        <v>0.323585259735165</v>
      </c>
      <c r="KB98">
        <v>0.46600215088679497</v>
      </c>
      <c r="KC98">
        <v>0.49706522619003102</v>
      </c>
      <c r="KD98">
        <v>0.43018178062510798</v>
      </c>
      <c r="KE98">
        <v>0.54417592796452197</v>
      </c>
      <c r="KF98">
        <v>0.41551930612381399</v>
      </c>
      <c r="KG98">
        <v>0.37716778565258802</v>
      </c>
      <c r="KH98">
        <v>0.384728044301207</v>
      </c>
      <c r="KI98">
        <v>0.46313632760937701</v>
      </c>
      <c r="KJ98">
        <v>0.37247283210990001</v>
      </c>
      <c r="KK98">
        <v>0.32803726925932802</v>
      </c>
      <c r="KL98">
        <v>0.40282673884161002</v>
      </c>
      <c r="KM98">
        <v>0.27686082901322701</v>
      </c>
      <c r="KN98">
        <v>0.425168587501846</v>
      </c>
      <c r="KO98">
        <v>0.46382773375347303</v>
      </c>
      <c r="KP98">
        <v>0.36909849497238501</v>
      </c>
      <c r="KQ98">
        <v>0.373990601981668</v>
      </c>
      <c r="KR98">
        <v>0.40985313307300603</v>
      </c>
      <c r="KS98">
        <v>0.42927530906890699</v>
      </c>
      <c r="KT98">
        <v>0.461447326727003</v>
      </c>
      <c r="KU98">
        <v>0.42218698078302402</v>
      </c>
      <c r="KV98">
        <v>0.35341613151018397</v>
      </c>
      <c r="KW98">
        <v>0.168996008407856</v>
      </c>
      <c r="KX98">
        <v>0.44584853860575502</v>
      </c>
      <c r="KY98">
        <v>0.366557170368915</v>
      </c>
      <c r="KZ98">
        <v>0.117136876307779</v>
      </c>
      <c r="LA98">
        <v>0.35624930468943</v>
      </c>
      <c r="LB98">
        <v>0.40782012860516298</v>
      </c>
      <c r="LC98">
        <v>0.409549605362104</v>
      </c>
      <c r="LD98">
        <v>0.32615691757939302</v>
      </c>
      <c r="LE98">
        <v>0.39351044588742501</v>
      </c>
      <c r="LF98">
        <v>0.41481031265739499</v>
      </c>
      <c r="LG98">
        <v>0.44997569896420098</v>
      </c>
      <c r="LH98">
        <v>0.49841950411216401</v>
      </c>
      <c r="LI98">
        <v>0.50686319941852898</v>
      </c>
      <c r="LJ98">
        <v>0.33853709719319802</v>
      </c>
      <c r="LK98">
        <v>0.46670172123057102</v>
      </c>
      <c r="LL98">
        <v>0.37493174872365198</v>
      </c>
      <c r="LM98">
        <v>0.29727756479607398</v>
      </c>
      <c r="LN98">
        <v>0.44304322014133202</v>
      </c>
      <c r="LO98">
        <v>0.53710171313752897</v>
      </c>
      <c r="LP98">
        <v>0.36658438056352799</v>
      </c>
      <c r="LQ98">
        <v>0.43787694944097399</v>
      </c>
      <c r="LR98">
        <v>0.44370903381413401</v>
      </c>
      <c r="LS98">
        <v>0.51265735534846202</v>
      </c>
      <c r="LT98">
        <v>0.49910524413926899</v>
      </c>
      <c r="LU98">
        <v>0.47917123186249999</v>
      </c>
      <c r="LV98">
        <v>0.51051478241494597</v>
      </c>
      <c r="LW98">
        <v>0.47494002752252101</v>
      </c>
      <c r="LX98">
        <v>0.47265042746800601</v>
      </c>
      <c r="LY98">
        <v>0.47852169975942599</v>
      </c>
      <c r="LZ98">
        <v>0.34366071813962301</v>
      </c>
      <c r="MA98">
        <v>0.36626742376353399</v>
      </c>
      <c r="MB98">
        <v>0.45493287898782703</v>
      </c>
      <c r="MC98">
        <v>0.35028249480151002</v>
      </c>
      <c r="MD98">
        <v>0.45636898482323501</v>
      </c>
      <c r="ME98">
        <v>0.29807574641486001</v>
      </c>
      <c r="MF98">
        <v>0.38882400029182701</v>
      </c>
      <c r="MG98">
        <v>0.37943180880455402</v>
      </c>
      <c r="MH98">
        <v>0.39367040337645298</v>
      </c>
      <c r="MI98">
        <v>0.327510210914634</v>
      </c>
      <c r="MJ98">
        <v>0.436869232971074</v>
      </c>
      <c r="MK98">
        <v>0.51075611733245296</v>
      </c>
      <c r="ML98">
        <v>0.36473543355594201</v>
      </c>
      <c r="MM98">
        <v>0.50534797525287301</v>
      </c>
      <c r="MN98">
        <v>0.27951710852495099</v>
      </c>
      <c r="MO98">
        <v>0.468710721351353</v>
      </c>
      <c r="MP98">
        <v>0.47510580323011797</v>
      </c>
      <c r="MQ98">
        <v>0.318346991082261</v>
      </c>
      <c r="MR98">
        <v>0.56423112559067301</v>
      </c>
      <c r="MS98">
        <v>0.34593335987792401</v>
      </c>
      <c r="MT98">
        <v>0.48410861700381602</v>
      </c>
      <c r="MU98">
        <v>0.48844761930813901</v>
      </c>
      <c r="MV98">
        <v>0.57832620366421605</v>
      </c>
      <c r="MW98">
        <v>0.345020100247866</v>
      </c>
      <c r="MX98">
        <v>0.468591315245172</v>
      </c>
      <c r="MY98">
        <v>0.38782768749534702</v>
      </c>
      <c r="MZ98">
        <v>0.40886459197226399</v>
      </c>
      <c r="NA98">
        <v>0.43957751612406798</v>
      </c>
      <c r="NB98">
        <v>0.384242340756281</v>
      </c>
      <c r="NC98">
        <v>0.41878841886191698</v>
      </c>
      <c r="ND98">
        <v>0.32223233065507001</v>
      </c>
      <c r="NE98">
        <v>0.45020906154555801</v>
      </c>
      <c r="NF98">
        <v>0.351538860923092</v>
      </c>
      <c r="NG98">
        <v>0.36765679447420002</v>
      </c>
      <c r="NH98">
        <v>0.26306098085098301</v>
      </c>
      <c r="NI98">
        <v>0.49121829013345503</v>
      </c>
      <c r="NJ98">
        <v>0.40994697239379302</v>
      </c>
      <c r="NK98">
        <v>0.36940063275283702</v>
      </c>
      <c r="NL98">
        <v>0.48198511512228698</v>
      </c>
      <c r="NM98">
        <v>0.49840733850971902</v>
      </c>
      <c r="NN98">
        <v>0.46985028006815299</v>
      </c>
      <c r="NO98">
        <v>0.52772453860184199</v>
      </c>
      <c r="NP98">
        <v>0.34756277635545502</v>
      </c>
      <c r="NQ98">
        <v>0.47353386118537799</v>
      </c>
      <c r="NR98">
        <v>0.48840597003066999</v>
      </c>
      <c r="NS98">
        <v>0.33219816968407101</v>
      </c>
      <c r="NT98">
        <v>0.37708995451486799</v>
      </c>
      <c r="NU98">
        <v>0.39050816554033702</v>
      </c>
      <c r="NV98">
        <v>0.45949243580759902</v>
      </c>
      <c r="NW98">
        <v>0.41270709353737101</v>
      </c>
      <c r="NX98">
        <v>0.32222549193053901</v>
      </c>
      <c r="NY98">
        <v>0.39909486100032099</v>
      </c>
      <c r="NZ98">
        <v>0.42080484708203802</v>
      </c>
      <c r="OA98">
        <v>0.34316812741380798</v>
      </c>
      <c r="OB98">
        <v>0.44331645059512098</v>
      </c>
      <c r="OC98">
        <v>0.44872410655765399</v>
      </c>
      <c r="OD98">
        <v>0.357185072993148</v>
      </c>
      <c r="OE98">
        <v>0.49564689507402299</v>
      </c>
      <c r="OF98">
        <v>0.349844200106188</v>
      </c>
      <c r="OG98">
        <v>0.50678638886771199</v>
      </c>
      <c r="OH98">
        <v>0.248644447406587</v>
      </c>
      <c r="OI98">
        <v>0.38111888160598101</v>
      </c>
      <c r="OJ98">
        <v>0.33422365112843699</v>
      </c>
      <c r="OK98">
        <v>0.42168031003760797</v>
      </c>
      <c r="OL98">
        <v>0.42332134178337</v>
      </c>
      <c r="OM98">
        <v>0.46928919519683399</v>
      </c>
      <c r="ON98">
        <v>0.29465870666938199</v>
      </c>
      <c r="OO98">
        <v>0.39464116702023</v>
      </c>
      <c r="OP98">
        <v>0.46831522971285999</v>
      </c>
      <c r="OQ98">
        <v>0.49885252999881302</v>
      </c>
      <c r="OR98">
        <v>0.45524136703239299</v>
      </c>
      <c r="OS98">
        <v>0.51788549685670404</v>
      </c>
      <c r="OT98">
        <v>0.51278591637811999</v>
      </c>
      <c r="OU98">
        <v>0.39019034591337998</v>
      </c>
      <c r="OV98">
        <v>0.37275913474200101</v>
      </c>
      <c r="OW98">
        <v>0.54655768870605803</v>
      </c>
      <c r="OX98">
        <v>0.350021540336105</v>
      </c>
      <c r="OY98">
        <v>0.45742905445431198</v>
      </c>
      <c r="OZ98">
        <v>0.416167563463757</v>
      </c>
      <c r="PA98">
        <v>0.36781808419298101</v>
      </c>
      <c r="PB98">
        <v>0.34703799781065298</v>
      </c>
      <c r="PC98">
        <v>0.39602475072585103</v>
      </c>
      <c r="PD98">
        <v>0.43935509243646098</v>
      </c>
      <c r="PE98">
        <v>0.47014102984018802</v>
      </c>
      <c r="PF98">
        <v>0.29849905610965999</v>
      </c>
      <c r="PG98">
        <v>0.47214414125512499</v>
      </c>
      <c r="PH98">
        <v>0.49902543230074098</v>
      </c>
      <c r="PI98">
        <v>0.38255659637741701</v>
      </c>
      <c r="PJ98">
        <v>0.43672751223124301</v>
      </c>
      <c r="PK98">
        <v>0.37984461903960398</v>
      </c>
      <c r="PL98">
        <v>0.39038994800070898</v>
      </c>
      <c r="PM98">
        <v>0.56199274867687599</v>
      </c>
      <c r="PN98">
        <v>0.46763388652987498</v>
      </c>
      <c r="PO98">
        <v>0.370041096687587</v>
      </c>
      <c r="PP98">
        <v>0.31126150139558001</v>
      </c>
      <c r="PQ98">
        <v>0.46716430560157302</v>
      </c>
      <c r="PR98">
        <v>0.33191168545627298</v>
      </c>
      <c r="PS98">
        <v>0.46611816642454101</v>
      </c>
      <c r="PT98">
        <v>0.51937397419240205</v>
      </c>
      <c r="PU98">
        <v>0.382436178574453</v>
      </c>
      <c r="PV98">
        <v>0.49069916262882401</v>
      </c>
      <c r="PW98">
        <v>0.72735364315113904</v>
      </c>
      <c r="PX98">
        <v>0.49607395127293002</v>
      </c>
      <c r="PY98">
        <v>0.42373628433862498</v>
      </c>
      <c r="PZ98">
        <v>0.52664417415545495</v>
      </c>
      <c r="QA98">
        <v>0.41986325791368301</v>
      </c>
      <c r="QB98">
        <v>0.55334884934117101</v>
      </c>
      <c r="QC98">
        <v>0.240246128120428</v>
      </c>
      <c r="QD98">
        <v>0.413363897914376</v>
      </c>
      <c r="QE98">
        <v>0.411310446660339</v>
      </c>
      <c r="QF98">
        <v>0.44390691454028702</v>
      </c>
      <c r="QG98">
        <v>0.39802432424772</v>
      </c>
      <c r="QH98">
        <v>0.40149669977405</v>
      </c>
      <c r="QI98">
        <v>0.32740684290805799</v>
      </c>
      <c r="QJ98">
        <v>0.26867952466106798</v>
      </c>
      <c r="QK98">
        <v>0.494266701555236</v>
      </c>
      <c r="QL98">
        <v>0.362615783582943</v>
      </c>
      <c r="QM98">
        <v>0.487001907044605</v>
      </c>
      <c r="QN98">
        <v>0.40081400468335299</v>
      </c>
      <c r="QO98">
        <v>0.31352348851885098</v>
      </c>
      <c r="QP98">
        <v>0.30936679185126198</v>
      </c>
      <c r="QQ98">
        <v>0.51556069754286105</v>
      </c>
      <c r="QR98">
        <v>0.46349690142328298</v>
      </c>
      <c r="QS98">
        <v>0.49413510163973601</v>
      </c>
      <c r="QT98">
        <v>0.701772582754282</v>
      </c>
      <c r="QU98">
        <v>0.51461418756472199</v>
      </c>
      <c r="QV98">
        <v>0.32253203213693799</v>
      </c>
      <c r="QW98">
        <v>0.299457424334579</v>
      </c>
      <c r="QX98">
        <v>0.44967352557504803</v>
      </c>
      <c r="QY98">
        <v>0.39188678001211102</v>
      </c>
      <c r="QZ98">
        <v>0.32296502148919498</v>
      </c>
      <c r="RA98">
        <v>0.42958527638636801</v>
      </c>
      <c r="RB98">
        <v>0.35818715546440999</v>
      </c>
      <c r="RC98">
        <v>0.50806963501526403</v>
      </c>
      <c r="RD98">
        <v>0.43598021639082601</v>
      </c>
      <c r="RE98">
        <v>0.36655743322742101</v>
      </c>
      <c r="RF98">
        <v>0.48372861114717097</v>
      </c>
      <c r="RG98">
        <v>0.367877538666815</v>
      </c>
      <c r="RH98">
        <v>0.50145333468817999</v>
      </c>
      <c r="RI98">
        <v>0.31053572470265001</v>
      </c>
      <c r="RJ98">
        <v>0.399500666638197</v>
      </c>
      <c r="RK98">
        <v>0.47220661364823602</v>
      </c>
      <c r="RL98">
        <v>0.452565462203464</v>
      </c>
    </row>
    <row r="99" spans="1:480" x14ac:dyDescent="0.25">
      <c r="A99" t="s">
        <v>98</v>
      </c>
      <c r="B99">
        <v>0.486853936891949</v>
      </c>
      <c r="C99">
        <v>0.29359202555383102</v>
      </c>
      <c r="D99">
        <v>0.40967629584162302</v>
      </c>
      <c r="E99">
        <v>0.42794542781745598</v>
      </c>
      <c r="F99">
        <v>0.362328198295783</v>
      </c>
      <c r="G99">
        <v>0.46956588547689898</v>
      </c>
      <c r="H99">
        <v>0.33788582305815701</v>
      </c>
      <c r="I99">
        <v>0.49283560173917201</v>
      </c>
      <c r="J99">
        <v>0.52434983711896699</v>
      </c>
      <c r="K99">
        <v>0.50282079721141903</v>
      </c>
      <c r="L99">
        <v>0.385273301736207</v>
      </c>
      <c r="M99">
        <v>0.48677298291451998</v>
      </c>
      <c r="N99">
        <v>0.38965020542057099</v>
      </c>
      <c r="O99">
        <v>0.32083272473097701</v>
      </c>
      <c r="P99">
        <v>0.49837985133935198</v>
      </c>
      <c r="Q99">
        <v>0.27554592374171399</v>
      </c>
      <c r="R99">
        <v>0.30665229719630799</v>
      </c>
      <c r="S99">
        <v>0.53342721583658903</v>
      </c>
      <c r="T99">
        <v>0.39101845471900198</v>
      </c>
      <c r="U99">
        <v>0.44059503957195101</v>
      </c>
      <c r="V99">
        <v>0.377904763850134</v>
      </c>
      <c r="W99">
        <v>0.25531618208687301</v>
      </c>
      <c r="X99">
        <v>0.30976469707500298</v>
      </c>
      <c r="Y99">
        <v>0.34185899235131101</v>
      </c>
      <c r="Z99">
        <v>0.17565028588342099</v>
      </c>
      <c r="AA99">
        <v>0.305313850333916</v>
      </c>
      <c r="AB99">
        <v>0.42310405542386498</v>
      </c>
      <c r="AC99">
        <v>0.38368587983782199</v>
      </c>
      <c r="AD99">
        <v>0.35818537711405901</v>
      </c>
      <c r="AE99">
        <v>0.51952530498413196</v>
      </c>
      <c r="AF99">
        <v>0.33199964261293002</v>
      </c>
      <c r="AG99">
        <v>0.52589368951659998</v>
      </c>
      <c r="AH99">
        <v>0.281063315935425</v>
      </c>
      <c r="AI99">
        <v>0.477046445394603</v>
      </c>
      <c r="AJ99">
        <v>0.577915448920723</v>
      </c>
      <c r="AK99">
        <v>0.46547647308400902</v>
      </c>
      <c r="AL99">
        <v>0.43598391981368601</v>
      </c>
      <c r="AM99">
        <v>0.67363683649571005</v>
      </c>
      <c r="AN99">
        <v>0.394196095995272</v>
      </c>
      <c r="AO99">
        <v>0.31821649908516197</v>
      </c>
      <c r="AP99">
        <v>0.45744452787293499</v>
      </c>
      <c r="AQ99">
        <v>0.416556971677702</v>
      </c>
      <c r="AR99">
        <v>0.401005375693888</v>
      </c>
      <c r="AS99">
        <v>0.32458958248237002</v>
      </c>
      <c r="AT99">
        <v>0.39964892214075198</v>
      </c>
      <c r="AU99">
        <v>0.42725577063102599</v>
      </c>
      <c r="AV99">
        <v>0.37895866801663802</v>
      </c>
      <c r="AW99">
        <v>0.24390862447067899</v>
      </c>
      <c r="AX99">
        <v>0.34837571278304402</v>
      </c>
      <c r="AY99">
        <v>0.348235666317877</v>
      </c>
      <c r="AZ99">
        <v>0.42159591903386701</v>
      </c>
      <c r="BA99">
        <v>0.58341269954608599</v>
      </c>
      <c r="BB99">
        <v>0.438365726429854</v>
      </c>
      <c r="BC99">
        <v>0.43376945342839901</v>
      </c>
      <c r="BD99">
        <v>0.481129873310711</v>
      </c>
      <c r="BE99">
        <v>0.33133255512267601</v>
      </c>
      <c r="BF99">
        <v>0.34420447811441002</v>
      </c>
      <c r="BG99">
        <v>0.42578025030340899</v>
      </c>
      <c r="BH99">
        <v>0.381607724751865</v>
      </c>
      <c r="BI99">
        <v>0.31637536283763201</v>
      </c>
      <c r="BJ99">
        <v>0.43543303978916398</v>
      </c>
      <c r="BK99">
        <v>0.25073148819501001</v>
      </c>
      <c r="BL99">
        <v>0.29601854716178899</v>
      </c>
      <c r="BM99">
        <v>0.47560787643471097</v>
      </c>
      <c r="BN99">
        <v>0.33111184116954601</v>
      </c>
      <c r="BO99">
        <v>0.42594383938727098</v>
      </c>
      <c r="BP99">
        <v>0.50393058234597898</v>
      </c>
      <c r="BQ99">
        <v>0.41380221849278798</v>
      </c>
      <c r="BR99">
        <v>0.31487786655660199</v>
      </c>
      <c r="BS99">
        <v>0.26210035582797298</v>
      </c>
      <c r="BT99">
        <v>0.38818533809209999</v>
      </c>
      <c r="BU99">
        <v>0.33567696377203099</v>
      </c>
      <c r="BV99">
        <v>0.33027380392697903</v>
      </c>
      <c r="BW99">
        <v>0.41028088862735002</v>
      </c>
      <c r="BX99">
        <v>0.31266219280426999</v>
      </c>
      <c r="BY99">
        <v>0.54563625734625998</v>
      </c>
      <c r="BZ99">
        <v>0.57523529211375402</v>
      </c>
      <c r="CA99">
        <v>0.27170715718983601</v>
      </c>
      <c r="CB99">
        <v>0.41610145963365702</v>
      </c>
      <c r="CC99">
        <v>0.380873949937235</v>
      </c>
      <c r="CD99">
        <v>0.44749051404559198</v>
      </c>
      <c r="CE99">
        <v>0.399831895748055</v>
      </c>
      <c r="CF99">
        <v>0.37086853195233299</v>
      </c>
      <c r="CG99">
        <v>0.52908110201796699</v>
      </c>
      <c r="CH99">
        <v>0.47953184612726901</v>
      </c>
      <c r="CI99">
        <v>0.50205565511152295</v>
      </c>
      <c r="CJ99">
        <v>0.32856500619549101</v>
      </c>
      <c r="CK99">
        <v>0.40744028403403398</v>
      </c>
      <c r="CL99">
        <v>0.25833264098284497</v>
      </c>
      <c r="CM99">
        <v>0.36876091207535999</v>
      </c>
      <c r="CN99">
        <v>0.38856574838243502</v>
      </c>
      <c r="CO99">
        <v>0.46634627277992602</v>
      </c>
      <c r="CP99">
        <v>0.58496761508075401</v>
      </c>
      <c r="CQ99">
        <v>0.60495117287590905</v>
      </c>
      <c r="CR99">
        <v>0.28654497199072598</v>
      </c>
      <c r="CS99">
        <v>0.42227820195142801</v>
      </c>
      <c r="CT99">
        <v>0.35547523263686898</v>
      </c>
      <c r="CV99">
        <v>0.451649685017041</v>
      </c>
      <c r="CW99">
        <v>0.43144138414157801</v>
      </c>
      <c r="CX99">
        <v>0.34828039267486</v>
      </c>
      <c r="CY99">
        <v>0.45141980853497599</v>
      </c>
      <c r="CZ99">
        <v>0.35697025324807602</v>
      </c>
      <c r="DA99">
        <v>0.25065483641104602</v>
      </c>
      <c r="DB99">
        <v>0.38447416009116198</v>
      </c>
      <c r="DC99">
        <v>0.354456545969973</v>
      </c>
      <c r="DD99">
        <v>0.33484572630134302</v>
      </c>
      <c r="DE99">
        <v>0.32660270406677</v>
      </c>
      <c r="DF99">
        <v>0.40817709927655399</v>
      </c>
      <c r="DG99">
        <v>0.38004367471052902</v>
      </c>
      <c r="DH99">
        <v>0.27308451406520501</v>
      </c>
      <c r="DI99">
        <v>0.40408154958588399</v>
      </c>
      <c r="DJ99">
        <v>0.44835268314037902</v>
      </c>
      <c r="DK99">
        <v>0.37370710792049</v>
      </c>
      <c r="DL99">
        <v>0.261109959280306</v>
      </c>
      <c r="DM99">
        <v>0.63364020121206199</v>
      </c>
      <c r="DN99">
        <v>0.56622392804581501</v>
      </c>
      <c r="DO99">
        <v>0.23459473310812901</v>
      </c>
      <c r="DP99">
        <v>0.30127087988399998</v>
      </c>
      <c r="DQ99">
        <v>0.42739036223211702</v>
      </c>
      <c r="DR99">
        <v>0.28212672160642199</v>
      </c>
      <c r="DS99">
        <v>0.36044641422524998</v>
      </c>
      <c r="DT99">
        <v>0.482879104277537</v>
      </c>
      <c r="DU99">
        <v>0.51278539899853604</v>
      </c>
      <c r="DV99">
        <v>0.35478021968676898</v>
      </c>
      <c r="DW99">
        <v>0.33889537353501797</v>
      </c>
      <c r="DX99">
        <v>0.50654847957236604</v>
      </c>
      <c r="DY99">
        <v>0.29559740842556897</v>
      </c>
      <c r="DZ99">
        <v>0.32006919282826402</v>
      </c>
      <c r="EA99">
        <v>0.46969660882082598</v>
      </c>
      <c r="EB99">
        <v>0.23959039538882601</v>
      </c>
      <c r="EC99">
        <v>0.46826207981697299</v>
      </c>
      <c r="ED99">
        <v>0.72277464271564495</v>
      </c>
      <c r="EE99">
        <v>0.48808927879874398</v>
      </c>
      <c r="EF99">
        <v>0.35315189065575803</v>
      </c>
      <c r="EG99">
        <v>0.43099620808990502</v>
      </c>
      <c r="EH99">
        <v>0.39769110831610799</v>
      </c>
      <c r="EI99">
        <v>0.37468588739506498</v>
      </c>
      <c r="EJ99">
        <v>0.17871511082743999</v>
      </c>
      <c r="EK99">
        <v>0.173821826042138</v>
      </c>
      <c r="EL99">
        <v>0.34266612379880002</v>
      </c>
      <c r="EM99">
        <v>0.56701213888449598</v>
      </c>
      <c r="EN99">
        <v>0.53598243556267899</v>
      </c>
      <c r="EO99">
        <v>0.22814880692722</v>
      </c>
      <c r="EP99">
        <v>0.38039309629925599</v>
      </c>
      <c r="EQ99">
        <v>0.490880298532687</v>
      </c>
      <c r="ER99">
        <v>0.23927325599469601</v>
      </c>
      <c r="ES99">
        <v>0.32114769988377101</v>
      </c>
      <c r="ET99">
        <v>0.47549329911849803</v>
      </c>
      <c r="EU99">
        <v>0.51531207111903898</v>
      </c>
      <c r="EV99">
        <v>0.52291582864745501</v>
      </c>
      <c r="EW99">
        <v>0.36894677876519799</v>
      </c>
      <c r="EX99">
        <v>0.454814263162234</v>
      </c>
      <c r="EY99">
        <v>0.31420768442179098</v>
      </c>
      <c r="EZ99">
        <v>0.18311620821907301</v>
      </c>
      <c r="FA99">
        <v>0.38084588410970399</v>
      </c>
      <c r="FB99">
        <v>0.45714478295380201</v>
      </c>
      <c r="FC99">
        <v>0.51490970100806699</v>
      </c>
      <c r="FD99">
        <v>0.28759534305280698</v>
      </c>
      <c r="FE99">
        <v>0.53979447566385497</v>
      </c>
      <c r="FF99">
        <v>0.30157971202969902</v>
      </c>
      <c r="FG99">
        <v>0.684489266089092</v>
      </c>
      <c r="FH99">
        <v>0.59704358793337098</v>
      </c>
      <c r="FI99">
        <v>0.41588042976184902</v>
      </c>
      <c r="FJ99">
        <v>0.26812521516583898</v>
      </c>
      <c r="FK99">
        <v>0.37118618046211599</v>
      </c>
      <c r="FL99">
        <v>0.38282215744360898</v>
      </c>
      <c r="FM99">
        <v>0.34510512363255003</v>
      </c>
      <c r="FN99">
        <v>0.36523804348653399</v>
      </c>
      <c r="FO99">
        <v>0.28700643341850501</v>
      </c>
      <c r="FP99">
        <v>0.261099189783708</v>
      </c>
      <c r="FQ99">
        <v>0.38226418093251202</v>
      </c>
      <c r="FR99">
        <v>0.32577486834152902</v>
      </c>
      <c r="FS99">
        <v>0.574283492577915</v>
      </c>
      <c r="FT99">
        <v>0.33469676868688503</v>
      </c>
      <c r="FU99">
        <v>0.159928033531339</v>
      </c>
      <c r="FV99">
        <v>0.41441010026681702</v>
      </c>
      <c r="FW99">
        <v>0.43307783970008901</v>
      </c>
      <c r="FX99">
        <v>0.37545748078246999</v>
      </c>
      <c r="FY99">
        <v>0.44772222913269399</v>
      </c>
      <c r="FZ99">
        <v>0.338540042153266</v>
      </c>
      <c r="GA99">
        <v>0.26921119338502503</v>
      </c>
      <c r="GB99">
        <v>0.426485801240364</v>
      </c>
      <c r="GC99">
        <v>0.417740243110725</v>
      </c>
      <c r="GD99">
        <v>0.55243583884162295</v>
      </c>
      <c r="GE99">
        <v>0.54973968870248202</v>
      </c>
      <c r="GF99">
        <v>0.51474070578173003</v>
      </c>
      <c r="GG99">
        <v>0.55977014791655599</v>
      </c>
      <c r="GH99">
        <v>0.41508983231802499</v>
      </c>
      <c r="GI99">
        <v>0.30308023488406</v>
      </c>
      <c r="GJ99">
        <v>0.52682810923513002</v>
      </c>
      <c r="GK99">
        <v>0.52615538300909204</v>
      </c>
      <c r="GL99">
        <v>0.28599104466923903</v>
      </c>
      <c r="GM99">
        <v>0.20737624361673199</v>
      </c>
      <c r="GN99">
        <v>0.42621640338146999</v>
      </c>
      <c r="GO99">
        <v>0.314992910982414</v>
      </c>
      <c r="GP99">
        <v>0.27146270616595403</v>
      </c>
      <c r="GQ99">
        <v>0.47397815565538498</v>
      </c>
      <c r="GR99">
        <v>0.46539049967827001</v>
      </c>
      <c r="GS99">
        <v>0.36650116799938798</v>
      </c>
      <c r="GT99">
        <v>0.25384059576693602</v>
      </c>
      <c r="GU99">
        <v>0.43545079958178201</v>
      </c>
      <c r="GV99">
        <v>0.37914365272162798</v>
      </c>
      <c r="GW99">
        <v>0.27805561091040798</v>
      </c>
      <c r="GX99">
        <v>0.42916295505517799</v>
      </c>
      <c r="GY99">
        <v>0.44205018794280598</v>
      </c>
      <c r="GZ99">
        <v>0.37401432286609898</v>
      </c>
      <c r="HA99">
        <v>0.42605405002317698</v>
      </c>
      <c r="HB99">
        <v>0.58123916471925596</v>
      </c>
      <c r="HC99">
        <v>0.358586704016366</v>
      </c>
      <c r="HD99">
        <v>0.43288877235707202</v>
      </c>
      <c r="HE99">
        <v>0.41939555795889899</v>
      </c>
      <c r="HF99">
        <v>0.46877450909024998</v>
      </c>
      <c r="HG99">
        <v>0.50861460022052796</v>
      </c>
      <c r="HH99">
        <v>0.33845305151920002</v>
      </c>
      <c r="HI99">
        <v>0.328352861308712</v>
      </c>
      <c r="HJ99">
        <v>0.31070778939865101</v>
      </c>
      <c r="HK99">
        <v>0.65627097690519298</v>
      </c>
      <c r="HL99">
        <v>0.660782143056588</v>
      </c>
      <c r="HM99">
        <v>0.32488323886042197</v>
      </c>
      <c r="HN99">
        <v>0.350564828837371</v>
      </c>
      <c r="HO99">
        <v>0.53308632405307999</v>
      </c>
      <c r="HP99">
        <v>0.34336651439559102</v>
      </c>
      <c r="HQ99">
        <v>0.29246977684012199</v>
      </c>
      <c r="HR99">
        <v>0.498648434819501</v>
      </c>
      <c r="HS99">
        <v>0.37310540366019401</v>
      </c>
      <c r="HT99">
        <v>0.26835655833453298</v>
      </c>
      <c r="HU99">
        <v>0.45122735702236</v>
      </c>
      <c r="HV99">
        <v>0.50491399548634697</v>
      </c>
      <c r="HW99">
        <v>0.496162654780964</v>
      </c>
      <c r="HX99">
        <v>0.36413100900411399</v>
      </c>
      <c r="HY99">
        <v>0.36645125074689899</v>
      </c>
      <c r="HZ99">
        <v>0.39702476086712801</v>
      </c>
      <c r="IA99">
        <v>0.37952605295660502</v>
      </c>
      <c r="IB99">
        <v>0.45006720159229402</v>
      </c>
      <c r="IC99">
        <v>0.44605262447584298</v>
      </c>
      <c r="ID99">
        <v>0.47724232416201301</v>
      </c>
      <c r="IE99">
        <v>0.381431721123275</v>
      </c>
      <c r="IF99">
        <v>0.29837316206013198</v>
      </c>
      <c r="IG99">
        <v>0.5182783954204</v>
      </c>
      <c r="IH99">
        <v>0.26580504532430399</v>
      </c>
      <c r="II99">
        <v>0.52114647309125495</v>
      </c>
      <c r="IJ99">
        <v>0.352792711323902</v>
      </c>
      <c r="IK99">
        <v>0.51327434410203898</v>
      </c>
      <c r="IL99">
        <v>0.53604321973184699</v>
      </c>
      <c r="IM99">
        <v>0.44794482820197901</v>
      </c>
      <c r="IN99">
        <v>0.36380453298562399</v>
      </c>
      <c r="IO99">
        <v>0.50065862250263904</v>
      </c>
      <c r="IP99">
        <v>0.30494385615959602</v>
      </c>
      <c r="IQ99">
        <v>0.44734995995139198</v>
      </c>
      <c r="IR99">
        <v>0.152406595983125</v>
      </c>
      <c r="IS99">
        <v>0.226894619979703</v>
      </c>
      <c r="IT99">
        <v>0.44691636043863098</v>
      </c>
      <c r="IU99">
        <v>0.42325644659822298</v>
      </c>
      <c r="IV99">
        <v>0.29137277446001197</v>
      </c>
      <c r="IW99">
        <v>0.27972095342771103</v>
      </c>
      <c r="IX99">
        <v>0.37213926287240101</v>
      </c>
      <c r="IY99">
        <v>0.42345231268958899</v>
      </c>
      <c r="IZ99">
        <v>0.31740886598189499</v>
      </c>
      <c r="JA99">
        <v>0.41249418224221401</v>
      </c>
      <c r="JB99">
        <v>0.51190154792571096</v>
      </c>
      <c r="JC99">
        <v>0.44421621288459101</v>
      </c>
      <c r="JD99">
        <v>0.36518538963132602</v>
      </c>
      <c r="JE99">
        <v>0.30840971531494199</v>
      </c>
      <c r="JF99">
        <v>0.53125546837238402</v>
      </c>
      <c r="JG99">
        <v>0.29555798598480598</v>
      </c>
      <c r="JH99">
        <v>0.52729975313268995</v>
      </c>
      <c r="JI99">
        <v>0.44752224221732301</v>
      </c>
      <c r="JJ99">
        <v>0.33551891343363099</v>
      </c>
      <c r="JK99">
        <v>0.53960762259269102</v>
      </c>
      <c r="JL99">
        <v>0.32066261989366301</v>
      </c>
      <c r="JM99">
        <v>0.412844495839363</v>
      </c>
      <c r="JN99">
        <v>0.403703918078749</v>
      </c>
      <c r="JO99">
        <v>0.357760176965502</v>
      </c>
      <c r="JP99">
        <v>0.64578019347638604</v>
      </c>
      <c r="JQ99">
        <v>0.46606650820439099</v>
      </c>
      <c r="JR99">
        <v>0.46437210815123497</v>
      </c>
      <c r="JS99">
        <v>0.45267128533849998</v>
      </c>
      <c r="JT99">
        <v>0.405575699012382</v>
      </c>
      <c r="JU99">
        <v>0.36386370795079698</v>
      </c>
      <c r="JV99">
        <v>0.35493810840609302</v>
      </c>
      <c r="JW99">
        <v>0.35797980421231501</v>
      </c>
      <c r="JX99">
        <v>0.318680122183845</v>
      </c>
      <c r="JY99">
        <v>0.33543868734202897</v>
      </c>
      <c r="JZ99">
        <v>0.37251914829060401</v>
      </c>
      <c r="KA99">
        <v>0.25459118673429099</v>
      </c>
      <c r="KB99">
        <v>0.42632452886994598</v>
      </c>
      <c r="KC99">
        <v>0.387130606210147</v>
      </c>
      <c r="KD99">
        <v>0.317602145649933</v>
      </c>
      <c r="KE99">
        <v>0.52229249233047603</v>
      </c>
      <c r="KF99">
        <v>0.41868210069782502</v>
      </c>
      <c r="KG99">
        <v>0.39907568001028199</v>
      </c>
      <c r="KH99">
        <v>0.34453856995147197</v>
      </c>
      <c r="KI99">
        <v>0.42457487227030799</v>
      </c>
      <c r="KJ99">
        <v>0.35726798885501998</v>
      </c>
      <c r="KK99">
        <v>0.29075683401804098</v>
      </c>
      <c r="KL99">
        <v>0.379364786808915</v>
      </c>
      <c r="KM99">
        <v>0.19638364095105201</v>
      </c>
      <c r="KN99">
        <v>0.39389915484725901</v>
      </c>
      <c r="KO99">
        <v>0.46526676762708102</v>
      </c>
      <c r="KP99">
        <v>0.43436752244917598</v>
      </c>
      <c r="KQ99">
        <v>0.335001732804384</v>
      </c>
      <c r="KR99">
        <v>0.62754853093798102</v>
      </c>
      <c r="KS99">
        <v>0.37272736580164401</v>
      </c>
      <c r="KT99">
        <v>0.44646247493374602</v>
      </c>
      <c r="KU99">
        <v>0.59762496585203695</v>
      </c>
      <c r="KV99">
        <v>0.39110253178883098</v>
      </c>
      <c r="KW99">
        <v>0.179114207959158</v>
      </c>
      <c r="KX99">
        <v>0.44047558078709498</v>
      </c>
      <c r="KY99">
        <v>0.64625533625337095</v>
      </c>
      <c r="KZ99">
        <v>0.23195435858441299</v>
      </c>
      <c r="LA99">
        <v>0.31127086367134099</v>
      </c>
      <c r="LB99">
        <v>0.32830315093718498</v>
      </c>
      <c r="LC99">
        <v>0.42507004244107999</v>
      </c>
      <c r="LD99">
        <v>0.55772763694156802</v>
      </c>
      <c r="LE99">
        <v>0.65172508892013004</v>
      </c>
      <c r="LF99">
        <v>0.38316734175500899</v>
      </c>
      <c r="LG99">
        <v>0.46225922055457602</v>
      </c>
      <c r="LH99">
        <v>0.46096857606080899</v>
      </c>
      <c r="LI99">
        <v>0.433054968389668</v>
      </c>
      <c r="LJ99">
        <v>0.42077647220688502</v>
      </c>
      <c r="LK99">
        <v>0.53288813085310804</v>
      </c>
      <c r="LL99">
        <v>0.38902188939578902</v>
      </c>
      <c r="LM99">
        <v>0.25056977141974301</v>
      </c>
      <c r="LN99">
        <v>0.64902809668002104</v>
      </c>
      <c r="LO99">
        <v>0.47371070595946502</v>
      </c>
      <c r="LP99">
        <v>0.48774836674109201</v>
      </c>
      <c r="LQ99">
        <v>0.404156885869834</v>
      </c>
      <c r="LR99">
        <v>0.46108056157918698</v>
      </c>
      <c r="LS99">
        <v>0.49256505301380599</v>
      </c>
      <c r="LT99">
        <v>0.488897291889338</v>
      </c>
      <c r="LU99">
        <v>0.54136609698806504</v>
      </c>
      <c r="LV99">
        <v>0.40495908249639601</v>
      </c>
      <c r="LW99">
        <v>0.38512192016534702</v>
      </c>
      <c r="LX99">
        <v>0.48925250405728299</v>
      </c>
      <c r="LY99">
        <v>0.415717894037818</v>
      </c>
      <c r="LZ99">
        <v>0.31645007107245898</v>
      </c>
      <c r="MA99">
        <v>0.26430989569833802</v>
      </c>
      <c r="MB99">
        <v>0.43792030801276999</v>
      </c>
      <c r="MC99">
        <v>0.28049536165134897</v>
      </c>
      <c r="MD99">
        <v>0.359926377562301</v>
      </c>
      <c r="ME99">
        <v>0.23953019541189899</v>
      </c>
      <c r="MF99">
        <v>0.32408970336603199</v>
      </c>
      <c r="MG99">
        <v>0.34766216574484199</v>
      </c>
      <c r="MH99">
        <v>0.72261002815215103</v>
      </c>
      <c r="MI99">
        <v>0.30375147120922003</v>
      </c>
      <c r="MJ99">
        <v>0.39822491257800002</v>
      </c>
      <c r="MK99">
        <v>0.45930430055136301</v>
      </c>
      <c r="ML99">
        <v>0.36557507280408202</v>
      </c>
      <c r="MM99">
        <v>0.518111153487126</v>
      </c>
      <c r="MN99">
        <v>0.30597210797466701</v>
      </c>
      <c r="MO99">
        <v>0.51395101329868398</v>
      </c>
      <c r="MP99">
        <v>0.40565464131719198</v>
      </c>
      <c r="MQ99">
        <v>0.38160702023701298</v>
      </c>
      <c r="MR99">
        <v>0.50598093467708705</v>
      </c>
      <c r="MS99">
        <v>0.254949649278848</v>
      </c>
      <c r="MT99">
        <v>0.414038773894156</v>
      </c>
      <c r="MU99">
        <v>0.45830717521835801</v>
      </c>
      <c r="MV99">
        <v>0.51505391601808803</v>
      </c>
      <c r="MW99">
        <v>0.32300287438804498</v>
      </c>
      <c r="MX99">
        <v>0.405245474887654</v>
      </c>
      <c r="MY99">
        <v>0.37631945091945401</v>
      </c>
      <c r="MZ99">
        <v>0.374198964431317</v>
      </c>
      <c r="NA99">
        <v>0.45065231009642698</v>
      </c>
      <c r="NB99">
        <v>0.351689001494776</v>
      </c>
      <c r="NC99">
        <v>0.28253728519976301</v>
      </c>
      <c r="ND99">
        <v>0.58287449289761994</v>
      </c>
      <c r="NE99">
        <v>0.39467108942339102</v>
      </c>
      <c r="NF99">
        <v>0.32555622054453498</v>
      </c>
      <c r="NG99">
        <v>0.370600332068662</v>
      </c>
      <c r="NH99">
        <v>0.245567510447808</v>
      </c>
      <c r="NI99">
        <v>0.452342604678036</v>
      </c>
      <c r="NJ99">
        <v>0.34559200260587603</v>
      </c>
      <c r="NK99">
        <v>0.271769856477031</v>
      </c>
      <c r="NL99">
        <v>0.45059643404795002</v>
      </c>
      <c r="NM99">
        <v>0.52964726165616105</v>
      </c>
      <c r="NN99">
        <v>0.43528526007162199</v>
      </c>
      <c r="NO99">
        <v>0.51828125458219398</v>
      </c>
      <c r="NP99">
        <v>0.210544995075203</v>
      </c>
      <c r="NQ99">
        <v>0.449797671012509</v>
      </c>
      <c r="NR99">
        <v>0.48101553609798597</v>
      </c>
      <c r="NS99">
        <v>0.35924453140371798</v>
      </c>
      <c r="NT99">
        <v>0.418011495560276</v>
      </c>
      <c r="NU99">
        <v>0.350999723081031</v>
      </c>
      <c r="NV99">
        <v>0.62806897415110896</v>
      </c>
      <c r="NW99">
        <v>0.41161560428277799</v>
      </c>
      <c r="NX99">
        <v>0.32996593125683199</v>
      </c>
      <c r="NY99">
        <v>0.42339202149390798</v>
      </c>
      <c r="NZ99">
        <v>0.37371190655119801</v>
      </c>
      <c r="OA99">
        <v>0.31329852939590103</v>
      </c>
      <c r="OB99">
        <v>0.41922829719037602</v>
      </c>
      <c r="OC99">
        <v>0.401957923277039</v>
      </c>
      <c r="OD99">
        <v>0.36114820513411999</v>
      </c>
      <c r="OE99">
        <v>0.45993844223788999</v>
      </c>
      <c r="OF99">
        <v>0.30376445902482702</v>
      </c>
      <c r="OG99">
        <v>0.50847240847987196</v>
      </c>
      <c r="OH99">
        <v>0.202214744103038</v>
      </c>
      <c r="OI99">
        <v>0.29586948226809101</v>
      </c>
      <c r="OJ99">
        <v>0.57236814717903695</v>
      </c>
      <c r="OK99">
        <v>0.54281646853488197</v>
      </c>
      <c r="OL99">
        <v>0.36366626871110203</v>
      </c>
      <c r="OM99">
        <v>0.47011539329799601</v>
      </c>
      <c r="ON99">
        <v>0.32031736084298401</v>
      </c>
      <c r="OO99">
        <v>0.35493934488634099</v>
      </c>
      <c r="OP99">
        <v>0.487435695301357</v>
      </c>
      <c r="OQ99">
        <v>0.47245453797468701</v>
      </c>
      <c r="OR99">
        <v>0.364283176524416</v>
      </c>
      <c r="OS99">
        <v>0.41490008177474902</v>
      </c>
      <c r="OT99">
        <v>0.46320976956864301</v>
      </c>
      <c r="OU99">
        <v>0.33309326653895099</v>
      </c>
      <c r="OV99">
        <v>0.31012921935166099</v>
      </c>
      <c r="OW99">
        <v>0.52973665736630604</v>
      </c>
      <c r="OX99">
        <v>0.25324316968808003</v>
      </c>
      <c r="OY99">
        <v>0.49781204228971399</v>
      </c>
      <c r="OZ99">
        <v>0.426470778346903</v>
      </c>
      <c r="PA99">
        <v>0.31093005707548499</v>
      </c>
      <c r="PB99">
        <v>0.34923245305349498</v>
      </c>
      <c r="PC99">
        <v>0.38184076981610798</v>
      </c>
      <c r="PD99">
        <v>0.46273677393213902</v>
      </c>
      <c r="PE99">
        <v>0.47144575167768599</v>
      </c>
      <c r="PF99">
        <v>0.248785784480684</v>
      </c>
      <c r="PG99">
        <v>0.41735699320318997</v>
      </c>
      <c r="PH99">
        <v>0.44363610248063401</v>
      </c>
      <c r="PI99">
        <v>0.41928595832979998</v>
      </c>
      <c r="PJ99">
        <v>0.42424715069910901</v>
      </c>
      <c r="PK99">
        <v>0.33935943197110802</v>
      </c>
      <c r="PL99">
        <v>0.270822502089345</v>
      </c>
      <c r="PM99">
        <v>0.49029936442981298</v>
      </c>
      <c r="PN99">
        <v>0.41050229777770603</v>
      </c>
      <c r="PO99">
        <v>0.33570111807285502</v>
      </c>
      <c r="PP99">
        <v>0.47138688203384399</v>
      </c>
      <c r="PQ99">
        <v>0.41258795519706498</v>
      </c>
      <c r="PR99">
        <v>0.27506400511185403</v>
      </c>
      <c r="PS99">
        <v>0.44260562050108698</v>
      </c>
      <c r="PT99">
        <v>0.45763972404034398</v>
      </c>
      <c r="PU99">
        <v>0.34253914369383598</v>
      </c>
      <c r="PV99">
        <v>0.48338373894318998</v>
      </c>
      <c r="PW99">
        <v>0.32104603657806102</v>
      </c>
      <c r="PX99">
        <v>0.41065185436142598</v>
      </c>
      <c r="PY99">
        <v>0.48287284701154598</v>
      </c>
      <c r="PZ99">
        <v>0.47901262148657198</v>
      </c>
      <c r="QA99">
        <v>0.37057887672923401</v>
      </c>
      <c r="QB99">
        <v>0.49865655516087698</v>
      </c>
      <c r="QC99">
        <v>0.276068381769</v>
      </c>
      <c r="QD99">
        <v>0.35666066623643</v>
      </c>
      <c r="QE99">
        <v>0.44733099886668898</v>
      </c>
      <c r="QF99">
        <v>0.402364421485087</v>
      </c>
      <c r="QG99">
        <v>0.36547038259800002</v>
      </c>
      <c r="QH99">
        <v>0.33876496511081799</v>
      </c>
      <c r="QI99">
        <v>0.27806320056464101</v>
      </c>
      <c r="QJ99">
        <v>0.21881361364758201</v>
      </c>
      <c r="QK99">
        <v>0.47606755485040397</v>
      </c>
      <c r="QL99">
        <v>0.33459599619486002</v>
      </c>
      <c r="QM99">
        <v>0.42674859334857401</v>
      </c>
      <c r="QN99">
        <v>0.42397385736002102</v>
      </c>
      <c r="QO99">
        <v>0.157987241332773</v>
      </c>
      <c r="QP99">
        <v>0.26293364133609498</v>
      </c>
      <c r="QQ99">
        <v>0.44013631926381402</v>
      </c>
      <c r="QR99">
        <v>0.37941961969735399</v>
      </c>
      <c r="QS99">
        <v>0.44535122848217301</v>
      </c>
      <c r="QT99">
        <v>0.31244813219179202</v>
      </c>
      <c r="QU99">
        <v>0.461275808649869</v>
      </c>
      <c r="QV99">
        <v>0.35129453496137802</v>
      </c>
      <c r="QW99">
        <v>0.32353155406870998</v>
      </c>
      <c r="QX99">
        <v>0.40802293712744198</v>
      </c>
      <c r="QY99">
        <v>0.33954935647667001</v>
      </c>
      <c r="QZ99">
        <v>0.29221348358780902</v>
      </c>
      <c r="RA99">
        <v>0.5624076100091</v>
      </c>
      <c r="RB99">
        <v>0.31400474643840498</v>
      </c>
      <c r="RC99">
        <v>0.465212473259769</v>
      </c>
      <c r="RD99">
        <v>0.40765822816816399</v>
      </c>
      <c r="RE99">
        <v>0.31601866392359701</v>
      </c>
      <c r="RF99">
        <v>0.45806415991723898</v>
      </c>
      <c r="RG99">
        <v>0.38343156683348201</v>
      </c>
      <c r="RH99">
        <v>0.474472280108933</v>
      </c>
      <c r="RI99">
        <v>0.32515090474185199</v>
      </c>
      <c r="RJ99">
        <v>0.35047340173834102</v>
      </c>
      <c r="RK99">
        <v>0.37624665455580297</v>
      </c>
      <c r="RL99">
        <v>0.45034995275145301</v>
      </c>
    </row>
    <row r="100" spans="1:480" x14ac:dyDescent="0.25">
      <c r="A100" t="s">
        <v>99</v>
      </c>
      <c r="B100">
        <v>0.69749845585090398</v>
      </c>
      <c r="C100">
        <v>0.515067128695327</v>
      </c>
      <c r="D100">
        <v>0.55471387468953004</v>
      </c>
      <c r="E100">
        <v>0.76653475057405995</v>
      </c>
      <c r="F100">
        <v>0.51405939247347399</v>
      </c>
      <c r="G100">
        <v>0.58809290282037896</v>
      </c>
      <c r="H100">
        <v>0.514055237833552</v>
      </c>
      <c r="I100">
        <v>0.72970777562753397</v>
      </c>
      <c r="J100">
        <v>0.72017685359309302</v>
      </c>
      <c r="K100">
        <v>0.62199090197860096</v>
      </c>
      <c r="L100">
        <v>0.60413226416287702</v>
      </c>
      <c r="M100">
        <v>0.60793033147944098</v>
      </c>
      <c r="N100">
        <v>0.43292192024505499</v>
      </c>
      <c r="O100">
        <v>0.38512086407377999</v>
      </c>
      <c r="P100">
        <v>0.578242215458593</v>
      </c>
      <c r="Q100">
        <v>0.398643951055274</v>
      </c>
      <c r="R100">
        <v>0.381677589557055</v>
      </c>
      <c r="S100">
        <v>0.55915865498893702</v>
      </c>
      <c r="T100">
        <v>0.50869314811271604</v>
      </c>
      <c r="U100">
        <v>0.74868171729482402</v>
      </c>
      <c r="V100">
        <v>0.45643074281830598</v>
      </c>
      <c r="W100">
        <v>0.51552464756147598</v>
      </c>
      <c r="X100">
        <v>0.39790546342455702</v>
      </c>
      <c r="Y100">
        <v>0.55052387271137604</v>
      </c>
      <c r="Z100">
        <v>0.39207744687825102</v>
      </c>
      <c r="AA100">
        <v>0.51641554579334703</v>
      </c>
      <c r="AB100">
        <v>0.65236477637868895</v>
      </c>
      <c r="AC100">
        <v>0.61516186685358998</v>
      </c>
      <c r="AD100">
        <v>0.48130805662397402</v>
      </c>
      <c r="AE100">
        <v>0.733364275526172</v>
      </c>
      <c r="AF100">
        <v>0.49456374608170001</v>
      </c>
      <c r="AG100">
        <v>0.663877241475751</v>
      </c>
      <c r="AH100">
        <v>0.46084582833260501</v>
      </c>
      <c r="AI100">
        <v>0.64180381726389801</v>
      </c>
      <c r="AJ100">
        <v>0.51357402508767303</v>
      </c>
      <c r="AK100">
        <v>0.57992701924818602</v>
      </c>
      <c r="AL100">
        <v>0.66565363714428905</v>
      </c>
      <c r="AM100">
        <v>0.53656218044658499</v>
      </c>
      <c r="AN100">
        <v>0.63678602745823798</v>
      </c>
      <c r="AO100">
        <v>0.37607010547189901</v>
      </c>
      <c r="AP100">
        <v>0.56054562545501796</v>
      </c>
      <c r="AQ100">
        <v>0.57455972557637802</v>
      </c>
      <c r="AR100">
        <v>0.66085484186472199</v>
      </c>
      <c r="AS100">
        <v>0.53955241894575301</v>
      </c>
      <c r="AT100">
        <v>0.55280752579678405</v>
      </c>
      <c r="AU100">
        <v>0.71517571022776705</v>
      </c>
      <c r="AV100">
        <v>0.52129313344775496</v>
      </c>
      <c r="AW100">
        <v>0.34955963804844098</v>
      </c>
      <c r="AX100">
        <v>0.43028422322455701</v>
      </c>
      <c r="AY100">
        <v>0.57706718960384895</v>
      </c>
      <c r="AZ100">
        <v>0.57012008880255804</v>
      </c>
      <c r="BA100">
        <v>0.51835006199918099</v>
      </c>
      <c r="BB100">
        <v>0.60723121739455199</v>
      </c>
      <c r="BC100">
        <v>0.64687828693864502</v>
      </c>
      <c r="BD100">
        <v>0.69839133297476397</v>
      </c>
      <c r="BE100">
        <v>0.528379558309237</v>
      </c>
      <c r="BF100">
        <v>0.492622803043056</v>
      </c>
      <c r="BG100">
        <v>0.67473929447006198</v>
      </c>
      <c r="BH100">
        <v>0.57187697906212598</v>
      </c>
      <c r="BI100">
        <v>0.45445528438751498</v>
      </c>
      <c r="BJ100">
        <v>0.75247060749072803</v>
      </c>
      <c r="BK100">
        <v>0.30321488953267201</v>
      </c>
      <c r="BL100">
        <v>0.40360096152967301</v>
      </c>
      <c r="BM100">
        <v>0.69721459859437696</v>
      </c>
      <c r="BN100">
        <v>0.42213981378819199</v>
      </c>
      <c r="BO100">
        <v>0.60322260130013305</v>
      </c>
      <c r="BP100">
        <v>0.58762725927882897</v>
      </c>
      <c r="BQ100">
        <v>0.64822320742361805</v>
      </c>
      <c r="BR100">
        <v>0.45862750952474102</v>
      </c>
      <c r="BS100">
        <v>0.43514932856747202</v>
      </c>
      <c r="BT100">
        <v>0.50487732918207795</v>
      </c>
      <c r="BU100">
        <v>0.611539306573469</v>
      </c>
      <c r="BV100">
        <v>0.490933886645952</v>
      </c>
      <c r="BW100">
        <v>0.58717963306738696</v>
      </c>
      <c r="BX100">
        <v>0.42094028812261902</v>
      </c>
      <c r="BY100">
        <v>0.43935528035491</v>
      </c>
      <c r="BZ100">
        <v>0.528286327047783</v>
      </c>
      <c r="CA100">
        <v>0.42909239678091099</v>
      </c>
      <c r="CB100">
        <v>0.63045477761785296</v>
      </c>
      <c r="CC100">
        <v>0.54455479835349196</v>
      </c>
      <c r="CD100">
        <v>0.62977468135178705</v>
      </c>
      <c r="CE100">
        <v>0.48949743019095399</v>
      </c>
      <c r="CF100">
        <v>0.56640442407230196</v>
      </c>
      <c r="CG100">
        <v>0.61606908485466205</v>
      </c>
      <c r="CH100">
        <v>0.61317266056069197</v>
      </c>
      <c r="CI100">
        <v>0.62148853196586895</v>
      </c>
      <c r="CJ100">
        <v>0.43638575693493498</v>
      </c>
      <c r="CK100">
        <v>0.55627736302474595</v>
      </c>
      <c r="CL100">
        <v>0.39563118639574901</v>
      </c>
      <c r="CM100">
        <v>0.52809230810470398</v>
      </c>
      <c r="CN100">
        <v>0.394349412776546</v>
      </c>
      <c r="CO100">
        <v>0.63411200270008605</v>
      </c>
      <c r="CP100">
        <v>0.40511686897356503</v>
      </c>
      <c r="CQ100">
        <v>0.64066019321857803</v>
      </c>
      <c r="CR100">
        <v>0.337163752494616</v>
      </c>
      <c r="CS100">
        <v>0.79862812416081597</v>
      </c>
      <c r="CT100">
        <v>0.55046529212224504</v>
      </c>
      <c r="CU100">
        <v>0.451649685017041</v>
      </c>
      <c r="CW100">
        <v>0.657601546887151</v>
      </c>
      <c r="CX100">
        <v>0.462230877874799</v>
      </c>
      <c r="CY100">
        <v>0.66151860626325998</v>
      </c>
      <c r="CZ100">
        <v>0.44115719580962798</v>
      </c>
      <c r="DA100">
        <v>0.441296051953528</v>
      </c>
      <c r="DB100">
        <v>0.57238572455444903</v>
      </c>
      <c r="DC100">
        <v>0.56152250414709604</v>
      </c>
      <c r="DD100">
        <v>0.44014094320296299</v>
      </c>
      <c r="DE100">
        <v>0.52974921869824398</v>
      </c>
      <c r="DF100">
        <v>0.52060477183533105</v>
      </c>
      <c r="DG100">
        <v>0.49179508592934801</v>
      </c>
      <c r="DH100">
        <v>0.51454589172161602</v>
      </c>
      <c r="DI100">
        <v>0.59273463680273097</v>
      </c>
      <c r="DJ100">
        <v>0.63253367914221603</v>
      </c>
      <c r="DK100">
        <v>0.51691488851393697</v>
      </c>
      <c r="DL100">
        <v>0.44835493422939998</v>
      </c>
      <c r="DM100">
        <v>0.60663701788193303</v>
      </c>
      <c r="DN100">
        <v>0.461436090125112</v>
      </c>
      <c r="DO100">
        <v>0.48600066034017603</v>
      </c>
      <c r="DP100">
        <v>0.44738552604944598</v>
      </c>
      <c r="DQ100">
        <v>0.57583710716722902</v>
      </c>
      <c r="DR100">
        <v>0.52540635236003397</v>
      </c>
      <c r="DS100">
        <v>0.473506367486283</v>
      </c>
      <c r="DT100">
        <v>0.594852715780393</v>
      </c>
      <c r="DU100">
        <v>0.60897266340461698</v>
      </c>
      <c r="DV100">
        <v>0.56716468356953598</v>
      </c>
      <c r="DW100">
        <v>0.50050660360578103</v>
      </c>
      <c r="DX100">
        <v>0.67078740925133895</v>
      </c>
      <c r="DY100">
        <v>0.47024378104836601</v>
      </c>
      <c r="DZ100">
        <v>0.468664983632606</v>
      </c>
      <c r="EA100">
        <v>0.59415927382865197</v>
      </c>
      <c r="EB100">
        <v>0.41606629835447001</v>
      </c>
      <c r="EC100">
        <v>0.66434721577477995</v>
      </c>
      <c r="ED100">
        <v>0.51961988527454295</v>
      </c>
      <c r="EE100">
        <v>0.39233567143565801</v>
      </c>
      <c r="EF100">
        <v>0.49458996224483598</v>
      </c>
      <c r="EG100">
        <v>0.63213397401573002</v>
      </c>
      <c r="EH100">
        <v>0.50560986337839597</v>
      </c>
      <c r="EI100">
        <v>0.47213395462193702</v>
      </c>
      <c r="EJ100">
        <v>0.29132849532880001</v>
      </c>
      <c r="EK100">
        <v>0.31529355029670297</v>
      </c>
      <c r="EL100">
        <v>0.55068009063202095</v>
      </c>
      <c r="EM100">
        <v>0.64806602032157801</v>
      </c>
      <c r="EN100">
        <v>0.62245805609566796</v>
      </c>
      <c r="EO100">
        <v>0.42925885276001502</v>
      </c>
      <c r="EP100">
        <v>0.58717056799093204</v>
      </c>
      <c r="EQ100">
        <v>0.66614669494413303</v>
      </c>
      <c r="ER100">
        <v>0.47479717791534498</v>
      </c>
      <c r="ES100">
        <v>0.48542345112232799</v>
      </c>
      <c r="ET100">
        <v>0.57697189407248095</v>
      </c>
      <c r="EU100">
        <v>0.60750004966412496</v>
      </c>
      <c r="EV100">
        <v>0.64409800224837399</v>
      </c>
      <c r="EW100">
        <v>0.50704298339113496</v>
      </c>
      <c r="EX100">
        <v>0.597342003169966</v>
      </c>
      <c r="EY100">
        <v>0.51216509900039597</v>
      </c>
      <c r="EZ100">
        <v>0.31299453401257998</v>
      </c>
      <c r="FA100">
        <v>0.41548408039184498</v>
      </c>
      <c r="FB100">
        <v>0.51275131356862602</v>
      </c>
      <c r="FC100">
        <v>0.65073658679744195</v>
      </c>
      <c r="FD100">
        <v>0.39351626652642802</v>
      </c>
      <c r="FE100">
        <v>0.41976561820226499</v>
      </c>
      <c r="FF100">
        <v>0.49607412711302801</v>
      </c>
      <c r="FG100">
        <v>0.53613115523352495</v>
      </c>
      <c r="FH100">
        <v>0.48714921082676399</v>
      </c>
      <c r="FI100">
        <v>0.63963458463798095</v>
      </c>
      <c r="FJ100">
        <v>0.39718960964345201</v>
      </c>
      <c r="FK100">
        <v>0.61017230810149004</v>
      </c>
      <c r="FL100">
        <v>0.59888678086681102</v>
      </c>
      <c r="FM100">
        <v>0.50186733868293798</v>
      </c>
      <c r="FN100">
        <v>0.58164491477319302</v>
      </c>
      <c r="FO100">
        <v>0.40616503045848401</v>
      </c>
      <c r="FP100">
        <v>0.29497857698007601</v>
      </c>
      <c r="FQ100">
        <v>0.57866442856086397</v>
      </c>
      <c r="FR100">
        <v>0.45289057579465702</v>
      </c>
      <c r="FS100">
        <v>0.64950251553591498</v>
      </c>
      <c r="FT100">
        <v>0.39192855778389901</v>
      </c>
      <c r="FU100">
        <v>0.26956724925716902</v>
      </c>
      <c r="FV100">
        <v>0.55124214927903903</v>
      </c>
      <c r="FW100">
        <v>0.62931307219120003</v>
      </c>
      <c r="FX100">
        <v>0.60264623975569198</v>
      </c>
      <c r="FY100">
        <v>0.67140719743987798</v>
      </c>
      <c r="FZ100">
        <v>0.32204052075203798</v>
      </c>
      <c r="GA100">
        <v>0.42907479106285401</v>
      </c>
      <c r="GB100">
        <v>0.68920591973238499</v>
      </c>
      <c r="GC100">
        <v>0.55753343640147701</v>
      </c>
      <c r="GD100">
        <v>0.59634404562907095</v>
      </c>
      <c r="GE100">
        <v>0.6226342299191</v>
      </c>
      <c r="GF100">
        <v>0.61205786036267895</v>
      </c>
      <c r="GG100">
        <v>0.52613452652819603</v>
      </c>
      <c r="GH100">
        <v>0.57025473908828095</v>
      </c>
      <c r="GI100">
        <v>0.33330087536466202</v>
      </c>
      <c r="GJ100">
        <v>0.74128019581943405</v>
      </c>
      <c r="GK100">
        <v>0.50801024466621203</v>
      </c>
      <c r="GL100">
        <v>0.31602213006228702</v>
      </c>
      <c r="GM100">
        <v>0.29147726204576602</v>
      </c>
      <c r="GN100">
        <v>0.577707355838882</v>
      </c>
      <c r="GO100">
        <v>0.45455201762237202</v>
      </c>
      <c r="GP100">
        <v>0.43606478978421598</v>
      </c>
      <c r="GQ100">
        <v>0.62249135904112396</v>
      </c>
      <c r="GR100">
        <v>0.64404798471217295</v>
      </c>
      <c r="GS100">
        <v>0.55418551617911604</v>
      </c>
      <c r="GT100">
        <v>0.43955735653509098</v>
      </c>
      <c r="GU100">
        <v>0.64510025928617998</v>
      </c>
      <c r="GV100">
        <v>0.51947844531473197</v>
      </c>
      <c r="GW100">
        <v>0.37302681411065702</v>
      </c>
      <c r="GX100">
        <v>0.62787476951138299</v>
      </c>
      <c r="GY100">
        <v>0.54285690476093695</v>
      </c>
      <c r="GZ100">
        <v>0.446645845500375</v>
      </c>
      <c r="HA100">
        <v>0.57537540053919001</v>
      </c>
      <c r="HB100">
        <v>0.52939891731492805</v>
      </c>
      <c r="HC100">
        <v>0.468976282081289</v>
      </c>
      <c r="HD100">
        <v>0.58569006993656403</v>
      </c>
      <c r="HE100">
        <v>0.53377979003583798</v>
      </c>
      <c r="HF100">
        <v>0.59477136956715204</v>
      </c>
      <c r="HG100">
        <v>0.72992931407762096</v>
      </c>
      <c r="HH100">
        <v>0.46982524723032099</v>
      </c>
      <c r="HI100">
        <v>0.57849028662984303</v>
      </c>
      <c r="HJ100">
        <v>0.577662993024747</v>
      </c>
      <c r="HK100">
        <v>0.51683949858483802</v>
      </c>
      <c r="HL100">
        <v>0.57056265615027302</v>
      </c>
      <c r="HM100">
        <v>0.39505124249314999</v>
      </c>
      <c r="HN100">
        <v>0.58597012353162303</v>
      </c>
      <c r="HO100">
        <v>0.71150780063151498</v>
      </c>
      <c r="HP100">
        <v>0.53234595687574804</v>
      </c>
      <c r="HQ100">
        <v>0.334372197103524</v>
      </c>
      <c r="HR100">
        <v>0.699726269087249</v>
      </c>
      <c r="HS100">
        <v>0.60388000345884696</v>
      </c>
      <c r="HT100">
        <v>0.41676021630654703</v>
      </c>
      <c r="HU100">
        <v>0.63712603287988101</v>
      </c>
      <c r="HV100">
        <v>0.69251745094267902</v>
      </c>
      <c r="HW100">
        <v>0.58929652424146495</v>
      </c>
      <c r="HX100">
        <v>0.59789199963164996</v>
      </c>
      <c r="HY100">
        <v>0.49132118970908301</v>
      </c>
      <c r="HZ100">
        <v>0.57111472937706298</v>
      </c>
      <c r="IA100">
        <v>0.50601496776708899</v>
      </c>
      <c r="IB100">
        <v>0.61027530715129297</v>
      </c>
      <c r="IC100">
        <v>0.59043106815574997</v>
      </c>
      <c r="ID100">
        <v>0.63391046886459501</v>
      </c>
      <c r="IE100">
        <v>0.54611378514033804</v>
      </c>
      <c r="IF100">
        <v>0.37072188478330298</v>
      </c>
      <c r="IG100">
        <v>0.750081635330061</v>
      </c>
      <c r="IH100">
        <v>0.44738315498313602</v>
      </c>
      <c r="II100">
        <v>0.61767099295428696</v>
      </c>
      <c r="IJ100">
        <v>0.58295682116140402</v>
      </c>
      <c r="IK100">
        <v>0.63368130956604996</v>
      </c>
      <c r="IL100">
        <v>0.53036900224404804</v>
      </c>
      <c r="IM100">
        <v>0.696651297316639</v>
      </c>
      <c r="IN100">
        <v>0.42540615974536</v>
      </c>
      <c r="IO100">
        <v>0.58235462294302898</v>
      </c>
      <c r="IP100">
        <v>0.391831567319671</v>
      </c>
      <c r="IQ100">
        <v>0.65893981075983399</v>
      </c>
      <c r="IR100">
        <v>0.132867027656178</v>
      </c>
      <c r="IS100">
        <v>0.48138518922419299</v>
      </c>
      <c r="IT100">
        <v>0.69431147840749696</v>
      </c>
      <c r="IU100">
        <v>0.56621190774817198</v>
      </c>
      <c r="IV100">
        <v>0.42472232841868401</v>
      </c>
      <c r="IW100">
        <v>0.45107422727768298</v>
      </c>
      <c r="IX100">
        <v>0.51880962038676104</v>
      </c>
      <c r="IY100">
        <v>0.58758369812999001</v>
      </c>
      <c r="IZ100">
        <v>0.47638259702353303</v>
      </c>
      <c r="JA100">
        <v>0.52641971725812298</v>
      </c>
      <c r="JB100">
        <v>0.69977212595307903</v>
      </c>
      <c r="JC100">
        <v>0.65687354212131399</v>
      </c>
      <c r="JD100">
        <v>0.53801428071209201</v>
      </c>
      <c r="JE100">
        <v>0.35812925251534</v>
      </c>
      <c r="JF100">
        <v>0.71876281251870799</v>
      </c>
      <c r="JG100">
        <v>0.46978549119185498</v>
      </c>
      <c r="JH100">
        <v>0.73397783838067998</v>
      </c>
      <c r="JI100">
        <v>0.57561124848842404</v>
      </c>
      <c r="JJ100">
        <v>0.54993706182039503</v>
      </c>
      <c r="JK100">
        <v>0.78049328677025198</v>
      </c>
      <c r="JL100">
        <v>0.52592860422061105</v>
      </c>
      <c r="JM100">
        <v>0.65154997174560203</v>
      </c>
      <c r="JN100">
        <v>0.631676180782479</v>
      </c>
      <c r="JO100">
        <v>0.52012018653290704</v>
      </c>
      <c r="JP100">
        <v>0.55908724324234305</v>
      </c>
      <c r="JQ100">
        <v>0.66222773310608596</v>
      </c>
      <c r="JR100">
        <v>0.75445400530486595</v>
      </c>
      <c r="JS100">
        <v>0.51449054842255004</v>
      </c>
      <c r="JT100">
        <v>0.590270769366666</v>
      </c>
      <c r="JU100">
        <v>0.55308803883738</v>
      </c>
      <c r="JV100">
        <v>0.51569950005450704</v>
      </c>
      <c r="JW100">
        <v>0.56799561893761497</v>
      </c>
      <c r="JX100">
        <v>0.46770201582963</v>
      </c>
      <c r="JY100">
        <v>0.51715027085804199</v>
      </c>
      <c r="JZ100">
        <v>0.52632144564612204</v>
      </c>
      <c r="KA100">
        <v>0.38173330402966998</v>
      </c>
      <c r="KB100">
        <v>0.61189766153661396</v>
      </c>
      <c r="KC100">
        <v>0.58647798883186597</v>
      </c>
      <c r="KD100">
        <v>0.51670748854817095</v>
      </c>
      <c r="KE100">
        <v>0.73284279824364096</v>
      </c>
      <c r="KF100">
        <v>0.54435600278460206</v>
      </c>
      <c r="KG100">
        <v>0.46492219259309298</v>
      </c>
      <c r="KH100">
        <v>0.50374454246956102</v>
      </c>
      <c r="KI100">
        <v>0.609562296363235</v>
      </c>
      <c r="KJ100">
        <v>0.52120226319191398</v>
      </c>
      <c r="KK100">
        <v>0.48745661073180602</v>
      </c>
      <c r="KL100">
        <v>0.49746364798528397</v>
      </c>
      <c r="KM100">
        <v>0.29731721087156598</v>
      </c>
      <c r="KN100">
        <v>0.58890907206849397</v>
      </c>
      <c r="KO100">
        <v>0.66718488776918305</v>
      </c>
      <c r="KP100">
        <v>0.450686713046339</v>
      </c>
      <c r="KQ100">
        <v>0.46230979414870499</v>
      </c>
      <c r="KR100">
        <v>0.56041531557533597</v>
      </c>
      <c r="KS100">
        <v>0.51140167277031401</v>
      </c>
      <c r="KT100">
        <v>0.63169916957244598</v>
      </c>
      <c r="KU100">
        <v>0.52894306985157902</v>
      </c>
      <c r="KV100">
        <v>0.43767874306204302</v>
      </c>
      <c r="KW100">
        <v>0.180476753399442</v>
      </c>
      <c r="KX100">
        <v>0.55586679334357703</v>
      </c>
      <c r="KY100">
        <v>0.45483365173998902</v>
      </c>
      <c r="KZ100">
        <v>0.17507117775286399</v>
      </c>
      <c r="LA100">
        <v>0.53794789071363802</v>
      </c>
      <c r="LB100">
        <v>0.49709787057451699</v>
      </c>
      <c r="LC100">
        <v>0.581993842788047</v>
      </c>
      <c r="LD100">
        <v>0.432641576516547</v>
      </c>
      <c r="LE100">
        <v>0.55073863409062296</v>
      </c>
      <c r="LF100">
        <v>0.55523308680829397</v>
      </c>
      <c r="LG100">
        <v>0.59949493948260901</v>
      </c>
      <c r="LH100">
        <v>0.684506375186403</v>
      </c>
      <c r="LI100">
        <v>0.64093358400894296</v>
      </c>
      <c r="LJ100">
        <v>0.48745839429860099</v>
      </c>
      <c r="LK100">
        <v>0.61811767496300096</v>
      </c>
      <c r="LL100">
        <v>0.45052946919903197</v>
      </c>
      <c r="LM100">
        <v>0.388448675383745</v>
      </c>
      <c r="LN100">
        <v>0.58606763084059699</v>
      </c>
      <c r="LO100">
        <v>0.65468805638306704</v>
      </c>
      <c r="LP100">
        <v>0.51332994100223694</v>
      </c>
      <c r="LQ100">
        <v>0.54115234111057298</v>
      </c>
      <c r="LR100">
        <v>0.60039200423572903</v>
      </c>
      <c r="LS100">
        <v>0.65368546551906503</v>
      </c>
      <c r="LT100">
        <v>0.59651418142550505</v>
      </c>
      <c r="LU100">
        <v>0.64821629003289305</v>
      </c>
      <c r="LV100">
        <v>0.61033631667967003</v>
      </c>
      <c r="LW100">
        <v>0.66638776580506598</v>
      </c>
      <c r="LX100">
        <v>0.62599443098880503</v>
      </c>
      <c r="LY100">
        <v>0.631365272915279</v>
      </c>
      <c r="LZ100">
        <v>0.51961583168889602</v>
      </c>
      <c r="MA100">
        <v>0.48651995103495499</v>
      </c>
      <c r="MB100">
        <v>0.56642686247801899</v>
      </c>
      <c r="MC100">
        <v>0.42046385280165499</v>
      </c>
      <c r="MD100">
        <v>0.55708704841291001</v>
      </c>
      <c r="ME100">
        <v>0.45795243590144002</v>
      </c>
      <c r="MF100">
        <v>0.51465677343574001</v>
      </c>
      <c r="MG100">
        <v>0.58978094808120596</v>
      </c>
      <c r="MH100">
        <v>0.518813263719623</v>
      </c>
      <c r="MI100">
        <v>0.44015482328602101</v>
      </c>
      <c r="MJ100">
        <v>0.63718393419544705</v>
      </c>
      <c r="MK100">
        <v>0.69463063953830295</v>
      </c>
      <c r="ML100">
        <v>0.47162726117397202</v>
      </c>
      <c r="MM100">
        <v>0.664378294044634</v>
      </c>
      <c r="MN100">
        <v>0.43874526563406602</v>
      </c>
      <c r="MO100">
        <v>0.63241036096061298</v>
      </c>
      <c r="MP100">
        <v>0.56330673379000296</v>
      </c>
      <c r="MQ100">
        <v>0.38976839983988498</v>
      </c>
      <c r="MR100">
        <v>0.77840306075445298</v>
      </c>
      <c r="MS100">
        <v>0.51190887973849997</v>
      </c>
      <c r="MT100">
        <v>0.722896450274917</v>
      </c>
      <c r="MU100">
        <v>0.68875526271412202</v>
      </c>
      <c r="MV100">
        <v>0.73825723813148003</v>
      </c>
      <c r="MW100">
        <v>0.51472775828933204</v>
      </c>
      <c r="MX100">
        <v>0.66425407133856396</v>
      </c>
      <c r="MY100">
        <v>0.54281028244607699</v>
      </c>
      <c r="MZ100">
        <v>0.47311173655807498</v>
      </c>
      <c r="NA100">
        <v>0.54720919058480799</v>
      </c>
      <c r="NB100">
        <v>0.50353371280259196</v>
      </c>
      <c r="NC100">
        <v>0.460175094271698</v>
      </c>
      <c r="ND100">
        <v>0.40589224080041197</v>
      </c>
      <c r="NE100">
        <v>0.61343559049552998</v>
      </c>
      <c r="NF100">
        <v>0.57115615450742097</v>
      </c>
      <c r="NG100">
        <v>0.43537948136664201</v>
      </c>
      <c r="NH100">
        <v>0.32613337179937102</v>
      </c>
      <c r="NI100">
        <v>0.65899771580618705</v>
      </c>
      <c r="NJ100">
        <v>0.57125613037259204</v>
      </c>
      <c r="NK100">
        <v>0.47158906050069599</v>
      </c>
      <c r="NL100">
        <v>0.64152135293747703</v>
      </c>
      <c r="NM100">
        <v>0.64506180052978801</v>
      </c>
      <c r="NN100">
        <v>0.64022953234170299</v>
      </c>
      <c r="NO100">
        <v>0.68443089074345198</v>
      </c>
      <c r="NP100">
        <v>0.42178554545699398</v>
      </c>
      <c r="NQ100">
        <v>0.59756968271274402</v>
      </c>
      <c r="NR100">
        <v>0.61940748054820105</v>
      </c>
      <c r="NS100">
        <v>0.39536950057698</v>
      </c>
      <c r="NT100">
        <v>0.45741025494718002</v>
      </c>
      <c r="NU100">
        <v>0.58338825702390296</v>
      </c>
      <c r="NV100">
        <v>0.59051651122784599</v>
      </c>
      <c r="NW100">
        <v>0.55545545986644995</v>
      </c>
      <c r="NX100">
        <v>0.42071071688248701</v>
      </c>
      <c r="NY100">
        <v>0.56334181881155498</v>
      </c>
      <c r="NZ100">
        <v>0.60014481976600997</v>
      </c>
      <c r="OA100">
        <v>0.49473330016703299</v>
      </c>
      <c r="OB100">
        <v>0.58973013693509402</v>
      </c>
      <c r="OC100">
        <v>0.664488165424999</v>
      </c>
      <c r="OD100">
        <v>0.44276400796443199</v>
      </c>
      <c r="OE100">
        <v>0.67299546732526905</v>
      </c>
      <c r="OF100">
        <v>0.45362461138117499</v>
      </c>
      <c r="OG100">
        <v>0.68187768438063601</v>
      </c>
      <c r="OH100">
        <v>0.44344596917296603</v>
      </c>
      <c r="OI100">
        <v>0.496605687877819</v>
      </c>
      <c r="OJ100">
        <v>0.41780111440009399</v>
      </c>
      <c r="OK100">
        <v>0.60203285679524399</v>
      </c>
      <c r="OL100">
        <v>0.508024462290534</v>
      </c>
      <c r="OM100">
        <v>0.61019071478770703</v>
      </c>
      <c r="ON100">
        <v>0.39579766076738099</v>
      </c>
      <c r="OO100">
        <v>0.50109035819275605</v>
      </c>
      <c r="OP100">
        <v>0.64162047596362004</v>
      </c>
      <c r="OQ100">
        <v>0.686544212422042</v>
      </c>
      <c r="OR100">
        <v>0.63476672298858705</v>
      </c>
      <c r="OS100">
        <v>0.60245374303191201</v>
      </c>
      <c r="OT100">
        <v>0.66955798498288999</v>
      </c>
      <c r="OU100">
        <v>0.46620833423121499</v>
      </c>
      <c r="OV100">
        <v>0.50179332414192901</v>
      </c>
      <c r="OW100">
        <v>0.76741608704923103</v>
      </c>
      <c r="OX100">
        <v>0.46406145536016002</v>
      </c>
      <c r="OY100">
        <v>0.58924747675918798</v>
      </c>
      <c r="OZ100">
        <v>0.62809824981897</v>
      </c>
      <c r="PA100">
        <v>0.39460150287219797</v>
      </c>
      <c r="PB100">
        <v>0.43524248254622899</v>
      </c>
      <c r="PC100">
        <v>0.46834941154662602</v>
      </c>
      <c r="PD100">
        <v>0.57961932721403797</v>
      </c>
      <c r="PE100">
        <v>0.61602168203122598</v>
      </c>
      <c r="PF100">
        <v>0.41640234507130702</v>
      </c>
      <c r="PG100">
        <v>0.75820813920154695</v>
      </c>
      <c r="PH100">
        <v>0.57804250965664905</v>
      </c>
      <c r="PI100">
        <v>0.48674558326610301</v>
      </c>
      <c r="PJ100">
        <v>0.57067602048541</v>
      </c>
      <c r="PK100">
        <v>0.48289672224001201</v>
      </c>
      <c r="PL100">
        <v>0.48616884176394098</v>
      </c>
      <c r="PM100">
        <v>0.77826818716621604</v>
      </c>
      <c r="PN100">
        <v>0.58053925588842903</v>
      </c>
      <c r="PO100">
        <v>0.47143478396555999</v>
      </c>
      <c r="PP100">
        <v>0.35339653526671999</v>
      </c>
      <c r="PQ100">
        <v>0.60678022379980301</v>
      </c>
      <c r="PR100">
        <v>0.393511399125963</v>
      </c>
      <c r="PS100">
        <v>0.58622422876270597</v>
      </c>
      <c r="PT100">
        <v>0.72596487174705204</v>
      </c>
      <c r="PU100">
        <v>0.443075454177005</v>
      </c>
      <c r="PV100">
        <v>0.63566926551220104</v>
      </c>
      <c r="PW100">
        <v>0.51765414740567905</v>
      </c>
      <c r="PX100">
        <v>0.63259578333923805</v>
      </c>
      <c r="PY100">
        <v>0.54763797731887198</v>
      </c>
      <c r="PZ100">
        <v>0.68757107591785804</v>
      </c>
      <c r="QA100">
        <v>0.44370092543161999</v>
      </c>
      <c r="QB100">
        <v>0.73588557747030603</v>
      </c>
      <c r="QC100">
        <v>0.32639073749987102</v>
      </c>
      <c r="QD100">
        <v>0.53602737320276295</v>
      </c>
      <c r="QE100">
        <v>0.50728002172035302</v>
      </c>
      <c r="QF100">
        <v>0.54836762724814103</v>
      </c>
      <c r="QG100">
        <v>0.59559784149850203</v>
      </c>
      <c r="QH100">
        <v>0.42684923733957503</v>
      </c>
      <c r="QI100">
        <v>0.50687730715343604</v>
      </c>
      <c r="QJ100">
        <v>0.29133722029998999</v>
      </c>
      <c r="QK100">
        <v>0.61034409275026402</v>
      </c>
      <c r="QL100">
        <v>0.50313824875830904</v>
      </c>
      <c r="QM100">
        <v>0.67922347689942497</v>
      </c>
      <c r="QN100">
        <v>0.53970021929981604</v>
      </c>
      <c r="QO100">
        <v>0.45982597052750102</v>
      </c>
      <c r="QP100">
        <v>0.39083792096830799</v>
      </c>
      <c r="QQ100">
        <v>0.64521780227350101</v>
      </c>
      <c r="QR100">
        <v>0.63330900276277702</v>
      </c>
      <c r="QS100">
        <v>0.58859393687489003</v>
      </c>
      <c r="QT100">
        <v>0.50291610372566897</v>
      </c>
      <c r="QU100">
        <v>0.71779937748060996</v>
      </c>
      <c r="QV100">
        <v>0.43777407717015898</v>
      </c>
      <c r="QW100">
        <v>0.44847717034889001</v>
      </c>
      <c r="QX100">
        <v>0.611832105548621</v>
      </c>
      <c r="QY100">
        <v>0.54693442831072103</v>
      </c>
      <c r="QZ100">
        <v>0.44792489411408298</v>
      </c>
      <c r="RA100">
        <v>0.53152865335752797</v>
      </c>
      <c r="RB100">
        <v>0.53626221023319098</v>
      </c>
      <c r="RC100">
        <v>0.64369193742777298</v>
      </c>
      <c r="RD100">
        <v>0.49446586707914603</v>
      </c>
      <c r="RE100">
        <v>0.55481348168654399</v>
      </c>
      <c r="RF100">
        <v>0.597089589821303</v>
      </c>
      <c r="RG100">
        <v>0.459198970722144</v>
      </c>
      <c r="RH100">
        <v>0.70801548135585701</v>
      </c>
      <c r="RI100">
        <v>0.42029213529936998</v>
      </c>
      <c r="RJ100">
        <v>0.49287707047787799</v>
      </c>
      <c r="RK100">
        <v>0.54690003293909795</v>
      </c>
      <c r="RL100">
        <v>0.60290558998184196</v>
      </c>
    </row>
    <row r="101" spans="1:480" x14ac:dyDescent="0.25">
      <c r="A101" t="s">
        <v>100</v>
      </c>
      <c r="B101">
        <v>0.62891405914154397</v>
      </c>
      <c r="C101">
        <v>0.45397309784036399</v>
      </c>
      <c r="D101">
        <v>0.53068550966477102</v>
      </c>
      <c r="E101">
        <v>0.58743146341874897</v>
      </c>
      <c r="F101">
        <v>0.46588561294651099</v>
      </c>
      <c r="G101">
        <v>0.53241119777993395</v>
      </c>
      <c r="H101">
        <v>0.46379154963366098</v>
      </c>
      <c r="I101">
        <v>0.61599312854986998</v>
      </c>
      <c r="J101">
        <v>0.63931844595817799</v>
      </c>
      <c r="K101">
        <v>0.59945041780688002</v>
      </c>
      <c r="L101">
        <v>0.53196535317328997</v>
      </c>
      <c r="M101">
        <v>0.55710770824714395</v>
      </c>
      <c r="N101">
        <v>0.42648623005099201</v>
      </c>
      <c r="O101">
        <v>0.37967419558840698</v>
      </c>
      <c r="P101">
        <v>0.54624645015378503</v>
      </c>
      <c r="Q101">
        <v>0.36684331265785902</v>
      </c>
      <c r="R101">
        <v>0.35002791051052901</v>
      </c>
      <c r="S101">
        <v>0.532705000724634</v>
      </c>
      <c r="T101">
        <v>0.51132926505203002</v>
      </c>
      <c r="U101">
        <v>0.57448867943778004</v>
      </c>
      <c r="V101">
        <v>0.440136567412309</v>
      </c>
      <c r="W101">
        <v>0.43644871077446801</v>
      </c>
      <c r="X101">
        <v>0.394224937154944</v>
      </c>
      <c r="Y101">
        <v>0.489793558831908</v>
      </c>
      <c r="Z101">
        <v>0.34494563189650401</v>
      </c>
      <c r="AA101">
        <v>0.46657106861647801</v>
      </c>
      <c r="AB101">
        <v>0.55636390357326704</v>
      </c>
      <c r="AC101">
        <v>0.50256755568834</v>
      </c>
      <c r="AD101">
        <v>0.46745689637794602</v>
      </c>
      <c r="AE101">
        <v>0.63714801454103398</v>
      </c>
      <c r="AF101">
        <v>0.45624630743737099</v>
      </c>
      <c r="AG101">
        <v>0.62024845494113401</v>
      </c>
      <c r="AH101">
        <v>0.44225761891731002</v>
      </c>
      <c r="AI101">
        <v>0.56978548037695298</v>
      </c>
      <c r="AJ101">
        <v>0.46585202054283498</v>
      </c>
      <c r="AK101">
        <v>0.54819368456057405</v>
      </c>
      <c r="AL101">
        <v>0.55490758646822402</v>
      </c>
      <c r="AM101">
        <v>0.50384005456144998</v>
      </c>
      <c r="AN101">
        <v>0.52859536199797696</v>
      </c>
      <c r="AO101">
        <v>0.37648954700060799</v>
      </c>
      <c r="AP101">
        <v>0.50863529126310603</v>
      </c>
      <c r="AQ101">
        <v>0.51339720019374402</v>
      </c>
      <c r="AR101">
        <v>0.52338664333097595</v>
      </c>
      <c r="AS101">
        <v>0.46321428088264899</v>
      </c>
      <c r="AT101">
        <v>0.51857216477948398</v>
      </c>
      <c r="AU101">
        <v>0.64562455896388105</v>
      </c>
      <c r="AV101">
        <v>0.45650896950883302</v>
      </c>
      <c r="AW101">
        <v>0.35523965145779401</v>
      </c>
      <c r="AX101">
        <v>0.402321784775862</v>
      </c>
      <c r="AY101">
        <v>0.47852056843049101</v>
      </c>
      <c r="AZ101">
        <v>0.52339712973588504</v>
      </c>
      <c r="BA101">
        <v>0.49785323194543601</v>
      </c>
      <c r="BB101">
        <v>0.57110020706103604</v>
      </c>
      <c r="BC101">
        <v>0.53054183973860403</v>
      </c>
      <c r="BD101">
        <v>0.58868009827119205</v>
      </c>
      <c r="BE101">
        <v>0.46245836116942901</v>
      </c>
      <c r="BF101">
        <v>0.45517505902628902</v>
      </c>
      <c r="BG101">
        <v>0.56766962141429</v>
      </c>
      <c r="BH101">
        <v>0.51023486410188801</v>
      </c>
      <c r="BI101">
        <v>0.42372092003804601</v>
      </c>
      <c r="BJ101">
        <v>0.60162763559826904</v>
      </c>
      <c r="BK101">
        <v>0.25848910799297797</v>
      </c>
      <c r="BL101">
        <v>0.37962396649029501</v>
      </c>
      <c r="BM101">
        <v>0.60200740116086404</v>
      </c>
      <c r="BN101">
        <v>0.40555466186579497</v>
      </c>
      <c r="BO101">
        <v>0.57868497858353296</v>
      </c>
      <c r="BP101">
        <v>0.56394047978464201</v>
      </c>
      <c r="BQ101">
        <v>0.54432670981136899</v>
      </c>
      <c r="BR101">
        <v>0.41439763353402798</v>
      </c>
      <c r="BS101">
        <v>0.369717940895951</v>
      </c>
      <c r="BT101">
        <v>0.45889364341668198</v>
      </c>
      <c r="BU101">
        <v>0.51614194011900205</v>
      </c>
      <c r="BV101">
        <v>0.50525145182922604</v>
      </c>
      <c r="BW101">
        <v>0.54251266799079201</v>
      </c>
      <c r="BX101">
        <v>0.39703913149187597</v>
      </c>
      <c r="BY101">
        <v>0.40228883830242801</v>
      </c>
      <c r="BZ101">
        <v>0.49371169711845397</v>
      </c>
      <c r="CA101">
        <v>0.36650593159551897</v>
      </c>
      <c r="CB101">
        <v>0.54853368344105302</v>
      </c>
      <c r="CC101">
        <v>0.47706284963344597</v>
      </c>
      <c r="CD101">
        <v>0.589635808831803</v>
      </c>
      <c r="CE101">
        <v>0.45666746705227101</v>
      </c>
      <c r="CF101">
        <v>0.52823099220548198</v>
      </c>
      <c r="CG101">
        <v>0.58922298644083004</v>
      </c>
      <c r="CH101">
        <v>0.53976109581349396</v>
      </c>
      <c r="CI101">
        <v>0.59390120235909705</v>
      </c>
      <c r="CJ101">
        <v>0.42669925703251699</v>
      </c>
      <c r="CK101">
        <v>0.51147859363880899</v>
      </c>
      <c r="CL101">
        <v>0.33492004492220201</v>
      </c>
      <c r="CM101">
        <v>0.48026461906004603</v>
      </c>
      <c r="CN101">
        <v>0.37638721539681202</v>
      </c>
      <c r="CO101">
        <v>0.55856464861340005</v>
      </c>
      <c r="CP101">
        <v>0.37188278845216099</v>
      </c>
      <c r="CQ101">
        <v>0.55906671881788395</v>
      </c>
      <c r="CR101">
        <v>0.33270320397951197</v>
      </c>
      <c r="CS101">
        <v>0.58429428766231895</v>
      </c>
      <c r="CT101">
        <v>0.49736218436725699</v>
      </c>
      <c r="CU101">
        <v>0.43144138414157801</v>
      </c>
      <c r="CV101">
        <v>0.657601546887151</v>
      </c>
      <c r="CX101">
        <v>0.45742178077516599</v>
      </c>
      <c r="CY101">
        <v>0.56388660895908005</v>
      </c>
      <c r="CZ101">
        <v>0.40854063563053999</v>
      </c>
      <c r="DA101">
        <v>0.38328157910149702</v>
      </c>
      <c r="DB101">
        <v>0.489694912329041</v>
      </c>
      <c r="DC101">
        <v>0.49304650521596399</v>
      </c>
      <c r="DD101">
        <v>0.42081462697514899</v>
      </c>
      <c r="DE101">
        <v>0.45829423525968599</v>
      </c>
      <c r="DF101">
        <v>0.49809293307539598</v>
      </c>
      <c r="DG101">
        <v>0.47372171863079898</v>
      </c>
      <c r="DH101">
        <v>0.431623609999993</v>
      </c>
      <c r="DI101">
        <v>0.53750182910668998</v>
      </c>
      <c r="DJ101">
        <v>0.54442933547147998</v>
      </c>
      <c r="DK101">
        <v>0.46605392698930498</v>
      </c>
      <c r="DL101">
        <v>0.39120445572858498</v>
      </c>
      <c r="DM101">
        <v>0.52267098563831704</v>
      </c>
      <c r="DN101">
        <v>0.42717077263674802</v>
      </c>
      <c r="DO101">
        <v>0.40566062641024903</v>
      </c>
      <c r="DP101">
        <v>0.41362451742656797</v>
      </c>
      <c r="DQ101">
        <v>0.51500863297837196</v>
      </c>
      <c r="DR101">
        <v>0.40985915873859602</v>
      </c>
      <c r="DS101">
        <v>0.45145474416194098</v>
      </c>
      <c r="DT101">
        <v>0.56118858901113999</v>
      </c>
      <c r="DU101">
        <v>0.58034884709508505</v>
      </c>
      <c r="DV101">
        <v>0.52672707867033597</v>
      </c>
      <c r="DW101">
        <v>0.44449891272474101</v>
      </c>
      <c r="DX101">
        <v>0.63069913189881399</v>
      </c>
      <c r="DY101">
        <v>0.42505284656661302</v>
      </c>
      <c r="DZ101">
        <v>0.41829042663034599</v>
      </c>
      <c r="EA101">
        <v>0.57513986543541495</v>
      </c>
      <c r="EB101">
        <v>0.37710112808165802</v>
      </c>
      <c r="EC101">
        <v>0.58400304328350605</v>
      </c>
      <c r="ED101">
        <v>0.46645517548800802</v>
      </c>
      <c r="EE101">
        <v>0.37263044097790998</v>
      </c>
      <c r="EF101">
        <v>0.44161758811556001</v>
      </c>
      <c r="EG101">
        <v>0.55664892057149196</v>
      </c>
      <c r="EH101">
        <v>0.48772511443567801</v>
      </c>
      <c r="EI101">
        <v>0.47109366580555601</v>
      </c>
      <c r="EJ101">
        <v>0.23169144735185301</v>
      </c>
      <c r="EK101">
        <v>0.29128675837673801</v>
      </c>
      <c r="EL101">
        <v>0.47641374838518702</v>
      </c>
      <c r="EM101">
        <v>0.60218110651257495</v>
      </c>
      <c r="EN101">
        <v>0.57706264353602899</v>
      </c>
      <c r="EO101">
        <v>0.41513483547319602</v>
      </c>
      <c r="EP101">
        <v>0.51514720827522198</v>
      </c>
      <c r="EQ101">
        <v>0.58113097511813006</v>
      </c>
      <c r="ER101">
        <v>0.41993634499680499</v>
      </c>
      <c r="ES101">
        <v>0.47093305083938097</v>
      </c>
      <c r="ET101">
        <v>0.55510781490040695</v>
      </c>
      <c r="EU101">
        <v>0.56983748106157806</v>
      </c>
      <c r="EV101">
        <v>0.60618400681353202</v>
      </c>
      <c r="EW101">
        <v>0.45271036542388798</v>
      </c>
      <c r="EX101">
        <v>0.51649159783422605</v>
      </c>
      <c r="EY101">
        <v>0.44526252342401301</v>
      </c>
      <c r="EZ101">
        <v>0.25274084566761701</v>
      </c>
      <c r="FA101">
        <v>0.39930100779869798</v>
      </c>
      <c r="FB101">
        <v>0.49411268366244898</v>
      </c>
      <c r="FC101">
        <v>0.58231417317366596</v>
      </c>
      <c r="FD101">
        <v>0.35935204449599201</v>
      </c>
      <c r="FE101">
        <v>0.40545191718497497</v>
      </c>
      <c r="FF101">
        <v>0.42013200824876801</v>
      </c>
      <c r="FG101">
        <v>0.49563493818774401</v>
      </c>
      <c r="FH101">
        <v>0.44674463927853703</v>
      </c>
      <c r="FI101">
        <v>0.58124023685614501</v>
      </c>
      <c r="FJ101">
        <v>0.37301177907538802</v>
      </c>
      <c r="FK101">
        <v>0.50553623282186</v>
      </c>
      <c r="FL101">
        <v>0.50221876905785701</v>
      </c>
      <c r="FM101">
        <v>0.44958693071862399</v>
      </c>
      <c r="FN101">
        <v>0.49388859495277998</v>
      </c>
      <c r="FO101">
        <v>0.35634142095219101</v>
      </c>
      <c r="FP101">
        <v>0.23204056498494699</v>
      </c>
      <c r="FQ101">
        <v>0.54632901131871203</v>
      </c>
      <c r="FR101">
        <v>0.41737497400240198</v>
      </c>
      <c r="FS101">
        <v>0.57690458947461198</v>
      </c>
      <c r="FT101">
        <v>0.367142521905087</v>
      </c>
      <c r="FU101">
        <v>0.237250758940001</v>
      </c>
      <c r="FV101">
        <v>0.52002190762561196</v>
      </c>
      <c r="FW101">
        <v>0.61331653745680403</v>
      </c>
      <c r="FX101">
        <v>0.54286845736216405</v>
      </c>
      <c r="FY101">
        <v>0.57118401685616504</v>
      </c>
      <c r="FZ101">
        <v>0.30229049006717501</v>
      </c>
      <c r="GA101">
        <v>0.37177303521748201</v>
      </c>
      <c r="GB101">
        <v>0.63187218345898599</v>
      </c>
      <c r="GC101">
        <v>0.50309314533907701</v>
      </c>
      <c r="GD101">
        <v>0.57426816129306302</v>
      </c>
      <c r="GE101">
        <v>0.58863302214503699</v>
      </c>
      <c r="GF101">
        <v>0.58950301325683196</v>
      </c>
      <c r="GG101">
        <v>0.50206594499655999</v>
      </c>
      <c r="GH101">
        <v>0.53353832482068397</v>
      </c>
      <c r="GI101">
        <v>0.32739032214749197</v>
      </c>
      <c r="GJ101">
        <v>0.63803430912484704</v>
      </c>
      <c r="GK101">
        <v>0.462568709354643</v>
      </c>
      <c r="GL101">
        <v>0.31484540364438801</v>
      </c>
      <c r="GM101">
        <v>0.27443992059983802</v>
      </c>
      <c r="GN101">
        <v>0.50989878369796404</v>
      </c>
      <c r="GO101">
        <v>0.40093771242362802</v>
      </c>
      <c r="GP101">
        <v>0.37050554876084002</v>
      </c>
      <c r="GQ101">
        <v>0.60273142443038796</v>
      </c>
      <c r="GR101">
        <v>0.60981138350063602</v>
      </c>
      <c r="GS101">
        <v>0.44865842154228802</v>
      </c>
      <c r="GT101">
        <v>0.36781745091228202</v>
      </c>
      <c r="GU101">
        <v>0.58233579249746303</v>
      </c>
      <c r="GV101">
        <v>0.42919257212217499</v>
      </c>
      <c r="GW101">
        <v>0.37321858565535099</v>
      </c>
      <c r="GX101">
        <v>0.51531091134340501</v>
      </c>
      <c r="GY101">
        <v>0.51152222509600997</v>
      </c>
      <c r="GZ101">
        <v>0.442706043012638</v>
      </c>
      <c r="HA101">
        <v>0.54794161903145999</v>
      </c>
      <c r="HB101">
        <v>0.50381569300418905</v>
      </c>
      <c r="HC101">
        <v>0.438850552472904</v>
      </c>
      <c r="HD101">
        <v>0.51679290004699696</v>
      </c>
      <c r="HE101">
        <v>0.486968569990889</v>
      </c>
      <c r="HF101">
        <v>0.58034830438649698</v>
      </c>
      <c r="HG101">
        <v>0.60605858756721998</v>
      </c>
      <c r="HH101">
        <v>0.43206605568110001</v>
      </c>
      <c r="HI101">
        <v>0.45513606230799902</v>
      </c>
      <c r="HJ101">
        <v>0.45322987013069199</v>
      </c>
      <c r="HK101">
        <v>0.494645510552775</v>
      </c>
      <c r="HL101">
        <v>0.51819102986578802</v>
      </c>
      <c r="HM101">
        <v>0.36558188000139502</v>
      </c>
      <c r="HN101">
        <v>0.54309846075184998</v>
      </c>
      <c r="HO101">
        <v>0.66330978870272705</v>
      </c>
      <c r="HP101">
        <v>0.43633270176764</v>
      </c>
      <c r="HQ101">
        <v>0.34420278367024298</v>
      </c>
      <c r="HR101">
        <v>0.62406388539257596</v>
      </c>
      <c r="HS101">
        <v>0.51294849682505705</v>
      </c>
      <c r="HT101">
        <v>0.35724662097372401</v>
      </c>
      <c r="HU101">
        <v>0.55219797956890204</v>
      </c>
      <c r="HV101">
        <v>0.63084233892828701</v>
      </c>
      <c r="HW101">
        <v>0.55613442983476402</v>
      </c>
      <c r="HX101">
        <v>0.49855811360946301</v>
      </c>
      <c r="HY101">
        <v>0.46463133819964197</v>
      </c>
      <c r="HZ101">
        <v>0.45559232673381</v>
      </c>
      <c r="IA101">
        <v>0.45836404062305702</v>
      </c>
      <c r="IB101">
        <v>0.53223305561259504</v>
      </c>
      <c r="IC101">
        <v>0.52151573853300304</v>
      </c>
      <c r="ID101">
        <v>0.54910450582048098</v>
      </c>
      <c r="IE101">
        <v>0.50930116901515698</v>
      </c>
      <c r="IF101">
        <v>0.35090868288176902</v>
      </c>
      <c r="IG101">
        <v>0.63173791780966304</v>
      </c>
      <c r="IH101">
        <v>0.40794779304495299</v>
      </c>
      <c r="II101">
        <v>0.57454223995924103</v>
      </c>
      <c r="IJ101">
        <v>0.51326547168139502</v>
      </c>
      <c r="IK101">
        <v>0.575097335690129</v>
      </c>
      <c r="IL101">
        <v>0.52589432258364199</v>
      </c>
      <c r="IM101">
        <v>0.57389557125029</v>
      </c>
      <c r="IN101">
        <v>0.42494611811337302</v>
      </c>
      <c r="IO101">
        <v>0.55513419195105695</v>
      </c>
      <c r="IP101">
        <v>0.35683633904461698</v>
      </c>
      <c r="IQ101">
        <v>0.55741490888816803</v>
      </c>
      <c r="IR101">
        <v>0.16696345371440799</v>
      </c>
      <c r="IS101">
        <v>0.41149942426434399</v>
      </c>
      <c r="IT101">
        <v>0.56516358143831602</v>
      </c>
      <c r="IU101">
        <v>0.52500927621742499</v>
      </c>
      <c r="IV101">
        <v>0.36469181548774099</v>
      </c>
      <c r="IW101">
        <v>0.35265844834438698</v>
      </c>
      <c r="IX101">
        <v>0.46149794807049399</v>
      </c>
      <c r="IY101">
        <v>0.56103007427294704</v>
      </c>
      <c r="IZ101">
        <v>0.44396128192715201</v>
      </c>
      <c r="JA101">
        <v>0.50651142425109297</v>
      </c>
      <c r="JB101">
        <v>0.59046762838713096</v>
      </c>
      <c r="JC101">
        <v>0.57980382985938095</v>
      </c>
      <c r="JD101">
        <v>0.47783579169138102</v>
      </c>
      <c r="JE101">
        <v>0.35119766118365198</v>
      </c>
      <c r="JF101">
        <v>0.63116368180773696</v>
      </c>
      <c r="JG101">
        <v>0.42918655559410002</v>
      </c>
      <c r="JH101">
        <v>0.62357668547978395</v>
      </c>
      <c r="JI101">
        <v>0.54900305411683004</v>
      </c>
      <c r="JJ101">
        <v>0.53126952402155003</v>
      </c>
      <c r="JK101">
        <v>0.63508274298317702</v>
      </c>
      <c r="JL101">
        <v>0.47136600412612001</v>
      </c>
      <c r="JM101">
        <v>0.54196498373190205</v>
      </c>
      <c r="JN101">
        <v>0.52785465381113095</v>
      </c>
      <c r="JO101">
        <v>0.45917605923543098</v>
      </c>
      <c r="JP101">
        <v>0.50042537080392002</v>
      </c>
      <c r="JQ101">
        <v>0.61735602150509505</v>
      </c>
      <c r="JR101">
        <v>0.60434835839510004</v>
      </c>
      <c r="JS101">
        <v>0.49940584270572602</v>
      </c>
      <c r="JT101">
        <v>0.54445188853116</v>
      </c>
      <c r="JU101">
        <v>0.48820065286226899</v>
      </c>
      <c r="JV101">
        <v>0.42752794612649903</v>
      </c>
      <c r="JW101">
        <v>0.50159442775090501</v>
      </c>
      <c r="JX101">
        <v>0.42933874728896798</v>
      </c>
      <c r="JY101">
        <v>0.47096648653775502</v>
      </c>
      <c r="JZ101">
        <v>0.46815312760888</v>
      </c>
      <c r="KA101">
        <v>0.36276640226614898</v>
      </c>
      <c r="KB101">
        <v>0.55555779136535599</v>
      </c>
      <c r="KC101">
        <v>0.51971613345450696</v>
      </c>
      <c r="KD101">
        <v>0.45785934411117302</v>
      </c>
      <c r="KE101">
        <v>0.61920823266068303</v>
      </c>
      <c r="KF101">
        <v>0.53155109001955902</v>
      </c>
      <c r="KG101">
        <v>0.47101034854128299</v>
      </c>
      <c r="KH101">
        <v>0.45977506546741598</v>
      </c>
      <c r="KI101">
        <v>0.55740902071695597</v>
      </c>
      <c r="KJ101">
        <v>0.447080322804217</v>
      </c>
      <c r="KK101">
        <v>0.42863908889519797</v>
      </c>
      <c r="KL101">
        <v>0.47149360283096797</v>
      </c>
      <c r="KM101">
        <v>0.29716620233909202</v>
      </c>
      <c r="KN101">
        <v>0.52085678056242701</v>
      </c>
      <c r="KO101">
        <v>0.55257179987059901</v>
      </c>
      <c r="KP101">
        <v>0.39832585080735999</v>
      </c>
      <c r="KQ101">
        <v>0.44231475241807999</v>
      </c>
      <c r="KR101">
        <v>0.51958273274776801</v>
      </c>
      <c r="KS101">
        <v>0.48757172146194699</v>
      </c>
      <c r="KT101">
        <v>0.55253015285902596</v>
      </c>
      <c r="KU101">
        <v>0.49749731069321501</v>
      </c>
      <c r="KV101">
        <v>0.38909730564616701</v>
      </c>
      <c r="KW101">
        <v>0.18093798722458099</v>
      </c>
      <c r="KX101">
        <v>0.55126038987508397</v>
      </c>
      <c r="KY101">
        <v>0.43211025915359103</v>
      </c>
      <c r="KZ101">
        <v>0.14089661445173801</v>
      </c>
      <c r="LA101">
        <v>0.47936884743469099</v>
      </c>
      <c r="LB101">
        <v>0.47264074062619998</v>
      </c>
      <c r="LC101">
        <v>0.52425550936786502</v>
      </c>
      <c r="LD101">
        <v>0.42612082316991401</v>
      </c>
      <c r="LE101">
        <v>0.51873765135014704</v>
      </c>
      <c r="LF101">
        <v>0.50089024716577701</v>
      </c>
      <c r="LG101">
        <v>0.57251205098421998</v>
      </c>
      <c r="LH101">
        <v>0.58743218306228895</v>
      </c>
      <c r="LI101">
        <v>0.62531455435580596</v>
      </c>
      <c r="LJ101">
        <v>0.40127914412975302</v>
      </c>
      <c r="LK101">
        <v>0.57157764301722402</v>
      </c>
      <c r="LL101">
        <v>0.44403492263508298</v>
      </c>
      <c r="LM101">
        <v>0.34939388188427001</v>
      </c>
      <c r="LN101">
        <v>0.53236045784544594</v>
      </c>
      <c r="LO101">
        <v>0.60232741795409395</v>
      </c>
      <c r="LP101">
        <v>0.47592073123330803</v>
      </c>
      <c r="LQ101">
        <v>0.48520159944058999</v>
      </c>
      <c r="LR101">
        <v>0.56422814321997705</v>
      </c>
      <c r="LS101">
        <v>0.61316000983209695</v>
      </c>
      <c r="LT101">
        <v>0.586507527584611</v>
      </c>
      <c r="LU101">
        <v>0.62694037406661096</v>
      </c>
      <c r="LV101">
        <v>0.53901489640755895</v>
      </c>
      <c r="LW101">
        <v>0.58036292462179895</v>
      </c>
      <c r="LX101">
        <v>0.59496716677327599</v>
      </c>
      <c r="LY101">
        <v>0.54411154005298701</v>
      </c>
      <c r="LZ101">
        <v>0.46337626102740798</v>
      </c>
      <c r="MA101">
        <v>0.45018477348006097</v>
      </c>
      <c r="MB101">
        <v>0.52182979269295104</v>
      </c>
      <c r="MC101">
        <v>0.39027271219967002</v>
      </c>
      <c r="MD101">
        <v>0.48907629445645601</v>
      </c>
      <c r="ME101">
        <v>0.378220604650014</v>
      </c>
      <c r="MF101">
        <v>0.45183836223345097</v>
      </c>
      <c r="MG101">
        <v>0.49933980109384002</v>
      </c>
      <c r="MH101">
        <v>0.479053758724513</v>
      </c>
      <c r="MI101">
        <v>0.42560752267441798</v>
      </c>
      <c r="MJ101">
        <v>0.54251714559504405</v>
      </c>
      <c r="MK101">
        <v>0.59545643907321899</v>
      </c>
      <c r="ML101">
        <v>0.44389966819461202</v>
      </c>
      <c r="MM101">
        <v>0.60461076869292496</v>
      </c>
      <c r="MN101">
        <v>0.37826163759505799</v>
      </c>
      <c r="MO101">
        <v>0.59482123337263704</v>
      </c>
      <c r="MP101">
        <v>0.55806331883578297</v>
      </c>
      <c r="MQ101">
        <v>0.39699207319630397</v>
      </c>
      <c r="MR101">
        <v>0.65069262324413202</v>
      </c>
      <c r="MS101">
        <v>0.42613564536308601</v>
      </c>
      <c r="MT101">
        <v>0.55758720609961898</v>
      </c>
      <c r="MU101">
        <v>0.58420627900735</v>
      </c>
      <c r="MV101">
        <v>0.62371679963580795</v>
      </c>
      <c r="MW101">
        <v>0.43626956939358102</v>
      </c>
      <c r="MX101">
        <v>0.55008338933918399</v>
      </c>
      <c r="MY101">
        <v>0.49690712903226197</v>
      </c>
      <c r="MZ101">
        <v>0.46303742302707801</v>
      </c>
      <c r="NA101">
        <v>0.53771243187923201</v>
      </c>
      <c r="NB101">
        <v>0.45739792662277101</v>
      </c>
      <c r="NC101">
        <v>0.41213607888368697</v>
      </c>
      <c r="ND101">
        <v>0.35835100629027999</v>
      </c>
      <c r="NE101">
        <v>0.57371884300963605</v>
      </c>
      <c r="NF101">
        <v>0.449440023285884</v>
      </c>
      <c r="NG101">
        <v>0.447212849373125</v>
      </c>
      <c r="NH101">
        <v>0.31343674991905801</v>
      </c>
      <c r="NI101">
        <v>0.55091087651618098</v>
      </c>
      <c r="NJ101">
        <v>0.52496616262501405</v>
      </c>
      <c r="NK101">
        <v>0.432054515466124</v>
      </c>
      <c r="NL101">
        <v>0.58937500255310904</v>
      </c>
      <c r="NM101">
        <v>0.60207033852010094</v>
      </c>
      <c r="NN101">
        <v>0.59946669923963303</v>
      </c>
      <c r="NO101">
        <v>0.63729885327971603</v>
      </c>
      <c r="NP101">
        <v>0.35545240623964602</v>
      </c>
      <c r="NQ101">
        <v>0.562247919854445</v>
      </c>
      <c r="NR101">
        <v>0.61522246514524304</v>
      </c>
      <c r="NS101">
        <v>0.40183875712209199</v>
      </c>
      <c r="NT101">
        <v>0.44194186460660101</v>
      </c>
      <c r="NU101">
        <v>0.51249982136178795</v>
      </c>
      <c r="NV101">
        <v>0.54107883353743103</v>
      </c>
      <c r="NW101">
        <v>0.51616586142298404</v>
      </c>
      <c r="NX101">
        <v>0.38158418157909602</v>
      </c>
      <c r="NY101">
        <v>0.49367272561047598</v>
      </c>
      <c r="NZ101">
        <v>0.54317136310660297</v>
      </c>
      <c r="OA101">
        <v>0.465845464089999</v>
      </c>
      <c r="OB101">
        <v>0.51885573590868606</v>
      </c>
      <c r="OC101">
        <v>0.53055512525883797</v>
      </c>
      <c r="OD101">
        <v>0.44055884988067401</v>
      </c>
      <c r="OE101">
        <v>0.55431863858530395</v>
      </c>
      <c r="OF101">
        <v>0.40127705905435701</v>
      </c>
      <c r="OG101">
        <v>0.65248255246532405</v>
      </c>
      <c r="OH101">
        <v>0.37671972429466999</v>
      </c>
      <c r="OI101">
        <v>0.44776617541402303</v>
      </c>
      <c r="OJ101">
        <v>0.377542002864655</v>
      </c>
      <c r="OK101">
        <v>0.557071879632277</v>
      </c>
      <c r="OL101">
        <v>0.45906241973595602</v>
      </c>
      <c r="OM101">
        <v>0.56746647181013199</v>
      </c>
      <c r="ON101">
        <v>0.37215866638626699</v>
      </c>
      <c r="OO101">
        <v>0.48061132516045701</v>
      </c>
      <c r="OP101">
        <v>0.60931429395418302</v>
      </c>
      <c r="OQ101">
        <v>0.59182070913454699</v>
      </c>
      <c r="OR101">
        <v>0.550244916551347</v>
      </c>
      <c r="OS101">
        <v>0.53389969624856004</v>
      </c>
      <c r="OT101">
        <v>0.56866001377341702</v>
      </c>
      <c r="OU101">
        <v>0.447653233768045</v>
      </c>
      <c r="OV101">
        <v>0.44460322213016701</v>
      </c>
      <c r="OW101">
        <v>0.65326878478295003</v>
      </c>
      <c r="OX101">
        <v>0.38788383996735398</v>
      </c>
      <c r="OY101">
        <v>0.561890836080429</v>
      </c>
      <c r="OZ101">
        <v>0.529294428291323</v>
      </c>
      <c r="PA101">
        <v>0.37388136199751798</v>
      </c>
      <c r="PB101">
        <v>0.39915385485051802</v>
      </c>
      <c r="PC101">
        <v>0.403904275181035</v>
      </c>
      <c r="PD101">
        <v>0.51734049340698096</v>
      </c>
      <c r="PE101">
        <v>0.59024092899837299</v>
      </c>
      <c r="PF101">
        <v>0.34722579900342598</v>
      </c>
      <c r="PG101">
        <v>0.547358271687993</v>
      </c>
      <c r="PH101">
        <v>0.53857669879291603</v>
      </c>
      <c r="PI101">
        <v>0.47572774252655198</v>
      </c>
      <c r="PJ101">
        <v>0.54853354146352395</v>
      </c>
      <c r="PK101">
        <v>0.44503499755710801</v>
      </c>
      <c r="PL101">
        <v>0.42218594886234001</v>
      </c>
      <c r="PM101">
        <v>0.65495195191460398</v>
      </c>
      <c r="PN101">
        <v>0.55097905069897601</v>
      </c>
      <c r="PO101">
        <v>0.44418501669542398</v>
      </c>
      <c r="PP101">
        <v>0.348397321947646</v>
      </c>
      <c r="PQ101">
        <v>0.56803050213969097</v>
      </c>
      <c r="PR101">
        <v>0.36037156202988901</v>
      </c>
      <c r="PS101">
        <v>0.56917046046172504</v>
      </c>
      <c r="PT101">
        <v>0.61212642005866802</v>
      </c>
      <c r="PU101">
        <v>0.40327505282737303</v>
      </c>
      <c r="PV101">
        <v>0.59357649506576604</v>
      </c>
      <c r="PW101">
        <v>0.45379428634786201</v>
      </c>
      <c r="PX101">
        <v>0.58694878906860404</v>
      </c>
      <c r="PY101">
        <v>0.55634861146411496</v>
      </c>
      <c r="PZ101">
        <v>0.63268119160837699</v>
      </c>
      <c r="QA101">
        <v>0.42201862255186501</v>
      </c>
      <c r="QB101">
        <v>0.61315328859739204</v>
      </c>
      <c r="QC101">
        <v>0.312723983802975</v>
      </c>
      <c r="QD101">
        <v>0.48542640832293499</v>
      </c>
      <c r="QE101">
        <v>0.46293971919695598</v>
      </c>
      <c r="QF101">
        <v>0.48769627659868098</v>
      </c>
      <c r="QG101">
        <v>0.46057064909811801</v>
      </c>
      <c r="QH101">
        <v>0.408281445504241</v>
      </c>
      <c r="QI101">
        <v>0.42731938253166901</v>
      </c>
      <c r="QJ101">
        <v>0.27163680262669498</v>
      </c>
      <c r="QK101">
        <v>0.57672629925437202</v>
      </c>
      <c r="QL101">
        <v>0.428648920086316</v>
      </c>
      <c r="QM101">
        <v>0.58026692042315398</v>
      </c>
      <c r="QN101">
        <v>0.50152446789204796</v>
      </c>
      <c r="QO101">
        <v>0.36541171153834001</v>
      </c>
      <c r="QP101">
        <v>0.38251488993618099</v>
      </c>
      <c r="QQ101">
        <v>0.57197904519589604</v>
      </c>
      <c r="QR101">
        <v>0.565852178174167</v>
      </c>
      <c r="QS101">
        <v>0.53285844174871699</v>
      </c>
      <c r="QT101">
        <v>0.45584155181685398</v>
      </c>
      <c r="QU101">
        <v>0.60200909371101896</v>
      </c>
      <c r="QV101">
        <v>0.41779812698942598</v>
      </c>
      <c r="QW101">
        <v>0.39006698926836297</v>
      </c>
      <c r="QX101">
        <v>0.56369323584227204</v>
      </c>
      <c r="QY101">
        <v>0.48601732106690398</v>
      </c>
      <c r="QZ101">
        <v>0.39231530287433802</v>
      </c>
      <c r="RA101">
        <v>0.51824797563279101</v>
      </c>
      <c r="RB101">
        <v>0.47352426818153498</v>
      </c>
      <c r="RC101">
        <v>0.60855425417881104</v>
      </c>
      <c r="RD101">
        <v>0.47399870493547303</v>
      </c>
      <c r="RE101">
        <v>0.50016709962551498</v>
      </c>
      <c r="RF101">
        <v>0.52799338509585902</v>
      </c>
      <c r="RG101">
        <v>0.459975424444176</v>
      </c>
      <c r="RH101">
        <v>0.566712036384174</v>
      </c>
      <c r="RI101">
        <v>0.39321418011715897</v>
      </c>
      <c r="RJ101">
        <v>0.43482389942927402</v>
      </c>
      <c r="RK101">
        <v>0.48989112991249401</v>
      </c>
      <c r="RL101">
        <v>0.53175958973860904</v>
      </c>
    </row>
    <row r="102" spans="1:480" x14ac:dyDescent="0.25">
      <c r="A102" t="s">
        <v>101</v>
      </c>
      <c r="B102">
        <v>0.48854891218919499</v>
      </c>
      <c r="C102">
        <v>0.31803943680248897</v>
      </c>
      <c r="D102">
        <v>0.45282020943865497</v>
      </c>
      <c r="E102">
        <v>0.42696665993701099</v>
      </c>
      <c r="F102">
        <v>0.37253335788616998</v>
      </c>
      <c r="G102">
        <v>0.37523966589298002</v>
      </c>
      <c r="H102">
        <v>0.32571545166444099</v>
      </c>
      <c r="I102">
        <v>0.47673317720152297</v>
      </c>
      <c r="J102">
        <v>0.47104456822345903</v>
      </c>
      <c r="K102">
        <v>0.44140362251041598</v>
      </c>
      <c r="L102">
        <v>0.35511489022186998</v>
      </c>
      <c r="M102">
        <v>0.42604749560229799</v>
      </c>
      <c r="N102">
        <v>0.322785847397284</v>
      </c>
      <c r="O102">
        <v>0.366428570255526</v>
      </c>
      <c r="P102">
        <v>0.41327002028105098</v>
      </c>
      <c r="Q102">
        <v>0.25367601041962401</v>
      </c>
      <c r="R102">
        <v>0.25340586580689101</v>
      </c>
      <c r="S102">
        <v>0.41070256509173297</v>
      </c>
      <c r="T102">
        <v>0.35613796757856803</v>
      </c>
      <c r="U102">
        <v>0.43792373795345002</v>
      </c>
      <c r="V102">
        <v>0.43668063262984702</v>
      </c>
      <c r="W102">
        <v>0.31942920230508798</v>
      </c>
      <c r="X102">
        <v>0.30440556941078001</v>
      </c>
      <c r="Y102">
        <v>0.30785989258568203</v>
      </c>
      <c r="Z102">
        <v>0.224545509799424</v>
      </c>
      <c r="AA102">
        <v>0.30071443207985099</v>
      </c>
      <c r="AB102">
        <v>0.41657649707158001</v>
      </c>
      <c r="AC102">
        <v>0.37069549378760203</v>
      </c>
      <c r="AD102">
        <v>0.29341815571889401</v>
      </c>
      <c r="AE102">
        <v>0.47127811389315999</v>
      </c>
      <c r="AF102">
        <v>0.31004275008365201</v>
      </c>
      <c r="AG102">
        <v>0.48124454435256703</v>
      </c>
      <c r="AH102">
        <v>0.278417625709518</v>
      </c>
      <c r="AI102">
        <v>0.48826261919036501</v>
      </c>
      <c r="AJ102">
        <v>0.36383321687005199</v>
      </c>
      <c r="AK102">
        <v>0.494278325362764</v>
      </c>
      <c r="AL102">
        <v>0.391999033972732</v>
      </c>
      <c r="AM102">
        <v>0.373707242192652</v>
      </c>
      <c r="AN102">
        <v>0.411128774798938</v>
      </c>
      <c r="AO102">
        <v>0.32939778946350601</v>
      </c>
      <c r="AP102">
        <v>0.46314596531257302</v>
      </c>
      <c r="AQ102">
        <v>0.38839770967731002</v>
      </c>
      <c r="AR102">
        <v>0.39649918931573702</v>
      </c>
      <c r="AS102">
        <v>0.34142800340699397</v>
      </c>
      <c r="AT102">
        <v>0.40525465857086601</v>
      </c>
      <c r="AU102">
        <v>0.49584849265710002</v>
      </c>
      <c r="AV102">
        <v>0.35128100410756502</v>
      </c>
      <c r="AW102">
        <v>0.25495017996131297</v>
      </c>
      <c r="AX102">
        <v>0.370363087568303</v>
      </c>
      <c r="AY102">
        <v>0.36583225850093398</v>
      </c>
      <c r="AZ102">
        <v>0.38606663831501398</v>
      </c>
      <c r="BA102">
        <v>0.36740321553265198</v>
      </c>
      <c r="BB102">
        <v>0.40023954040174198</v>
      </c>
      <c r="BC102">
        <v>0.418969718287586</v>
      </c>
      <c r="BD102">
        <v>0.43635747344508102</v>
      </c>
      <c r="BE102">
        <v>0.34551556422716201</v>
      </c>
      <c r="BF102">
        <v>0.33877753387517701</v>
      </c>
      <c r="BG102">
        <v>0.42379778969940102</v>
      </c>
      <c r="BH102">
        <v>0.38363814963315901</v>
      </c>
      <c r="BI102">
        <v>0.339826163583553</v>
      </c>
      <c r="BJ102">
        <v>0.44389680185645303</v>
      </c>
      <c r="BK102">
        <v>0.23292014037359501</v>
      </c>
      <c r="BL102">
        <v>0.267856373604281</v>
      </c>
      <c r="BM102">
        <v>0.44568940792335199</v>
      </c>
      <c r="BN102">
        <v>0.279552925204122</v>
      </c>
      <c r="BO102">
        <v>0.41687227976470798</v>
      </c>
      <c r="BP102">
        <v>0.42251159464197902</v>
      </c>
      <c r="BQ102">
        <v>0.42496477654870801</v>
      </c>
      <c r="BR102">
        <v>0.33462234141325298</v>
      </c>
      <c r="BS102">
        <v>0.248279953406912</v>
      </c>
      <c r="BT102">
        <v>0.44121166166327602</v>
      </c>
      <c r="BU102">
        <v>0.38056695013710301</v>
      </c>
      <c r="BV102">
        <v>0.34465947998919899</v>
      </c>
      <c r="BW102">
        <v>0.45142436963638</v>
      </c>
      <c r="BX102">
        <v>0.30579512308135098</v>
      </c>
      <c r="BY102">
        <v>0.29933216321863299</v>
      </c>
      <c r="BZ102">
        <v>0.36207205403507903</v>
      </c>
      <c r="CA102">
        <v>0.265154959862963</v>
      </c>
      <c r="CB102">
        <v>0.40875550793244703</v>
      </c>
      <c r="CC102">
        <v>0.34698127061979001</v>
      </c>
      <c r="CD102">
        <v>0.43443412380326601</v>
      </c>
      <c r="CE102">
        <v>0.35674323258034901</v>
      </c>
      <c r="CF102">
        <v>0.38388242095571701</v>
      </c>
      <c r="CG102">
        <v>0.45498987546116598</v>
      </c>
      <c r="CH102">
        <v>0.40837588831661098</v>
      </c>
      <c r="CI102">
        <v>0.414464918699681</v>
      </c>
      <c r="CJ102">
        <v>0.28928928970537299</v>
      </c>
      <c r="CK102">
        <v>0.33227076171819298</v>
      </c>
      <c r="CL102">
        <v>0.23931755959911899</v>
      </c>
      <c r="CM102">
        <v>0.37487418543911499</v>
      </c>
      <c r="CN102">
        <v>0.307901724552608</v>
      </c>
      <c r="CO102">
        <v>0.42330704014450898</v>
      </c>
      <c r="CP102">
        <v>0.30293195697285002</v>
      </c>
      <c r="CQ102">
        <v>0.42406420896696301</v>
      </c>
      <c r="CR102">
        <v>0.26646363240130599</v>
      </c>
      <c r="CS102">
        <v>0.43121131700202298</v>
      </c>
      <c r="CT102">
        <v>0.34726861051874702</v>
      </c>
      <c r="CU102">
        <v>0.34828039267486</v>
      </c>
      <c r="CV102">
        <v>0.462230877874799</v>
      </c>
      <c r="CW102">
        <v>0.45742178077516599</v>
      </c>
      <c r="CY102">
        <v>0.43211821019417801</v>
      </c>
      <c r="CZ102">
        <v>0.36653782097814902</v>
      </c>
      <c r="DA102">
        <v>0.25533624781567699</v>
      </c>
      <c r="DB102">
        <v>0.36798460700872199</v>
      </c>
      <c r="DC102">
        <v>0.28585315609432299</v>
      </c>
      <c r="DD102">
        <v>0.33240306859682001</v>
      </c>
      <c r="DE102">
        <v>0.32412784115429599</v>
      </c>
      <c r="DF102">
        <v>0.34098956191361901</v>
      </c>
      <c r="DG102">
        <v>0.38990609894575901</v>
      </c>
      <c r="DH102">
        <v>0.32506929399008</v>
      </c>
      <c r="DI102">
        <v>0.388168653994234</v>
      </c>
      <c r="DJ102">
        <v>0.395576171935062</v>
      </c>
      <c r="DK102">
        <v>0.36707469697992301</v>
      </c>
      <c r="DL102">
        <v>0.29167577222416902</v>
      </c>
      <c r="DM102">
        <v>0.40243797509032098</v>
      </c>
      <c r="DN102">
        <v>0.32422589431282001</v>
      </c>
      <c r="DO102">
        <v>0.244474035184577</v>
      </c>
      <c r="DP102">
        <v>0.27236103406012002</v>
      </c>
      <c r="DQ102">
        <v>0.43207133889579802</v>
      </c>
      <c r="DR102">
        <v>0.29091104848576699</v>
      </c>
      <c r="DS102">
        <v>0.28094707502998301</v>
      </c>
      <c r="DT102">
        <v>0.41746189781955101</v>
      </c>
      <c r="DU102">
        <v>0.45955119152568602</v>
      </c>
      <c r="DV102">
        <v>0.35877619230229602</v>
      </c>
      <c r="DW102">
        <v>0.30467946313338101</v>
      </c>
      <c r="DX102">
        <v>0.44235743100819203</v>
      </c>
      <c r="DY102">
        <v>0.33036804520768898</v>
      </c>
      <c r="DZ102">
        <v>0.28718713225636699</v>
      </c>
      <c r="EA102">
        <v>0.41782922303508202</v>
      </c>
      <c r="EB102">
        <v>0.26095747789935098</v>
      </c>
      <c r="EC102">
        <v>0.47420651920049101</v>
      </c>
      <c r="ED102">
        <v>0.35945632314119202</v>
      </c>
      <c r="EE102">
        <v>0.30126662962801898</v>
      </c>
      <c r="EF102">
        <v>0.35774263786245297</v>
      </c>
      <c r="EG102">
        <v>0.386351556821452</v>
      </c>
      <c r="EH102">
        <v>0.36411550899359602</v>
      </c>
      <c r="EI102">
        <v>0.35695906490762103</v>
      </c>
      <c r="EJ102">
        <v>0.151053202449145</v>
      </c>
      <c r="EK102">
        <v>0.17608251242324599</v>
      </c>
      <c r="EL102">
        <v>0.31786315907169199</v>
      </c>
      <c r="EM102">
        <v>0.44081966117131299</v>
      </c>
      <c r="EN102">
        <v>0.43991850372543601</v>
      </c>
      <c r="EO102">
        <v>0.27312107173119099</v>
      </c>
      <c r="EP102">
        <v>0.32931426794137603</v>
      </c>
      <c r="EQ102">
        <v>0.44821347048733601</v>
      </c>
      <c r="ER102">
        <v>0.25704473827679403</v>
      </c>
      <c r="ES102">
        <v>0.35102790891876801</v>
      </c>
      <c r="ET102">
        <v>0.40785863816448398</v>
      </c>
      <c r="EU102">
        <v>0.42850990544052497</v>
      </c>
      <c r="EV102">
        <v>0.44960908213222001</v>
      </c>
      <c r="EW102">
        <v>0.34308388838811399</v>
      </c>
      <c r="EX102">
        <v>0.37671788328208999</v>
      </c>
      <c r="EY102">
        <v>0.277618794233987</v>
      </c>
      <c r="EZ102">
        <v>0.22730657673615601</v>
      </c>
      <c r="FA102">
        <v>0.36875042607729902</v>
      </c>
      <c r="FB102">
        <v>0.52087154817187797</v>
      </c>
      <c r="FC102">
        <v>0.47812865112906699</v>
      </c>
      <c r="FD102">
        <v>0.29183385701469999</v>
      </c>
      <c r="FE102">
        <v>0.27297144496191</v>
      </c>
      <c r="FF102">
        <v>0.28368363604215702</v>
      </c>
      <c r="FG102">
        <v>0.37944747130013501</v>
      </c>
      <c r="FH102">
        <v>0.30511988796038497</v>
      </c>
      <c r="FI102">
        <v>0.451863140006591</v>
      </c>
      <c r="FJ102">
        <v>0.25303611183710201</v>
      </c>
      <c r="FK102">
        <v>0.39250603503924297</v>
      </c>
      <c r="FL102">
        <v>0.38263827847712101</v>
      </c>
      <c r="FM102">
        <v>0.35430506862663902</v>
      </c>
      <c r="FN102">
        <v>0.31125853156523597</v>
      </c>
      <c r="FO102">
        <v>0.23008086464188099</v>
      </c>
      <c r="FP102">
        <v>0.26691094726953601</v>
      </c>
      <c r="FQ102">
        <v>0.42019437150081801</v>
      </c>
      <c r="FR102">
        <v>0.29376336745745801</v>
      </c>
      <c r="FS102">
        <v>0.433010544338369</v>
      </c>
      <c r="FT102">
        <v>0.404489422115479</v>
      </c>
      <c r="FU102">
        <v>0.16003669101939499</v>
      </c>
      <c r="FV102">
        <v>0.38611760977493198</v>
      </c>
      <c r="FW102">
        <v>0.43061204615892201</v>
      </c>
      <c r="FX102">
        <v>0.39026956017624398</v>
      </c>
      <c r="FY102">
        <v>0.40261653975130002</v>
      </c>
      <c r="FZ102">
        <v>0.25797839974268899</v>
      </c>
      <c r="GA102">
        <v>0.22510931761897399</v>
      </c>
      <c r="GB102">
        <v>0.46098887153415902</v>
      </c>
      <c r="GC102">
        <v>0.39279494579961299</v>
      </c>
      <c r="GD102">
        <v>0.41559975750413503</v>
      </c>
      <c r="GE102">
        <v>0.430105910196178</v>
      </c>
      <c r="GF102">
        <v>0.43026106722270702</v>
      </c>
      <c r="GG102">
        <v>0.36307722278422599</v>
      </c>
      <c r="GH102">
        <v>0.42796745520386797</v>
      </c>
      <c r="GI102">
        <v>0.28746185920683798</v>
      </c>
      <c r="GJ102">
        <v>0.47625894768841898</v>
      </c>
      <c r="GK102">
        <v>0.37044633741141803</v>
      </c>
      <c r="GL102">
        <v>0.21952430774759099</v>
      </c>
      <c r="GM102">
        <v>0.19599851245726599</v>
      </c>
      <c r="GN102">
        <v>0.38930942421176501</v>
      </c>
      <c r="GO102">
        <v>0.30639663893828001</v>
      </c>
      <c r="GP102">
        <v>0.30922324177508598</v>
      </c>
      <c r="GQ102">
        <v>0.47099071746299798</v>
      </c>
      <c r="GR102">
        <v>0.46309727291872299</v>
      </c>
      <c r="GS102">
        <v>0.33363734006995599</v>
      </c>
      <c r="GT102">
        <v>0.24133604725548899</v>
      </c>
      <c r="GU102">
        <v>0.42553626682453199</v>
      </c>
      <c r="GV102">
        <v>0.30448905336417798</v>
      </c>
      <c r="GW102">
        <v>0.23386877402852699</v>
      </c>
      <c r="GX102">
        <v>0.41705376672586097</v>
      </c>
      <c r="GY102">
        <v>0.37416002436483697</v>
      </c>
      <c r="GZ102">
        <v>0.36574908096693898</v>
      </c>
      <c r="HA102">
        <v>0.40298519472653299</v>
      </c>
      <c r="HB102">
        <v>0.34696733655413498</v>
      </c>
      <c r="HC102">
        <v>0.344632440997519</v>
      </c>
      <c r="HD102">
        <v>0.41229243360582701</v>
      </c>
      <c r="HE102">
        <v>0.38093718779167801</v>
      </c>
      <c r="HF102">
        <v>0.476977760438139</v>
      </c>
      <c r="HG102">
        <v>0.450186827363876</v>
      </c>
      <c r="HH102">
        <v>0.305747607998197</v>
      </c>
      <c r="HI102">
        <v>0.329820450054647</v>
      </c>
      <c r="HJ102">
        <v>0.32280672492579998</v>
      </c>
      <c r="HK102">
        <v>0.35628225864016799</v>
      </c>
      <c r="HL102">
        <v>0.388252850417452</v>
      </c>
      <c r="HM102">
        <v>0.36748199985492103</v>
      </c>
      <c r="HN102">
        <v>0.36627557647584302</v>
      </c>
      <c r="HO102">
        <v>0.49157814844359898</v>
      </c>
      <c r="HP102">
        <v>0.31631393823259601</v>
      </c>
      <c r="HQ102">
        <v>0.27895919327933899</v>
      </c>
      <c r="HR102">
        <v>0.468436077777305</v>
      </c>
      <c r="HS102">
        <v>0.38856653043182199</v>
      </c>
      <c r="HT102">
        <v>0.25841182821722902</v>
      </c>
      <c r="HU102">
        <v>0.39199412883840901</v>
      </c>
      <c r="HV102">
        <v>0.484266465612741</v>
      </c>
      <c r="HW102">
        <v>0.40243335967661498</v>
      </c>
      <c r="HX102">
        <v>0.332561789601793</v>
      </c>
      <c r="HY102">
        <v>0.44619221618880001</v>
      </c>
      <c r="HZ102">
        <v>0.36620557848848301</v>
      </c>
      <c r="IA102">
        <v>0.43805099757148702</v>
      </c>
      <c r="IB102">
        <v>0.41229126867263099</v>
      </c>
      <c r="IC102">
        <v>0.37783122685798998</v>
      </c>
      <c r="ID102">
        <v>0.47354867251627503</v>
      </c>
      <c r="IE102">
        <v>0.38608633381322099</v>
      </c>
      <c r="IF102">
        <v>0.26205698736541599</v>
      </c>
      <c r="IG102">
        <v>0.48207076195441201</v>
      </c>
      <c r="IH102">
        <v>0.26867267463601302</v>
      </c>
      <c r="II102">
        <v>0.441383539371838</v>
      </c>
      <c r="IJ102">
        <v>0.38751685625458898</v>
      </c>
      <c r="IK102">
        <v>0.45959486687365703</v>
      </c>
      <c r="IL102">
        <v>0.410580662164716</v>
      </c>
      <c r="IM102">
        <v>0.44523248058319498</v>
      </c>
      <c r="IN102">
        <v>0.43698278429920601</v>
      </c>
      <c r="IO102">
        <v>0.39607505803492599</v>
      </c>
      <c r="IP102">
        <v>0.24099788733468799</v>
      </c>
      <c r="IQ102">
        <v>0.41899357140539301</v>
      </c>
      <c r="IR102">
        <v>0.124911415767593</v>
      </c>
      <c r="IS102">
        <v>0.29185446070702198</v>
      </c>
      <c r="IT102">
        <v>0.44353519893702498</v>
      </c>
      <c r="IU102">
        <v>0.46015846269622901</v>
      </c>
      <c r="IV102">
        <v>0.33385361130545699</v>
      </c>
      <c r="IW102">
        <v>0.27456529920515599</v>
      </c>
      <c r="IX102">
        <v>0.37700081692322601</v>
      </c>
      <c r="IY102">
        <v>0.43031009256826103</v>
      </c>
      <c r="IZ102">
        <v>0.33286785948957498</v>
      </c>
      <c r="JA102">
        <v>0.438127548162205</v>
      </c>
      <c r="JB102">
        <v>0.462971746419861</v>
      </c>
      <c r="JC102">
        <v>0.41681103143010001</v>
      </c>
      <c r="JD102">
        <v>0.33300040639066297</v>
      </c>
      <c r="JE102">
        <v>0.25292777303660502</v>
      </c>
      <c r="JF102">
        <v>0.46179215780161098</v>
      </c>
      <c r="JG102">
        <v>0.32444544873459302</v>
      </c>
      <c r="JH102">
        <v>0.43123187838316501</v>
      </c>
      <c r="JI102">
        <v>0.50611415863874198</v>
      </c>
      <c r="JJ102">
        <v>0.39046070699871799</v>
      </c>
      <c r="JK102">
        <v>0.47692082071900099</v>
      </c>
      <c r="JL102">
        <v>0.34440899856234902</v>
      </c>
      <c r="JM102">
        <v>0.40909074363782399</v>
      </c>
      <c r="JN102">
        <v>0.39073692866122001</v>
      </c>
      <c r="JO102">
        <v>0.358322617030574</v>
      </c>
      <c r="JP102">
        <v>0.37832918220567702</v>
      </c>
      <c r="JQ102">
        <v>0.46974455119441899</v>
      </c>
      <c r="JR102">
        <v>0.44945008339310899</v>
      </c>
      <c r="JS102">
        <v>0.359856892420861</v>
      </c>
      <c r="JT102">
        <v>0.39502234373163098</v>
      </c>
      <c r="JU102">
        <v>0.37307244295817799</v>
      </c>
      <c r="JV102">
        <v>0.32780900405640001</v>
      </c>
      <c r="JW102">
        <v>0.34162981998605102</v>
      </c>
      <c r="JX102">
        <v>0.334105674933944</v>
      </c>
      <c r="JY102">
        <v>0.36024435397724403</v>
      </c>
      <c r="JZ102">
        <v>0.32566825189624699</v>
      </c>
      <c r="KA102">
        <v>0.262975825241065</v>
      </c>
      <c r="KB102">
        <v>0.413942398151806</v>
      </c>
      <c r="KC102">
        <v>0.39697772028904699</v>
      </c>
      <c r="KD102">
        <v>0.33379728216209398</v>
      </c>
      <c r="KE102">
        <v>0.45852343404961898</v>
      </c>
      <c r="KF102">
        <v>0.454608681663143</v>
      </c>
      <c r="KG102">
        <v>0.40917584730101503</v>
      </c>
      <c r="KH102">
        <v>0.44864430920452503</v>
      </c>
      <c r="KI102">
        <v>0.39179052939206399</v>
      </c>
      <c r="KJ102">
        <v>0.37751929313525601</v>
      </c>
      <c r="KK102">
        <v>0.30613399053071699</v>
      </c>
      <c r="KL102">
        <v>0.33746268567035997</v>
      </c>
      <c r="KM102">
        <v>0.19083435664467699</v>
      </c>
      <c r="KN102">
        <v>0.377893243150978</v>
      </c>
      <c r="KO102">
        <v>0.43253134693960299</v>
      </c>
      <c r="KP102">
        <v>0.30225740292394598</v>
      </c>
      <c r="KQ102">
        <v>0.37505977647851202</v>
      </c>
      <c r="KR102">
        <v>0.36112169657816001</v>
      </c>
      <c r="KS102">
        <v>0.33957162976767902</v>
      </c>
      <c r="KT102">
        <v>0.40826723708852702</v>
      </c>
      <c r="KU102">
        <v>0.35759965384527398</v>
      </c>
      <c r="KV102">
        <v>0.432224867017654</v>
      </c>
      <c r="KW102">
        <v>0.13219488320435299</v>
      </c>
      <c r="KX102">
        <v>0.39826880527282299</v>
      </c>
      <c r="KY102">
        <v>0.34002584563643901</v>
      </c>
      <c r="KZ102">
        <v>0.14936687766419199</v>
      </c>
      <c r="LA102">
        <v>0.298163604605995</v>
      </c>
      <c r="LB102">
        <v>0.35586363025726397</v>
      </c>
      <c r="LC102">
        <v>0.33375409411846102</v>
      </c>
      <c r="LD102">
        <v>0.29467951947261001</v>
      </c>
      <c r="LE102">
        <v>0.38565787945792102</v>
      </c>
      <c r="LF102">
        <v>0.40957501353624498</v>
      </c>
      <c r="LG102">
        <v>0.42190029161784298</v>
      </c>
      <c r="LH102">
        <v>0.43488371243089502</v>
      </c>
      <c r="LI102">
        <v>0.45578808266461801</v>
      </c>
      <c r="LJ102">
        <v>0.30196161757293899</v>
      </c>
      <c r="LK102">
        <v>0.43586427921627102</v>
      </c>
      <c r="LL102">
        <v>0.41015975293316298</v>
      </c>
      <c r="LM102">
        <v>0.26808418997171501</v>
      </c>
      <c r="LN102">
        <v>0.37909050233074798</v>
      </c>
      <c r="LO102">
        <v>0.43785702736353699</v>
      </c>
      <c r="LP102">
        <v>0.32453775659638201</v>
      </c>
      <c r="LQ102">
        <v>0.48218771891726803</v>
      </c>
      <c r="LR102">
        <v>0.402351492255969</v>
      </c>
      <c r="LS102">
        <v>0.46429234759584598</v>
      </c>
      <c r="LT102">
        <v>0.42577690827936998</v>
      </c>
      <c r="LU102">
        <v>0.46205551810214901</v>
      </c>
      <c r="LV102">
        <v>0.42719273706955002</v>
      </c>
      <c r="LW102">
        <v>0.45739914462022302</v>
      </c>
      <c r="LX102">
        <v>0.43237958460883402</v>
      </c>
      <c r="LY102">
        <v>0.42553583859105898</v>
      </c>
      <c r="LZ102">
        <v>0.29386917872442397</v>
      </c>
      <c r="MA102">
        <v>0.35550926626106</v>
      </c>
      <c r="MB102">
        <v>0.37564679945462298</v>
      </c>
      <c r="MC102">
        <v>0.230720654497167</v>
      </c>
      <c r="MD102">
        <v>0.35024730290767198</v>
      </c>
      <c r="ME102">
        <v>0.25040458875126098</v>
      </c>
      <c r="MF102">
        <v>0.33067448926083098</v>
      </c>
      <c r="MG102">
        <v>0.31569449742218603</v>
      </c>
      <c r="MH102">
        <v>0.35649345785161801</v>
      </c>
      <c r="MI102">
        <v>0.29571415654441102</v>
      </c>
      <c r="MJ102">
        <v>0.39441638370285498</v>
      </c>
      <c r="MK102">
        <v>0.418512272752461</v>
      </c>
      <c r="ML102">
        <v>0.37150388605833101</v>
      </c>
      <c r="MM102">
        <v>0.44246317999106299</v>
      </c>
      <c r="MN102">
        <v>0.22323332371340701</v>
      </c>
      <c r="MO102">
        <v>0.45119710185572398</v>
      </c>
      <c r="MP102">
        <v>0.42401578935274398</v>
      </c>
      <c r="MQ102">
        <v>0.32836131122530698</v>
      </c>
      <c r="MR102">
        <v>0.47390342144852399</v>
      </c>
      <c r="MS102">
        <v>0.31975147708361001</v>
      </c>
      <c r="MT102">
        <v>0.43298321529313799</v>
      </c>
      <c r="MU102">
        <v>0.440923309652829</v>
      </c>
      <c r="MV102">
        <v>0.45865566619213</v>
      </c>
      <c r="MW102">
        <v>0.30765474962241002</v>
      </c>
      <c r="MX102">
        <v>0.405674937322968</v>
      </c>
      <c r="MY102">
        <v>0.33348899786277802</v>
      </c>
      <c r="MZ102">
        <v>0.36036941329926803</v>
      </c>
      <c r="NA102">
        <v>0.32706036329503801</v>
      </c>
      <c r="NB102">
        <v>0.38144976634153099</v>
      </c>
      <c r="NC102">
        <v>0.32128036651261799</v>
      </c>
      <c r="ND102">
        <v>0.26862779201625298</v>
      </c>
      <c r="NE102">
        <v>0.43916576264819401</v>
      </c>
      <c r="NF102">
        <v>0.31829579101914501</v>
      </c>
      <c r="NG102">
        <v>0.38044307281932499</v>
      </c>
      <c r="NH102">
        <v>0.17929942846976199</v>
      </c>
      <c r="NI102">
        <v>0.36868943915158697</v>
      </c>
      <c r="NJ102">
        <v>0.37204380864215297</v>
      </c>
      <c r="NK102">
        <v>0.29647123505306999</v>
      </c>
      <c r="NL102">
        <v>0.45513701346651397</v>
      </c>
      <c r="NM102">
        <v>0.45651925208309901</v>
      </c>
      <c r="NN102">
        <v>0.45959304176048799</v>
      </c>
      <c r="NO102">
        <v>0.46878426394804801</v>
      </c>
      <c r="NP102">
        <v>0.28347895683423702</v>
      </c>
      <c r="NQ102">
        <v>0.40732044125085098</v>
      </c>
      <c r="NR102">
        <v>0.42100009892805101</v>
      </c>
      <c r="NS102">
        <v>0.38181803042256401</v>
      </c>
      <c r="NT102">
        <v>0.39054616051325602</v>
      </c>
      <c r="NU102">
        <v>0.33143842189202299</v>
      </c>
      <c r="NV102">
        <v>0.407071402174839</v>
      </c>
      <c r="NW102">
        <v>0.37261774338659798</v>
      </c>
      <c r="NX102">
        <v>0.315913114885709</v>
      </c>
      <c r="NY102">
        <v>0.39644485802248403</v>
      </c>
      <c r="NZ102">
        <v>0.35825681862405601</v>
      </c>
      <c r="OA102">
        <v>0.32461065791391502</v>
      </c>
      <c r="OB102">
        <v>0.38285505077467702</v>
      </c>
      <c r="OC102">
        <v>0.40640667873014102</v>
      </c>
      <c r="OD102">
        <v>0.35946858706666801</v>
      </c>
      <c r="OE102">
        <v>0.40691542395862601</v>
      </c>
      <c r="OF102">
        <v>0.28095018699347302</v>
      </c>
      <c r="OG102">
        <v>0.46231597810068797</v>
      </c>
      <c r="OH102">
        <v>0.24492935431450299</v>
      </c>
      <c r="OI102">
        <v>0.30284190199621303</v>
      </c>
      <c r="OJ102">
        <v>0.29756570797270798</v>
      </c>
      <c r="OK102">
        <v>0.38658925486894602</v>
      </c>
      <c r="OL102">
        <v>0.32900040504566702</v>
      </c>
      <c r="OM102">
        <v>0.43843050722537502</v>
      </c>
      <c r="ON102">
        <v>0.30226182606207802</v>
      </c>
      <c r="OO102">
        <v>0.36806541638574702</v>
      </c>
      <c r="OP102">
        <v>0.45859376074734898</v>
      </c>
      <c r="OQ102">
        <v>0.44554693198832401</v>
      </c>
      <c r="OR102">
        <v>0.36278218914327798</v>
      </c>
      <c r="OS102">
        <v>0.42252827672036603</v>
      </c>
      <c r="OT102">
        <v>0.41962656088731798</v>
      </c>
      <c r="OU102">
        <v>0.396865545102144</v>
      </c>
      <c r="OV102">
        <v>0.32842619636617798</v>
      </c>
      <c r="OW102">
        <v>0.47702424523415099</v>
      </c>
      <c r="OX102">
        <v>0.308506120908565</v>
      </c>
      <c r="OY102">
        <v>0.47600084747676202</v>
      </c>
      <c r="OZ102">
        <v>0.37576739601229697</v>
      </c>
      <c r="PA102">
        <v>0.25187282252411403</v>
      </c>
      <c r="PB102">
        <v>0.32400373410330102</v>
      </c>
      <c r="PC102">
        <v>0.27238059974370099</v>
      </c>
      <c r="PD102">
        <v>0.48802493322968898</v>
      </c>
      <c r="PE102">
        <v>0.45532245947486899</v>
      </c>
      <c r="PF102">
        <v>0.248379125040149</v>
      </c>
      <c r="PG102">
        <v>0.39858674868097799</v>
      </c>
      <c r="PH102">
        <v>0.41297719919995102</v>
      </c>
      <c r="PI102">
        <v>0.39468066675190999</v>
      </c>
      <c r="PJ102">
        <v>0.41909133620440697</v>
      </c>
      <c r="PK102">
        <v>0.30197253947698599</v>
      </c>
      <c r="PL102">
        <v>0.33596580549992899</v>
      </c>
      <c r="PM102">
        <v>0.48872928137972799</v>
      </c>
      <c r="PN102">
        <v>0.43858446414406999</v>
      </c>
      <c r="PO102">
        <v>0.30273568900261399</v>
      </c>
      <c r="PP102">
        <v>0.26869976269483797</v>
      </c>
      <c r="PQ102">
        <v>0.42121434479582398</v>
      </c>
      <c r="PR102">
        <v>0.270465475476523</v>
      </c>
      <c r="PS102">
        <v>0.436353746611719</v>
      </c>
      <c r="PT102">
        <v>0.45330080215849</v>
      </c>
      <c r="PU102">
        <v>0.29901832547866503</v>
      </c>
      <c r="PV102">
        <v>0.43103096347263897</v>
      </c>
      <c r="PW102">
        <v>0.32509849890290898</v>
      </c>
      <c r="PX102">
        <v>0.45270110401476799</v>
      </c>
      <c r="PY102">
        <v>0.38849975812805498</v>
      </c>
      <c r="PZ102">
        <v>0.49148938117237001</v>
      </c>
      <c r="QA102">
        <v>0.304523132696296</v>
      </c>
      <c r="QB102">
        <v>0.45765958382987898</v>
      </c>
      <c r="QC102">
        <v>0.26135167517713898</v>
      </c>
      <c r="QD102">
        <v>0.37617838206957299</v>
      </c>
      <c r="QE102">
        <v>0.319881549797564</v>
      </c>
      <c r="QF102">
        <v>0.35785970553390101</v>
      </c>
      <c r="QG102">
        <v>0.35483749019462002</v>
      </c>
      <c r="QH102">
        <v>0.33237073720993798</v>
      </c>
      <c r="QI102">
        <v>0.27975823054137899</v>
      </c>
      <c r="QJ102">
        <v>0.180439049648283</v>
      </c>
      <c r="QK102">
        <v>0.44996162598987799</v>
      </c>
      <c r="QL102">
        <v>0.333438193267167</v>
      </c>
      <c r="QM102">
        <v>0.43649306401266602</v>
      </c>
      <c r="QN102">
        <v>0.36384119308851298</v>
      </c>
      <c r="QO102">
        <v>0.28550453254653002</v>
      </c>
      <c r="QP102">
        <v>0.23709781380884801</v>
      </c>
      <c r="QQ102">
        <v>0.44097099871485501</v>
      </c>
      <c r="QR102">
        <v>0.40462032161744799</v>
      </c>
      <c r="QS102">
        <v>0.40214360661425602</v>
      </c>
      <c r="QT102">
        <v>0.31107632191079299</v>
      </c>
      <c r="QU102">
        <v>0.45447975096785598</v>
      </c>
      <c r="QV102">
        <v>0.36735784548753098</v>
      </c>
      <c r="QW102">
        <v>0.311621835261708</v>
      </c>
      <c r="QX102">
        <v>0.37405413403231202</v>
      </c>
      <c r="QY102">
        <v>0.34623691925813799</v>
      </c>
      <c r="QZ102">
        <v>0.266265940576278</v>
      </c>
      <c r="RA102">
        <v>0.35736734071180198</v>
      </c>
      <c r="RB102">
        <v>0.29215283603336401</v>
      </c>
      <c r="RC102">
        <v>0.453843222088051</v>
      </c>
      <c r="RD102">
        <v>0.39657267186367701</v>
      </c>
      <c r="RE102">
        <v>0.302234285095481</v>
      </c>
      <c r="RF102">
        <v>0.44097999549170502</v>
      </c>
      <c r="RG102">
        <v>0.46402562894584398</v>
      </c>
      <c r="RH102">
        <v>0.430441213638177</v>
      </c>
      <c r="RI102">
        <v>0.323813618357222</v>
      </c>
      <c r="RJ102">
        <v>0.33889580812693998</v>
      </c>
      <c r="RK102">
        <v>0.37619774529539701</v>
      </c>
      <c r="RL102">
        <v>0.41431026259107301</v>
      </c>
    </row>
    <row r="103" spans="1:480" x14ac:dyDescent="0.25">
      <c r="A103" t="s">
        <v>102</v>
      </c>
      <c r="B103">
        <v>0.59709440017474402</v>
      </c>
      <c r="C103">
        <v>0.43489715739044998</v>
      </c>
      <c r="D103">
        <v>0.55118323854494</v>
      </c>
      <c r="E103">
        <v>0.60739382259000296</v>
      </c>
      <c r="F103">
        <v>0.45969672842626003</v>
      </c>
      <c r="G103">
        <v>0.50667380762313596</v>
      </c>
      <c r="H103">
        <v>0.45608853179609699</v>
      </c>
      <c r="I103">
        <v>0.68694357308893705</v>
      </c>
      <c r="J103">
        <v>0.69529545625072298</v>
      </c>
      <c r="K103">
        <v>0.59210336901211202</v>
      </c>
      <c r="L103">
        <v>0.47006549623024602</v>
      </c>
      <c r="M103">
        <v>0.55261823064190596</v>
      </c>
      <c r="N103">
        <v>0.42021674120170199</v>
      </c>
      <c r="O103">
        <v>0.40442319886577799</v>
      </c>
      <c r="P103">
        <v>0.58487973323248998</v>
      </c>
      <c r="Q103">
        <v>0.34368623772784102</v>
      </c>
      <c r="R103">
        <v>0.29281446565014002</v>
      </c>
      <c r="S103">
        <v>0.55450392303669704</v>
      </c>
      <c r="T103">
        <v>0.47306192505807898</v>
      </c>
      <c r="U103">
        <v>0.64360402418228402</v>
      </c>
      <c r="V103">
        <v>0.40611816516447702</v>
      </c>
      <c r="W103">
        <v>0.36461202301082402</v>
      </c>
      <c r="X103">
        <v>0.357424251785185</v>
      </c>
      <c r="Y103">
        <v>0.42537074359059102</v>
      </c>
      <c r="Z103">
        <v>0.40413924718149202</v>
      </c>
      <c r="AA103">
        <v>0.37578947047563099</v>
      </c>
      <c r="AB103">
        <v>0.61915608883414397</v>
      </c>
      <c r="AC103">
        <v>0.61834293533890505</v>
      </c>
      <c r="AD103">
        <v>0.40588778629406103</v>
      </c>
      <c r="AE103">
        <v>0.71855781973979704</v>
      </c>
      <c r="AF103">
        <v>0.39241752510292299</v>
      </c>
      <c r="AG103">
        <v>0.61393381373036104</v>
      </c>
      <c r="AH103">
        <v>0.358423347840094</v>
      </c>
      <c r="AI103">
        <v>0.55327044412762405</v>
      </c>
      <c r="AJ103">
        <v>0.47103969111009802</v>
      </c>
      <c r="AK103">
        <v>0.51930215039848704</v>
      </c>
      <c r="AL103">
        <v>0.55261423273638499</v>
      </c>
      <c r="AM103">
        <v>0.53415329625503305</v>
      </c>
      <c r="AN103">
        <v>0.54131000792447304</v>
      </c>
      <c r="AO103">
        <v>0.33063008792493498</v>
      </c>
      <c r="AP103">
        <v>0.49638969321252202</v>
      </c>
      <c r="AQ103">
        <v>0.51024288390711103</v>
      </c>
      <c r="AR103">
        <v>0.57868362697695497</v>
      </c>
      <c r="AS103">
        <v>0.46098615288858102</v>
      </c>
      <c r="AT103">
        <v>0.53161544223225299</v>
      </c>
      <c r="AU103">
        <v>0.58532204360301499</v>
      </c>
      <c r="AV103">
        <v>0.45319176260633698</v>
      </c>
      <c r="AW103">
        <v>0.30672322661610002</v>
      </c>
      <c r="AX103">
        <v>0.412815494263716</v>
      </c>
      <c r="AY103">
        <v>0.47618771947647998</v>
      </c>
      <c r="AZ103">
        <v>0.52615204902642299</v>
      </c>
      <c r="BA103">
        <v>0.49174000480793401</v>
      </c>
      <c r="BB103">
        <v>0.54656980060656501</v>
      </c>
      <c r="BC103">
        <v>0.81418779473659597</v>
      </c>
      <c r="BD103">
        <v>0.72146715052173405</v>
      </c>
      <c r="BE103">
        <v>0.44553696110216701</v>
      </c>
      <c r="BF103">
        <v>0.43406921072722199</v>
      </c>
      <c r="BG103">
        <v>0.70341553064512496</v>
      </c>
      <c r="BH103">
        <v>0.48134737300480601</v>
      </c>
      <c r="BI103">
        <v>0.38466088811773702</v>
      </c>
      <c r="BJ103">
        <v>0.65041917482859601</v>
      </c>
      <c r="BK103">
        <v>0.32121681482864001</v>
      </c>
      <c r="BL103">
        <v>0.333576158105795</v>
      </c>
      <c r="BM103">
        <v>0.65539516741080694</v>
      </c>
      <c r="BN103">
        <v>0.38819763873722501</v>
      </c>
      <c r="BO103">
        <v>0.54536721687506795</v>
      </c>
      <c r="BP103">
        <v>0.55307976345367604</v>
      </c>
      <c r="BQ103">
        <v>0.57034635412067503</v>
      </c>
      <c r="BR103">
        <v>0.42575306547005298</v>
      </c>
      <c r="BS103">
        <v>0.34610207611659199</v>
      </c>
      <c r="BT103">
        <v>0.44688922125223302</v>
      </c>
      <c r="BU103">
        <v>0.47492867268755901</v>
      </c>
      <c r="BV103">
        <v>0.41343866957132103</v>
      </c>
      <c r="BW103">
        <v>0.52317578892604</v>
      </c>
      <c r="BX103">
        <v>0.362226381051102</v>
      </c>
      <c r="BY103">
        <v>0.38949539866150601</v>
      </c>
      <c r="BZ103">
        <v>0.50735026987298804</v>
      </c>
      <c r="CA103">
        <v>0.324460385699402</v>
      </c>
      <c r="CB103">
        <v>0.63832849817919701</v>
      </c>
      <c r="CC103">
        <v>0.43926750829758499</v>
      </c>
      <c r="CD103">
        <v>0.54221731559275899</v>
      </c>
      <c r="CE103">
        <v>0.44841838580378501</v>
      </c>
      <c r="CF103">
        <v>0.55912960292516301</v>
      </c>
      <c r="CG103">
        <v>0.59755479565411296</v>
      </c>
      <c r="CH103">
        <v>0.59573608640917597</v>
      </c>
      <c r="CI103">
        <v>0.57902579423326594</v>
      </c>
      <c r="CJ103">
        <v>0.36631065574786897</v>
      </c>
      <c r="CK103">
        <v>0.43789501835033801</v>
      </c>
      <c r="CL103">
        <v>0.34032440584387402</v>
      </c>
      <c r="CM103">
        <v>0.444094138724067</v>
      </c>
      <c r="CN103">
        <v>0.38870023576408902</v>
      </c>
      <c r="CO103">
        <v>0.63040226439352398</v>
      </c>
      <c r="CP103">
        <v>0.42362933972375799</v>
      </c>
      <c r="CQ103">
        <v>0.57063452778438495</v>
      </c>
      <c r="CR103">
        <v>0.31720297787371199</v>
      </c>
      <c r="CS103">
        <v>0.59288774347222495</v>
      </c>
      <c r="CT103">
        <v>0.50639685871066198</v>
      </c>
      <c r="CU103">
        <v>0.45141980853497599</v>
      </c>
      <c r="CV103">
        <v>0.66151860626325998</v>
      </c>
      <c r="CW103">
        <v>0.56388660895908005</v>
      </c>
      <c r="CX103">
        <v>0.43211821019417801</v>
      </c>
      <c r="CZ103">
        <v>0.457724509867169</v>
      </c>
      <c r="DA103">
        <v>0.32113441695074801</v>
      </c>
      <c r="DB103">
        <v>0.55507153647558904</v>
      </c>
      <c r="DC103">
        <v>0.43411774516018198</v>
      </c>
      <c r="DD103">
        <v>0.42990187826082299</v>
      </c>
      <c r="DE103">
        <v>0.40909104135030899</v>
      </c>
      <c r="DF103">
        <v>0.45155124887560399</v>
      </c>
      <c r="DG103">
        <v>0.477194474698594</v>
      </c>
      <c r="DH103">
        <v>0.35577647930555101</v>
      </c>
      <c r="DI103">
        <v>0.52051797402991296</v>
      </c>
      <c r="DJ103">
        <v>0.67228631154087604</v>
      </c>
      <c r="DK103">
        <v>0.49338966792098599</v>
      </c>
      <c r="DL103">
        <v>0.33432379414496399</v>
      </c>
      <c r="DM103">
        <v>0.53551032231020401</v>
      </c>
      <c r="DN103">
        <v>0.50666805066360798</v>
      </c>
      <c r="DO103">
        <v>0.31269767425726902</v>
      </c>
      <c r="DP103">
        <v>0.374126735772147</v>
      </c>
      <c r="DQ103">
        <v>0.49751469071187898</v>
      </c>
      <c r="DR103">
        <v>0.41410686326832102</v>
      </c>
      <c r="DS103">
        <v>0.40957927377979803</v>
      </c>
      <c r="DT103">
        <v>0.58658370422302497</v>
      </c>
      <c r="DU103">
        <v>0.58197357708705599</v>
      </c>
      <c r="DV103">
        <v>0.485766490488451</v>
      </c>
      <c r="DW103">
        <v>0.45604815157780099</v>
      </c>
      <c r="DX103">
        <v>0.60368265021526901</v>
      </c>
      <c r="DY103">
        <v>0.40652609753854901</v>
      </c>
      <c r="DZ103">
        <v>0.41583816014751601</v>
      </c>
      <c r="EA103">
        <v>0.55560072014633699</v>
      </c>
      <c r="EB103">
        <v>0.42276811519893498</v>
      </c>
      <c r="EC103">
        <v>0.60415281381338404</v>
      </c>
      <c r="ED103">
        <v>0.522735159392959</v>
      </c>
      <c r="EE103">
        <v>0.42771566249911902</v>
      </c>
      <c r="EF103">
        <v>0.46202386805062301</v>
      </c>
      <c r="EG103">
        <v>0.59891508498743096</v>
      </c>
      <c r="EH103">
        <v>0.47514418207557202</v>
      </c>
      <c r="EI103">
        <v>0.445952430396231</v>
      </c>
      <c r="EJ103">
        <v>0.21788473275266901</v>
      </c>
      <c r="EK103">
        <v>0.258190977468014</v>
      </c>
      <c r="EL103">
        <v>0.40061683219300298</v>
      </c>
      <c r="EM103">
        <v>0.58926689779048003</v>
      </c>
      <c r="EN103">
        <v>0.61773924618027298</v>
      </c>
      <c r="EO103">
        <v>0.33364166428459502</v>
      </c>
      <c r="EP103">
        <v>0.45068674694847599</v>
      </c>
      <c r="EQ103">
        <v>0.60921633211194803</v>
      </c>
      <c r="ER103">
        <v>0.33032845689850399</v>
      </c>
      <c r="ES103">
        <v>0.43770837485945202</v>
      </c>
      <c r="ET103">
        <v>0.61588037059922196</v>
      </c>
      <c r="EU103">
        <v>0.58929752173232897</v>
      </c>
      <c r="EV103">
        <v>0.59529619973258396</v>
      </c>
      <c r="EW103">
        <v>0.46497211027450702</v>
      </c>
      <c r="EX103">
        <v>0.49574747386384399</v>
      </c>
      <c r="EY103">
        <v>0.40281338701763603</v>
      </c>
      <c r="EZ103">
        <v>0.26130774189696099</v>
      </c>
      <c r="FA103">
        <v>0.41382705302093598</v>
      </c>
      <c r="FB103">
        <v>0.50262807705997503</v>
      </c>
      <c r="FC103">
        <v>0.57927924773536899</v>
      </c>
      <c r="FD103">
        <v>0.333415620211296</v>
      </c>
      <c r="FE103">
        <v>0.43372115247957399</v>
      </c>
      <c r="FF103">
        <v>0.38429043024919202</v>
      </c>
      <c r="FG103">
        <v>0.50539612441551496</v>
      </c>
      <c r="FH103">
        <v>0.44950854736847601</v>
      </c>
      <c r="FI103">
        <v>0.56688745166543897</v>
      </c>
      <c r="FJ103">
        <v>0.37120846894789</v>
      </c>
      <c r="FK103">
        <v>0.50302507430142895</v>
      </c>
      <c r="FL103">
        <v>0.49324936043906997</v>
      </c>
      <c r="FM103">
        <v>0.41101369045691699</v>
      </c>
      <c r="FN103">
        <v>0.431044167336118</v>
      </c>
      <c r="FO103">
        <v>0.31304219792433702</v>
      </c>
      <c r="FP103">
        <v>0.27410480779858998</v>
      </c>
      <c r="FQ103">
        <v>0.50777263544517204</v>
      </c>
      <c r="FR103">
        <v>0.397579193897033</v>
      </c>
      <c r="FS103">
        <v>0.56833579536061496</v>
      </c>
      <c r="FT103">
        <v>0.37711780436790598</v>
      </c>
      <c r="FU103">
        <v>0.247395852622463</v>
      </c>
      <c r="FV103">
        <v>0.47041526641640802</v>
      </c>
      <c r="FW103">
        <v>0.58506842437750906</v>
      </c>
      <c r="FX103">
        <v>0.54828883019080399</v>
      </c>
      <c r="FY103">
        <v>0.67813470956991895</v>
      </c>
      <c r="FZ103">
        <v>0.37653896688053701</v>
      </c>
      <c r="GA103">
        <v>0.330724965267573</v>
      </c>
      <c r="GB103">
        <v>0.57937943573503603</v>
      </c>
      <c r="GC103">
        <v>0.49681880371093001</v>
      </c>
      <c r="GD103">
        <v>0.56550982128677596</v>
      </c>
      <c r="GE103">
        <v>0.599054389402631</v>
      </c>
      <c r="GF103">
        <v>0.57578340729700295</v>
      </c>
      <c r="GG103">
        <v>0.47927710721858502</v>
      </c>
      <c r="GH103">
        <v>0.58218440476177302</v>
      </c>
      <c r="GI103">
        <v>0.33696399482473499</v>
      </c>
      <c r="GJ103">
        <v>0.68894174478797798</v>
      </c>
      <c r="GK103">
        <v>0.50783614249516096</v>
      </c>
      <c r="GL103">
        <v>0.29700556162698</v>
      </c>
      <c r="GM103">
        <v>0.29594122946448698</v>
      </c>
      <c r="GN103">
        <v>0.52287827756079197</v>
      </c>
      <c r="GO103">
        <v>0.40107018478803003</v>
      </c>
      <c r="GP103">
        <v>0.35180048018252902</v>
      </c>
      <c r="GQ103">
        <v>0.55803351841216697</v>
      </c>
      <c r="GR103">
        <v>0.63543665548311501</v>
      </c>
      <c r="GS103">
        <v>0.50339550575439695</v>
      </c>
      <c r="GT103">
        <v>0.31285252458922902</v>
      </c>
      <c r="GU103">
        <v>0.55986077890496999</v>
      </c>
      <c r="GV103">
        <v>0.53950276887131698</v>
      </c>
      <c r="GW103">
        <v>0.31995179657927098</v>
      </c>
      <c r="GX103">
        <v>0.73291019052400697</v>
      </c>
      <c r="GY103">
        <v>0.54087063810882097</v>
      </c>
      <c r="GZ103">
        <v>0.43795993500151198</v>
      </c>
      <c r="HA103">
        <v>0.50987866626012501</v>
      </c>
      <c r="HB103">
        <v>0.49882749860140202</v>
      </c>
      <c r="HC103">
        <v>0.45432183812909699</v>
      </c>
      <c r="HD103">
        <v>0.52904639493618699</v>
      </c>
      <c r="HE103">
        <v>0.468374326961008</v>
      </c>
      <c r="HF103">
        <v>0.54806594210931503</v>
      </c>
      <c r="HG103">
        <v>0.73777988912082104</v>
      </c>
      <c r="HH103">
        <v>0.40448922072548199</v>
      </c>
      <c r="HI103">
        <v>0.48920780431025301</v>
      </c>
      <c r="HJ103">
        <v>0.47831906539005398</v>
      </c>
      <c r="HK103">
        <v>0.49333711283924297</v>
      </c>
      <c r="HL103">
        <v>0.56725524170782604</v>
      </c>
      <c r="HM103">
        <v>0.402670486701943</v>
      </c>
      <c r="HN103">
        <v>0.492456661404509</v>
      </c>
      <c r="HO103">
        <v>0.64335828122022098</v>
      </c>
      <c r="HP103">
        <v>0.380806036167114</v>
      </c>
      <c r="HQ103">
        <v>0.32604488912988799</v>
      </c>
      <c r="HR103">
        <v>0.65659891021294803</v>
      </c>
      <c r="HS103">
        <v>0.64568207846080705</v>
      </c>
      <c r="HT103">
        <v>0.34515304609136599</v>
      </c>
      <c r="HU103">
        <v>0.65880690424303301</v>
      </c>
      <c r="HV103">
        <v>0.618187560169143</v>
      </c>
      <c r="HW103">
        <v>0.56636256448672795</v>
      </c>
      <c r="HX103">
        <v>0.450165901716996</v>
      </c>
      <c r="HY103">
        <v>0.45795459502650898</v>
      </c>
      <c r="HZ103">
        <v>0.50416422402235295</v>
      </c>
      <c r="IA103">
        <v>0.46016753660771698</v>
      </c>
      <c r="IB103">
        <v>0.56762033075312301</v>
      </c>
      <c r="IC103">
        <v>0.51672882094150197</v>
      </c>
      <c r="ID103">
        <v>0.54700618860763295</v>
      </c>
      <c r="IE103">
        <v>0.47876565947379002</v>
      </c>
      <c r="IF103">
        <v>0.34693101583922398</v>
      </c>
      <c r="IG103">
        <v>0.70035775165386704</v>
      </c>
      <c r="IH103">
        <v>0.35561810081184703</v>
      </c>
      <c r="II103">
        <v>0.58951669450897104</v>
      </c>
      <c r="IJ103">
        <v>0.47745079276559599</v>
      </c>
      <c r="IK103">
        <v>0.60402040666632795</v>
      </c>
      <c r="IL103">
        <v>0.55665881213283397</v>
      </c>
      <c r="IM103">
        <v>0.81114995990696004</v>
      </c>
      <c r="IN103">
        <v>0.41918376896673898</v>
      </c>
      <c r="IO103">
        <v>0.52368473896349599</v>
      </c>
      <c r="IP103">
        <v>0.299455166109454</v>
      </c>
      <c r="IQ103">
        <v>0.68297120101402298</v>
      </c>
      <c r="IR103">
        <v>0.177843288354744</v>
      </c>
      <c r="IS103">
        <v>0.31974755179139103</v>
      </c>
      <c r="IT103">
        <v>0.60556684868571697</v>
      </c>
      <c r="IU103">
        <v>0.490010445217338</v>
      </c>
      <c r="IV103">
        <v>0.35773896244509901</v>
      </c>
      <c r="IW103">
        <v>0.34289197397684701</v>
      </c>
      <c r="IX103">
        <v>0.46676770238835102</v>
      </c>
      <c r="IY103">
        <v>0.538269019856915</v>
      </c>
      <c r="IZ103">
        <v>0.43715971395162401</v>
      </c>
      <c r="JA103">
        <v>0.46984925913391301</v>
      </c>
      <c r="JB103">
        <v>0.67285906518792504</v>
      </c>
      <c r="JC103">
        <v>0.54751106535168503</v>
      </c>
      <c r="JD103">
        <v>0.50140482264887598</v>
      </c>
      <c r="JE103">
        <v>0.36344200017406297</v>
      </c>
      <c r="JF103">
        <v>0.71258169302874197</v>
      </c>
      <c r="JG103">
        <v>0.383719363730253</v>
      </c>
      <c r="JH103">
        <v>0.72619661074861397</v>
      </c>
      <c r="JI103">
        <v>0.51930452974575803</v>
      </c>
      <c r="JJ103">
        <v>0.46232350452031301</v>
      </c>
      <c r="JK103">
        <v>0.69558303393643905</v>
      </c>
      <c r="JL103">
        <v>0.44515737594539301</v>
      </c>
      <c r="JM103">
        <v>0.65754115777830402</v>
      </c>
      <c r="JN103">
        <v>0.53987753070692301</v>
      </c>
      <c r="JO103">
        <v>0.47614191536454098</v>
      </c>
      <c r="JP103">
        <v>0.55194021859530196</v>
      </c>
      <c r="JQ103">
        <v>0.60229344735536805</v>
      </c>
      <c r="JR103">
        <v>0.63803349182713698</v>
      </c>
      <c r="JS103">
        <v>0.45658534394024503</v>
      </c>
      <c r="JT103">
        <v>0.54517217025115505</v>
      </c>
      <c r="JU103">
        <v>0.48936038641324198</v>
      </c>
      <c r="JV103">
        <v>0.43404202775068701</v>
      </c>
      <c r="JW103">
        <v>0.43537644516669599</v>
      </c>
      <c r="JX103">
        <v>0.378911924687379</v>
      </c>
      <c r="JY103">
        <v>0.469337288404371</v>
      </c>
      <c r="JZ103">
        <v>0.42141217280287602</v>
      </c>
      <c r="KA103">
        <v>0.33778839421857698</v>
      </c>
      <c r="KB103">
        <v>0.54018824202730498</v>
      </c>
      <c r="KC103">
        <v>0.51124212595545304</v>
      </c>
      <c r="KD103">
        <v>0.41541619770093502</v>
      </c>
      <c r="KE103">
        <v>0.74377361244894202</v>
      </c>
      <c r="KF103">
        <v>0.475586813072371</v>
      </c>
      <c r="KG103">
        <v>0.485533760259582</v>
      </c>
      <c r="KH103">
        <v>0.44506251915772699</v>
      </c>
      <c r="KI103">
        <v>0.52319059123854394</v>
      </c>
      <c r="KJ103">
        <v>0.43336160303792998</v>
      </c>
      <c r="KK103">
        <v>0.37643839729685802</v>
      </c>
      <c r="KL103">
        <v>0.42919183562685698</v>
      </c>
      <c r="KM103">
        <v>0.238836473980681</v>
      </c>
      <c r="KN103">
        <v>0.55224467474462202</v>
      </c>
      <c r="KO103">
        <v>0.79365978251729297</v>
      </c>
      <c r="KP103">
        <v>0.42962629131962299</v>
      </c>
      <c r="KQ103">
        <v>0.44079013460272798</v>
      </c>
      <c r="KR103">
        <v>0.54152860319815499</v>
      </c>
      <c r="KS103">
        <v>0.45770505335081502</v>
      </c>
      <c r="KT103">
        <v>0.57379831179700602</v>
      </c>
      <c r="KU103">
        <v>0.539481173521279</v>
      </c>
      <c r="KV103">
        <v>0.43605822131460498</v>
      </c>
      <c r="KW103">
        <v>0.18116134827257999</v>
      </c>
      <c r="KX103">
        <v>0.52583966878213695</v>
      </c>
      <c r="KY103">
        <v>0.43757655722001598</v>
      </c>
      <c r="KZ103">
        <v>0.18316863280423601</v>
      </c>
      <c r="LA103">
        <v>0.40235582168262901</v>
      </c>
      <c r="LB103">
        <v>0.42883441483206403</v>
      </c>
      <c r="LC103">
        <v>0.44865648813486098</v>
      </c>
      <c r="LD103">
        <v>0.457255251597942</v>
      </c>
      <c r="LE103">
        <v>0.50541459860704496</v>
      </c>
      <c r="LF103">
        <v>0.47925897332680001</v>
      </c>
      <c r="LG103">
        <v>0.55538587686353103</v>
      </c>
      <c r="LH103">
        <v>0.679265686989585</v>
      </c>
      <c r="LI103">
        <v>0.54708055958085799</v>
      </c>
      <c r="LJ103">
        <v>0.43527360895247502</v>
      </c>
      <c r="LK103">
        <v>0.63057845517753497</v>
      </c>
      <c r="LL103">
        <v>0.45931637269910103</v>
      </c>
      <c r="LM103">
        <v>0.307168739871852</v>
      </c>
      <c r="LN103">
        <v>0.56449833067003596</v>
      </c>
      <c r="LO103">
        <v>0.57880424590317903</v>
      </c>
      <c r="LP103">
        <v>0.44278238146444798</v>
      </c>
      <c r="LQ103">
        <v>0.52659771461467098</v>
      </c>
      <c r="LR103">
        <v>0.56743836265011804</v>
      </c>
      <c r="LS103">
        <v>0.60135434257944498</v>
      </c>
      <c r="LT103">
        <v>0.54672469468866103</v>
      </c>
      <c r="LU103">
        <v>0.61255504593532495</v>
      </c>
      <c r="LV103">
        <v>0.50749062933273303</v>
      </c>
      <c r="LW103">
        <v>0.53806572785027995</v>
      </c>
      <c r="LX103">
        <v>0.57450325917689105</v>
      </c>
      <c r="LY103">
        <v>0.62086018191568704</v>
      </c>
      <c r="LZ103">
        <v>0.39905458468552102</v>
      </c>
      <c r="MA103">
        <v>0.384611564437641</v>
      </c>
      <c r="MB103">
        <v>0.53485787845038002</v>
      </c>
      <c r="MC103">
        <v>0.35452121614658</v>
      </c>
      <c r="MD103">
        <v>0.47254804001367701</v>
      </c>
      <c r="ME103">
        <v>0.33527251400489999</v>
      </c>
      <c r="MF103">
        <v>0.413491892795744</v>
      </c>
      <c r="MG103">
        <v>0.43950514200730101</v>
      </c>
      <c r="MH103">
        <v>0.49328961518492598</v>
      </c>
      <c r="MI103">
        <v>0.41717386090705599</v>
      </c>
      <c r="MJ103">
        <v>0.54464441202896496</v>
      </c>
      <c r="MK103">
        <v>0.70644416279615596</v>
      </c>
      <c r="ML103">
        <v>0.45162322386706</v>
      </c>
      <c r="MM103">
        <v>0.58882840931083302</v>
      </c>
      <c r="MN103">
        <v>0.334991412647974</v>
      </c>
      <c r="MO103">
        <v>0.57586309275578895</v>
      </c>
      <c r="MP103">
        <v>0.49931667265789398</v>
      </c>
      <c r="MQ103">
        <v>0.37476741736616398</v>
      </c>
      <c r="MR103">
        <v>0.72780412645800796</v>
      </c>
      <c r="MS103">
        <v>0.37120349031176297</v>
      </c>
      <c r="MT103">
        <v>0.59408861716978001</v>
      </c>
      <c r="MU103">
        <v>0.63325051617499295</v>
      </c>
      <c r="MV103">
        <v>0.72996430270996304</v>
      </c>
      <c r="MW103">
        <v>0.40326831839913502</v>
      </c>
      <c r="MX103">
        <v>0.54391697852191501</v>
      </c>
      <c r="MY103">
        <v>0.52679845449912699</v>
      </c>
      <c r="MZ103">
        <v>0.46997679479693799</v>
      </c>
      <c r="NA103">
        <v>0.50183356511428201</v>
      </c>
      <c r="NB103">
        <v>0.430467217660982</v>
      </c>
      <c r="NC103">
        <v>0.41333928315472601</v>
      </c>
      <c r="ND103">
        <v>0.34932027842690999</v>
      </c>
      <c r="NE103">
        <v>0.50860730059412695</v>
      </c>
      <c r="NF103">
        <v>0.453198397440433</v>
      </c>
      <c r="NG103">
        <v>0.42866947752231299</v>
      </c>
      <c r="NH103">
        <v>0.24714150121106199</v>
      </c>
      <c r="NI103">
        <v>0.68209793057271895</v>
      </c>
      <c r="NJ103">
        <v>0.49898255516480999</v>
      </c>
      <c r="NK103">
        <v>0.32660491731936198</v>
      </c>
      <c r="NL103">
        <v>0.55046979866395696</v>
      </c>
      <c r="NM103">
        <v>0.58695353320554999</v>
      </c>
      <c r="NN103">
        <v>0.55218593951967099</v>
      </c>
      <c r="NO103">
        <v>0.61962755736469599</v>
      </c>
      <c r="NP103">
        <v>0.34929836041843598</v>
      </c>
      <c r="NQ103">
        <v>0.59476535452034396</v>
      </c>
      <c r="NR103">
        <v>0.57736027474648299</v>
      </c>
      <c r="NS103">
        <v>0.419593285858326</v>
      </c>
      <c r="NT103">
        <v>0.42622393284897597</v>
      </c>
      <c r="NU103">
        <v>0.43103072382242102</v>
      </c>
      <c r="NV103">
        <v>0.55729866249986404</v>
      </c>
      <c r="NW103">
        <v>0.50660576234920895</v>
      </c>
      <c r="NX103">
        <v>0.359861910118001</v>
      </c>
      <c r="NY103">
        <v>0.50857277662625799</v>
      </c>
      <c r="NZ103">
        <v>0.46661935450301201</v>
      </c>
      <c r="OA103">
        <v>0.39499264229245401</v>
      </c>
      <c r="OB103">
        <v>0.51284548706222999</v>
      </c>
      <c r="OC103">
        <v>0.55861197392981699</v>
      </c>
      <c r="OD103">
        <v>0.41283676084822801</v>
      </c>
      <c r="OE103">
        <v>0.59257345206129397</v>
      </c>
      <c r="OF103">
        <v>0.36179114133204199</v>
      </c>
      <c r="OG103">
        <v>0.62771511787205403</v>
      </c>
      <c r="OH103">
        <v>0.306661245131228</v>
      </c>
      <c r="OI103">
        <v>0.49271812735253501</v>
      </c>
      <c r="OJ103">
        <v>0.39212357617933002</v>
      </c>
      <c r="OK103">
        <v>0.50395354420666305</v>
      </c>
      <c r="OL103">
        <v>0.455953882696715</v>
      </c>
      <c r="OM103">
        <v>0.57843303669222301</v>
      </c>
      <c r="ON103">
        <v>0.38490001350736303</v>
      </c>
      <c r="OO103">
        <v>0.42855662871653399</v>
      </c>
      <c r="OP103">
        <v>0.61684890809521797</v>
      </c>
      <c r="OQ103">
        <v>0.66992399313928797</v>
      </c>
      <c r="OR103">
        <v>0.50084229392560398</v>
      </c>
      <c r="OS103">
        <v>0.54426344581739905</v>
      </c>
      <c r="OT103">
        <v>0.72023627367135201</v>
      </c>
      <c r="OU103">
        <v>0.443961940883565</v>
      </c>
      <c r="OV103">
        <v>0.39948994440857799</v>
      </c>
      <c r="OW103">
        <v>0.71228513400877502</v>
      </c>
      <c r="OX103">
        <v>0.40781261656697598</v>
      </c>
      <c r="OY103">
        <v>0.56624521318449805</v>
      </c>
      <c r="OZ103">
        <v>0.50460011813682004</v>
      </c>
      <c r="PA103">
        <v>0.38750089902540003</v>
      </c>
      <c r="PB103">
        <v>0.41310362048070398</v>
      </c>
      <c r="PC103">
        <v>0.42345016060712698</v>
      </c>
      <c r="PD103">
        <v>0.51531949506422003</v>
      </c>
      <c r="PE103">
        <v>0.55629054643433096</v>
      </c>
      <c r="PF103">
        <v>0.29018636737540399</v>
      </c>
      <c r="PG103">
        <v>0.59210465318056904</v>
      </c>
      <c r="PH103">
        <v>0.55595685025902897</v>
      </c>
      <c r="PI103">
        <v>0.466906516031249</v>
      </c>
      <c r="PJ103">
        <v>0.50814928302010798</v>
      </c>
      <c r="PK103">
        <v>0.40117322791862797</v>
      </c>
      <c r="PL103">
        <v>0.40555596683627398</v>
      </c>
      <c r="PM103">
        <v>0.68351948358554304</v>
      </c>
      <c r="PN103">
        <v>0.49528058227879901</v>
      </c>
      <c r="PO103">
        <v>0.41260544344345801</v>
      </c>
      <c r="PP103">
        <v>0.40008632221367901</v>
      </c>
      <c r="PQ103">
        <v>0.53823155226134101</v>
      </c>
      <c r="PR103">
        <v>0.34709283231238702</v>
      </c>
      <c r="PS103">
        <v>0.55478499161355099</v>
      </c>
      <c r="PT103">
        <v>0.71467233429582699</v>
      </c>
      <c r="PU103">
        <v>0.43355057974605499</v>
      </c>
      <c r="PV103">
        <v>0.58095357297604799</v>
      </c>
      <c r="PW103">
        <v>0.43894322685362502</v>
      </c>
      <c r="PX103">
        <v>0.53262127239497303</v>
      </c>
      <c r="PY103">
        <v>0.52533323434854295</v>
      </c>
      <c r="PZ103">
        <v>0.60877585843588</v>
      </c>
      <c r="QA103">
        <v>0.41599399640661899</v>
      </c>
      <c r="QB103">
        <v>0.69751037471859001</v>
      </c>
      <c r="QC103">
        <v>0.30244107917090202</v>
      </c>
      <c r="QD103">
        <v>0.47815891513245501</v>
      </c>
      <c r="QE103">
        <v>0.47611034910503502</v>
      </c>
      <c r="QF103">
        <v>0.48409473167786998</v>
      </c>
      <c r="QG103">
        <v>0.47835132202811298</v>
      </c>
      <c r="QH103">
        <v>0.394567405797211</v>
      </c>
      <c r="QI103">
        <v>0.392987432858173</v>
      </c>
      <c r="QJ103">
        <v>0.25004207390271099</v>
      </c>
      <c r="QK103">
        <v>0.56808145978820501</v>
      </c>
      <c r="QL103">
        <v>0.44471083323135802</v>
      </c>
      <c r="QM103">
        <v>0.605542310658302</v>
      </c>
      <c r="QN103">
        <v>0.48715239159393398</v>
      </c>
      <c r="QO103">
        <v>0.35117491277743201</v>
      </c>
      <c r="QP103">
        <v>0.30789525368391102</v>
      </c>
      <c r="QQ103">
        <v>0.590736501058167</v>
      </c>
      <c r="QR103">
        <v>0.52367813129391205</v>
      </c>
      <c r="QS103">
        <v>0.53650433170352296</v>
      </c>
      <c r="QT103">
        <v>0.43910202700817202</v>
      </c>
      <c r="QU103">
        <v>0.74348793014440095</v>
      </c>
      <c r="QV103">
        <v>0.41560628024471702</v>
      </c>
      <c r="QW103">
        <v>0.37131689139122298</v>
      </c>
      <c r="QX103">
        <v>0.559771496918825</v>
      </c>
      <c r="QY103">
        <v>0.48278584391711898</v>
      </c>
      <c r="QZ103">
        <v>0.36205247618685599</v>
      </c>
      <c r="RA103">
        <v>0.51754647364817497</v>
      </c>
      <c r="RB103">
        <v>0.377923283502198</v>
      </c>
      <c r="RC103">
        <v>0.58967109644557703</v>
      </c>
      <c r="RD103">
        <v>0.47104376327494502</v>
      </c>
      <c r="RE103">
        <v>0.38988779127423101</v>
      </c>
      <c r="RF103">
        <v>0.56052196383598596</v>
      </c>
      <c r="RG103">
        <v>0.43106628085750798</v>
      </c>
      <c r="RH103">
        <v>0.62961166492855603</v>
      </c>
      <c r="RI103">
        <v>0.38435805229222603</v>
      </c>
      <c r="RJ103">
        <v>0.43620148463142799</v>
      </c>
      <c r="RK103">
        <v>0.48981062368586298</v>
      </c>
      <c r="RL103">
        <v>0.67157485147001095</v>
      </c>
    </row>
    <row r="104" spans="1:480" x14ac:dyDescent="0.25">
      <c r="A104" t="s">
        <v>103</v>
      </c>
      <c r="B104">
        <v>0.49766784838563399</v>
      </c>
      <c r="C104">
        <v>0.30328797692681098</v>
      </c>
      <c r="D104">
        <v>0.48987482095970603</v>
      </c>
      <c r="E104">
        <v>0.42634788293947601</v>
      </c>
      <c r="F104">
        <v>0.45017080749893401</v>
      </c>
      <c r="G104">
        <v>0.36043836010368002</v>
      </c>
      <c r="H104">
        <v>0.33219454674911802</v>
      </c>
      <c r="I104">
        <v>0.47901310789584001</v>
      </c>
      <c r="J104">
        <v>0.52285917627820799</v>
      </c>
      <c r="K104">
        <v>0.52044901191270798</v>
      </c>
      <c r="L104">
        <v>0.33280283385855403</v>
      </c>
      <c r="M104">
        <v>0.44928510746737099</v>
      </c>
      <c r="N104">
        <v>0.35142227244849</v>
      </c>
      <c r="O104">
        <v>0.298643834249397</v>
      </c>
      <c r="P104">
        <v>0.41840073258348998</v>
      </c>
      <c r="Q104">
        <v>0.27311489552034501</v>
      </c>
      <c r="R104">
        <v>0.27484879152199798</v>
      </c>
      <c r="S104">
        <v>0.42419125687709902</v>
      </c>
      <c r="T104">
        <v>0.385743666399121</v>
      </c>
      <c r="U104">
        <v>0.416838186547209</v>
      </c>
      <c r="V104">
        <v>0.427159260026651</v>
      </c>
      <c r="W104">
        <v>0.27904573885355</v>
      </c>
      <c r="X104">
        <v>0.378132318370065</v>
      </c>
      <c r="Y104">
        <v>0.26878621582544299</v>
      </c>
      <c r="Z104">
        <v>0.25625470359421798</v>
      </c>
      <c r="AA104">
        <v>0.25431492600560501</v>
      </c>
      <c r="AB104">
        <v>0.42421683594849402</v>
      </c>
      <c r="AC104">
        <v>0.37402828794653298</v>
      </c>
      <c r="AD104">
        <v>0.338407021254507</v>
      </c>
      <c r="AE104">
        <v>0.52593894228283999</v>
      </c>
      <c r="AF104">
        <v>0.350402358006492</v>
      </c>
      <c r="AG104">
        <v>0.531180045899736</v>
      </c>
      <c r="AH104">
        <v>0.27706261773177898</v>
      </c>
      <c r="AI104">
        <v>0.53548901011354899</v>
      </c>
      <c r="AJ104">
        <v>0.36731649164184299</v>
      </c>
      <c r="AK104">
        <v>0.46984937974638602</v>
      </c>
      <c r="AL104">
        <v>0.41708967730848201</v>
      </c>
      <c r="AM104">
        <v>0.38975523630407199</v>
      </c>
      <c r="AN104">
        <v>0.35763302425610399</v>
      </c>
      <c r="AO104">
        <v>0.33820582080996298</v>
      </c>
      <c r="AP104">
        <v>0.44845066389615601</v>
      </c>
      <c r="AQ104">
        <v>0.35011121045363802</v>
      </c>
      <c r="AR104">
        <v>0.35139050357608997</v>
      </c>
      <c r="AS104">
        <v>0.34429700338355501</v>
      </c>
      <c r="AT104">
        <v>0.54582848016628105</v>
      </c>
      <c r="AU104">
        <v>0.48914278195405098</v>
      </c>
      <c r="AV104">
        <v>0.36478423573062102</v>
      </c>
      <c r="AW104">
        <v>0.26156047717574599</v>
      </c>
      <c r="AX104">
        <v>0.391749208606956</v>
      </c>
      <c r="AY104">
        <v>0.32353674957998602</v>
      </c>
      <c r="AZ104">
        <v>0.39818349205145498</v>
      </c>
      <c r="BA104">
        <v>0.37090272795152002</v>
      </c>
      <c r="BB104">
        <v>0.40137282842123101</v>
      </c>
      <c r="BC104">
        <v>0.41299636175064602</v>
      </c>
      <c r="BD104">
        <v>0.43142387365750301</v>
      </c>
      <c r="BE104">
        <v>0.38415597186747402</v>
      </c>
      <c r="BF104">
        <v>0.33918043203699599</v>
      </c>
      <c r="BG104">
        <v>0.405307040085083</v>
      </c>
      <c r="BH104">
        <v>0.36774998508013501</v>
      </c>
      <c r="BI104">
        <v>0.34359155930005703</v>
      </c>
      <c r="BJ104">
        <v>0.44007007510461699</v>
      </c>
      <c r="BK104">
        <v>0.220352131958163</v>
      </c>
      <c r="BL104">
        <v>0.291535810462282</v>
      </c>
      <c r="BM104">
        <v>0.43686736458319197</v>
      </c>
      <c r="BN104">
        <v>0.26214476283274701</v>
      </c>
      <c r="BO104">
        <v>0.401308485156876</v>
      </c>
      <c r="BP104">
        <v>0.45339579652939099</v>
      </c>
      <c r="BQ104">
        <v>0.38410301550090797</v>
      </c>
      <c r="BR104">
        <v>0.32462706288726101</v>
      </c>
      <c r="BS104">
        <v>0.22502236416942101</v>
      </c>
      <c r="BT104">
        <v>0.407800239144892</v>
      </c>
      <c r="BU104">
        <v>0.36002671769393702</v>
      </c>
      <c r="BV104">
        <v>0.34555396445307301</v>
      </c>
      <c r="BW104">
        <v>0.47018810079321399</v>
      </c>
      <c r="BX104">
        <v>0.30796376932552899</v>
      </c>
      <c r="BY104">
        <v>0.34504128225516101</v>
      </c>
      <c r="BZ104">
        <v>0.39756616002577899</v>
      </c>
      <c r="CA104">
        <v>0.21613510329167299</v>
      </c>
      <c r="CB104">
        <v>0.422500051245085</v>
      </c>
      <c r="CC104">
        <v>0.34943237111739001</v>
      </c>
      <c r="CD104">
        <v>0.45899037525782399</v>
      </c>
      <c r="CE104">
        <v>0.35797867680552797</v>
      </c>
      <c r="CF104">
        <v>0.409664288119508</v>
      </c>
      <c r="CG104">
        <v>0.46497226218990401</v>
      </c>
      <c r="CH104">
        <v>0.43076765231846198</v>
      </c>
      <c r="CI104">
        <v>0.44644927396976303</v>
      </c>
      <c r="CJ104">
        <v>0.31750505701918402</v>
      </c>
      <c r="CK104">
        <v>0.30407621194333601</v>
      </c>
      <c r="CL104">
        <v>0.25023256476646499</v>
      </c>
      <c r="CM104">
        <v>0.39907669238008803</v>
      </c>
      <c r="CN104">
        <v>0.36374096854717303</v>
      </c>
      <c r="CO104">
        <v>0.465859913718634</v>
      </c>
      <c r="CP104">
        <v>0.28790870806068702</v>
      </c>
      <c r="CQ104">
        <v>0.42392195661463999</v>
      </c>
      <c r="CR104">
        <v>0.35209239578167101</v>
      </c>
      <c r="CS104">
        <v>0.40447858283983601</v>
      </c>
      <c r="CT104">
        <v>0.37867323351377802</v>
      </c>
      <c r="CU104">
        <v>0.35697025324807602</v>
      </c>
      <c r="CV104">
        <v>0.44115719580962798</v>
      </c>
      <c r="CW104">
        <v>0.40854063563053999</v>
      </c>
      <c r="CX104">
        <v>0.36653782097814902</v>
      </c>
      <c r="CY104">
        <v>0.457724509867169</v>
      </c>
      <c r="DA104">
        <v>0.224073375707251</v>
      </c>
      <c r="DB104">
        <v>0.38505418588034201</v>
      </c>
      <c r="DC104">
        <v>0.27380547111071801</v>
      </c>
      <c r="DD104">
        <v>0.39662551389390799</v>
      </c>
      <c r="DE104">
        <v>0.30802151574953301</v>
      </c>
      <c r="DF104">
        <v>0.35888838220805402</v>
      </c>
      <c r="DG104">
        <v>0.47818486507338498</v>
      </c>
      <c r="DH104">
        <v>0.21957695880665301</v>
      </c>
      <c r="DI104">
        <v>0.37535057962273999</v>
      </c>
      <c r="DJ104">
        <v>0.40090552062860602</v>
      </c>
      <c r="DK104">
        <v>0.37599508500094703</v>
      </c>
      <c r="DL104">
        <v>0.244515964847725</v>
      </c>
      <c r="DM104">
        <v>0.38311928995794498</v>
      </c>
      <c r="DN104">
        <v>0.31919918917106999</v>
      </c>
      <c r="DO104">
        <v>0.21360513755062399</v>
      </c>
      <c r="DP104">
        <v>0.23850389189226001</v>
      </c>
      <c r="DQ104">
        <v>0.40552489978238099</v>
      </c>
      <c r="DR104">
        <v>0.33466025958535101</v>
      </c>
      <c r="DS104">
        <v>0.36050293032627101</v>
      </c>
      <c r="DT104">
        <v>0.420305156737104</v>
      </c>
      <c r="DU104">
        <v>0.485178049808073</v>
      </c>
      <c r="DV104">
        <v>0.35217150545454301</v>
      </c>
      <c r="DW104">
        <v>0.34980910435930401</v>
      </c>
      <c r="DX104">
        <v>0.50536012800098995</v>
      </c>
      <c r="DY104">
        <v>0.334040822187602</v>
      </c>
      <c r="DZ104">
        <v>0.316589941070888</v>
      </c>
      <c r="EA104">
        <v>0.44847789252947901</v>
      </c>
      <c r="EB104">
        <v>0.27104543232727302</v>
      </c>
      <c r="EC104">
        <v>0.499049894116743</v>
      </c>
      <c r="ED104">
        <v>0.36235698296233698</v>
      </c>
      <c r="EE104">
        <v>0.32454028919153999</v>
      </c>
      <c r="EF104">
        <v>0.345631096042186</v>
      </c>
      <c r="EG104">
        <v>0.41639675403154602</v>
      </c>
      <c r="EH104">
        <v>0.41906729947094601</v>
      </c>
      <c r="EI104">
        <v>0.39404880305339601</v>
      </c>
      <c r="EJ104">
        <v>0.200845083916247</v>
      </c>
      <c r="EK104">
        <v>0.25023964273375998</v>
      </c>
      <c r="EL104">
        <v>0.26211895802248902</v>
      </c>
      <c r="EM104">
        <v>0.50368927695130306</v>
      </c>
      <c r="EN104">
        <v>0.446353292970598</v>
      </c>
      <c r="EO104">
        <v>0.217240370714228</v>
      </c>
      <c r="EP104">
        <v>0.30659245176807998</v>
      </c>
      <c r="EQ104">
        <v>0.46819688300950202</v>
      </c>
      <c r="ER104">
        <v>0.22519059657516</v>
      </c>
      <c r="ES104">
        <v>0.34131263585119098</v>
      </c>
      <c r="ET104">
        <v>0.44360714478673302</v>
      </c>
      <c r="EU104">
        <v>0.46190349897931698</v>
      </c>
      <c r="EV104">
        <v>0.47947101518988999</v>
      </c>
      <c r="EW104">
        <v>0.47816228075735501</v>
      </c>
      <c r="EX104">
        <v>0.42338771323930402</v>
      </c>
      <c r="EY104">
        <v>0.26594818465777498</v>
      </c>
      <c r="EZ104">
        <v>0.26428088344246098</v>
      </c>
      <c r="FA104">
        <v>0.37149965315142303</v>
      </c>
      <c r="FB104">
        <v>0.58442993134295396</v>
      </c>
      <c r="FC104">
        <v>0.46942287607149402</v>
      </c>
      <c r="FD104">
        <v>0.30846223360716502</v>
      </c>
      <c r="FE104">
        <v>0.343222286510031</v>
      </c>
      <c r="FF104">
        <v>0.24140825259364199</v>
      </c>
      <c r="FG104">
        <v>0.39141374101987397</v>
      </c>
      <c r="FH104">
        <v>0.31979041959795201</v>
      </c>
      <c r="FI104">
        <v>0.48370200033152899</v>
      </c>
      <c r="FJ104">
        <v>0.52529954644626597</v>
      </c>
      <c r="FK104">
        <v>0.33175865635961999</v>
      </c>
      <c r="FL104">
        <v>0.337157260878236</v>
      </c>
      <c r="FM104">
        <v>0.395078068881341</v>
      </c>
      <c r="FN104">
        <v>0.27645740279143699</v>
      </c>
      <c r="FO104">
        <v>0.177309505038797</v>
      </c>
      <c r="FP104">
        <v>0.33188401012650398</v>
      </c>
      <c r="FQ104">
        <v>0.45311168232629101</v>
      </c>
      <c r="FR104">
        <v>0.34899074002174202</v>
      </c>
      <c r="FS104">
        <v>0.41710525427457901</v>
      </c>
      <c r="FT104">
        <v>0.51950455396984196</v>
      </c>
      <c r="FU104">
        <v>0.19846595946564699</v>
      </c>
      <c r="FV104">
        <v>0.414350737348189</v>
      </c>
      <c r="FW104">
        <v>0.42806923397873298</v>
      </c>
      <c r="FX104">
        <v>0.398752308854319</v>
      </c>
      <c r="FY104">
        <v>0.41718156018413799</v>
      </c>
      <c r="FZ104">
        <v>0.29428390144077599</v>
      </c>
      <c r="GA104">
        <v>0.20324371589239601</v>
      </c>
      <c r="GB104">
        <v>0.480810526226501</v>
      </c>
      <c r="GC104">
        <v>0.40923311324507</v>
      </c>
      <c r="GD104">
        <v>0.445111187233168</v>
      </c>
      <c r="GE104">
        <v>0.47441096079753198</v>
      </c>
      <c r="GF104">
        <v>0.47733049319873599</v>
      </c>
      <c r="GG104">
        <v>0.38932692074192599</v>
      </c>
      <c r="GH104">
        <v>0.405459940441942</v>
      </c>
      <c r="GI104">
        <v>0.35330960998106598</v>
      </c>
      <c r="GJ104">
        <v>0.50497768165794998</v>
      </c>
      <c r="GK104">
        <v>0.40584721045903499</v>
      </c>
      <c r="GL104">
        <v>0.21218266148446099</v>
      </c>
      <c r="GM104">
        <v>0.216335641346622</v>
      </c>
      <c r="GN104">
        <v>0.35469371104795799</v>
      </c>
      <c r="GO104">
        <v>0.323645507521578</v>
      </c>
      <c r="GP104">
        <v>0.28078041214246202</v>
      </c>
      <c r="GQ104">
        <v>0.41316003579051602</v>
      </c>
      <c r="GR104">
        <v>0.43890820344870801</v>
      </c>
      <c r="GS104">
        <v>0.34956841339876699</v>
      </c>
      <c r="GT104">
        <v>0.204181386757846</v>
      </c>
      <c r="GU104">
        <v>0.44453088089071602</v>
      </c>
      <c r="GV104">
        <v>0.34943505855874402</v>
      </c>
      <c r="GW104">
        <v>0.26083134900833999</v>
      </c>
      <c r="GX104">
        <v>0.40289400396134101</v>
      </c>
      <c r="GY104">
        <v>0.41209704557163401</v>
      </c>
      <c r="GZ104">
        <v>0.38931725916169502</v>
      </c>
      <c r="HA104">
        <v>0.44435460559362</v>
      </c>
      <c r="HB104">
        <v>0.40349041963337301</v>
      </c>
      <c r="HC104">
        <v>0.37029459766942502</v>
      </c>
      <c r="HD104">
        <v>0.44620414684486198</v>
      </c>
      <c r="HE104">
        <v>0.39140029007009602</v>
      </c>
      <c r="HF104">
        <v>0.463101835217478</v>
      </c>
      <c r="HG104">
        <v>0.46882132445456498</v>
      </c>
      <c r="HH104">
        <v>0.34728213297226201</v>
      </c>
      <c r="HI104">
        <v>0.32648442837816499</v>
      </c>
      <c r="HJ104">
        <v>0.30878899619205902</v>
      </c>
      <c r="HK104">
        <v>0.39927722526042703</v>
      </c>
      <c r="HL104">
        <v>0.44125789990485798</v>
      </c>
      <c r="HM104">
        <v>0.34210899576673698</v>
      </c>
      <c r="HN104">
        <v>0.367002659912817</v>
      </c>
      <c r="HO104">
        <v>0.50610152487385696</v>
      </c>
      <c r="HP104">
        <v>0.323143125599337</v>
      </c>
      <c r="HQ104">
        <v>0.29478871879438701</v>
      </c>
      <c r="HR104">
        <v>0.47500103534584398</v>
      </c>
      <c r="HS104">
        <v>0.352365794015147</v>
      </c>
      <c r="HT104">
        <v>0.28051000131272302</v>
      </c>
      <c r="HU104">
        <v>0.40165886131350298</v>
      </c>
      <c r="HV104">
        <v>0.49297295017680698</v>
      </c>
      <c r="HW104">
        <v>0.45813033580673201</v>
      </c>
      <c r="HX104">
        <v>0.29819700191811599</v>
      </c>
      <c r="HY104">
        <v>0.41123492628776198</v>
      </c>
      <c r="HZ104">
        <v>0.38320816987202999</v>
      </c>
      <c r="IA104">
        <v>0.43487895644637098</v>
      </c>
      <c r="IB104">
        <v>0.44243929852505798</v>
      </c>
      <c r="IC104">
        <v>0.48008788708925498</v>
      </c>
      <c r="ID104">
        <v>0.41459764120843001</v>
      </c>
      <c r="IE104">
        <v>0.49521866276758802</v>
      </c>
      <c r="IF104">
        <v>0.31016360480965099</v>
      </c>
      <c r="IG104">
        <v>0.500632259312631</v>
      </c>
      <c r="IH104">
        <v>0.245767380110853</v>
      </c>
      <c r="II104">
        <v>0.47111823014425402</v>
      </c>
      <c r="IJ104">
        <v>0.34496081888609398</v>
      </c>
      <c r="IK104">
        <v>0.476933887818074</v>
      </c>
      <c r="IL104">
        <v>0.45380420664313997</v>
      </c>
      <c r="IM104">
        <v>0.43247803807493501</v>
      </c>
      <c r="IN104">
        <v>0.43702695502198402</v>
      </c>
      <c r="IO104">
        <v>0.45122429109975698</v>
      </c>
      <c r="IP104">
        <v>0.17548523088649901</v>
      </c>
      <c r="IQ104">
        <v>0.39632894392740498</v>
      </c>
      <c r="IR104">
        <v>0.23060637295403699</v>
      </c>
      <c r="IS104">
        <v>0.21542256403690199</v>
      </c>
      <c r="IT104">
        <v>0.40015949226622199</v>
      </c>
      <c r="IU104">
        <v>0.48156367956690399</v>
      </c>
      <c r="IV104">
        <v>0.27624707722122299</v>
      </c>
      <c r="IW104">
        <v>0.24767404771419199</v>
      </c>
      <c r="IX104">
        <v>0.42036510652972298</v>
      </c>
      <c r="IY104">
        <v>0.38978325721821699</v>
      </c>
      <c r="IZ104">
        <v>0.330380588507105</v>
      </c>
      <c r="JA104">
        <v>0.43788155223087599</v>
      </c>
      <c r="JB104">
        <v>0.43144463235685598</v>
      </c>
      <c r="JC104">
        <v>0.41530055485175299</v>
      </c>
      <c r="JD104">
        <v>0.380876343133281</v>
      </c>
      <c r="JE104">
        <v>0.31521027549172598</v>
      </c>
      <c r="JF104">
        <v>0.49111112926703099</v>
      </c>
      <c r="JG104">
        <v>0.272572085346653</v>
      </c>
      <c r="JH104">
        <v>0.49525712965139701</v>
      </c>
      <c r="JI104">
        <v>0.49049261870588001</v>
      </c>
      <c r="JJ104">
        <v>0.33060571449585402</v>
      </c>
      <c r="JK104">
        <v>0.481545292736832</v>
      </c>
      <c r="JL104">
        <v>0.29541240107292699</v>
      </c>
      <c r="JM104">
        <v>0.40506790390095998</v>
      </c>
      <c r="JN104">
        <v>0.37244325900403902</v>
      </c>
      <c r="JO104">
        <v>0.34236552910047602</v>
      </c>
      <c r="JP104">
        <v>0.38591258477887702</v>
      </c>
      <c r="JQ104">
        <v>0.51174597528844201</v>
      </c>
      <c r="JR104">
        <v>0.44302263501476302</v>
      </c>
      <c r="JS104">
        <v>0.372426363894308</v>
      </c>
      <c r="JT104">
        <v>0.43444065500691098</v>
      </c>
      <c r="JU104">
        <v>0.41282661005035098</v>
      </c>
      <c r="JV104">
        <v>0.365070823174315</v>
      </c>
      <c r="JW104">
        <v>0.32975953272625103</v>
      </c>
      <c r="JX104">
        <v>0.32391813743488601</v>
      </c>
      <c r="JY104">
        <v>0.36885600195916701</v>
      </c>
      <c r="JZ104">
        <v>0.35555669746672403</v>
      </c>
      <c r="KA104">
        <v>0.29327987410634299</v>
      </c>
      <c r="KB104">
        <v>0.43290506019605801</v>
      </c>
      <c r="KC104">
        <v>0.35295792569755902</v>
      </c>
      <c r="KD104">
        <v>0.317051830543091</v>
      </c>
      <c r="KE104">
        <v>0.47241335695616399</v>
      </c>
      <c r="KF104">
        <v>0.462770155665922</v>
      </c>
      <c r="KG104">
        <v>0.387455590843994</v>
      </c>
      <c r="KH104">
        <v>0.41357500881304998</v>
      </c>
      <c r="KI104">
        <v>0.439808473968473</v>
      </c>
      <c r="KJ104">
        <v>0.30732901671179103</v>
      </c>
      <c r="KK104">
        <v>0.28685153194399399</v>
      </c>
      <c r="KL104">
        <v>0.36025787432537798</v>
      </c>
      <c r="KM104">
        <v>0.21267794685352601</v>
      </c>
      <c r="KN104">
        <v>0.43746473578274597</v>
      </c>
      <c r="KO104">
        <v>0.43014591864781399</v>
      </c>
      <c r="KP104">
        <v>0.364722075874441</v>
      </c>
      <c r="KQ104">
        <v>0.375916601183238</v>
      </c>
      <c r="KR104">
        <v>0.39836901154195398</v>
      </c>
      <c r="KS104">
        <v>0.36642736247107399</v>
      </c>
      <c r="KT104">
        <v>0.42102188962756498</v>
      </c>
      <c r="KU104">
        <v>0.43730854953644499</v>
      </c>
      <c r="KV104">
        <v>0.4874183160517</v>
      </c>
      <c r="KW104">
        <v>0.19330694580508601</v>
      </c>
      <c r="KX104">
        <v>0.40050088225105002</v>
      </c>
      <c r="KY104">
        <v>0.33903579529216599</v>
      </c>
      <c r="KZ104">
        <v>0.123956566705084</v>
      </c>
      <c r="LA104">
        <v>0.26725685410375999</v>
      </c>
      <c r="LB104">
        <v>0.36813932965165902</v>
      </c>
      <c r="LC104">
        <v>0.305132147974432</v>
      </c>
      <c r="LD104">
        <v>0.359623773202292</v>
      </c>
      <c r="LE104">
        <v>0.40543225286552798</v>
      </c>
      <c r="LF104">
        <v>0.41049348048665502</v>
      </c>
      <c r="LG104">
        <v>0.42935903458709002</v>
      </c>
      <c r="LH104">
        <v>0.436392986889034</v>
      </c>
      <c r="LI104">
        <v>0.41708176903685801</v>
      </c>
      <c r="LJ104">
        <v>0.27551551327372298</v>
      </c>
      <c r="LK104">
        <v>0.44651446767419101</v>
      </c>
      <c r="LL104">
        <v>0.41132222904259902</v>
      </c>
      <c r="LM104">
        <v>0.27960783516618798</v>
      </c>
      <c r="LN104">
        <v>0.43064420711380402</v>
      </c>
      <c r="LO104">
        <v>0.48592593509764698</v>
      </c>
      <c r="LP104">
        <v>0.34194677907354398</v>
      </c>
      <c r="LQ104">
        <v>0.52525088272265597</v>
      </c>
      <c r="LR104">
        <v>0.37734699971741897</v>
      </c>
      <c r="LS104">
        <v>0.47497130568923301</v>
      </c>
      <c r="LT104">
        <v>0.44623111593903902</v>
      </c>
      <c r="LU104">
        <v>0.495067547501852</v>
      </c>
      <c r="LV104">
        <v>0.42673575922574403</v>
      </c>
      <c r="LW104">
        <v>0.46413700591305301</v>
      </c>
      <c r="LX104">
        <v>0.45724142739601997</v>
      </c>
      <c r="LY104">
        <v>0.38031426787160999</v>
      </c>
      <c r="LZ104">
        <v>0.26073839609303101</v>
      </c>
      <c r="MA104">
        <v>0.28517132563054998</v>
      </c>
      <c r="MB104">
        <v>0.43765049027799102</v>
      </c>
      <c r="MC104">
        <v>0.272892589866288</v>
      </c>
      <c r="MD104">
        <v>0.346388451786171</v>
      </c>
      <c r="ME104">
        <v>0.210795305670233</v>
      </c>
      <c r="MF104">
        <v>0.30261374452401602</v>
      </c>
      <c r="MG104">
        <v>0.27958386429126397</v>
      </c>
      <c r="MH104">
        <v>0.39089820612452902</v>
      </c>
      <c r="MI104">
        <v>0.30706530419201999</v>
      </c>
      <c r="MJ104">
        <v>0.37077300168104899</v>
      </c>
      <c r="MK104">
        <v>0.41686364083831601</v>
      </c>
      <c r="ML104">
        <v>0.403028790003785</v>
      </c>
      <c r="MM104">
        <v>0.445934805487673</v>
      </c>
      <c r="MN104">
        <v>0.19080099808646001</v>
      </c>
      <c r="MO104">
        <v>0.455242980342763</v>
      </c>
      <c r="MP104">
        <v>0.421355234215057</v>
      </c>
      <c r="MQ104">
        <v>0.431155474477603</v>
      </c>
      <c r="MR104">
        <v>0.48366490558881198</v>
      </c>
      <c r="MS104">
        <v>0.26950524695022698</v>
      </c>
      <c r="MT104">
        <v>0.39889710865280598</v>
      </c>
      <c r="MU104">
        <v>0.45636117202148002</v>
      </c>
      <c r="MV104">
        <v>0.47984592271879201</v>
      </c>
      <c r="MW104">
        <v>0.25953535686780799</v>
      </c>
      <c r="MX104">
        <v>0.38818886454169799</v>
      </c>
      <c r="MY104">
        <v>0.385266545804758</v>
      </c>
      <c r="MZ104">
        <v>0.413342727707877</v>
      </c>
      <c r="NA104">
        <v>0.400948800679716</v>
      </c>
      <c r="NB104">
        <v>0.40968661811340101</v>
      </c>
      <c r="NC104">
        <v>0.33234304757327998</v>
      </c>
      <c r="ND104">
        <v>0.33049268260338499</v>
      </c>
      <c r="NE104">
        <v>0.35084844821022398</v>
      </c>
      <c r="NF104">
        <v>0.29317787222309699</v>
      </c>
      <c r="NG104">
        <v>0.59824457539440001</v>
      </c>
      <c r="NH104">
        <v>0.249882392536287</v>
      </c>
      <c r="NI104">
        <v>0.39895124358360901</v>
      </c>
      <c r="NJ104">
        <v>0.35023076872060699</v>
      </c>
      <c r="NK104">
        <v>0.27498173047771901</v>
      </c>
      <c r="NL104">
        <v>0.42899422596724401</v>
      </c>
      <c r="NM104">
        <v>0.51687724673476798</v>
      </c>
      <c r="NN104">
        <v>0.44399865942817801</v>
      </c>
      <c r="NO104">
        <v>0.49235049838002998</v>
      </c>
      <c r="NP104">
        <v>0.30979800650135397</v>
      </c>
      <c r="NQ104">
        <v>0.46035559174302398</v>
      </c>
      <c r="NR104">
        <v>0.44724246920609201</v>
      </c>
      <c r="NS104">
        <v>0.56980147993188002</v>
      </c>
      <c r="NT104">
        <v>0.40691484829439301</v>
      </c>
      <c r="NU104">
        <v>0.27565984198451898</v>
      </c>
      <c r="NV104">
        <v>0.44252894564541301</v>
      </c>
      <c r="NW104">
        <v>0.40788406625510398</v>
      </c>
      <c r="NX104">
        <v>0.34761526694434403</v>
      </c>
      <c r="NY104">
        <v>0.38729106415127601</v>
      </c>
      <c r="NZ104">
        <v>0.290606870317483</v>
      </c>
      <c r="OA104">
        <v>0.35425572282310502</v>
      </c>
      <c r="OB104">
        <v>0.44071691916733302</v>
      </c>
      <c r="OC104">
        <v>0.37719495266674902</v>
      </c>
      <c r="OD104">
        <v>0.43132270825518698</v>
      </c>
      <c r="OE104">
        <v>0.43411428820831299</v>
      </c>
      <c r="OF104">
        <v>0.294861487010596</v>
      </c>
      <c r="OG104">
        <v>0.49951126805120999</v>
      </c>
      <c r="OH104">
        <v>0.189102652403391</v>
      </c>
      <c r="OI104">
        <v>0.35533516171396401</v>
      </c>
      <c r="OJ104">
        <v>0.31314301822274998</v>
      </c>
      <c r="OK104">
        <v>0.37237518121854601</v>
      </c>
      <c r="OL104">
        <v>0.36077072586275499</v>
      </c>
      <c r="OM104">
        <v>0.49707059644477303</v>
      </c>
      <c r="ON104">
        <v>0.26979730282785602</v>
      </c>
      <c r="OO104">
        <v>0.405899918648575</v>
      </c>
      <c r="OP104">
        <v>0.49711272655977301</v>
      </c>
      <c r="OQ104">
        <v>0.44510890800706698</v>
      </c>
      <c r="OR104">
        <v>0.36655555976063797</v>
      </c>
      <c r="OS104">
        <v>0.41916062197808601</v>
      </c>
      <c r="OT104">
        <v>0.412653706643615</v>
      </c>
      <c r="OU104">
        <v>0.39905151037748898</v>
      </c>
      <c r="OV104">
        <v>0.28447086647926101</v>
      </c>
      <c r="OW104">
        <v>0.521044576772554</v>
      </c>
      <c r="OX104">
        <v>0.27367938031394601</v>
      </c>
      <c r="OY104">
        <v>0.49996944622033401</v>
      </c>
      <c r="OZ104">
        <v>0.34094443110288197</v>
      </c>
      <c r="PA104">
        <v>0.25975150220777798</v>
      </c>
      <c r="PB104">
        <v>0.50743921528352398</v>
      </c>
      <c r="PC104">
        <v>0.33537537063084699</v>
      </c>
      <c r="PD104">
        <v>0.49426548623060301</v>
      </c>
      <c r="PE104">
        <v>0.44758903353236201</v>
      </c>
      <c r="PF104">
        <v>0.17252105330921899</v>
      </c>
      <c r="PG104">
        <v>0.39059718646291802</v>
      </c>
      <c r="PH104">
        <v>0.44865894370188297</v>
      </c>
      <c r="PI104">
        <v>0.42990825636824698</v>
      </c>
      <c r="PJ104">
        <v>0.38848580751774597</v>
      </c>
      <c r="PK104">
        <v>0.23686265284251501</v>
      </c>
      <c r="PL104">
        <v>0.326197424483822</v>
      </c>
      <c r="PM104">
        <v>0.46355897962758302</v>
      </c>
      <c r="PN104">
        <v>0.45592869772574002</v>
      </c>
      <c r="PO104">
        <v>0.39504748859010003</v>
      </c>
      <c r="PP104">
        <v>0.31753207092185998</v>
      </c>
      <c r="PQ104">
        <v>0.43912201043772697</v>
      </c>
      <c r="PR104">
        <v>0.27658593544188498</v>
      </c>
      <c r="PS104">
        <v>0.44749125230692</v>
      </c>
      <c r="PT104">
        <v>0.43096919359570501</v>
      </c>
      <c r="PU104">
        <v>0.39907405552625302</v>
      </c>
      <c r="PV104">
        <v>0.42662332386643698</v>
      </c>
      <c r="PW104">
        <v>0.328658688414531</v>
      </c>
      <c r="PX104">
        <v>0.39907492618195001</v>
      </c>
      <c r="PY104">
        <v>0.42867044378312003</v>
      </c>
      <c r="PZ104">
        <v>0.50410998285529396</v>
      </c>
      <c r="QA104">
        <v>0.31831485216816402</v>
      </c>
      <c r="QB104">
        <v>0.46563660208832702</v>
      </c>
      <c r="QC104">
        <v>0.27430182009786802</v>
      </c>
      <c r="QD104">
        <v>0.398727500324569</v>
      </c>
      <c r="QE104">
        <v>0.35275358089452702</v>
      </c>
      <c r="QF104">
        <v>0.38247953750168701</v>
      </c>
      <c r="QG104">
        <v>0.323051983374392</v>
      </c>
      <c r="QH104">
        <v>0.398444420754137</v>
      </c>
      <c r="QI104">
        <v>0.26878330339343098</v>
      </c>
      <c r="QJ104">
        <v>0.207491003775091</v>
      </c>
      <c r="QK104">
        <v>0.47282892393937997</v>
      </c>
      <c r="QL104">
        <v>0.33253808610650498</v>
      </c>
      <c r="QM104">
        <v>0.41479318251193698</v>
      </c>
      <c r="QN104">
        <v>0.37673516562627302</v>
      </c>
      <c r="QO104">
        <v>0.21494875997420601</v>
      </c>
      <c r="QP104">
        <v>0.25171325269379202</v>
      </c>
      <c r="QQ104">
        <v>0.41620525740570402</v>
      </c>
      <c r="QR104">
        <v>0.35178297990250301</v>
      </c>
      <c r="QS104">
        <v>0.463594940886777</v>
      </c>
      <c r="QT104">
        <v>0.31850253460970201</v>
      </c>
      <c r="QU104">
        <v>0.418655451571183</v>
      </c>
      <c r="QV104">
        <v>0.36041260594263502</v>
      </c>
      <c r="QW104">
        <v>0.33193533506175399</v>
      </c>
      <c r="QX104">
        <v>0.40725893443955102</v>
      </c>
      <c r="QY104">
        <v>0.40992357070930802</v>
      </c>
      <c r="QZ104">
        <v>0.32186084475642501</v>
      </c>
      <c r="RA104">
        <v>0.41107044513850699</v>
      </c>
      <c r="RB104">
        <v>0.25960789408447699</v>
      </c>
      <c r="RC104">
        <v>0.48772495604384902</v>
      </c>
      <c r="RD104">
        <v>0.400907209149163</v>
      </c>
      <c r="RE104">
        <v>0.25266404786122898</v>
      </c>
      <c r="RF104">
        <v>0.406539344747056</v>
      </c>
      <c r="RG104">
        <v>0.42142923241390701</v>
      </c>
      <c r="RH104">
        <v>0.44565996593628399</v>
      </c>
      <c r="RI104">
        <v>0.32825497668494902</v>
      </c>
      <c r="RJ104">
        <v>0.393393028862212</v>
      </c>
      <c r="RK104">
        <v>0.35643455304990102</v>
      </c>
      <c r="RL104">
        <v>0.41941286200515099</v>
      </c>
    </row>
    <row r="105" spans="1:480" x14ac:dyDescent="0.25">
      <c r="A105" t="s">
        <v>104</v>
      </c>
      <c r="B105">
        <v>0.40614413085276102</v>
      </c>
      <c r="C105">
        <v>0.36067852494192298</v>
      </c>
      <c r="D105">
        <v>0.32272314162283999</v>
      </c>
      <c r="E105">
        <v>0.42200042688117101</v>
      </c>
      <c r="F105">
        <v>0.28061386224277801</v>
      </c>
      <c r="G105">
        <v>0.36407991138836898</v>
      </c>
      <c r="H105">
        <v>0.326671208335782</v>
      </c>
      <c r="I105">
        <v>0.38893129749671801</v>
      </c>
      <c r="J105">
        <v>0.38698704098551701</v>
      </c>
      <c r="K105">
        <v>0.33814664188521598</v>
      </c>
      <c r="L105">
        <v>0.38198911447037098</v>
      </c>
      <c r="M105">
        <v>0.34204798621036597</v>
      </c>
      <c r="N105">
        <v>0.29013247697185901</v>
      </c>
      <c r="O105">
        <v>0.209075801128492</v>
      </c>
      <c r="P105">
        <v>0.28575153092924699</v>
      </c>
      <c r="Q105">
        <v>0.229059713424662</v>
      </c>
      <c r="R105">
        <v>0.23385540162787499</v>
      </c>
      <c r="S105">
        <v>0.31810245641762702</v>
      </c>
      <c r="T105">
        <v>0.27749715965673499</v>
      </c>
      <c r="U105">
        <v>0.39995794531418399</v>
      </c>
      <c r="V105">
        <v>0.25962206942900901</v>
      </c>
      <c r="W105">
        <v>0.41336757785327599</v>
      </c>
      <c r="X105">
        <v>0.207573768162747</v>
      </c>
      <c r="Y105">
        <v>0.38453670927283801</v>
      </c>
      <c r="Z105">
        <v>0.248166677395734</v>
      </c>
      <c r="AA105">
        <v>0.38834949210442099</v>
      </c>
      <c r="AB105">
        <v>0.34852184516049001</v>
      </c>
      <c r="AC105">
        <v>0.280784959177028</v>
      </c>
      <c r="AD105">
        <v>0.343656222919836</v>
      </c>
      <c r="AE105">
        <v>0.37111798852051597</v>
      </c>
      <c r="AF105">
        <v>0.33671773836124702</v>
      </c>
      <c r="AG105">
        <v>0.332793317050189</v>
      </c>
      <c r="AH105">
        <v>0.29354529335106</v>
      </c>
      <c r="AI105">
        <v>0.34966403813421498</v>
      </c>
      <c r="AJ105">
        <v>0.25465607595823903</v>
      </c>
      <c r="AK105">
        <v>0.33980712310435002</v>
      </c>
      <c r="AL105">
        <v>0.36951254716669801</v>
      </c>
      <c r="AM105">
        <v>0.26095736992330298</v>
      </c>
      <c r="AN105">
        <v>0.36023685904101999</v>
      </c>
      <c r="AO105">
        <v>0.20217281614115201</v>
      </c>
      <c r="AP105">
        <v>0.31346191108715599</v>
      </c>
      <c r="AQ105">
        <v>0.40766901397713501</v>
      </c>
      <c r="AR105">
        <v>0.36234222305496699</v>
      </c>
      <c r="AS105">
        <v>0.36799997303163001</v>
      </c>
      <c r="AT105">
        <v>0.308131413627734</v>
      </c>
      <c r="AU105">
        <v>0.42251960496227298</v>
      </c>
      <c r="AV105">
        <v>0.32069274177720802</v>
      </c>
      <c r="AW105">
        <v>0.234329508891053</v>
      </c>
      <c r="AX105">
        <v>0.240713278455536</v>
      </c>
      <c r="AY105">
        <v>0.35544716060737402</v>
      </c>
      <c r="AZ105">
        <v>0.31557466228716702</v>
      </c>
      <c r="BA105">
        <v>0.257983399666813</v>
      </c>
      <c r="BB105">
        <v>0.38021418362064702</v>
      </c>
      <c r="BC105">
        <v>0.30021289572154503</v>
      </c>
      <c r="BD105">
        <v>0.344936559894859</v>
      </c>
      <c r="BE105">
        <v>0.304979564652478</v>
      </c>
      <c r="BF105">
        <v>0.34635876193992998</v>
      </c>
      <c r="BG105">
        <v>0.32676163456575702</v>
      </c>
      <c r="BH105">
        <v>0.36177633078655802</v>
      </c>
      <c r="BI105">
        <v>0.27719437044619699</v>
      </c>
      <c r="BJ105">
        <v>0.38352369290347899</v>
      </c>
      <c r="BK105">
        <v>0.18210164323605099</v>
      </c>
      <c r="BL105">
        <v>0.24190551391144499</v>
      </c>
      <c r="BM105">
        <v>0.40840498923156598</v>
      </c>
      <c r="BN105">
        <v>0.25338702199811403</v>
      </c>
      <c r="BO105">
        <v>0.35105627161676201</v>
      </c>
      <c r="BP105">
        <v>0.32186198327820098</v>
      </c>
      <c r="BQ105">
        <v>0.39736248794532703</v>
      </c>
      <c r="BR105">
        <v>0.25158519989004602</v>
      </c>
      <c r="BS105">
        <v>0.280162420020866</v>
      </c>
      <c r="BT105">
        <v>0.27742896070054202</v>
      </c>
      <c r="BU105">
        <v>0.442012950187053</v>
      </c>
      <c r="BV105">
        <v>0.252949450549251</v>
      </c>
      <c r="BW105">
        <v>0.328743802667188</v>
      </c>
      <c r="BX105">
        <v>0.25161921455403802</v>
      </c>
      <c r="BY105">
        <v>0.22066554624044099</v>
      </c>
      <c r="BZ105">
        <v>0.25125258791369398</v>
      </c>
      <c r="CA105">
        <v>0.39906766542866601</v>
      </c>
      <c r="CB105">
        <v>0.31118538597081402</v>
      </c>
      <c r="CC105">
        <v>0.33470291942493202</v>
      </c>
      <c r="CD105">
        <v>0.38863147342266202</v>
      </c>
      <c r="CE105">
        <v>0.30382562611903802</v>
      </c>
      <c r="CF105">
        <v>0.33202845085633598</v>
      </c>
      <c r="CG105">
        <v>0.32787061181489702</v>
      </c>
      <c r="CH105">
        <v>0.33319217874692197</v>
      </c>
      <c r="CI105">
        <v>0.38337274943066202</v>
      </c>
      <c r="CJ105">
        <v>0.25202786963406398</v>
      </c>
      <c r="CK105">
        <v>0.37696176593613101</v>
      </c>
      <c r="CL105">
        <v>0.26429069329307697</v>
      </c>
      <c r="CM105">
        <v>0.31741995269990603</v>
      </c>
      <c r="CN105">
        <v>0.21064600707796</v>
      </c>
      <c r="CO105">
        <v>0.30254455432028599</v>
      </c>
      <c r="CP105">
        <v>0.20455160206120501</v>
      </c>
      <c r="CQ105">
        <v>0.35537112726063802</v>
      </c>
      <c r="CR105">
        <v>0.189209394776783</v>
      </c>
      <c r="CS105">
        <v>0.44498406163689103</v>
      </c>
      <c r="CT105">
        <v>0.31364027059795402</v>
      </c>
      <c r="CU105">
        <v>0.25065483641104602</v>
      </c>
      <c r="CV105">
        <v>0.441296051953528</v>
      </c>
      <c r="CW105">
        <v>0.38328157910149702</v>
      </c>
      <c r="CX105">
        <v>0.25533624781567699</v>
      </c>
      <c r="CY105">
        <v>0.32113441695074801</v>
      </c>
      <c r="CZ105">
        <v>0.224073375707251</v>
      </c>
      <c r="DB105">
        <v>0.32034006519297797</v>
      </c>
      <c r="DC105">
        <v>0.38100746940320002</v>
      </c>
      <c r="DD105">
        <v>0.26225918859788699</v>
      </c>
      <c r="DE105">
        <v>0.40046839336887902</v>
      </c>
      <c r="DF105">
        <v>0.37139445162224599</v>
      </c>
      <c r="DG105">
        <v>0.28948215364298902</v>
      </c>
      <c r="DH105">
        <v>0.53610052747491099</v>
      </c>
      <c r="DI105">
        <v>0.339204546028127</v>
      </c>
      <c r="DJ105">
        <v>0.31028939228441499</v>
      </c>
      <c r="DK105">
        <v>0.29103430790763501</v>
      </c>
      <c r="DL105">
        <v>0.34405816618361201</v>
      </c>
      <c r="DM105">
        <v>0.32961150715828302</v>
      </c>
      <c r="DN105">
        <v>0.20476496031608199</v>
      </c>
      <c r="DO105">
        <v>0.37520567518470499</v>
      </c>
      <c r="DP105">
        <v>0.29356053099080698</v>
      </c>
      <c r="DQ105">
        <v>0.33447639135947499</v>
      </c>
      <c r="DR105">
        <v>0.36280531326224802</v>
      </c>
      <c r="DS105">
        <v>0.31183838289426102</v>
      </c>
      <c r="DT105">
        <v>0.34582783344907397</v>
      </c>
      <c r="DU105">
        <v>0.31571948106152098</v>
      </c>
      <c r="DV105">
        <v>0.35611045846636002</v>
      </c>
      <c r="DW105">
        <v>0.29074447919561902</v>
      </c>
      <c r="DX105">
        <v>0.37817109619274603</v>
      </c>
      <c r="DY105">
        <v>0.31143548559478701</v>
      </c>
      <c r="DZ105">
        <v>0.315463015339841</v>
      </c>
      <c r="EA105">
        <v>0.32752531519083999</v>
      </c>
      <c r="EB105">
        <v>0.27197120380051099</v>
      </c>
      <c r="EC105">
        <v>0.37109841161634599</v>
      </c>
      <c r="ED105">
        <v>0.242635098491854</v>
      </c>
      <c r="EE105">
        <v>0.22655266892585499</v>
      </c>
      <c r="EF105">
        <v>0.31589945979177098</v>
      </c>
      <c r="EG105">
        <v>0.31777194376208201</v>
      </c>
      <c r="EH105">
        <v>0.31875723618777202</v>
      </c>
      <c r="EI105">
        <v>0.308661868379346</v>
      </c>
      <c r="EJ105">
        <v>0.199479057997522</v>
      </c>
      <c r="EK105">
        <v>0.21207042739514401</v>
      </c>
      <c r="EL105">
        <v>0.40040436932995199</v>
      </c>
      <c r="EM105">
        <v>0.35136510324522802</v>
      </c>
      <c r="EN105">
        <v>0.32798751118788699</v>
      </c>
      <c r="EO105">
        <v>0.34696344115765299</v>
      </c>
      <c r="EP105">
        <v>0.41487325551772097</v>
      </c>
      <c r="EQ105">
        <v>0.36445801219375401</v>
      </c>
      <c r="ER105">
        <v>0.37805297959043199</v>
      </c>
      <c r="ES105">
        <v>0.29159116276437602</v>
      </c>
      <c r="ET105">
        <v>0.29034861967182102</v>
      </c>
      <c r="EU105">
        <v>0.31412525611217501</v>
      </c>
      <c r="EV105">
        <v>0.34635050579771898</v>
      </c>
      <c r="EW105">
        <v>0.31295497439435099</v>
      </c>
      <c r="EX105">
        <v>0.32693619543090402</v>
      </c>
      <c r="EY105">
        <v>0.36447766491179601</v>
      </c>
      <c r="EZ105">
        <v>0.21106521863497901</v>
      </c>
      <c r="FA105">
        <v>0.24179452642409199</v>
      </c>
      <c r="FB105">
        <v>0.263600388001557</v>
      </c>
      <c r="FC105">
        <v>0.36115887738302299</v>
      </c>
      <c r="FD105">
        <v>0.20356534093012199</v>
      </c>
      <c r="FE105">
        <v>0.220187673340279</v>
      </c>
      <c r="FF105">
        <v>0.34203270984872203</v>
      </c>
      <c r="FG105">
        <v>0.25633642335742901</v>
      </c>
      <c r="FH105">
        <v>0.258623415628222</v>
      </c>
      <c r="FI105">
        <v>0.36721267666438401</v>
      </c>
      <c r="FJ105">
        <v>0.21758135962654401</v>
      </c>
      <c r="FK105">
        <v>0.384030625841427</v>
      </c>
      <c r="FL105">
        <v>0.37655200290737101</v>
      </c>
      <c r="FM105">
        <v>0.34224183486149101</v>
      </c>
      <c r="FN105">
        <v>0.417925415857334</v>
      </c>
      <c r="FO105">
        <v>0.28005572266890599</v>
      </c>
      <c r="FP105">
        <v>0.15045386290548701</v>
      </c>
      <c r="FQ105">
        <v>0.31792435229917598</v>
      </c>
      <c r="FR105">
        <v>0.27326433571851</v>
      </c>
      <c r="FS105">
        <v>0.365897240049814</v>
      </c>
      <c r="FT105">
        <v>0.19381694230550101</v>
      </c>
      <c r="FU105">
        <v>0.21850136897094399</v>
      </c>
      <c r="FV105">
        <v>0.30187785540677398</v>
      </c>
      <c r="FW105">
        <v>0.35797676989201199</v>
      </c>
      <c r="FX105">
        <v>0.36058166221577598</v>
      </c>
      <c r="FY105">
        <v>0.31462228335989501</v>
      </c>
      <c r="FZ105">
        <v>0.121026488626297</v>
      </c>
      <c r="GA105">
        <v>0.27303180938192401</v>
      </c>
      <c r="GB105">
        <v>0.37587800530646098</v>
      </c>
      <c r="GC105">
        <v>0.24973389625005901</v>
      </c>
      <c r="GD105">
        <v>0.29519877873914102</v>
      </c>
      <c r="GE105">
        <v>0.33956704763643097</v>
      </c>
      <c r="GF105">
        <v>0.34819024756773698</v>
      </c>
      <c r="GG105">
        <v>0.25415930046538299</v>
      </c>
      <c r="GH105">
        <v>0.339217136633855</v>
      </c>
      <c r="GI105">
        <v>0.17370361671574699</v>
      </c>
      <c r="GJ105">
        <v>0.40093597373999301</v>
      </c>
      <c r="GK105">
        <v>0.24119290028274401</v>
      </c>
      <c r="GL105">
        <v>0.200298075152334</v>
      </c>
      <c r="GM105">
        <v>0.16596294741666201</v>
      </c>
      <c r="GN105">
        <v>0.309572650682651</v>
      </c>
      <c r="GO105">
        <v>0.26729698835924298</v>
      </c>
      <c r="GP105">
        <v>0.238093541834073</v>
      </c>
      <c r="GQ105">
        <v>0.35368029825126102</v>
      </c>
      <c r="GR105">
        <v>0.36763758608649699</v>
      </c>
      <c r="GS105">
        <v>0.35841122624405902</v>
      </c>
      <c r="GT105">
        <v>0.40270206517069002</v>
      </c>
      <c r="GU105">
        <v>0.40799102189390002</v>
      </c>
      <c r="GV105">
        <v>0.28684047565306597</v>
      </c>
      <c r="GW105">
        <v>0.22388783132534801</v>
      </c>
      <c r="GX105">
        <v>0.287640518576393</v>
      </c>
      <c r="GY105">
        <v>0.317946043356508</v>
      </c>
      <c r="GZ105">
        <v>0.33110850326536601</v>
      </c>
      <c r="HA105">
        <v>0.32705573646422498</v>
      </c>
      <c r="HB105">
        <v>0.25207339788865102</v>
      </c>
      <c r="HC105">
        <v>0.30470739451034501</v>
      </c>
      <c r="HD105">
        <v>0.312880020141938</v>
      </c>
      <c r="HE105">
        <v>0.28379146585489201</v>
      </c>
      <c r="HF105">
        <v>0.34640562582309897</v>
      </c>
      <c r="HG105">
        <v>0.40069693802253598</v>
      </c>
      <c r="HH105">
        <v>0.29484803565094297</v>
      </c>
      <c r="HI105">
        <v>0.38296947932592801</v>
      </c>
      <c r="HJ105">
        <v>0.395173591130075</v>
      </c>
      <c r="HK105">
        <v>0.26890874016690097</v>
      </c>
      <c r="HL105">
        <v>0.29034647685454101</v>
      </c>
      <c r="HM105">
        <v>0.20564686501365501</v>
      </c>
      <c r="HN105">
        <v>0.38188226039297601</v>
      </c>
      <c r="HO105">
        <v>0.38818899693141001</v>
      </c>
      <c r="HP105">
        <v>0.42016450296894498</v>
      </c>
      <c r="HQ105">
        <v>0.22521072687541599</v>
      </c>
      <c r="HR105">
        <v>0.40420408370459798</v>
      </c>
      <c r="HS105">
        <v>0.30816380126395099</v>
      </c>
      <c r="HT105">
        <v>0.243935282632772</v>
      </c>
      <c r="HU105">
        <v>0.29745739076364303</v>
      </c>
      <c r="HV105">
        <v>0.37376845292926297</v>
      </c>
      <c r="HW105">
        <v>0.33570402505186397</v>
      </c>
      <c r="HX105">
        <v>0.40607277421118698</v>
      </c>
      <c r="HY105">
        <v>0.292569899041349</v>
      </c>
      <c r="HZ105">
        <v>0.29311329568634498</v>
      </c>
      <c r="IA105">
        <v>0.29915176219445599</v>
      </c>
      <c r="IB105">
        <v>0.36417812000806099</v>
      </c>
      <c r="IC105">
        <v>0.32504097545731497</v>
      </c>
      <c r="ID105">
        <v>0.406482490115262</v>
      </c>
      <c r="IE105">
        <v>0.31765567947335999</v>
      </c>
      <c r="IF105">
        <v>0.20782650975464401</v>
      </c>
      <c r="IG105">
        <v>0.39305269062503401</v>
      </c>
      <c r="IH105">
        <v>0.291543594542849</v>
      </c>
      <c r="II105">
        <v>0.34457302283271402</v>
      </c>
      <c r="IJ105">
        <v>0.39902846646665302</v>
      </c>
      <c r="IK105">
        <v>0.322646917448357</v>
      </c>
      <c r="IL105">
        <v>0.29156975134736501</v>
      </c>
      <c r="IM105">
        <v>0.30995467060391302</v>
      </c>
      <c r="IN105">
        <v>0.223230080388365</v>
      </c>
      <c r="IO105">
        <v>0.34805803171313698</v>
      </c>
      <c r="IP105">
        <v>0.41443406784186898</v>
      </c>
      <c r="IQ105">
        <v>0.31200515304790599</v>
      </c>
      <c r="IR105">
        <v>9.2680792105724705E-2</v>
      </c>
      <c r="IS105">
        <v>0.557438822239961</v>
      </c>
      <c r="IT105">
        <v>0.42082727392692298</v>
      </c>
      <c r="IU105">
        <v>0.31515803324419001</v>
      </c>
      <c r="IV105">
        <v>0.26611417846539098</v>
      </c>
      <c r="IW105">
        <v>0.31158899126023798</v>
      </c>
      <c r="IX105">
        <v>0.28219148424375201</v>
      </c>
      <c r="IY105">
        <v>0.37338197341759999</v>
      </c>
      <c r="IZ105">
        <v>0.30785601018942199</v>
      </c>
      <c r="JA105">
        <v>0.281557575812941</v>
      </c>
      <c r="JB105">
        <v>0.383271999284858</v>
      </c>
      <c r="JC105">
        <v>0.430957700564019</v>
      </c>
      <c r="JD105">
        <v>0.30997557504251799</v>
      </c>
      <c r="JE105">
        <v>0.177550929110317</v>
      </c>
      <c r="JF105">
        <v>0.37068305225610398</v>
      </c>
      <c r="JG105">
        <v>0.30317229388990702</v>
      </c>
      <c r="JH105">
        <v>0.35907372990823</v>
      </c>
      <c r="JI105">
        <v>0.33883286906432902</v>
      </c>
      <c r="JJ105">
        <v>0.33013789635142798</v>
      </c>
      <c r="JK105">
        <v>0.39225108885403998</v>
      </c>
      <c r="JL105">
        <v>0.323509459789321</v>
      </c>
      <c r="JM105">
        <v>0.32622819564486599</v>
      </c>
      <c r="JN105">
        <v>0.37978068235946599</v>
      </c>
      <c r="JO105">
        <v>0.31716403344347999</v>
      </c>
      <c r="JP105">
        <v>0.31202188823315702</v>
      </c>
      <c r="JQ105">
        <v>0.37723032936147</v>
      </c>
      <c r="JR105">
        <v>0.40378188412952498</v>
      </c>
      <c r="JS105">
        <v>0.27101353949183998</v>
      </c>
      <c r="JT105">
        <v>0.33942882069325903</v>
      </c>
      <c r="JU105">
        <v>0.30338855001097798</v>
      </c>
      <c r="JV105">
        <v>0.32695411152166598</v>
      </c>
      <c r="JW105">
        <v>0.44810522393268098</v>
      </c>
      <c r="JX105">
        <v>0.35494490301425702</v>
      </c>
      <c r="JY105">
        <v>0.27848252077607399</v>
      </c>
      <c r="JZ105">
        <v>0.33875421267632</v>
      </c>
      <c r="KA105">
        <v>0.27957353093689002</v>
      </c>
      <c r="KB105">
        <v>0.36481148685306197</v>
      </c>
      <c r="KC105">
        <v>0.334383532128812</v>
      </c>
      <c r="KD105">
        <v>0.338740899950431</v>
      </c>
      <c r="KE105">
        <v>0.34701214282655102</v>
      </c>
      <c r="KF105">
        <v>0.32096893055894499</v>
      </c>
      <c r="KG105">
        <v>0.27193968783595102</v>
      </c>
      <c r="KH105">
        <v>0.28677285898973798</v>
      </c>
      <c r="KI105">
        <v>0.36168668283977301</v>
      </c>
      <c r="KJ105">
        <v>0.38255469858765101</v>
      </c>
      <c r="KK105">
        <v>0.34483099257535799</v>
      </c>
      <c r="KL105">
        <v>0.27744646709640602</v>
      </c>
      <c r="KM105">
        <v>0.26148094945829098</v>
      </c>
      <c r="KN105">
        <v>0.29821867649289002</v>
      </c>
      <c r="KO105">
        <v>0.32585080312666598</v>
      </c>
      <c r="KP105">
        <v>0.24594753911442699</v>
      </c>
      <c r="KQ105">
        <v>0.30198939576256101</v>
      </c>
      <c r="KR105">
        <v>0.29091239998074803</v>
      </c>
      <c r="KS105">
        <v>0.28958934049306001</v>
      </c>
      <c r="KT105">
        <v>0.312234007395778</v>
      </c>
      <c r="KU105">
        <v>0.27261620683077797</v>
      </c>
      <c r="KV105">
        <v>0.24078235322476099</v>
      </c>
      <c r="KW105">
        <v>9.8016268328300099E-2</v>
      </c>
      <c r="KX105">
        <v>0.37614943392731398</v>
      </c>
      <c r="KY105">
        <v>0.21528829231952601</v>
      </c>
      <c r="KZ105">
        <v>9.6601777035716305E-2</v>
      </c>
      <c r="LA105">
        <v>0.35806965064497598</v>
      </c>
      <c r="LB105">
        <v>0.316436383160067</v>
      </c>
      <c r="LC105">
        <v>0.377700780335815</v>
      </c>
      <c r="LD105">
        <v>0.23872979692231999</v>
      </c>
      <c r="LE105">
        <v>0.27290536536263099</v>
      </c>
      <c r="LF105">
        <v>0.33786270338816798</v>
      </c>
      <c r="LG105">
        <v>0.36279987183488699</v>
      </c>
      <c r="LH105">
        <v>0.34987912308765201</v>
      </c>
      <c r="LI105">
        <v>0.36850950606243899</v>
      </c>
      <c r="LJ105">
        <v>0.27574722648247102</v>
      </c>
      <c r="LK105">
        <v>0.33245698098105703</v>
      </c>
      <c r="LL105">
        <v>0.26430289214504998</v>
      </c>
      <c r="LM105">
        <v>0.22634119402817501</v>
      </c>
      <c r="LN105">
        <v>0.28826144095267398</v>
      </c>
      <c r="LO105">
        <v>0.37334393902195401</v>
      </c>
      <c r="LP105">
        <v>0.30033242674305</v>
      </c>
      <c r="LQ105">
        <v>0.30369646313551002</v>
      </c>
      <c r="LR105">
        <v>0.36076201056016499</v>
      </c>
      <c r="LS105">
        <v>0.35469448585886398</v>
      </c>
      <c r="LT105">
        <v>0.352007419889875</v>
      </c>
      <c r="LU105">
        <v>0.34582184150953699</v>
      </c>
      <c r="LV105">
        <v>0.37678901624535199</v>
      </c>
      <c r="LW105">
        <v>0.39384102547321898</v>
      </c>
      <c r="LX105">
        <v>0.34492074911493198</v>
      </c>
      <c r="LY105">
        <v>0.32671631509580301</v>
      </c>
      <c r="LZ105">
        <v>0.36419654178743499</v>
      </c>
      <c r="MA105">
        <v>0.383857111434177</v>
      </c>
      <c r="MB105">
        <v>0.29203048050602998</v>
      </c>
      <c r="MC105">
        <v>0.27902899962400601</v>
      </c>
      <c r="MD105">
        <v>0.37346962915769399</v>
      </c>
      <c r="ME105">
        <v>0.33430419724843002</v>
      </c>
      <c r="MF105">
        <v>0.35048539368508003</v>
      </c>
      <c r="MG105">
        <v>0.41055254927957302</v>
      </c>
      <c r="MH105">
        <v>0.26534447893218599</v>
      </c>
      <c r="MI105">
        <v>0.26333524356392402</v>
      </c>
      <c r="MJ105">
        <v>0.40554094642180499</v>
      </c>
      <c r="MK105">
        <v>0.32761032252373501</v>
      </c>
      <c r="ML105">
        <v>0.26823099763685299</v>
      </c>
      <c r="MM105">
        <v>0.36874708523620298</v>
      </c>
      <c r="MN105">
        <v>0.279934211945431</v>
      </c>
      <c r="MO105">
        <v>0.35905876621216098</v>
      </c>
      <c r="MP105">
        <v>0.32216177290164699</v>
      </c>
      <c r="MQ105">
        <v>0.21831446302600599</v>
      </c>
      <c r="MR105">
        <v>0.40583876182470102</v>
      </c>
      <c r="MS105">
        <v>0.47812074356156198</v>
      </c>
      <c r="MT105">
        <v>0.38722393806608502</v>
      </c>
      <c r="MU105">
        <v>0.40331802106742798</v>
      </c>
      <c r="MV105">
        <v>0.37226567183208797</v>
      </c>
      <c r="MW105">
        <v>0.35599548220070099</v>
      </c>
      <c r="MX105">
        <v>0.41262903434187798</v>
      </c>
      <c r="MY105">
        <v>0.31991773117121802</v>
      </c>
      <c r="MZ105">
        <v>0.326201711951983</v>
      </c>
      <c r="NA105">
        <v>0.329064192469677</v>
      </c>
      <c r="NB105">
        <v>0.27021481071509501</v>
      </c>
      <c r="NC105">
        <v>0.28272894505157797</v>
      </c>
      <c r="ND105">
        <v>0.222873212045055</v>
      </c>
      <c r="NE105">
        <v>0.35262834869471299</v>
      </c>
      <c r="NF105">
        <v>0.37027444399507797</v>
      </c>
      <c r="NG105">
        <v>0.24549077887981199</v>
      </c>
      <c r="NH105">
        <v>0.18763995391030899</v>
      </c>
      <c r="NI105">
        <v>0.33041449596014899</v>
      </c>
      <c r="NJ105">
        <v>0.34750036203659501</v>
      </c>
      <c r="NK105">
        <v>0.368006467283579</v>
      </c>
      <c r="NL105">
        <v>0.35762864134575101</v>
      </c>
      <c r="NM105">
        <v>0.32270161252944302</v>
      </c>
      <c r="NN105">
        <v>0.36204998017880602</v>
      </c>
      <c r="NO105">
        <v>0.40085860283835201</v>
      </c>
      <c r="NP105">
        <v>0.262228229396683</v>
      </c>
      <c r="NQ105">
        <v>0.352544150543943</v>
      </c>
      <c r="NR105">
        <v>0.35592722724208697</v>
      </c>
      <c r="NS105">
        <v>0.232328847825993</v>
      </c>
      <c r="NT105">
        <v>0.24591216860804099</v>
      </c>
      <c r="NU105">
        <v>0.413757802449296</v>
      </c>
      <c r="NV105">
        <v>0.304545619760202</v>
      </c>
      <c r="NW105">
        <v>0.35971004895576097</v>
      </c>
      <c r="NX105">
        <v>0.24051191568366601</v>
      </c>
      <c r="NY105">
        <v>0.32813206731139299</v>
      </c>
      <c r="NZ105">
        <v>0.42050678112618101</v>
      </c>
      <c r="OA105">
        <v>0.305586002444382</v>
      </c>
      <c r="OB105">
        <v>0.40991870424038301</v>
      </c>
      <c r="OC105">
        <v>0.41138675617903803</v>
      </c>
      <c r="OD105">
        <v>0.241253652603242</v>
      </c>
      <c r="OE105">
        <v>0.36640699720289699</v>
      </c>
      <c r="OF105">
        <v>0.38481630166434599</v>
      </c>
      <c r="OG105">
        <v>0.36762840989072498</v>
      </c>
      <c r="OH105">
        <v>0.37874043956685</v>
      </c>
      <c r="OI105">
        <v>0.31174602559544901</v>
      </c>
      <c r="OJ105">
        <v>0.21788844655606801</v>
      </c>
      <c r="OK105">
        <v>0.35075762293996698</v>
      </c>
      <c r="OL105">
        <v>0.292495406863302</v>
      </c>
      <c r="OM105">
        <v>0.34836709317874998</v>
      </c>
      <c r="ON105">
        <v>0.24511864819371201</v>
      </c>
      <c r="OO105">
        <v>0.33687444952696999</v>
      </c>
      <c r="OP105">
        <v>0.36385455364555702</v>
      </c>
      <c r="OQ105">
        <v>0.340573540915588</v>
      </c>
      <c r="OR105">
        <v>0.37550574846783102</v>
      </c>
      <c r="OS105">
        <v>0.343870310698276</v>
      </c>
      <c r="OT105">
        <v>0.31706327596210898</v>
      </c>
      <c r="OU105">
        <v>0.26834952351247399</v>
      </c>
      <c r="OV105">
        <v>0.34776482251421198</v>
      </c>
      <c r="OW105">
        <v>0.39792875194378702</v>
      </c>
      <c r="OX105">
        <v>0.307985981626066</v>
      </c>
      <c r="OY105">
        <v>0.33729381360994398</v>
      </c>
      <c r="OZ105">
        <v>0.41022179784692298</v>
      </c>
      <c r="PA105">
        <v>0.25241113643249902</v>
      </c>
      <c r="PB105">
        <v>0.24817983807280899</v>
      </c>
      <c r="PC105">
        <v>0.231804957951535</v>
      </c>
      <c r="PD105">
        <v>0.32156944179200198</v>
      </c>
      <c r="PE105">
        <v>0.32832518853841303</v>
      </c>
      <c r="PF105">
        <v>0.38116625085532402</v>
      </c>
      <c r="PG105">
        <v>0.40958220637096798</v>
      </c>
      <c r="PH105">
        <v>0.34774029084125702</v>
      </c>
      <c r="PI105">
        <v>0.32475043589536001</v>
      </c>
      <c r="PJ105">
        <v>0.32353538709715601</v>
      </c>
      <c r="PK105">
        <v>0.29993608380758202</v>
      </c>
      <c r="PL105">
        <v>0.32323011416922598</v>
      </c>
      <c r="PM105">
        <v>0.41093542806511502</v>
      </c>
      <c r="PN105">
        <v>0.33067499684235702</v>
      </c>
      <c r="PO105">
        <v>0.28561996152369901</v>
      </c>
      <c r="PP105">
        <v>0.21069044996501601</v>
      </c>
      <c r="PQ105">
        <v>0.38466142553758698</v>
      </c>
      <c r="PR105">
        <v>0.30456788848288202</v>
      </c>
      <c r="PS105">
        <v>0.34658771647613801</v>
      </c>
      <c r="PT105">
        <v>0.38171937522806998</v>
      </c>
      <c r="PU105">
        <v>0.271190121587432</v>
      </c>
      <c r="PV105">
        <v>0.37504132827256897</v>
      </c>
      <c r="PW105">
        <v>0.32159160005731202</v>
      </c>
      <c r="PX105">
        <v>0.36823001276046502</v>
      </c>
      <c r="PY105">
        <v>0.31822312897815302</v>
      </c>
      <c r="PZ105">
        <v>0.37143645772199801</v>
      </c>
      <c r="QA105">
        <v>0.30481175204650801</v>
      </c>
      <c r="QB105">
        <v>0.38740597925358</v>
      </c>
      <c r="QC105">
        <v>0.193589816120455</v>
      </c>
      <c r="QD105">
        <v>0.33906382712907501</v>
      </c>
      <c r="QE105">
        <v>0.27994636164643399</v>
      </c>
      <c r="QF105">
        <v>0.31134263791357503</v>
      </c>
      <c r="QG105">
        <v>0.39560776604632902</v>
      </c>
      <c r="QH105">
        <v>0.26478559509628202</v>
      </c>
      <c r="QI105">
        <v>0.32831603321076402</v>
      </c>
      <c r="QJ105">
        <v>0.202755276443709</v>
      </c>
      <c r="QK105">
        <v>0.366105680507881</v>
      </c>
      <c r="QL105">
        <v>0.30301051679788898</v>
      </c>
      <c r="QM105">
        <v>0.41502223266067101</v>
      </c>
      <c r="QN105">
        <v>0.247507662217479</v>
      </c>
      <c r="QO105">
        <v>0.36442151144207102</v>
      </c>
      <c r="QP105">
        <v>0.21783336122347799</v>
      </c>
      <c r="QQ105">
        <v>0.38540485062591201</v>
      </c>
      <c r="QR105">
        <v>0.402970382522777</v>
      </c>
      <c r="QS105">
        <v>0.335023975692885</v>
      </c>
      <c r="QT105">
        <v>0.29759237157999602</v>
      </c>
      <c r="QU105">
        <v>0.35033261260588799</v>
      </c>
      <c r="QV105">
        <v>0.26450127463151202</v>
      </c>
      <c r="QW105">
        <v>0.23681264664548399</v>
      </c>
      <c r="QX105">
        <v>0.36463355046172402</v>
      </c>
      <c r="QY105">
        <v>0.32817117419622599</v>
      </c>
      <c r="QZ105">
        <v>0.23729401828174199</v>
      </c>
      <c r="RA105">
        <v>0.33073862118442199</v>
      </c>
      <c r="RB105">
        <v>0.41135459978176298</v>
      </c>
      <c r="RC105">
        <v>0.38682665724887</v>
      </c>
      <c r="RD105">
        <v>0.26541682113749498</v>
      </c>
      <c r="RE105">
        <v>0.404748343738632</v>
      </c>
      <c r="RF105">
        <v>0.316121068902247</v>
      </c>
      <c r="RG105">
        <v>0.28384801017209699</v>
      </c>
      <c r="RH105">
        <v>0.37974035134234002</v>
      </c>
      <c r="RI105">
        <v>0.230086883439131</v>
      </c>
      <c r="RJ105">
        <v>0.28719272905570897</v>
      </c>
      <c r="RK105">
        <v>0.30509636348597202</v>
      </c>
      <c r="RL105">
        <v>0.28987084151873699</v>
      </c>
    </row>
    <row r="106" spans="1:480" x14ac:dyDescent="0.25">
      <c r="A106" t="s">
        <v>105</v>
      </c>
      <c r="B106">
        <v>0.531194540883415</v>
      </c>
      <c r="C106">
        <v>0.38041915997105402</v>
      </c>
      <c r="D106">
        <v>0.43857247863688797</v>
      </c>
      <c r="E106">
        <v>0.511321983074422</v>
      </c>
      <c r="F106">
        <v>0.40569766032521698</v>
      </c>
      <c r="G106">
        <v>0.43657098100212</v>
      </c>
      <c r="H106">
        <v>0.39291502928033301</v>
      </c>
      <c r="I106">
        <v>0.57211340706313896</v>
      </c>
      <c r="J106">
        <v>0.59087810473690505</v>
      </c>
      <c r="K106">
        <v>0.51267707473901003</v>
      </c>
      <c r="L106">
        <v>0.38582242036435499</v>
      </c>
      <c r="M106">
        <v>0.46442442000526502</v>
      </c>
      <c r="N106">
        <v>0.38336737352311301</v>
      </c>
      <c r="O106">
        <v>0.32753999050003602</v>
      </c>
      <c r="P106">
        <v>0.46041437393575402</v>
      </c>
      <c r="Q106">
        <v>0.30447235275033602</v>
      </c>
      <c r="R106">
        <v>0.29721696337510201</v>
      </c>
      <c r="S106">
        <v>0.44152459344428902</v>
      </c>
      <c r="T106">
        <v>0.42154979646034801</v>
      </c>
      <c r="U106">
        <v>0.53675474327804595</v>
      </c>
      <c r="V106">
        <v>0.409540442234125</v>
      </c>
      <c r="W106">
        <v>0.35270798435492201</v>
      </c>
      <c r="X106">
        <v>0.33302852387426601</v>
      </c>
      <c r="Y106">
        <v>0.33408728597415899</v>
      </c>
      <c r="Z106">
        <v>0.31092019013821298</v>
      </c>
      <c r="AA106">
        <v>0.31389229256824203</v>
      </c>
      <c r="AB106">
        <v>0.53792006910729195</v>
      </c>
      <c r="AC106">
        <v>0.44331123507676401</v>
      </c>
      <c r="AD106">
        <v>0.35781886182538603</v>
      </c>
      <c r="AE106">
        <v>0.60377401149839105</v>
      </c>
      <c r="AF106">
        <v>0.39927564386978498</v>
      </c>
      <c r="AG106">
        <v>0.51558569845868896</v>
      </c>
      <c r="AH106">
        <v>0.33854364998624897</v>
      </c>
      <c r="AI106">
        <v>0.51477478614566397</v>
      </c>
      <c r="AJ106">
        <v>0.41659736777508699</v>
      </c>
      <c r="AK106">
        <v>0.45831733212713199</v>
      </c>
      <c r="AL106">
        <v>0.48257093003956397</v>
      </c>
      <c r="AM106">
        <v>0.43689028650385298</v>
      </c>
      <c r="AN106">
        <v>0.43952852440326001</v>
      </c>
      <c r="AO106">
        <v>0.31986464668971099</v>
      </c>
      <c r="AP106">
        <v>0.453838971120262</v>
      </c>
      <c r="AQ106">
        <v>0.42324009249446998</v>
      </c>
      <c r="AR106">
        <v>0.49067171178601299</v>
      </c>
      <c r="AS106">
        <v>0.38809276173303198</v>
      </c>
      <c r="AT106">
        <v>0.45086620261619098</v>
      </c>
      <c r="AU106">
        <v>0.545353140158917</v>
      </c>
      <c r="AV106">
        <v>0.37825861665078198</v>
      </c>
      <c r="AW106">
        <v>0.28136144217643999</v>
      </c>
      <c r="AX106">
        <v>0.34276440426502702</v>
      </c>
      <c r="AY106">
        <v>0.39736910708324202</v>
      </c>
      <c r="AZ106">
        <v>0.45568538331011199</v>
      </c>
      <c r="BA106">
        <v>0.40744390425562399</v>
      </c>
      <c r="BB106">
        <v>0.46114068114027101</v>
      </c>
      <c r="BC106">
        <v>0.53776413301644099</v>
      </c>
      <c r="BD106">
        <v>0.57081646738966496</v>
      </c>
      <c r="BE106">
        <v>0.38303768661916998</v>
      </c>
      <c r="BF106">
        <v>0.33320136912329401</v>
      </c>
      <c r="BG106">
        <v>0.55306333077985304</v>
      </c>
      <c r="BH106">
        <v>0.42733908702611301</v>
      </c>
      <c r="BI106">
        <v>0.36942543081247298</v>
      </c>
      <c r="BJ106">
        <v>0.56560928828289503</v>
      </c>
      <c r="BK106">
        <v>0.26928093317207302</v>
      </c>
      <c r="BL106">
        <v>0.31670407764886899</v>
      </c>
      <c r="BM106">
        <v>0.54887335512691204</v>
      </c>
      <c r="BN106">
        <v>0.31894257939596898</v>
      </c>
      <c r="BO106">
        <v>0.46638826731678501</v>
      </c>
      <c r="BP106">
        <v>0.46928404324422301</v>
      </c>
      <c r="BQ106">
        <v>0.46647817877729503</v>
      </c>
      <c r="BR106">
        <v>0.333411807473531</v>
      </c>
      <c r="BS106">
        <v>0.28433986430750602</v>
      </c>
      <c r="BT106">
        <v>0.409363122549875</v>
      </c>
      <c r="BU106">
        <v>0.427730319646558</v>
      </c>
      <c r="BV106">
        <v>0.37351286368692299</v>
      </c>
      <c r="BW106">
        <v>0.48413543919690499</v>
      </c>
      <c r="BX106">
        <v>0.29293390262697999</v>
      </c>
      <c r="BY106">
        <v>0.34885544251912298</v>
      </c>
      <c r="BZ106">
        <v>0.424412267264837</v>
      </c>
      <c r="CA106">
        <v>0.30605043580512598</v>
      </c>
      <c r="CB106">
        <v>0.50329608235005396</v>
      </c>
      <c r="CC106">
        <v>0.42557618221210503</v>
      </c>
      <c r="CD106">
        <v>0.49165225722815997</v>
      </c>
      <c r="CE106">
        <v>0.367659180381118</v>
      </c>
      <c r="CF106">
        <v>0.49257876884365998</v>
      </c>
      <c r="CG106">
        <v>0.47358482475665098</v>
      </c>
      <c r="CH106">
        <v>0.47025253711680098</v>
      </c>
      <c r="CI106">
        <v>0.50189888440540398</v>
      </c>
      <c r="CJ106">
        <v>0.32502397241828201</v>
      </c>
      <c r="CK106">
        <v>0.36165775461590099</v>
      </c>
      <c r="CL106">
        <v>0.24820143751080101</v>
      </c>
      <c r="CM106">
        <v>0.43734170746268503</v>
      </c>
      <c r="CN106">
        <v>0.35294564528983102</v>
      </c>
      <c r="CO106">
        <v>0.56643535912435805</v>
      </c>
      <c r="CP106">
        <v>0.33658024891750299</v>
      </c>
      <c r="CQ106">
        <v>0.46371546303075201</v>
      </c>
      <c r="CR106">
        <v>0.30412820502660998</v>
      </c>
      <c r="CS106">
        <v>0.50332492840933896</v>
      </c>
      <c r="CT106">
        <v>0.42074777484437997</v>
      </c>
      <c r="CU106">
        <v>0.38447416009116198</v>
      </c>
      <c r="CV106">
        <v>0.57238572455444903</v>
      </c>
      <c r="CW106">
        <v>0.489694912329041</v>
      </c>
      <c r="CX106">
        <v>0.36798460700872199</v>
      </c>
      <c r="CY106">
        <v>0.55507153647558904</v>
      </c>
      <c r="CZ106">
        <v>0.38505418588034201</v>
      </c>
      <c r="DA106">
        <v>0.32034006519297797</v>
      </c>
      <c r="DC106">
        <v>0.34018378553107897</v>
      </c>
      <c r="DD106">
        <v>0.36692891609779299</v>
      </c>
      <c r="DE106">
        <v>0.37856114620172598</v>
      </c>
      <c r="DF106">
        <v>0.40216783506213</v>
      </c>
      <c r="DG106">
        <v>0.42408581655524502</v>
      </c>
      <c r="DH106">
        <v>0.32408071458738502</v>
      </c>
      <c r="DI106">
        <v>0.45042071122379901</v>
      </c>
      <c r="DJ106">
        <v>0.52765437087244105</v>
      </c>
      <c r="DK106">
        <v>0.45666743069589999</v>
      </c>
      <c r="DL106">
        <v>0.32317188929726698</v>
      </c>
      <c r="DM106">
        <v>0.47211100789952298</v>
      </c>
      <c r="DN106">
        <v>0.40064059501882898</v>
      </c>
      <c r="DO106">
        <v>0.27514066648748697</v>
      </c>
      <c r="DP106">
        <v>0.34567993778805101</v>
      </c>
      <c r="DQ106">
        <v>0.44363122554135298</v>
      </c>
      <c r="DR106">
        <v>0.39293348865038102</v>
      </c>
      <c r="DS106">
        <v>0.38804330240757601</v>
      </c>
      <c r="DT106">
        <v>0.478944098955015</v>
      </c>
      <c r="DU106">
        <v>0.489815469668893</v>
      </c>
      <c r="DV106">
        <v>0.45099533538477599</v>
      </c>
      <c r="DW106">
        <v>0.32931433519694098</v>
      </c>
      <c r="DX106">
        <v>0.54120768667021701</v>
      </c>
      <c r="DY106">
        <v>0.38706230854309798</v>
      </c>
      <c r="DZ106">
        <v>0.36777739432978201</v>
      </c>
      <c r="EA106">
        <v>0.47729152041512202</v>
      </c>
      <c r="EB106">
        <v>0.33851466591339702</v>
      </c>
      <c r="EC106">
        <v>0.505886382454665</v>
      </c>
      <c r="ED106">
        <v>0.41936736956954102</v>
      </c>
      <c r="EE106">
        <v>0.33665287398825899</v>
      </c>
      <c r="EF106">
        <v>0.38219717605460501</v>
      </c>
      <c r="EG106">
        <v>0.52182781789662802</v>
      </c>
      <c r="EH106">
        <v>0.40502252416120998</v>
      </c>
      <c r="EI106">
        <v>0.38324165987635</v>
      </c>
      <c r="EJ106">
        <v>0.230833717815386</v>
      </c>
      <c r="EK106">
        <v>0.26056547647615202</v>
      </c>
      <c r="EL106">
        <v>0.34433540870837998</v>
      </c>
      <c r="EM106">
        <v>0.48595501676917802</v>
      </c>
      <c r="EN106">
        <v>0.49417426446272</v>
      </c>
      <c r="EO106">
        <v>0.30132707610128001</v>
      </c>
      <c r="EP106">
        <v>0.36785553962734302</v>
      </c>
      <c r="EQ106">
        <v>0.50278756120089196</v>
      </c>
      <c r="ER106">
        <v>0.29366973964954901</v>
      </c>
      <c r="ES106">
        <v>0.377097458276272</v>
      </c>
      <c r="ET106">
        <v>0.540893487726958</v>
      </c>
      <c r="EU106">
        <v>0.47117501018580699</v>
      </c>
      <c r="EV106">
        <v>0.50820207004760598</v>
      </c>
      <c r="EW106">
        <v>0.41360733753144602</v>
      </c>
      <c r="EX106">
        <v>0.44400922204004301</v>
      </c>
      <c r="EY106">
        <v>0.31294094186157101</v>
      </c>
      <c r="EZ106">
        <v>0.24778219829177101</v>
      </c>
      <c r="FA106">
        <v>0.384760545912264</v>
      </c>
      <c r="FB106">
        <v>0.45121918882550499</v>
      </c>
      <c r="FC106">
        <v>0.48968336211896402</v>
      </c>
      <c r="FD106">
        <v>0.29662403858347403</v>
      </c>
      <c r="FE106">
        <v>0.34826194028670399</v>
      </c>
      <c r="FF106">
        <v>0.29548755350966199</v>
      </c>
      <c r="FG106">
        <v>0.42221283083057898</v>
      </c>
      <c r="FH106">
        <v>0.39829098346130498</v>
      </c>
      <c r="FI106">
        <v>0.48457107903655999</v>
      </c>
      <c r="FJ106">
        <v>0.31514295885575599</v>
      </c>
      <c r="FK106">
        <v>0.42403737163765498</v>
      </c>
      <c r="FL106">
        <v>0.404965171624868</v>
      </c>
      <c r="FM106">
        <v>0.35728404200906899</v>
      </c>
      <c r="FN106">
        <v>0.36643675167150402</v>
      </c>
      <c r="FO106">
        <v>0.235512057844974</v>
      </c>
      <c r="FP106">
        <v>0.25693620646991699</v>
      </c>
      <c r="FQ106">
        <v>0.42302376456027602</v>
      </c>
      <c r="FR106">
        <v>0.37871708750579097</v>
      </c>
      <c r="FS106">
        <v>0.47548053708413701</v>
      </c>
      <c r="FT106">
        <v>0.34838334499260898</v>
      </c>
      <c r="FU106">
        <v>0.214261713081774</v>
      </c>
      <c r="FV106">
        <v>0.40872926011699801</v>
      </c>
      <c r="FW106">
        <v>0.46828096284311399</v>
      </c>
      <c r="FX106">
        <v>0.450990086726339</v>
      </c>
      <c r="FY106">
        <v>0.54686196026824896</v>
      </c>
      <c r="FZ106">
        <v>0.27923135829261903</v>
      </c>
      <c r="GA106">
        <v>0.25514215587375699</v>
      </c>
      <c r="GB106">
        <v>0.51766818996931097</v>
      </c>
      <c r="GC106">
        <v>0.440756419388662</v>
      </c>
      <c r="GD106">
        <v>0.46617745500250302</v>
      </c>
      <c r="GE106">
        <v>0.47653866765560099</v>
      </c>
      <c r="GF106">
        <v>0.50032447653808998</v>
      </c>
      <c r="GG106">
        <v>0.42581678036111698</v>
      </c>
      <c r="GH106">
        <v>0.45018540034585602</v>
      </c>
      <c r="GI106">
        <v>0.28229916461877702</v>
      </c>
      <c r="GJ106">
        <v>0.56920529463611902</v>
      </c>
      <c r="GK106">
        <v>0.42167224013188997</v>
      </c>
      <c r="GL106">
        <v>0.24965275111547799</v>
      </c>
      <c r="GM106">
        <v>0.264725563294824</v>
      </c>
      <c r="GN106">
        <v>0.447110217509395</v>
      </c>
      <c r="GO106">
        <v>0.36647052619230802</v>
      </c>
      <c r="GP106">
        <v>0.31203431031327</v>
      </c>
      <c r="GQ106">
        <v>0.48660788979203801</v>
      </c>
      <c r="GR106">
        <v>0.50883975304864704</v>
      </c>
      <c r="GS106">
        <v>0.41712629564286702</v>
      </c>
      <c r="GT106">
        <v>0.29224319435712298</v>
      </c>
      <c r="GU106">
        <v>0.49307398980740702</v>
      </c>
      <c r="GV106">
        <v>0.42664173863009103</v>
      </c>
      <c r="GW106">
        <v>0.295740900751227</v>
      </c>
      <c r="GX106">
        <v>0.52951999671058803</v>
      </c>
      <c r="GY106">
        <v>0.42625532638384001</v>
      </c>
      <c r="GZ106">
        <v>0.39838943084306</v>
      </c>
      <c r="HA106">
        <v>0.44043732475820901</v>
      </c>
      <c r="HB106">
        <v>0.41176143428377499</v>
      </c>
      <c r="HC106">
        <v>0.38909698501723999</v>
      </c>
      <c r="HD106">
        <v>0.45757172636752902</v>
      </c>
      <c r="HE106">
        <v>0.40820959968845599</v>
      </c>
      <c r="HF106">
        <v>0.48707896683327101</v>
      </c>
      <c r="HG106">
        <v>0.58995178750338295</v>
      </c>
      <c r="HH106">
        <v>0.34427097418709202</v>
      </c>
      <c r="HI106">
        <v>0.38168266809109203</v>
      </c>
      <c r="HJ106">
        <v>0.36270781176058903</v>
      </c>
      <c r="HK106">
        <v>0.42010856405316099</v>
      </c>
      <c r="HL106">
        <v>0.44121272191009098</v>
      </c>
      <c r="HM106">
        <v>0.33658015166064098</v>
      </c>
      <c r="HN106">
        <v>0.42848978017960898</v>
      </c>
      <c r="HO106">
        <v>0.55552663640651401</v>
      </c>
      <c r="HP106">
        <v>0.33560544285299398</v>
      </c>
      <c r="HQ106">
        <v>0.289624299360419</v>
      </c>
      <c r="HR106">
        <v>0.54414458918352304</v>
      </c>
      <c r="HS106">
        <v>0.50012915206251696</v>
      </c>
      <c r="HT106">
        <v>0.31423175056632102</v>
      </c>
      <c r="HU106">
        <v>0.53348331674975202</v>
      </c>
      <c r="HV106">
        <v>0.54395252884454703</v>
      </c>
      <c r="HW106">
        <v>0.47704738438581901</v>
      </c>
      <c r="HX106">
        <v>0.36644055166082301</v>
      </c>
      <c r="HY106">
        <v>0.41056162012361802</v>
      </c>
      <c r="HZ106">
        <v>0.67694367785748799</v>
      </c>
      <c r="IA106">
        <v>0.40752624387867498</v>
      </c>
      <c r="IB106">
        <v>0.466473563697479</v>
      </c>
      <c r="IC106">
        <v>0.43049781268104997</v>
      </c>
      <c r="ID106">
        <v>0.48140680411018499</v>
      </c>
      <c r="IE106">
        <v>0.42168894276524499</v>
      </c>
      <c r="IF106">
        <v>0.33435007515985898</v>
      </c>
      <c r="IG106">
        <v>0.62049122952216695</v>
      </c>
      <c r="IH106">
        <v>0.29244982418350401</v>
      </c>
      <c r="II106">
        <v>0.47907450991343398</v>
      </c>
      <c r="IJ106">
        <v>0.40684016640321702</v>
      </c>
      <c r="IK106">
        <v>0.49903167163316398</v>
      </c>
      <c r="IL106">
        <v>0.44382307781184999</v>
      </c>
      <c r="IM106">
        <v>0.57320444874492305</v>
      </c>
      <c r="IN106">
        <v>0.37188932517829398</v>
      </c>
      <c r="IO106">
        <v>0.45917837098118502</v>
      </c>
      <c r="IP106">
        <v>0.267076492705353</v>
      </c>
      <c r="IQ106">
        <v>0.54210635921391903</v>
      </c>
      <c r="IR106">
        <v>0.169130911117057</v>
      </c>
      <c r="IS106">
        <v>0.31231725740056498</v>
      </c>
      <c r="IT106">
        <v>0.50066285047350101</v>
      </c>
      <c r="IU106">
        <v>0.45962339531318203</v>
      </c>
      <c r="IV106">
        <v>0.36228775109486699</v>
      </c>
      <c r="IW106">
        <v>0.316065185122689</v>
      </c>
      <c r="IX106">
        <v>0.42417490425042997</v>
      </c>
      <c r="IY106">
        <v>0.461892220267755</v>
      </c>
      <c r="IZ106">
        <v>0.37399642933178701</v>
      </c>
      <c r="JA106">
        <v>0.44298449602142598</v>
      </c>
      <c r="JB106">
        <v>0.56682106574709601</v>
      </c>
      <c r="JC106">
        <v>0.48073161950986698</v>
      </c>
      <c r="JD106">
        <v>0.39471104661707102</v>
      </c>
      <c r="JE106">
        <v>0.28034868867767498</v>
      </c>
      <c r="JF106">
        <v>0.56399894750069302</v>
      </c>
      <c r="JG106">
        <v>0.34519582465772902</v>
      </c>
      <c r="JH106">
        <v>0.57732889753271199</v>
      </c>
      <c r="JI106">
        <v>0.46745485476315102</v>
      </c>
      <c r="JJ106">
        <v>0.439896607193353</v>
      </c>
      <c r="JK106">
        <v>0.56842752292029397</v>
      </c>
      <c r="JL106">
        <v>0.39376843372360698</v>
      </c>
      <c r="JM106">
        <v>0.52935240322161503</v>
      </c>
      <c r="JN106">
        <v>0.46330638302856902</v>
      </c>
      <c r="JO106">
        <v>0.39011297223455899</v>
      </c>
      <c r="JP106">
        <v>0.41747937591859402</v>
      </c>
      <c r="JQ106">
        <v>0.50866199246502997</v>
      </c>
      <c r="JR106">
        <v>0.53033035797015604</v>
      </c>
      <c r="JS106">
        <v>0.40570600915191202</v>
      </c>
      <c r="JT106">
        <v>0.42816787105593002</v>
      </c>
      <c r="JU106">
        <v>0.46246813446150598</v>
      </c>
      <c r="JV106">
        <v>0.36894569979494202</v>
      </c>
      <c r="JW106">
        <v>0.40310618856476699</v>
      </c>
      <c r="JX106">
        <v>0.32445145147245902</v>
      </c>
      <c r="JY106">
        <v>0.390299110682572</v>
      </c>
      <c r="JZ106">
        <v>0.42136084335579099</v>
      </c>
      <c r="KA106">
        <v>0.265071284979568</v>
      </c>
      <c r="KB106">
        <v>0.47241026097438099</v>
      </c>
      <c r="KC106">
        <v>0.445839886826423</v>
      </c>
      <c r="KD106">
        <v>0.38045376624249</v>
      </c>
      <c r="KE106">
        <v>0.57406278366421704</v>
      </c>
      <c r="KF106">
        <v>0.43606401335114697</v>
      </c>
      <c r="KG106">
        <v>0.39834982854144302</v>
      </c>
      <c r="KH106">
        <v>0.40700846395900903</v>
      </c>
      <c r="KI106">
        <v>0.47004658245060998</v>
      </c>
      <c r="KJ106">
        <v>0.37047508178983901</v>
      </c>
      <c r="KK106">
        <v>0.32911236112181802</v>
      </c>
      <c r="KL106">
        <v>0.403800215820732</v>
      </c>
      <c r="KM106">
        <v>0.21695949161099401</v>
      </c>
      <c r="KN106">
        <v>0.47542764852269898</v>
      </c>
      <c r="KO106">
        <v>0.560850253971094</v>
      </c>
      <c r="KP106">
        <v>0.372897011706181</v>
      </c>
      <c r="KQ106">
        <v>0.39106591341175601</v>
      </c>
      <c r="KR106">
        <v>0.41473643483860101</v>
      </c>
      <c r="KS106">
        <v>0.39739115919037998</v>
      </c>
      <c r="KT106">
        <v>0.58355967322418201</v>
      </c>
      <c r="KU106">
        <v>0.44041915543819099</v>
      </c>
      <c r="KV106">
        <v>0.39365333630049099</v>
      </c>
      <c r="KW106">
        <v>0.185108797574148</v>
      </c>
      <c r="KX106">
        <v>0.44525752567937898</v>
      </c>
      <c r="KY106">
        <v>0.34579760813270799</v>
      </c>
      <c r="KZ106">
        <v>0.14036966495501901</v>
      </c>
      <c r="LA106">
        <v>0.33935719812371001</v>
      </c>
      <c r="LB106">
        <v>0.425921448984037</v>
      </c>
      <c r="LC106">
        <v>0.37004902618418101</v>
      </c>
      <c r="LD106">
        <v>0.36254381894479198</v>
      </c>
      <c r="LE106">
        <v>0.41644947426592699</v>
      </c>
      <c r="LF106">
        <v>0.43339724117149903</v>
      </c>
      <c r="LG106">
        <v>0.44859178607922401</v>
      </c>
      <c r="LH106">
        <v>0.57372947046410805</v>
      </c>
      <c r="LI106">
        <v>0.49834872170628097</v>
      </c>
      <c r="LJ106">
        <v>0.32869918793700498</v>
      </c>
      <c r="LK106">
        <v>0.49068889235115398</v>
      </c>
      <c r="LL106">
        <v>0.42347585542315203</v>
      </c>
      <c r="LM106">
        <v>0.32354938461070798</v>
      </c>
      <c r="LN106">
        <v>0.44334041135184898</v>
      </c>
      <c r="LO106">
        <v>0.50814759601618398</v>
      </c>
      <c r="LP106">
        <v>0.34750618838866099</v>
      </c>
      <c r="LQ106">
        <v>0.47066172916312898</v>
      </c>
      <c r="LR106">
        <v>0.45674707308212298</v>
      </c>
      <c r="LS106">
        <v>0.49654231384403402</v>
      </c>
      <c r="LT106">
        <v>0.48012934320116701</v>
      </c>
      <c r="LU106">
        <v>0.51413723958357904</v>
      </c>
      <c r="LV106">
        <v>0.45425728461030102</v>
      </c>
      <c r="LW106">
        <v>0.50318451937665898</v>
      </c>
      <c r="LX106">
        <v>0.450081696987368</v>
      </c>
      <c r="LY106">
        <v>0.499801790700523</v>
      </c>
      <c r="LZ106">
        <v>0.340692579401773</v>
      </c>
      <c r="MA106">
        <v>0.35428284875198301</v>
      </c>
      <c r="MB106">
        <v>0.45059693557062602</v>
      </c>
      <c r="MC106">
        <v>0.30195635930301801</v>
      </c>
      <c r="MD106">
        <v>0.42329370693016499</v>
      </c>
      <c r="ME106">
        <v>0.28975714794396701</v>
      </c>
      <c r="MF106">
        <v>0.352265972575874</v>
      </c>
      <c r="MG106">
        <v>0.361234961859566</v>
      </c>
      <c r="MH106">
        <v>0.40419581049817199</v>
      </c>
      <c r="MI106">
        <v>0.36001605774210399</v>
      </c>
      <c r="MJ106">
        <v>0.46216522335031301</v>
      </c>
      <c r="MK106">
        <v>0.57602006614088797</v>
      </c>
      <c r="ML106">
        <v>0.35556701752646303</v>
      </c>
      <c r="MM106">
        <v>0.51516502840895895</v>
      </c>
      <c r="MN106">
        <v>0.27366123842318901</v>
      </c>
      <c r="MO106">
        <v>0.485476493632024</v>
      </c>
      <c r="MP106">
        <v>0.44576118354616201</v>
      </c>
      <c r="MQ106">
        <v>0.351377016556917</v>
      </c>
      <c r="MR106">
        <v>0.613485028088115</v>
      </c>
      <c r="MS106">
        <v>0.34580614430135198</v>
      </c>
      <c r="MT106">
        <v>0.51988250589787</v>
      </c>
      <c r="MU106">
        <v>0.50312868483080897</v>
      </c>
      <c r="MV106">
        <v>0.58785132975143395</v>
      </c>
      <c r="MW106">
        <v>0.31206044617726297</v>
      </c>
      <c r="MX106">
        <v>0.48403757525416102</v>
      </c>
      <c r="MY106">
        <v>0.37323390531190398</v>
      </c>
      <c r="MZ106">
        <v>0.41050621003756899</v>
      </c>
      <c r="NA106">
        <v>0.39991526852347897</v>
      </c>
      <c r="NB106">
        <v>0.40151283527554099</v>
      </c>
      <c r="NC106">
        <v>0.321365144976961</v>
      </c>
      <c r="ND106">
        <v>0.34293261140606202</v>
      </c>
      <c r="NE106">
        <v>0.46635879649086398</v>
      </c>
      <c r="NF106">
        <v>0.36207506415861801</v>
      </c>
      <c r="NG106">
        <v>0.38990307403607199</v>
      </c>
      <c r="NH106">
        <v>0.27137462773542897</v>
      </c>
      <c r="NI106">
        <v>0.54188379234702799</v>
      </c>
      <c r="NJ106">
        <v>0.43108708660754003</v>
      </c>
      <c r="NK106">
        <v>0.31009056199108098</v>
      </c>
      <c r="NL106">
        <v>0.47582174840632202</v>
      </c>
      <c r="NM106">
        <v>0.50936716995373699</v>
      </c>
      <c r="NN106">
        <v>0.51549083987330602</v>
      </c>
      <c r="NO106">
        <v>0.50950780129190998</v>
      </c>
      <c r="NP106">
        <v>0.32724445947624298</v>
      </c>
      <c r="NQ106">
        <v>0.50448443253462405</v>
      </c>
      <c r="NR106">
        <v>0.49544934673831098</v>
      </c>
      <c r="NS106">
        <v>0.37185830082427002</v>
      </c>
      <c r="NT106">
        <v>0.39489176676056498</v>
      </c>
      <c r="NU106">
        <v>0.36544654888167299</v>
      </c>
      <c r="NV106">
        <v>0.461319190212434</v>
      </c>
      <c r="NW106">
        <v>0.43151217161799199</v>
      </c>
      <c r="NX106">
        <v>0.31151959332746398</v>
      </c>
      <c r="NY106">
        <v>0.43968416446026398</v>
      </c>
      <c r="NZ106">
        <v>0.39013792706038802</v>
      </c>
      <c r="OA106">
        <v>0.38802656372668398</v>
      </c>
      <c r="OB106">
        <v>0.48625610480079801</v>
      </c>
      <c r="OC106">
        <v>0.46730631664217198</v>
      </c>
      <c r="OD106">
        <v>0.35250776853716098</v>
      </c>
      <c r="OE106">
        <v>0.48952463998701501</v>
      </c>
      <c r="OF106">
        <v>0.31619424656032702</v>
      </c>
      <c r="OG106">
        <v>0.55811773768300799</v>
      </c>
      <c r="OH106">
        <v>0.239057590426343</v>
      </c>
      <c r="OI106">
        <v>0.388066059280744</v>
      </c>
      <c r="OJ106">
        <v>0.34620899355175599</v>
      </c>
      <c r="OK106">
        <v>0.427953265068724</v>
      </c>
      <c r="OL106">
        <v>0.36302986673383603</v>
      </c>
      <c r="OM106">
        <v>0.48516048895719099</v>
      </c>
      <c r="ON106">
        <v>0.31081213157992099</v>
      </c>
      <c r="OO106">
        <v>0.43085038373979101</v>
      </c>
      <c r="OP106">
        <v>0.50145460454909696</v>
      </c>
      <c r="OQ106">
        <v>0.57677393223039197</v>
      </c>
      <c r="OR106">
        <v>0.43204569346927701</v>
      </c>
      <c r="OS106">
        <v>0.44667194004185301</v>
      </c>
      <c r="OT106">
        <v>0.53238328697034598</v>
      </c>
      <c r="OU106">
        <v>0.36182019238658902</v>
      </c>
      <c r="OV106">
        <v>0.36123323042787903</v>
      </c>
      <c r="OW106">
        <v>0.61143324519987097</v>
      </c>
      <c r="OX106">
        <v>0.38890404508026699</v>
      </c>
      <c r="OY106">
        <v>0.47743656716177302</v>
      </c>
      <c r="OZ106">
        <v>0.39741705156131002</v>
      </c>
      <c r="PA106">
        <v>0.30204513186845</v>
      </c>
      <c r="PB106">
        <v>0.36413392616385998</v>
      </c>
      <c r="PC106">
        <v>0.36410965123695899</v>
      </c>
      <c r="PD106">
        <v>0.46088267678749401</v>
      </c>
      <c r="PE106">
        <v>0.47796695089121999</v>
      </c>
      <c r="PF106">
        <v>0.26326191339750998</v>
      </c>
      <c r="PG106">
        <v>0.48651617061663599</v>
      </c>
      <c r="PH106">
        <v>0.47170458517379299</v>
      </c>
      <c r="PI106">
        <v>0.417547249498538</v>
      </c>
      <c r="PJ106">
        <v>0.43019820020910499</v>
      </c>
      <c r="PK106">
        <v>0.37657264568119198</v>
      </c>
      <c r="PL106">
        <v>0.35380327765883701</v>
      </c>
      <c r="PM106">
        <v>0.610079548636413</v>
      </c>
      <c r="PN106">
        <v>0.45305417396320002</v>
      </c>
      <c r="PO106">
        <v>0.377088188199728</v>
      </c>
      <c r="PP106">
        <v>0.29072679867819501</v>
      </c>
      <c r="PQ106">
        <v>0.47836318850064102</v>
      </c>
      <c r="PR106">
        <v>0.30314834988682499</v>
      </c>
      <c r="PS106">
        <v>0.45678071906230999</v>
      </c>
      <c r="PT106">
        <v>0.57503980302219704</v>
      </c>
      <c r="PU106">
        <v>0.40583374762007901</v>
      </c>
      <c r="PV106">
        <v>0.48525850436663098</v>
      </c>
      <c r="PW106">
        <v>0.37519915869380299</v>
      </c>
      <c r="PX106">
        <v>0.47976723490772599</v>
      </c>
      <c r="PY106">
        <v>0.45200823376425397</v>
      </c>
      <c r="PZ106">
        <v>0.52014684642208697</v>
      </c>
      <c r="QA106">
        <v>0.33579742661435802</v>
      </c>
      <c r="QB106">
        <v>0.58827165408504301</v>
      </c>
      <c r="QC106">
        <v>0.30487224711905497</v>
      </c>
      <c r="QD106">
        <v>0.44333359317462101</v>
      </c>
      <c r="QE106">
        <v>0.40483744588047599</v>
      </c>
      <c r="QF106">
        <v>0.39725098748326598</v>
      </c>
      <c r="QG106">
        <v>0.38900783142676398</v>
      </c>
      <c r="QH106">
        <v>0.33081091281512698</v>
      </c>
      <c r="QI106">
        <v>0.34735573168846101</v>
      </c>
      <c r="QJ106">
        <v>0.199919726509486</v>
      </c>
      <c r="QK106">
        <v>0.46729908597165098</v>
      </c>
      <c r="QL106">
        <v>0.41828024769427002</v>
      </c>
      <c r="QM106">
        <v>0.51431102563181297</v>
      </c>
      <c r="QN106">
        <v>0.41741362219146699</v>
      </c>
      <c r="QO106">
        <v>0.29883878752277199</v>
      </c>
      <c r="QP106">
        <v>0.29190853822033602</v>
      </c>
      <c r="QQ106">
        <v>0.51922388275833098</v>
      </c>
      <c r="QR106">
        <v>0.45923763396108402</v>
      </c>
      <c r="QS106">
        <v>0.480635777320368</v>
      </c>
      <c r="QT106">
        <v>0.36901792977824699</v>
      </c>
      <c r="QU106">
        <v>0.56181562426203302</v>
      </c>
      <c r="QV106">
        <v>0.35195490658733403</v>
      </c>
      <c r="QW106">
        <v>0.33132755075683801</v>
      </c>
      <c r="QX106">
        <v>0.45186457237926603</v>
      </c>
      <c r="QY106">
        <v>0.41415724210062499</v>
      </c>
      <c r="QZ106">
        <v>0.33858783031245998</v>
      </c>
      <c r="RA106">
        <v>0.42316090655417599</v>
      </c>
      <c r="RB106">
        <v>0.33270037700556099</v>
      </c>
      <c r="RC106">
        <v>0.49419529660385603</v>
      </c>
      <c r="RD106">
        <v>0.41184317286608901</v>
      </c>
      <c r="RE106">
        <v>0.34071558482090702</v>
      </c>
      <c r="RF106">
        <v>0.46684184199537698</v>
      </c>
      <c r="RG106">
        <v>0.37968940970963599</v>
      </c>
      <c r="RH106">
        <v>0.50616634036367703</v>
      </c>
      <c r="RI106">
        <v>0.36229738770161601</v>
      </c>
      <c r="RJ106">
        <v>0.35625981753087499</v>
      </c>
      <c r="RK106">
        <v>0.38898977496831999</v>
      </c>
      <c r="RL106">
        <v>0.48751991208637302</v>
      </c>
    </row>
    <row r="107" spans="1:480" x14ac:dyDescent="0.25">
      <c r="A107" t="s">
        <v>106</v>
      </c>
      <c r="B107">
        <v>0.49537386484331902</v>
      </c>
      <c r="C107">
        <v>0.4277117911717</v>
      </c>
      <c r="D107">
        <v>0.40172729086981501</v>
      </c>
      <c r="E107">
        <v>0.49728170255548798</v>
      </c>
      <c r="F107">
        <v>0.33210925526515001</v>
      </c>
      <c r="G107">
        <v>0.61860363325369305</v>
      </c>
      <c r="H107">
        <v>0.37413778048679303</v>
      </c>
      <c r="I107">
        <v>0.47282275930120798</v>
      </c>
      <c r="J107">
        <v>0.46717847671069201</v>
      </c>
      <c r="K107">
        <v>0.40994331063671802</v>
      </c>
      <c r="L107">
        <v>0.72228962627894899</v>
      </c>
      <c r="M107">
        <v>0.470056103109038</v>
      </c>
      <c r="N107">
        <v>0.31354619467582601</v>
      </c>
      <c r="O107">
        <v>0.25873235967534702</v>
      </c>
      <c r="P107">
        <v>0.40683920875304702</v>
      </c>
      <c r="Q107">
        <v>0.34712138167164802</v>
      </c>
      <c r="R107">
        <v>0.31259754194942102</v>
      </c>
      <c r="S107">
        <v>0.39366062435368498</v>
      </c>
      <c r="T107">
        <v>0.38459937431459501</v>
      </c>
      <c r="U107">
        <v>0.47809871144624</v>
      </c>
      <c r="V107">
        <v>0.28548480637808898</v>
      </c>
      <c r="W107">
        <v>0.48691418873040698</v>
      </c>
      <c r="X107">
        <v>0.24092450265739401</v>
      </c>
      <c r="Y107">
        <v>0.78974956544389296</v>
      </c>
      <c r="Z107">
        <v>0.27613844176291003</v>
      </c>
      <c r="AA107">
        <v>0.75603421492273204</v>
      </c>
      <c r="AB107">
        <v>0.46073685027206701</v>
      </c>
      <c r="AC107">
        <v>0.37332274124922898</v>
      </c>
      <c r="AD107">
        <v>0.41511272347537498</v>
      </c>
      <c r="AE107">
        <v>0.47823129745552301</v>
      </c>
      <c r="AF107">
        <v>0.36244896325797599</v>
      </c>
      <c r="AG107">
        <v>0.46465414569848301</v>
      </c>
      <c r="AH107">
        <v>0.383839862210473</v>
      </c>
      <c r="AI107">
        <v>0.44655810320157502</v>
      </c>
      <c r="AJ107">
        <v>0.39447168128263999</v>
      </c>
      <c r="AK107">
        <v>0.38731576216825098</v>
      </c>
      <c r="AL107">
        <v>0.44063363505719599</v>
      </c>
      <c r="AM107">
        <v>0.418422078413899</v>
      </c>
      <c r="AN107">
        <v>0.53134225893947895</v>
      </c>
      <c r="AO107">
        <v>0.26776740094357798</v>
      </c>
      <c r="AP107">
        <v>0.36917179617263701</v>
      </c>
      <c r="AQ107">
        <v>0.46545076204123098</v>
      </c>
      <c r="AR107">
        <v>0.44137356410606898</v>
      </c>
      <c r="AS107">
        <v>0.45820079238800299</v>
      </c>
      <c r="AT107">
        <v>0.36349436600782498</v>
      </c>
      <c r="AU107">
        <v>0.50397702958025403</v>
      </c>
      <c r="AV107">
        <v>0.35354795634833402</v>
      </c>
      <c r="AW107">
        <v>0.30982479740942498</v>
      </c>
      <c r="AX107">
        <v>0.28558223670905403</v>
      </c>
      <c r="AY107">
        <v>0.509327363385777</v>
      </c>
      <c r="AZ107">
        <v>0.41806620239789499</v>
      </c>
      <c r="BA107">
        <v>0.39738626944560301</v>
      </c>
      <c r="BB107">
        <v>0.484232365794457</v>
      </c>
      <c r="BC107">
        <v>0.37752898564554599</v>
      </c>
      <c r="BD107">
        <v>0.42850835650705299</v>
      </c>
      <c r="BE107">
        <v>0.400856552313334</v>
      </c>
      <c r="BF107">
        <v>0.36931507620481102</v>
      </c>
      <c r="BG107">
        <v>0.42011620715841003</v>
      </c>
      <c r="BH107">
        <v>0.45166580152973301</v>
      </c>
      <c r="BI107">
        <v>0.29327759241088203</v>
      </c>
      <c r="BJ107">
        <v>0.50067651913719102</v>
      </c>
      <c r="BK107">
        <v>0.20252097597638599</v>
      </c>
      <c r="BL107">
        <v>0.29405914829701901</v>
      </c>
      <c r="BM107">
        <v>0.47019021027987701</v>
      </c>
      <c r="BN107">
        <v>0.31485947614519999</v>
      </c>
      <c r="BO107">
        <v>0.433495283599655</v>
      </c>
      <c r="BP107">
        <v>0.41147402312957798</v>
      </c>
      <c r="BQ107">
        <v>0.55384937647418298</v>
      </c>
      <c r="BR107">
        <v>0.327898309967186</v>
      </c>
      <c r="BS107">
        <v>0.36942637330299999</v>
      </c>
      <c r="BT107">
        <v>0.31496888576515197</v>
      </c>
      <c r="BU107">
        <v>0.49280295020987103</v>
      </c>
      <c r="BV107">
        <v>0.37412663276640801</v>
      </c>
      <c r="BW107">
        <v>0.42691577663776398</v>
      </c>
      <c r="BX107">
        <v>0.30227454231447698</v>
      </c>
      <c r="BY107">
        <v>0.34968671574587201</v>
      </c>
      <c r="BZ107">
        <v>0.40307317710009199</v>
      </c>
      <c r="CA107">
        <v>0.439746184554413</v>
      </c>
      <c r="CB107">
        <v>0.40947715372438798</v>
      </c>
      <c r="CC107">
        <v>0.40538442202701302</v>
      </c>
      <c r="CD107">
        <v>0.46793098918037301</v>
      </c>
      <c r="CE107">
        <v>0.34907841754761798</v>
      </c>
      <c r="CF107">
        <v>0.42320800231410599</v>
      </c>
      <c r="CG107">
        <v>0.464597044886989</v>
      </c>
      <c r="CH107">
        <v>0.44223161360367003</v>
      </c>
      <c r="CI107">
        <v>0.460497581424129</v>
      </c>
      <c r="CJ107">
        <v>0.33937345600945701</v>
      </c>
      <c r="CK107">
        <v>0.70075098140973702</v>
      </c>
      <c r="CL107">
        <v>0.34931382192324301</v>
      </c>
      <c r="CM107">
        <v>0.38895590020448201</v>
      </c>
      <c r="CN107">
        <v>0.26516673716523198</v>
      </c>
      <c r="CO107">
        <v>0.35163339717139702</v>
      </c>
      <c r="CP107">
        <v>0.32314047307440202</v>
      </c>
      <c r="CQ107">
        <v>0.49627421012269501</v>
      </c>
      <c r="CR107">
        <v>0.25664463288064598</v>
      </c>
      <c r="CS107">
        <v>0.53136064944111605</v>
      </c>
      <c r="CT107">
        <v>0.386311560941071</v>
      </c>
      <c r="CU107">
        <v>0.354456545969973</v>
      </c>
      <c r="CV107">
        <v>0.56152250414709604</v>
      </c>
      <c r="CW107">
        <v>0.49304650521596399</v>
      </c>
      <c r="CX107">
        <v>0.28585315609432299</v>
      </c>
      <c r="CY107">
        <v>0.43411774516018198</v>
      </c>
      <c r="CZ107">
        <v>0.27380547111071801</v>
      </c>
      <c r="DA107">
        <v>0.38100746940320002</v>
      </c>
      <c r="DB107">
        <v>0.34018378553107897</v>
      </c>
      <c r="DD107">
        <v>0.31453229714085801</v>
      </c>
      <c r="DE107">
        <v>0.47199563784107701</v>
      </c>
      <c r="DF107">
        <v>0.41164970880642798</v>
      </c>
      <c r="DG107">
        <v>0.36540833796977501</v>
      </c>
      <c r="DH107">
        <v>0.44994139599745397</v>
      </c>
      <c r="DI107">
        <v>0.41014159698068098</v>
      </c>
      <c r="DJ107">
        <v>0.37184664889226898</v>
      </c>
      <c r="DK107">
        <v>0.331983924849302</v>
      </c>
      <c r="DL107">
        <v>0.33146984567749699</v>
      </c>
      <c r="DM107">
        <v>0.45763721012699399</v>
      </c>
      <c r="DN107">
        <v>0.36838663807786598</v>
      </c>
      <c r="DO107">
        <v>0.77695277970449905</v>
      </c>
      <c r="DP107">
        <v>0.33182179324172301</v>
      </c>
      <c r="DQ107">
        <v>0.39094587360344002</v>
      </c>
      <c r="DR107">
        <v>0.43349103213337797</v>
      </c>
      <c r="DS107">
        <v>0.38624387187902798</v>
      </c>
      <c r="DT107">
        <v>0.44147397174160202</v>
      </c>
      <c r="DU107">
        <v>0.41455221742852799</v>
      </c>
      <c r="DV107">
        <v>0.446665188881262</v>
      </c>
      <c r="DW107">
        <v>0.36683431794198901</v>
      </c>
      <c r="DX107">
        <v>0.48430221126654099</v>
      </c>
      <c r="DY107">
        <v>0.37037226359193898</v>
      </c>
      <c r="DZ107">
        <v>0.33289916841183897</v>
      </c>
      <c r="EA107">
        <v>0.42245384023815802</v>
      </c>
      <c r="EB107">
        <v>0.29408074539044299</v>
      </c>
      <c r="EC107">
        <v>0.45593431176226101</v>
      </c>
      <c r="ED107">
        <v>0.40515148756146502</v>
      </c>
      <c r="EE107">
        <v>0.31566099389270103</v>
      </c>
      <c r="EF107">
        <v>0.40678725477098199</v>
      </c>
      <c r="EG107">
        <v>0.43148637825733399</v>
      </c>
      <c r="EH107">
        <v>0.36212944995422902</v>
      </c>
      <c r="EI107">
        <v>0.34433153990729898</v>
      </c>
      <c r="EJ107">
        <v>0.21559278433895601</v>
      </c>
      <c r="EK107">
        <v>0.214738882558486</v>
      </c>
      <c r="EL107">
        <v>0.75890491575355701</v>
      </c>
      <c r="EM107">
        <v>0.47007898564287798</v>
      </c>
      <c r="EN107">
        <v>0.457646090928858</v>
      </c>
      <c r="EO107">
        <v>0.35531971449753502</v>
      </c>
      <c r="EP107">
        <v>0.836579904726097</v>
      </c>
      <c r="EQ107">
        <v>0.48494396507024801</v>
      </c>
      <c r="ER107">
        <v>0.74611817135494996</v>
      </c>
      <c r="ES107">
        <v>0.35682647625230901</v>
      </c>
      <c r="ET107">
        <v>0.364314362875024</v>
      </c>
      <c r="EU107">
        <v>0.42430955260309799</v>
      </c>
      <c r="EV107">
        <v>0.44002210360903699</v>
      </c>
      <c r="EW107">
        <v>0.331737429507514</v>
      </c>
      <c r="EX107">
        <v>0.41098442873265201</v>
      </c>
      <c r="EY107">
        <v>0.73137179996155099</v>
      </c>
      <c r="EZ107">
        <v>0.22425339837414399</v>
      </c>
      <c r="FA107">
        <v>0.28635327863354798</v>
      </c>
      <c r="FB107">
        <v>0.34162793862791702</v>
      </c>
      <c r="FC107">
        <v>0.47054686930196699</v>
      </c>
      <c r="FD107">
        <v>0.28033688512900701</v>
      </c>
      <c r="FE107">
        <v>0.347780643026463</v>
      </c>
      <c r="FF107">
        <v>0.70581308019454303</v>
      </c>
      <c r="FG107">
        <v>0.40616323713068497</v>
      </c>
      <c r="FH107">
        <v>0.43324702374837698</v>
      </c>
      <c r="FI107">
        <v>0.45046084767475297</v>
      </c>
      <c r="FJ107">
        <v>0.32749608861331198</v>
      </c>
      <c r="FK107">
        <v>0.52646559334277698</v>
      </c>
      <c r="FL107">
        <v>0.54482759022804705</v>
      </c>
      <c r="FM107">
        <v>0.35480909009353501</v>
      </c>
      <c r="FN107">
        <v>0.80513634461190997</v>
      </c>
      <c r="FO107">
        <v>0.60868128376077202</v>
      </c>
      <c r="FP107">
        <v>0.20520633345714501</v>
      </c>
      <c r="FQ107">
        <v>0.39923930740498698</v>
      </c>
      <c r="FR107">
        <v>0.31678306441222898</v>
      </c>
      <c r="FS107">
        <v>0.50640289856407605</v>
      </c>
      <c r="FT107">
        <v>0.21709892974082101</v>
      </c>
      <c r="FU107">
        <v>0.21291379405356101</v>
      </c>
      <c r="FV107">
        <v>0.39994030138037001</v>
      </c>
      <c r="FW107">
        <v>0.45545946392689801</v>
      </c>
      <c r="FX107">
        <v>0.41288198161733403</v>
      </c>
      <c r="FY107">
        <v>0.41981666210350399</v>
      </c>
      <c r="FZ107">
        <v>0.18522206779881201</v>
      </c>
      <c r="GA107">
        <v>0.60686525332128205</v>
      </c>
      <c r="GB107">
        <v>0.49109943865906902</v>
      </c>
      <c r="GC107">
        <v>0.34307673126979399</v>
      </c>
      <c r="GD107">
        <v>0.40768384604340902</v>
      </c>
      <c r="GE107">
        <v>0.45059835967479001</v>
      </c>
      <c r="GF107">
        <v>0.43475797397470101</v>
      </c>
      <c r="GG107">
        <v>0.39001612278316899</v>
      </c>
      <c r="GH107">
        <v>0.38861248081115801</v>
      </c>
      <c r="GI107">
        <v>0.21700054294697799</v>
      </c>
      <c r="GJ107">
        <v>0.51127252897890596</v>
      </c>
      <c r="GK107">
        <v>0.345843149511394</v>
      </c>
      <c r="GL107">
        <v>0.26617307043996702</v>
      </c>
      <c r="GM107">
        <v>0.197204803067103</v>
      </c>
      <c r="GN107">
        <v>0.37819400393736102</v>
      </c>
      <c r="GO107">
        <v>0.29677904262788901</v>
      </c>
      <c r="GP107">
        <v>0.25852871890323298</v>
      </c>
      <c r="GQ107">
        <v>0.46792177656591</v>
      </c>
      <c r="GR107">
        <v>0.47056545385264797</v>
      </c>
      <c r="GS107">
        <v>0.46427130271765199</v>
      </c>
      <c r="GT107">
        <v>0.41638494731276299</v>
      </c>
      <c r="GU107">
        <v>0.47677069813584</v>
      </c>
      <c r="GV107">
        <v>0.35660139064547902</v>
      </c>
      <c r="GW107">
        <v>0.266977867432102</v>
      </c>
      <c r="GX107">
        <v>0.36272967848758603</v>
      </c>
      <c r="GY107">
        <v>0.38299833974075997</v>
      </c>
      <c r="GZ107">
        <v>0.320732402597733</v>
      </c>
      <c r="HA107">
        <v>0.42524313990544499</v>
      </c>
      <c r="HB107">
        <v>0.38835895759885602</v>
      </c>
      <c r="HC107">
        <v>0.33217524554904099</v>
      </c>
      <c r="HD107">
        <v>0.40393733747285698</v>
      </c>
      <c r="HE107">
        <v>0.37017553550931498</v>
      </c>
      <c r="HF107">
        <v>0.40088602830114201</v>
      </c>
      <c r="HG107">
        <v>0.44954646384375901</v>
      </c>
      <c r="HH107">
        <v>0.36134120377751699</v>
      </c>
      <c r="HI107">
        <v>0.54646631093418396</v>
      </c>
      <c r="HJ107">
        <v>0.53475294297644005</v>
      </c>
      <c r="HK107">
        <v>0.36672323355595898</v>
      </c>
      <c r="HL107">
        <v>0.42455064190231301</v>
      </c>
      <c r="HM107">
        <v>0.26008487589878199</v>
      </c>
      <c r="HN107">
        <v>0.43396016836934798</v>
      </c>
      <c r="HO107">
        <v>0.50708403321303097</v>
      </c>
      <c r="HP107">
        <v>0.425912189928499</v>
      </c>
      <c r="HQ107">
        <v>0.26401561832604298</v>
      </c>
      <c r="HR107">
        <v>0.52852604036593798</v>
      </c>
      <c r="HS107">
        <v>0.35076679996888299</v>
      </c>
      <c r="HT107">
        <v>0.28995750491531502</v>
      </c>
      <c r="HU107">
        <v>0.408909591916161</v>
      </c>
      <c r="HV107">
        <v>0.48890294964860698</v>
      </c>
      <c r="HW107">
        <v>0.39869665788284803</v>
      </c>
      <c r="HX107">
        <v>0.762749557686764</v>
      </c>
      <c r="HY107">
        <v>0.35702156077941</v>
      </c>
      <c r="HZ107">
        <v>0.37202536390454</v>
      </c>
      <c r="IA107">
        <v>0.370202300420721</v>
      </c>
      <c r="IB107">
        <v>0.446049592732922</v>
      </c>
      <c r="IC107">
        <v>0.39118868884938701</v>
      </c>
      <c r="ID107">
        <v>0.45770717811297501</v>
      </c>
      <c r="IE107">
        <v>0.39823620254324599</v>
      </c>
      <c r="IF107">
        <v>0.26167758735035901</v>
      </c>
      <c r="IG107">
        <v>0.50347710442132498</v>
      </c>
      <c r="IH107">
        <v>0.34967117666404701</v>
      </c>
      <c r="II107">
        <v>0.43454029763404201</v>
      </c>
      <c r="IJ107">
        <v>0.49490962880929801</v>
      </c>
      <c r="IK107">
        <v>0.41734968678129702</v>
      </c>
      <c r="IL107">
        <v>0.38591432442690499</v>
      </c>
      <c r="IM107">
        <v>0.42676759733443498</v>
      </c>
      <c r="IN107">
        <v>0.23139093021336701</v>
      </c>
      <c r="IO107">
        <v>0.41531048480877097</v>
      </c>
      <c r="IP107">
        <v>0.360685929904284</v>
      </c>
      <c r="IQ107">
        <v>0.39962659077958101</v>
      </c>
      <c r="IR107">
        <v>6.4628813422628495E-2</v>
      </c>
      <c r="IS107">
        <v>0.43774343777465102</v>
      </c>
      <c r="IT107">
        <v>0.55968639680041299</v>
      </c>
      <c r="IU107">
        <v>0.36900709762239098</v>
      </c>
      <c r="IV107">
        <v>0.25715695730707699</v>
      </c>
      <c r="IW107">
        <v>0.35580443301763298</v>
      </c>
      <c r="IX107">
        <v>0.36440033141542799</v>
      </c>
      <c r="IY107">
        <v>0.43049124814044898</v>
      </c>
      <c r="IZ107">
        <v>0.355653635015241</v>
      </c>
      <c r="JA107">
        <v>0.35593690116889798</v>
      </c>
      <c r="JB107">
        <v>0.490595586783522</v>
      </c>
      <c r="JC107">
        <v>0.47853205376948499</v>
      </c>
      <c r="JD107">
        <v>0.385248903396265</v>
      </c>
      <c r="JE107">
        <v>0.240912264634592</v>
      </c>
      <c r="JF107">
        <v>0.478970256289937</v>
      </c>
      <c r="JG107">
        <v>0.43776135197503102</v>
      </c>
      <c r="JH107">
        <v>0.44275859130501299</v>
      </c>
      <c r="JI107">
        <v>0.39409155870336698</v>
      </c>
      <c r="JJ107">
        <v>0.40018862750030998</v>
      </c>
      <c r="JK107">
        <v>0.53853546442449796</v>
      </c>
      <c r="JL107">
        <v>0.36674295809135898</v>
      </c>
      <c r="JM107">
        <v>0.40353960385345999</v>
      </c>
      <c r="JN107">
        <v>0.50999259123946705</v>
      </c>
      <c r="JO107">
        <v>0.35841304149554898</v>
      </c>
      <c r="JP107">
        <v>0.41762143153772002</v>
      </c>
      <c r="JQ107">
        <v>0.48040633926679199</v>
      </c>
      <c r="JR107">
        <v>0.51614478388940299</v>
      </c>
      <c r="JS107">
        <v>0.36567124547764102</v>
      </c>
      <c r="JT107">
        <v>0.38349140111371699</v>
      </c>
      <c r="JU107">
        <v>0.40702752960018201</v>
      </c>
      <c r="JV107">
        <v>0.36643852529359899</v>
      </c>
      <c r="JW107">
        <v>0.46709682454089801</v>
      </c>
      <c r="JX107">
        <v>0.40623220542697802</v>
      </c>
      <c r="JY107">
        <v>0.374095920116641</v>
      </c>
      <c r="JZ107">
        <v>0.39526519411544098</v>
      </c>
      <c r="KA107">
        <v>0.328254752636984</v>
      </c>
      <c r="KB107">
        <v>0.43443334811519302</v>
      </c>
      <c r="KC107">
        <v>0.43822382417773398</v>
      </c>
      <c r="KD107">
        <v>0.449765440347487</v>
      </c>
      <c r="KE107">
        <v>0.41227778174413499</v>
      </c>
      <c r="KF107">
        <v>0.35894415784009498</v>
      </c>
      <c r="KG107">
        <v>0.31217496375784498</v>
      </c>
      <c r="KH107">
        <v>0.36681529336621499</v>
      </c>
      <c r="KI107">
        <v>0.42781844181220302</v>
      </c>
      <c r="KJ107">
        <v>0.40448979777111399</v>
      </c>
      <c r="KK107">
        <v>0.43398487992727702</v>
      </c>
      <c r="KL107">
        <v>0.35684051185896798</v>
      </c>
      <c r="KM107">
        <v>0.29467892506385701</v>
      </c>
      <c r="KN107">
        <v>0.40115758124069201</v>
      </c>
      <c r="KO107">
        <v>0.40185655917751101</v>
      </c>
      <c r="KP107">
        <v>0.30767988566773802</v>
      </c>
      <c r="KQ107">
        <v>0.325219214382443</v>
      </c>
      <c r="KR107">
        <v>0.41147318152939599</v>
      </c>
      <c r="KS107">
        <v>0.39225965699523002</v>
      </c>
      <c r="KT107">
        <v>0.43903934947109902</v>
      </c>
      <c r="KU107">
        <v>0.41189338480235399</v>
      </c>
      <c r="KV107">
        <v>0.26208444866853098</v>
      </c>
      <c r="KW107">
        <v>0.110484029449157</v>
      </c>
      <c r="KX107">
        <v>0.42027544048769899</v>
      </c>
      <c r="KY107">
        <v>0.35757462162013198</v>
      </c>
      <c r="KZ107">
        <v>0.18948032374719001</v>
      </c>
      <c r="LA107">
        <v>0.74075468900807395</v>
      </c>
      <c r="LB107">
        <v>0.37066711808556202</v>
      </c>
      <c r="LC107">
        <v>0.74835084406311503</v>
      </c>
      <c r="LD107">
        <v>0.34502786962472998</v>
      </c>
      <c r="LE107">
        <v>0.45121296145317202</v>
      </c>
      <c r="LF107">
        <v>0.363494883447746</v>
      </c>
      <c r="LG107">
        <v>0.45300798463798198</v>
      </c>
      <c r="LH107">
        <v>0.42430206012748101</v>
      </c>
      <c r="LI107">
        <v>0.46498933439879497</v>
      </c>
      <c r="LJ107">
        <v>0.53278235363385795</v>
      </c>
      <c r="LK107">
        <v>0.44451060082051302</v>
      </c>
      <c r="LL107">
        <v>0.29167360588867702</v>
      </c>
      <c r="LM107">
        <v>0.275093316378341</v>
      </c>
      <c r="LN107">
        <v>0.46614880773672102</v>
      </c>
      <c r="LO107">
        <v>0.44522900894488199</v>
      </c>
      <c r="LP107">
        <v>0.51664202089839595</v>
      </c>
      <c r="LQ107">
        <v>0.38735390444711498</v>
      </c>
      <c r="LR107">
        <v>0.42187920463374301</v>
      </c>
      <c r="LS107">
        <v>0.46445617703547099</v>
      </c>
      <c r="LT107">
        <v>0.447046151713969</v>
      </c>
      <c r="LU107">
        <v>0.45475364874441998</v>
      </c>
      <c r="LV107">
        <v>0.449377296832986</v>
      </c>
      <c r="LW107">
        <v>0.466466402571935</v>
      </c>
      <c r="LX107">
        <v>0.44908975724245398</v>
      </c>
      <c r="LY107">
        <v>0.42415784561886899</v>
      </c>
      <c r="LZ107">
        <v>0.63842866406957399</v>
      </c>
      <c r="MA107">
        <v>0.44216821166460402</v>
      </c>
      <c r="MB107">
        <v>0.39337487574777602</v>
      </c>
      <c r="MC107">
        <v>0.33772540686536701</v>
      </c>
      <c r="MD107">
        <v>0.44471358126424398</v>
      </c>
      <c r="ME107">
        <v>0.67339742810075398</v>
      </c>
      <c r="MF107">
        <v>0.46772719227460802</v>
      </c>
      <c r="MG107">
        <v>0.80405544094146497</v>
      </c>
      <c r="MH107">
        <v>0.38135347700980898</v>
      </c>
      <c r="MI107">
        <v>0.33459400607015699</v>
      </c>
      <c r="MJ107">
        <v>0.52427663724239504</v>
      </c>
      <c r="MK107">
        <v>0.42823822474918299</v>
      </c>
      <c r="ML107">
        <v>0.36083892748561402</v>
      </c>
      <c r="MM107">
        <v>0.47311218046535303</v>
      </c>
      <c r="MN107">
        <v>0.66426049342506099</v>
      </c>
      <c r="MO107">
        <v>0.44628564695083101</v>
      </c>
      <c r="MP107">
        <v>0.40868547070613098</v>
      </c>
      <c r="MQ107">
        <v>0.262876163323291</v>
      </c>
      <c r="MR107">
        <v>0.497626457091562</v>
      </c>
      <c r="MS107">
        <v>0.45350109737171701</v>
      </c>
      <c r="MT107">
        <v>0.44943012941966498</v>
      </c>
      <c r="MU107">
        <v>0.54793888758498299</v>
      </c>
      <c r="MV107">
        <v>0.43419989641578999</v>
      </c>
      <c r="MW107">
        <v>0.737186979733502</v>
      </c>
      <c r="MX107">
        <v>0.56399755218880698</v>
      </c>
      <c r="MY107">
        <v>0.38482229945180102</v>
      </c>
      <c r="MZ107">
        <v>0.32294844149532098</v>
      </c>
      <c r="NA107">
        <v>0.39481749552677697</v>
      </c>
      <c r="NB107">
        <v>0.33078972377253801</v>
      </c>
      <c r="NC107">
        <v>0.31259753608387197</v>
      </c>
      <c r="ND107">
        <v>0.33531755295357302</v>
      </c>
      <c r="NE107">
        <v>0.44421497706136698</v>
      </c>
      <c r="NF107">
        <v>0.55013997989928098</v>
      </c>
      <c r="NG107">
        <v>0.30001905070982399</v>
      </c>
      <c r="NH107">
        <v>0.219638029328658</v>
      </c>
      <c r="NI107">
        <v>0.39274073883747801</v>
      </c>
      <c r="NJ107">
        <v>0.47940036303924399</v>
      </c>
      <c r="NK107">
        <v>0.46843586412360699</v>
      </c>
      <c r="NL107">
        <v>0.41678119298966798</v>
      </c>
      <c r="NM107">
        <v>0.44187133377427701</v>
      </c>
      <c r="NN107">
        <v>0.447167848044075</v>
      </c>
      <c r="NO107">
        <v>0.491406440379975</v>
      </c>
      <c r="NP107">
        <v>0.31675614308190297</v>
      </c>
      <c r="NQ107">
        <v>0.41363661174099198</v>
      </c>
      <c r="NR107">
        <v>0.44554417662488999</v>
      </c>
      <c r="NS107">
        <v>0.271074049850831</v>
      </c>
      <c r="NT107">
        <v>0.30163823070923801</v>
      </c>
      <c r="NU107">
        <v>0.81677043040742203</v>
      </c>
      <c r="NV107">
        <v>0.44559001548483101</v>
      </c>
      <c r="NW107">
        <v>0.39731692276784702</v>
      </c>
      <c r="NX107">
        <v>0.27828821721253</v>
      </c>
      <c r="NY107">
        <v>0.398550052932099</v>
      </c>
      <c r="NZ107">
        <v>0.73920992254553797</v>
      </c>
      <c r="OA107">
        <v>0.35818282567277798</v>
      </c>
      <c r="OB107">
        <v>0.42588516057475601</v>
      </c>
      <c r="OC107">
        <v>0.55902811007612396</v>
      </c>
      <c r="OD107">
        <v>0.29400957902804897</v>
      </c>
      <c r="OE107">
        <v>0.53702815741978105</v>
      </c>
      <c r="OF107">
        <v>0.38522389331562401</v>
      </c>
      <c r="OG107">
        <v>0.48780483715177098</v>
      </c>
      <c r="OH107">
        <v>0.74017986600183605</v>
      </c>
      <c r="OI107">
        <v>0.36034545819813002</v>
      </c>
      <c r="OJ107">
        <v>0.35414144301959</v>
      </c>
      <c r="OK107">
        <v>0.56392848586184097</v>
      </c>
      <c r="OL107">
        <v>0.38069782348461301</v>
      </c>
      <c r="OM107">
        <v>0.42460671712130199</v>
      </c>
      <c r="ON107">
        <v>0.273146034073806</v>
      </c>
      <c r="OO107">
        <v>0.36291578411088299</v>
      </c>
      <c r="OP107">
        <v>0.45018719269688601</v>
      </c>
      <c r="OQ107">
        <v>0.39946602838482898</v>
      </c>
      <c r="OR107">
        <v>0.493442352464877</v>
      </c>
      <c r="OS107">
        <v>0.46397408803561002</v>
      </c>
      <c r="OT107">
        <v>0.42097389059123103</v>
      </c>
      <c r="OU107">
        <v>0.32797291322739802</v>
      </c>
      <c r="OV107">
        <v>0.38759008817931301</v>
      </c>
      <c r="OW107">
        <v>0.50419739287684495</v>
      </c>
      <c r="OX107">
        <v>0.33327462970364502</v>
      </c>
      <c r="OY107">
        <v>0.40377072858690199</v>
      </c>
      <c r="OZ107">
        <v>0.78768296701976803</v>
      </c>
      <c r="PA107">
        <v>0.29447875692076603</v>
      </c>
      <c r="PB107">
        <v>0.266646290857459</v>
      </c>
      <c r="PC107">
        <v>0.350266822761855</v>
      </c>
      <c r="PD107">
        <v>0.370113544074887</v>
      </c>
      <c r="PE107">
        <v>0.41872444553590599</v>
      </c>
      <c r="PF107">
        <v>0.360625271039686</v>
      </c>
      <c r="PG107">
        <v>0.46842375675379999</v>
      </c>
      <c r="PH107">
        <v>0.40768568175467002</v>
      </c>
      <c r="PI107">
        <v>0.35196853260323102</v>
      </c>
      <c r="PJ107">
        <v>0.42719595667961302</v>
      </c>
      <c r="PK107">
        <v>0.34424292007530799</v>
      </c>
      <c r="PL107">
        <v>0.31978355623021298</v>
      </c>
      <c r="PM107">
        <v>0.50638358395723404</v>
      </c>
      <c r="PN107">
        <v>0.44362596589039199</v>
      </c>
      <c r="PO107">
        <v>0.33494466324008998</v>
      </c>
      <c r="PP107">
        <v>0.253804603523409</v>
      </c>
      <c r="PQ107">
        <v>0.42377375404370998</v>
      </c>
      <c r="PR107">
        <v>0.325921282700395</v>
      </c>
      <c r="PS107">
        <v>0.42833330670817299</v>
      </c>
      <c r="PT107">
        <v>0.473719944929065</v>
      </c>
      <c r="PU107">
        <v>0.316264946403992</v>
      </c>
      <c r="PV107">
        <v>0.44679653438808598</v>
      </c>
      <c r="PW107">
        <v>0.38564111603524598</v>
      </c>
      <c r="PX107">
        <v>0.458444364251888</v>
      </c>
      <c r="PY107">
        <v>0.38061418671237801</v>
      </c>
      <c r="PZ107">
        <v>0.49707690398621801</v>
      </c>
      <c r="QA107">
        <v>0.328864192638541</v>
      </c>
      <c r="QB107">
        <v>0.45575126451134002</v>
      </c>
      <c r="QC107">
        <v>0.17692843181243401</v>
      </c>
      <c r="QD107">
        <v>0.38457156818744498</v>
      </c>
      <c r="QE107">
        <v>0.39358170672145099</v>
      </c>
      <c r="QF107">
        <v>0.391813821010011</v>
      </c>
      <c r="QG107">
        <v>0.55280826779409897</v>
      </c>
      <c r="QH107">
        <v>0.26460247262629799</v>
      </c>
      <c r="QI107">
        <v>0.441606895459488</v>
      </c>
      <c r="QJ107">
        <v>0.208890673285753</v>
      </c>
      <c r="QK107">
        <v>0.44991444566864103</v>
      </c>
      <c r="QL107">
        <v>0.356213378928806</v>
      </c>
      <c r="QM107">
        <v>0.56815190316492703</v>
      </c>
      <c r="QN107">
        <v>0.37277130214451798</v>
      </c>
      <c r="QO107">
        <v>0.39968465944182302</v>
      </c>
      <c r="QP107">
        <v>0.30699678968184302</v>
      </c>
      <c r="QQ107">
        <v>0.46440070773850101</v>
      </c>
      <c r="QR107">
        <v>0.51896810149606198</v>
      </c>
      <c r="QS107">
        <v>0.395999452472514</v>
      </c>
      <c r="QT107">
        <v>0.366475529165814</v>
      </c>
      <c r="QU107">
        <v>0.45447385310002802</v>
      </c>
      <c r="QV107">
        <v>0.30919837632010699</v>
      </c>
      <c r="QW107">
        <v>0.27600542825244301</v>
      </c>
      <c r="QX107">
        <v>0.46638434835800102</v>
      </c>
      <c r="QY107">
        <v>0.387446844840385</v>
      </c>
      <c r="QZ107">
        <v>0.302581732800698</v>
      </c>
      <c r="RA107">
        <v>0.478554874105038</v>
      </c>
      <c r="RB107">
        <v>0.80657519637174302</v>
      </c>
      <c r="RC107">
        <v>0.47444833792491098</v>
      </c>
      <c r="RD107">
        <v>0.349020236968835</v>
      </c>
      <c r="RE107">
        <v>0.83686126286224805</v>
      </c>
      <c r="RF107">
        <v>0.38606183688469897</v>
      </c>
      <c r="RG107">
        <v>0.31245389747001501</v>
      </c>
      <c r="RH107">
        <v>0.47503263195590201</v>
      </c>
      <c r="RI107">
        <v>0.291473770863028</v>
      </c>
      <c r="RJ107">
        <v>0.38547871342735002</v>
      </c>
      <c r="RK107">
        <v>0.40825278437164803</v>
      </c>
      <c r="RL107">
        <v>0.36032026766657599</v>
      </c>
    </row>
    <row r="108" spans="1:480" x14ac:dyDescent="0.25">
      <c r="A108" t="s">
        <v>107</v>
      </c>
      <c r="B108">
        <v>0.45712628592563098</v>
      </c>
      <c r="C108">
        <v>0.29331242733888102</v>
      </c>
      <c r="D108">
        <v>0.40520001882751899</v>
      </c>
      <c r="E108">
        <v>0.397309215116529</v>
      </c>
      <c r="F108">
        <v>0.35896426502439199</v>
      </c>
      <c r="G108">
        <v>0.38190242346414599</v>
      </c>
      <c r="H108">
        <v>0.33827365897749201</v>
      </c>
      <c r="I108">
        <v>0.45399684592563899</v>
      </c>
      <c r="J108">
        <v>0.45881285551332102</v>
      </c>
      <c r="K108">
        <v>0.47247897784300202</v>
      </c>
      <c r="L108">
        <v>0.33290892105481501</v>
      </c>
      <c r="M108">
        <v>0.43040554689215399</v>
      </c>
      <c r="N108">
        <v>0.32373951878416102</v>
      </c>
      <c r="O108">
        <v>0.32408637772323901</v>
      </c>
      <c r="P108">
        <v>0.37240217303033502</v>
      </c>
      <c r="Q108">
        <v>0.29103118739825301</v>
      </c>
      <c r="R108">
        <v>0.30213217417717497</v>
      </c>
      <c r="S108">
        <v>0.42154911707284698</v>
      </c>
      <c r="T108">
        <v>0.39035387494330798</v>
      </c>
      <c r="U108">
        <v>0.42623809900605197</v>
      </c>
      <c r="V108">
        <v>0.37293798345326901</v>
      </c>
      <c r="W108">
        <v>0.29739139748511201</v>
      </c>
      <c r="X108">
        <v>0.367137257792575</v>
      </c>
      <c r="Y108">
        <v>0.30428808227273602</v>
      </c>
      <c r="Z108">
        <v>0.245745688090001</v>
      </c>
      <c r="AA108">
        <v>0.275509096658481</v>
      </c>
      <c r="AB108">
        <v>0.43831219277989403</v>
      </c>
      <c r="AC108">
        <v>0.37991105974898798</v>
      </c>
      <c r="AD108">
        <v>0.350146397160151</v>
      </c>
      <c r="AE108">
        <v>0.45340040110544799</v>
      </c>
      <c r="AF108">
        <v>0.302275673564114</v>
      </c>
      <c r="AG108">
        <v>0.50809140367473304</v>
      </c>
      <c r="AH108">
        <v>0.23772325729287899</v>
      </c>
      <c r="AI108">
        <v>0.45665502926235502</v>
      </c>
      <c r="AJ108">
        <v>0.33690781901646</v>
      </c>
      <c r="AK108">
        <v>0.41536122522096303</v>
      </c>
      <c r="AL108">
        <v>0.36151460317023199</v>
      </c>
      <c r="AM108">
        <v>0.38970782299606699</v>
      </c>
      <c r="AN108">
        <v>0.39529101490958402</v>
      </c>
      <c r="AO108">
        <v>0.291997942834615</v>
      </c>
      <c r="AP108">
        <v>0.39801638123710797</v>
      </c>
      <c r="AQ108">
        <v>0.382678187728758</v>
      </c>
      <c r="AR108">
        <v>0.35556235890149901</v>
      </c>
      <c r="AS108">
        <v>0.28507777504020199</v>
      </c>
      <c r="AT108">
        <v>0.43231295121507501</v>
      </c>
      <c r="AU108">
        <v>0.46491210972762698</v>
      </c>
      <c r="AV108">
        <v>0.39933463980238199</v>
      </c>
      <c r="AW108">
        <v>0.31657341129913402</v>
      </c>
      <c r="AX108">
        <v>0.32860903475276498</v>
      </c>
      <c r="AY108">
        <v>0.365656501491049</v>
      </c>
      <c r="AZ108">
        <v>0.372328909929795</v>
      </c>
      <c r="BA108">
        <v>0.367084341549127</v>
      </c>
      <c r="BB108">
        <v>0.38735738337417502</v>
      </c>
      <c r="BC108">
        <v>0.37790634863050099</v>
      </c>
      <c r="BD108">
        <v>0.398173649577717</v>
      </c>
      <c r="BE108">
        <v>0.36379536060662798</v>
      </c>
      <c r="BF108">
        <v>0.35612558428889302</v>
      </c>
      <c r="BG108">
        <v>0.38604572077825799</v>
      </c>
      <c r="BH108">
        <v>0.38867383076339901</v>
      </c>
      <c r="BI108">
        <v>0.41159589548699599</v>
      </c>
      <c r="BJ108">
        <v>0.39354372608522198</v>
      </c>
      <c r="BK108">
        <v>0.24263554803719101</v>
      </c>
      <c r="BL108">
        <v>0.261549415934199</v>
      </c>
      <c r="BM108">
        <v>0.423881325855402</v>
      </c>
      <c r="BN108">
        <v>0.27755663886815102</v>
      </c>
      <c r="BO108">
        <v>0.428840539211787</v>
      </c>
      <c r="BP108">
        <v>0.46343143173350798</v>
      </c>
      <c r="BQ108">
        <v>0.41043065366352999</v>
      </c>
      <c r="BR108">
        <v>0.31962238133168402</v>
      </c>
      <c r="BS108">
        <v>0.234482544066105</v>
      </c>
      <c r="BT108">
        <v>0.32006581771418702</v>
      </c>
      <c r="BU108">
        <v>0.36831327135328501</v>
      </c>
      <c r="BV108">
        <v>0.36818585673033399</v>
      </c>
      <c r="BW108">
        <v>0.42785720824371098</v>
      </c>
      <c r="BX108">
        <v>0.29761679705079802</v>
      </c>
      <c r="BY108">
        <v>0.30074690765267598</v>
      </c>
      <c r="BZ108">
        <v>0.38450870976239698</v>
      </c>
      <c r="CA108">
        <v>0.253087082645367</v>
      </c>
      <c r="CB108">
        <v>0.404882647659279</v>
      </c>
      <c r="CC108">
        <v>0.35581994533299</v>
      </c>
      <c r="CD108">
        <v>0.44823620396741798</v>
      </c>
      <c r="CE108">
        <v>0.38575399771891999</v>
      </c>
      <c r="CF108">
        <v>0.41831943853535303</v>
      </c>
      <c r="CG108">
        <v>0.47836018547790599</v>
      </c>
      <c r="CH108">
        <v>0.44910711609487602</v>
      </c>
      <c r="CI108">
        <v>0.45970565628004401</v>
      </c>
      <c r="CJ108">
        <v>0.27270367280567698</v>
      </c>
      <c r="CK108">
        <v>0.32464447989421502</v>
      </c>
      <c r="CL108">
        <v>0.24812072001417601</v>
      </c>
      <c r="CM108">
        <v>0.352919319821485</v>
      </c>
      <c r="CN108">
        <v>0.33264023115538399</v>
      </c>
      <c r="CO108">
        <v>0.41308819903273197</v>
      </c>
      <c r="CP108">
        <v>0.27004670048829599</v>
      </c>
      <c r="CQ108">
        <v>0.40795328833150402</v>
      </c>
      <c r="CR108">
        <v>0.32502447912607202</v>
      </c>
      <c r="CS108">
        <v>0.38867971219138903</v>
      </c>
      <c r="CT108">
        <v>0.373037345910887</v>
      </c>
      <c r="CU108">
        <v>0.33484572630134302</v>
      </c>
      <c r="CV108">
        <v>0.44014094320296299</v>
      </c>
      <c r="CW108">
        <v>0.42081462697514899</v>
      </c>
      <c r="CX108">
        <v>0.33240306859682001</v>
      </c>
      <c r="CY108">
        <v>0.42990187826082299</v>
      </c>
      <c r="CZ108">
        <v>0.39662551389390799</v>
      </c>
      <c r="DA108">
        <v>0.26225918859788699</v>
      </c>
      <c r="DB108">
        <v>0.36692891609779299</v>
      </c>
      <c r="DC108">
        <v>0.31453229714085801</v>
      </c>
      <c r="DE108">
        <v>0.32835290732188199</v>
      </c>
      <c r="DF108">
        <v>0.35265022443251498</v>
      </c>
      <c r="DG108">
        <v>0.413986530846704</v>
      </c>
      <c r="DH108">
        <v>0.31982055726126102</v>
      </c>
      <c r="DI108">
        <v>0.39103759146996497</v>
      </c>
      <c r="DJ108">
        <v>0.38824563577684901</v>
      </c>
      <c r="DK108">
        <v>0.308518635265837</v>
      </c>
      <c r="DL108">
        <v>0.29316239265417199</v>
      </c>
      <c r="DM108">
        <v>0.39419538981568802</v>
      </c>
      <c r="DN108">
        <v>0.32860478020671802</v>
      </c>
      <c r="DO108">
        <v>0.25720259058834399</v>
      </c>
      <c r="DP108">
        <v>0.28174436442492701</v>
      </c>
      <c r="DQ108">
        <v>0.37836725184535003</v>
      </c>
      <c r="DR108">
        <v>0.37860448381790701</v>
      </c>
      <c r="DS108">
        <v>0.36229865631855401</v>
      </c>
      <c r="DT108">
        <v>0.41292387225557903</v>
      </c>
      <c r="DU108">
        <v>0.43932881427416998</v>
      </c>
      <c r="DV108">
        <v>0.34993463285667398</v>
      </c>
      <c r="DW108">
        <v>0.34009643248188898</v>
      </c>
      <c r="DX108">
        <v>0.48675727295382698</v>
      </c>
      <c r="DY108">
        <v>0.399339645047319</v>
      </c>
      <c r="DZ108">
        <v>0.31123628465161701</v>
      </c>
      <c r="EA108">
        <v>0.429901960512175</v>
      </c>
      <c r="EB108">
        <v>0.28051007203688999</v>
      </c>
      <c r="EC108">
        <v>0.49285876152571201</v>
      </c>
      <c r="ED108">
        <v>0.34335863205807599</v>
      </c>
      <c r="EE108">
        <v>0.28305792317543899</v>
      </c>
      <c r="EF108">
        <v>0.36202433355193803</v>
      </c>
      <c r="EG108">
        <v>0.43794487467188697</v>
      </c>
      <c r="EH108">
        <v>0.43129856409095302</v>
      </c>
      <c r="EI108">
        <v>0.42049537978878498</v>
      </c>
      <c r="EJ108">
        <v>0.224597676218313</v>
      </c>
      <c r="EK108">
        <v>0.30224457212101702</v>
      </c>
      <c r="EL108">
        <v>0.30932043105624801</v>
      </c>
      <c r="EM108">
        <v>0.47259469532020298</v>
      </c>
      <c r="EN108">
        <v>0.443920520280908</v>
      </c>
      <c r="EO108">
        <v>0.27172231185764401</v>
      </c>
      <c r="EP108">
        <v>0.31969977179264902</v>
      </c>
      <c r="EQ108">
        <v>0.43280238315994002</v>
      </c>
      <c r="ER108">
        <v>0.24729835799000499</v>
      </c>
      <c r="ES108">
        <v>0.27656389211480098</v>
      </c>
      <c r="ET108">
        <v>0.39414280987578398</v>
      </c>
      <c r="EU108">
        <v>0.40160008480864601</v>
      </c>
      <c r="EV108">
        <v>0.49353178155035599</v>
      </c>
      <c r="EW108">
        <v>0.41427124590380798</v>
      </c>
      <c r="EX108">
        <v>0.41742321784438302</v>
      </c>
      <c r="EY108">
        <v>0.29589253911983898</v>
      </c>
      <c r="EZ108">
        <v>0.23246118812667299</v>
      </c>
      <c r="FA108">
        <v>0.35842348115390599</v>
      </c>
      <c r="FB108">
        <v>0.43775197596544801</v>
      </c>
      <c r="FC108">
        <v>0.46109499748789901</v>
      </c>
      <c r="FD108">
        <v>0.28086433592752602</v>
      </c>
      <c r="FE108">
        <v>0.33097191004316001</v>
      </c>
      <c r="FF108">
        <v>0.29340673951879997</v>
      </c>
      <c r="FG108">
        <v>0.34489884605277998</v>
      </c>
      <c r="FH108">
        <v>0.35016623385647699</v>
      </c>
      <c r="FI108">
        <v>0.44285167867868702</v>
      </c>
      <c r="FJ108">
        <v>0.30596396000561099</v>
      </c>
      <c r="FK108">
        <v>0.39953816047143198</v>
      </c>
      <c r="FL108">
        <v>0.36002216723907299</v>
      </c>
      <c r="FM108">
        <v>0.416983240890136</v>
      </c>
      <c r="FN108">
        <v>0.32739704736931402</v>
      </c>
      <c r="FO108">
        <v>0.23570410200466199</v>
      </c>
      <c r="FP108">
        <v>0.230609778288692</v>
      </c>
      <c r="FQ108">
        <v>0.41831574051187698</v>
      </c>
      <c r="FR108">
        <v>0.31216778120628602</v>
      </c>
      <c r="FS108">
        <v>0.40055888130454298</v>
      </c>
      <c r="FT108">
        <v>0.35694357698643903</v>
      </c>
      <c r="FU108">
        <v>0.24425792237937699</v>
      </c>
      <c r="FV108">
        <v>0.412594999769549</v>
      </c>
      <c r="FW108">
        <v>0.43429413062635702</v>
      </c>
      <c r="FX108">
        <v>0.36617050874156398</v>
      </c>
      <c r="FY108">
        <v>0.41015565389021302</v>
      </c>
      <c r="FZ108">
        <v>0.215204316460502</v>
      </c>
      <c r="GA108">
        <v>0.24407401779334401</v>
      </c>
      <c r="GB108">
        <v>0.46928873530047399</v>
      </c>
      <c r="GC108">
        <v>0.37401614946954798</v>
      </c>
      <c r="GD108">
        <v>0.41635443199563299</v>
      </c>
      <c r="GE108">
        <v>0.45760013564844798</v>
      </c>
      <c r="GF108">
        <v>0.45130539542944298</v>
      </c>
      <c r="GG108">
        <v>0.38620315853764497</v>
      </c>
      <c r="GH108">
        <v>0.427172576765462</v>
      </c>
      <c r="GI108">
        <v>0.41446583905081302</v>
      </c>
      <c r="GJ108">
        <v>0.470314472323274</v>
      </c>
      <c r="GK108">
        <v>0.37380090726850801</v>
      </c>
      <c r="GL108">
        <v>0.179686680261783</v>
      </c>
      <c r="GM108">
        <v>0.25414518089974097</v>
      </c>
      <c r="GN108">
        <v>0.36085268119462999</v>
      </c>
      <c r="GO108">
        <v>0.42316070379024501</v>
      </c>
      <c r="GP108">
        <v>0.31172931018415401</v>
      </c>
      <c r="GQ108">
        <v>0.406584174770662</v>
      </c>
      <c r="GR108">
        <v>0.443855421306944</v>
      </c>
      <c r="GS108">
        <v>0.38306346614777198</v>
      </c>
      <c r="GT108">
        <v>0.22883901035830001</v>
      </c>
      <c r="GU108">
        <v>0.48466046026045201</v>
      </c>
      <c r="GV108">
        <v>0.29066759890175298</v>
      </c>
      <c r="GW108">
        <v>0.21812952642899699</v>
      </c>
      <c r="GX108">
        <v>0.35190191771555901</v>
      </c>
      <c r="GY108">
        <v>0.40338057430591001</v>
      </c>
      <c r="GZ108">
        <v>0.31128754267893999</v>
      </c>
      <c r="HA108">
        <v>0.446913998219238</v>
      </c>
      <c r="HB108">
        <v>0.37683982460496701</v>
      </c>
      <c r="HC108">
        <v>0.477887897247469</v>
      </c>
      <c r="HD108">
        <v>0.49504057613248398</v>
      </c>
      <c r="HE108">
        <v>0.408992179161558</v>
      </c>
      <c r="HF108">
        <v>0.41490283784269599</v>
      </c>
      <c r="HG108">
        <v>0.44419865703029199</v>
      </c>
      <c r="HH108">
        <v>0.37229670149795302</v>
      </c>
      <c r="HI108">
        <v>0.35141925887047698</v>
      </c>
      <c r="HJ108">
        <v>0.34052640510906501</v>
      </c>
      <c r="HK108">
        <v>0.37158167616468402</v>
      </c>
      <c r="HL108">
        <v>0.40025957105731702</v>
      </c>
      <c r="HM108">
        <v>0.25885353755738</v>
      </c>
      <c r="HN108">
        <v>0.42996415079046701</v>
      </c>
      <c r="HO108">
        <v>0.49859671505944198</v>
      </c>
      <c r="HP108">
        <v>0.34432450411637699</v>
      </c>
      <c r="HQ108">
        <v>0.29269551940890698</v>
      </c>
      <c r="HR108">
        <v>0.47322841969919899</v>
      </c>
      <c r="HS108">
        <v>0.31431091026983099</v>
      </c>
      <c r="HT108">
        <v>0.32952234734083702</v>
      </c>
      <c r="HU108">
        <v>0.398825835089192</v>
      </c>
      <c r="HV108">
        <v>0.50476135976800396</v>
      </c>
      <c r="HW108">
        <v>0.422347185998935</v>
      </c>
      <c r="HX108">
        <v>0.325795734714312</v>
      </c>
      <c r="HY108">
        <v>0.36484955643922301</v>
      </c>
      <c r="HZ108">
        <v>0.36878699533683001</v>
      </c>
      <c r="IA108">
        <v>0.35925335798042302</v>
      </c>
      <c r="IB108">
        <v>0.432751896839985</v>
      </c>
      <c r="IC108">
        <v>0.40165859654452801</v>
      </c>
      <c r="ID108">
        <v>0.42377624404344</v>
      </c>
      <c r="IE108">
        <v>0.39303977778860699</v>
      </c>
      <c r="IF108">
        <v>0.261827601413547</v>
      </c>
      <c r="IG108">
        <v>0.47378184685734698</v>
      </c>
      <c r="IH108">
        <v>0.290028012869465</v>
      </c>
      <c r="II108">
        <v>0.47902354823233301</v>
      </c>
      <c r="IJ108">
        <v>0.32723734619390898</v>
      </c>
      <c r="IK108">
        <v>0.48500170441243401</v>
      </c>
      <c r="IL108">
        <v>0.43849872360376302</v>
      </c>
      <c r="IM108">
        <v>0.406057528813277</v>
      </c>
      <c r="IN108">
        <v>0.34765873609610998</v>
      </c>
      <c r="IO108">
        <v>0.44106473444849398</v>
      </c>
      <c r="IP108">
        <v>0.247043617697048</v>
      </c>
      <c r="IQ108">
        <v>0.38215011895723799</v>
      </c>
      <c r="IR108">
        <v>0.199921806865098</v>
      </c>
      <c r="IS108">
        <v>0.21807581913601701</v>
      </c>
      <c r="IT108">
        <v>0.42504748250563001</v>
      </c>
      <c r="IU108">
        <v>0.397078740347726</v>
      </c>
      <c r="IV108">
        <v>0.405530798989647</v>
      </c>
      <c r="IW108">
        <v>0.264090657597151</v>
      </c>
      <c r="IX108">
        <v>0.49413672675182502</v>
      </c>
      <c r="IY108">
        <v>0.36728376178974997</v>
      </c>
      <c r="IZ108">
        <v>0.33837074953193402</v>
      </c>
      <c r="JA108">
        <v>0.36759777754481698</v>
      </c>
      <c r="JB108">
        <v>0.44948564966599203</v>
      </c>
      <c r="JC108">
        <v>0.44505329254003601</v>
      </c>
      <c r="JD108">
        <v>0.37656418913609901</v>
      </c>
      <c r="JE108">
        <v>0.25958586230513297</v>
      </c>
      <c r="JF108">
        <v>0.44958337764143602</v>
      </c>
      <c r="JG108">
        <v>0.27985548642074898</v>
      </c>
      <c r="JH108">
        <v>0.449597741650062</v>
      </c>
      <c r="JI108">
        <v>0.40870142520387198</v>
      </c>
      <c r="JJ108">
        <v>0.34220030465970702</v>
      </c>
      <c r="JK108">
        <v>0.429489786266881</v>
      </c>
      <c r="JL108">
        <v>0.41004836145781498</v>
      </c>
      <c r="JM108">
        <v>0.38545015648065301</v>
      </c>
      <c r="JN108">
        <v>0.408425739719664</v>
      </c>
      <c r="JO108">
        <v>0.48999994715598799</v>
      </c>
      <c r="JP108">
        <v>0.37778116562478897</v>
      </c>
      <c r="JQ108">
        <v>0.48669656184128601</v>
      </c>
      <c r="JR108">
        <v>0.41660251134942</v>
      </c>
      <c r="JS108">
        <v>0.36420793899531601</v>
      </c>
      <c r="JT108">
        <v>0.45209371576950302</v>
      </c>
      <c r="JU108">
        <v>0.390741355933163</v>
      </c>
      <c r="JV108">
        <v>0.36801238720475399</v>
      </c>
      <c r="JW108">
        <v>0.36191908532572398</v>
      </c>
      <c r="JX108">
        <v>0.35704445448778999</v>
      </c>
      <c r="JY108">
        <v>0.347741951686177</v>
      </c>
      <c r="JZ108">
        <v>0.32800098782076098</v>
      </c>
      <c r="KA108">
        <v>0.26437794334223402</v>
      </c>
      <c r="KB108">
        <v>0.39486921714904299</v>
      </c>
      <c r="KC108">
        <v>0.36987733550273799</v>
      </c>
      <c r="KD108">
        <v>0.29642498701771403</v>
      </c>
      <c r="KE108">
        <v>0.44502475985365297</v>
      </c>
      <c r="KF108">
        <v>0.38904043229909302</v>
      </c>
      <c r="KG108">
        <v>0.34737659356949402</v>
      </c>
      <c r="KH108">
        <v>0.35494330598516999</v>
      </c>
      <c r="KI108">
        <v>0.41721341435706899</v>
      </c>
      <c r="KJ108">
        <v>0.30773649530247199</v>
      </c>
      <c r="KK108">
        <v>0.285987437092734</v>
      </c>
      <c r="KL108">
        <v>0.34764581215965001</v>
      </c>
      <c r="KM108">
        <v>0.24327005674136401</v>
      </c>
      <c r="KN108">
        <v>0.392067977253438</v>
      </c>
      <c r="KO108">
        <v>0.37228761132579602</v>
      </c>
      <c r="KP108">
        <v>0.35652175211862402</v>
      </c>
      <c r="KQ108">
        <v>0.30630494715990603</v>
      </c>
      <c r="KR108">
        <v>0.38341329842160898</v>
      </c>
      <c r="KS108">
        <v>0.32100699285393097</v>
      </c>
      <c r="KT108">
        <v>0.40017856562009002</v>
      </c>
      <c r="KU108">
        <v>0.43938038207632302</v>
      </c>
      <c r="KV108">
        <v>0.35643801313439399</v>
      </c>
      <c r="KW108">
        <v>0.21042178816934901</v>
      </c>
      <c r="KX108">
        <v>0.43617063586674898</v>
      </c>
      <c r="KY108">
        <v>0.32341321934349199</v>
      </c>
      <c r="KZ108">
        <v>0.119954963564515</v>
      </c>
      <c r="LA108">
        <v>0.29410553158774799</v>
      </c>
      <c r="LB108">
        <v>0.48607073690823499</v>
      </c>
      <c r="LC108">
        <v>0.32620147856356402</v>
      </c>
      <c r="LD108">
        <v>0.33086053799946902</v>
      </c>
      <c r="LE108">
        <v>0.36098527627163002</v>
      </c>
      <c r="LF108">
        <v>0.54634939955172002</v>
      </c>
      <c r="LG108">
        <v>0.41523323164259401</v>
      </c>
      <c r="LH108">
        <v>0.41107176589998401</v>
      </c>
      <c r="LI108">
        <v>0.42123448541467901</v>
      </c>
      <c r="LJ108">
        <v>0.28904097460665001</v>
      </c>
      <c r="LK108">
        <v>0.39949650950594501</v>
      </c>
      <c r="LL108">
        <v>0.361202270855014</v>
      </c>
      <c r="LM108">
        <v>0.31690856411763102</v>
      </c>
      <c r="LN108">
        <v>0.42463823451118599</v>
      </c>
      <c r="LO108">
        <v>0.48477002368550498</v>
      </c>
      <c r="LP108">
        <v>0.33005505846340799</v>
      </c>
      <c r="LQ108">
        <v>0.41096019628928199</v>
      </c>
      <c r="LR108">
        <v>0.38295274284495601</v>
      </c>
      <c r="LS108">
        <v>0.49118962682200401</v>
      </c>
      <c r="LT108">
        <v>0.445931517793201</v>
      </c>
      <c r="LU108">
        <v>0.48002212941697098</v>
      </c>
      <c r="LV108">
        <v>0.42254057811170698</v>
      </c>
      <c r="LW108">
        <v>0.46057503628213098</v>
      </c>
      <c r="LX108">
        <v>0.44404661284762098</v>
      </c>
      <c r="LY108">
        <v>0.36499501633224402</v>
      </c>
      <c r="LZ108">
        <v>0.29039923522299199</v>
      </c>
      <c r="MA108">
        <v>0.28473289419483799</v>
      </c>
      <c r="MB108">
        <v>0.42218621903364201</v>
      </c>
      <c r="MC108">
        <v>0.31050101926877299</v>
      </c>
      <c r="MD108">
        <v>0.31548016790765998</v>
      </c>
      <c r="ME108">
        <v>0.24198519826811701</v>
      </c>
      <c r="MF108">
        <v>0.32060886242574599</v>
      </c>
      <c r="MG108">
        <v>0.30821374819173297</v>
      </c>
      <c r="MH108">
        <v>0.376754481567731</v>
      </c>
      <c r="MI108">
        <v>0.25506205111790298</v>
      </c>
      <c r="MJ108">
        <v>0.38242662972791502</v>
      </c>
      <c r="MK108">
        <v>0.41474728147089601</v>
      </c>
      <c r="ML108">
        <v>0.54230655366844904</v>
      </c>
      <c r="MM108">
        <v>0.47655227470953898</v>
      </c>
      <c r="MN108">
        <v>0.245605551868882</v>
      </c>
      <c r="MO108">
        <v>0.475125246591101</v>
      </c>
      <c r="MP108">
        <v>0.42884710415023503</v>
      </c>
      <c r="MQ108">
        <v>0.38417428012554899</v>
      </c>
      <c r="MR108">
        <v>0.44133112991539603</v>
      </c>
      <c r="MS108">
        <v>0.270686907034694</v>
      </c>
      <c r="MT108">
        <v>0.40781411065805301</v>
      </c>
      <c r="MU108">
        <v>0.44599144271778501</v>
      </c>
      <c r="MV108">
        <v>0.45222522305530399</v>
      </c>
      <c r="MW108">
        <v>0.31455287179554398</v>
      </c>
      <c r="MX108">
        <v>0.41006245062008101</v>
      </c>
      <c r="MY108">
        <v>0.37374261702858602</v>
      </c>
      <c r="MZ108">
        <v>0.54392810499451105</v>
      </c>
      <c r="NA108">
        <v>0.35969008443293299</v>
      </c>
      <c r="NB108">
        <v>0.32690345009823601</v>
      </c>
      <c r="NC108">
        <v>0.34512987501453601</v>
      </c>
      <c r="ND108">
        <v>0.29419089809316601</v>
      </c>
      <c r="NE108">
        <v>0.376537310345539</v>
      </c>
      <c r="NF108">
        <v>0.35170924870779602</v>
      </c>
      <c r="NG108">
        <v>0.38915889114591101</v>
      </c>
      <c r="NH108">
        <v>0.24902054450795399</v>
      </c>
      <c r="NI108">
        <v>0.36288143934973799</v>
      </c>
      <c r="NJ108">
        <v>0.38520984457225199</v>
      </c>
      <c r="NK108">
        <v>0.292204259660309</v>
      </c>
      <c r="NL108">
        <v>0.434936940892652</v>
      </c>
      <c r="NM108">
        <v>0.47878939779817098</v>
      </c>
      <c r="NN108">
        <v>0.420317601048942</v>
      </c>
      <c r="NO108">
        <v>0.49030028673560599</v>
      </c>
      <c r="NP108">
        <v>0.415292787022214</v>
      </c>
      <c r="NQ108">
        <v>0.42833116147747802</v>
      </c>
      <c r="NR108">
        <v>0.44693118505667001</v>
      </c>
      <c r="NS108">
        <v>0.38945395131068999</v>
      </c>
      <c r="NT108">
        <v>0.37959357801282301</v>
      </c>
      <c r="NU108">
        <v>0.32489647015562201</v>
      </c>
      <c r="NV108">
        <v>0.39881280674507302</v>
      </c>
      <c r="NW108">
        <v>0.42377360204443998</v>
      </c>
      <c r="NX108">
        <v>0.327008444994842</v>
      </c>
      <c r="NY108">
        <v>0.341644478969094</v>
      </c>
      <c r="NZ108">
        <v>0.32603567030337299</v>
      </c>
      <c r="OA108">
        <v>0.349032865181301</v>
      </c>
      <c r="OB108">
        <v>0.40277586438332302</v>
      </c>
      <c r="OC108">
        <v>0.42688447060670498</v>
      </c>
      <c r="OD108">
        <v>0.32085719384734501</v>
      </c>
      <c r="OE108">
        <v>0.44308583577136301</v>
      </c>
      <c r="OF108">
        <v>0.33546864175081598</v>
      </c>
      <c r="OG108">
        <v>0.529899219974308</v>
      </c>
      <c r="OH108">
        <v>0.230699056869654</v>
      </c>
      <c r="OI108">
        <v>0.32624925643397201</v>
      </c>
      <c r="OJ108">
        <v>0.28730409381948202</v>
      </c>
      <c r="OK108">
        <v>0.38619462008279598</v>
      </c>
      <c r="OL108">
        <v>0.32037446084347598</v>
      </c>
      <c r="OM108">
        <v>0.486173665334519</v>
      </c>
      <c r="ON108">
        <v>0.30093382078573</v>
      </c>
      <c r="OO108">
        <v>0.45204480479940301</v>
      </c>
      <c r="OP108">
        <v>0.48892215018752899</v>
      </c>
      <c r="OQ108">
        <v>0.38685007922026099</v>
      </c>
      <c r="OR108">
        <v>0.388481140277181</v>
      </c>
      <c r="OS108">
        <v>0.40281202844973601</v>
      </c>
      <c r="OT108">
        <v>0.402855546837594</v>
      </c>
      <c r="OU108">
        <v>0.36205592060785902</v>
      </c>
      <c r="OV108">
        <v>0.32368631259288599</v>
      </c>
      <c r="OW108">
        <v>0.48605908926118802</v>
      </c>
      <c r="OX108">
        <v>0.39297186142205998</v>
      </c>
      <c r="OY108">
        <v>0.43542030311150198</v>
      </c>
      <c r="OZ108">
        <v>0.37410797753491198</v>
      </c>
      <c r="PA108">
        <v>0.29583484109045999</v>
      </c>
      <c r="PB108">
        <v>0.36011804011933202</v>
      </c>
      <c r="PC108">
        <v>0.30701840019358401</v>
      </c>
      <c r="PD108">
        <v>0.41320363787237901</v>
      </c>
      <c r="PE108">
        <v>0.41648684377227302</v>
      </c>
      <c r="PF108">
        <v>0.22344612724906099</v>
      </c>
      <c r="PG108">
        <v>0.37834112964125899</v>
      </c>
      <c r="PH108">
        <v>0.42201574575150502</v>
      </c>
      <c r="PI108">
        <v>0.54956217627093196</v>
      </c>
      <c r="PJ108">
        <v>0.37375761955584003</v>
      </c>
      <c r="PK108">
        <v>0.30696408852371798</v>
      </c>
      <c r="PL108">
        <v>0.43545807720173602</v>
      </c>
      <c r="PM108">
        <v>0.45204240205808899</v>
      </c>
      <c r="PN108">
        <v>0.41887289529779997</v>
      </c>
      <c r="PO108">
        <v>0.43968259256277697</v>
      </c>
      <c r="PP108">
        <v>0.26201684793033903</v>
      </c>
      <c r="PQ108">
        <v>0.40407510446377298</v>
      </c>
      <c r="PR108">
        <v>0.24914967282763401</v>
      </c>
      <c r="PS108">
        <v>0.38386390743707299</v>
      </c>
      <c r="PT108">
        <v>0.43440468578980301</v>
      </c>
      <c r="PU108">
        <v>0.48141159360713198</v>
      </c>
      <c r="PV108">
        <v>0.44738250526052198</v>
      </c>
      <c r="PW108">
        <v>0.32222828314188501</v>
      </c>
      <c r="PX108">
        <v>0.43929874251749501</v>
      </c>
      <c r="PY108">
        <v>0.41279343949536301</v>
      </c>
      <c r="PZ108">
        <v>0.488232941526763</v>
      </c>
      <c r="QA108">
        <v>0.36591163969895202</v>
      </c>
      <c r="QB108">
        <v>0.43856760559262697</v>
      </c>
      <c r="QC108">
        <v>0.36618103146059999</v>
      </c>
      <c r="QD108">
        <v>0.51015368598209399</v>
      </c>
      <c r="QE108">
        <v>0.33092744760986997</v>
      </c>
      <c r="QF108">
        <v>0.37929376082694899</v>
      </c>
      <c r="QG108">
        <v>0.36025505593497797</v>
      </c>
      <c r="QH108">
        <v>0.356472056974451</v>
      </c>
      <c r="QI108">
        <v>0.27903812349014001</v>
      </c>
      <c r="QJ108">
        <v>0.17844424728955799</v>
      </c>
      <c r="QK108">
        <v>0.440351718940311</v>
      </c>
      <c r="QL108">
        <v>0.33753897515659598</v>
      </c>
      <c r="QM108">
        <v>0.437520232642789</v>
      </c>
      <c r="QN108">
        <v>0.34347622350154</v>
      </c>
      <c r="QO108">
        <v>0.288174845738286</v>
      </c>
      <c r="QP108">
        <v>0.26520674387358101</v>
      </c>
      <c r="QQ108">
        <v>0.41926744953928102</v>
      </c>
      <c r="QR108">
        <v>0.42427802138930598</v>
      </c>
      <c r="QS108">
        <v>0.49287818237389602</v>
      </c>
      <c r="QT108">
        <v>0.31530807472668698</v>
      </c>
      <c r="QU108">
        <v>0.422763368693443</v>
      </c>
      <c r="QV108">
        <v>0.33459432630487401</v>
      </c>
      <c r="QW108">
        <v>0.29099284224794902</v>
      </c>
      <c r="QX108">
        <v>0.41384324836359798</v>
      </c>
      <c r="QY108">
        <v>0.39315409034938797</v>
      </c>
      <c r="QZ108">
        <v>0.36784005484044802</v>
      </c>
      <c r="RA108">
        <v>0.39563649752254498</v>
      </c>
      <c r="RB108">
        <v>0.29844604439052502</v>
      </c>
      <c r="RC108">
        <v>0.49103965240444503</v>
      </c>
      <c r="RD108">
        <v>0.43180614899714798</v>
      </c>
      <c r="RE108">
        <v>0.30049307386648599</v>
      </c>
      <c r="RF108">
        <v>0.40341982968641799</v>
      </c>
      <c r="RG108">
        <v>0.35410770025531701</v>
      </c>
      <c r="RH108">
        <v>0.42647048136174398</v>
      </c>
      <c r="RI108">
        <v>0.31817903753967502</v>
      </c>
      <c r="RJ108">
        <v>0.40077421726118501</v>
      </c>
      <c r="RK108">
        <v>0.36164142504791003</v>
      </c>
      <c r="RL108">
        <v>0.38563603228453902</v>
      </c>
    </row>
    <row r="109" spans="1:480" x14ac:dyDescent="0.25">
      <c r="A109" t="s">
        <v>108</v>
      </c>
      <c r="B109">
        <v>0.507514682220923</v>
      </c>
      <c r="C109">
        <v>0.46522044384276101</v>
      </c>
      <c r="D109">
        <v>0.42066192849303802</v>
      </c>
      <c r="E109">
        <v>0.51371116399890704</v>
      </c>
      <c r="F109">
        <v>0.36566276880791798</v>
      </c>
      <c r="G109">
        <v>0.44630724089263402</v>
      </c>
      <c r="H109">
        <v>0.36271700575919003</v>
      </c>
      <c r="I109">
        <v>0.49010338226266498</v>
      </c>
      <c r="J109">
        <v>0.469575197574648</v>
      </c>
      <c r="K109">
        <v>0.40946593499800998</v>
      </c>
      <c r="L109">
        <v>0.44913891125807998</v>
      </c>
      <c r="M109">
        <v>0.45375221787350101</v>
      </c>
      <c r="N109">
        <v>0.31858433003777298</v>
      </c>
      <c r="O109">
        <v>0.26124140681437003</v>
      </c>
      <c r="P109">
        <v>0.385887384133551</v>
      </c>
      <c r="Q109">
        <v>0.30235606775589502</v>
      </c>
      <c r="R109">
        <v>0.29253485466989299</v>
      </c>
      <c r="S109">
        <v>0.38668950121663798</v>
      </c>
      <c r="T109">
        <v>0.36166989797815502</v>
      </c>
      <c r="U109">
        <v>0.467343613989263</v>
      </c>
      <c r="V109">
        <v>0.29830980534493601</v>
      </c>
      <c r="W109">
        <v>0.54131686861121098</v>
      </c>
      <c r="X109">
        <v>0.27277110811937699</v>
      </c>
      <c r="Y109">
        <v>0.46864001644957498</v>
      </c>
      <c r="Z109">
        <v>0.24710950518048599</v>
      </c>
      <c r="AA109">
        <v>0.46300680367587299</v>
      </c>
      <c r="AB109">
        <v>0.46232632332224499</v>
      </c>
      <c r="AC109">
        <v>0.39210487413688799</v>
      </c>
      <c r="AD109">
        <v>0.39560627238097801</v>
      </c>
      <c r="AE109">
        <v>0.49934854364786102</v>
      </c>
      <c r="AF109">
        <v>0.37924758205113801</v>
      </c>
      <c r="AG109">
        <v>0.44943642387065202</v>
      </c>
      <c r="AH109">
        <v>0.36325820408193799</v>
      </c>
      <c r="AI109">
        <v>0.43117083575517401</v>
      </c>
      <c r="AJ109">
        <v>0.360946287530031</v>
      </c>
      <c r="AK109">
        <v>0.402132063807499</v>
      </c>
      <c r="AL109">
        <v>0.442862606664437</v>
      </c>
      <c r="AM109">
        <v>0.38497360174961998</v>
      </c>
      <c r="AN109">
        <v>0.394944334373449</v>
      </c>
      <c r="AO109">
        <v>0.28277881500290802</v>
      </c>
      <c r="AP109">
        <v>0.375109740056423</v>
      </c>
      <c r="AQ109">
        <v>0.47854503535092102</v>
      </c>
      <c r="AR109">
        <v>0.41267307326422598</v>
      </c>
      <c r="AS109">
        <v>0.48181403921381799</v>
      </c>
      <c r="AT109">
        <v>0.395239395324265</v>
      </c>
      <c r="AU109">
        <v>0.54238398659342901</v>
      </c>
      <c r="AV109">
        <v>0.33525384919909301</v>
      </c>
      <c r="AW109">
        <v>0.27293178793807099</v>
      </c>
      <c r="AX109">
        <v>0.26193625708384599</v>
      </c>
      <c r="AY109">
        <v>0.37511354653375201</v>
      </c>
      <c r="AZ109">
        <v>0.36901262940577001</v>
      </c>
      <c r="BA109">
        <v>0.35024680877996101</v>
      </c>
      <c r="BB109">
        <v>0.443402887312348</v>
      </c>
      <c r="BC109">
        <v>0.36467981121917997</v>
      </c>
      <c r="BD109">
        <v>0.45784034685214797</v>
      </c>
      <c r="BE109">
        <v>0.39966857546928602</v>
      </c>
      <c r="BF109">
        <v>0.402705316851447</v>
      </c>
      <c r="BG109">
        <v>0.43582589500554703</v>
      </c>
      <c r="BH109">
        <v>0.47861491429698699</v>
      </c>
      <c r="BI109">
        <v>0.32230634826884702</v>
      </c>
      <c r="BJ109">
        <v>0.514263247458011</v>
      </c>
      <c r="BK109">
        <v>0.20336202487458999</v>
      </c>
      <c r="BL109">
        <v>0.30427312934029699</v>
      </c>
      <c r="BM109">
        <v>0.48293490452036197</v>
      </c>
      <c r="BN109">
        <v>0.31021162521390599</v>
      </c>
      <c r="BO109">
        <v>0.44188299465221897</v>
      </c>
      <c r="BP109">
        <v>0.40381292223878701</v>
      </c>
      <c r="BQ109">
        <v>0.45513756883941298</v>
      </c>
      <c r="BR109">
        <v>0.32913538739520098</v>
      </c>
      <c r="BS109">
        <v>0.36141713082197702</v>
      </c>
      <c r="BT109">
        <v>0.32310266826191097</v>
      </c>
      <c r="BU109">
        <v>0.550805816543533</v>
      </c>
      <c r="BV109">
        <v>0.32554407201611102</v>
      </c>
      <c r="BW109">
        <v>0.39444154173026402</v>
      </c>
      <c r="BX109">
        <v>0.29255160686722098</v>
      </c>
      <c r="BY109">
        <v>0.33357222928479402</v>
      </c>
      <c r="BZ109">
        <v>0.371846070694065</v>
      </c>
      <c r="CA109">
        <v>0.47952058024016198</v>
      </c>
      <c r="CB109">
        <v>0.38016798764500798</v>
      </c>
      <c r="CC109">
        <v>0.40016946504922402</v>
      </c>
      <c r="CD109">
        <v>0.47001597930232097</v>
      </c>
      <c r="CE109">
        <v>0.33698309674610699</v>
      </c>
      <c r="CF109">
        <v>0.37353337917311302</v>
      </c>
      <c r="CG109">
        <v>0.424666865769252</v>
      </c>
      <c r="CH109">
        <v>0.39731302459127199</v>
      </c>
      <c r="CI109">
        <v>0.43872588345910801</v>
      </c>
      <c r="CJ109">
        <v>0.33153160697061601</v>
      </c>
      <c r="CK109">
        <v>0.45791697371512602</v>
      </c>
      <c r="CL109">
        <v>0.34164607514256701</v>
      </c>
      <c r="CM109">
        <v>0.37264357718201602</v>
      </c>
      <c r="CN109">
        <v>0.302614272997282</v>
      </c>
      <c r="CO109">
        <v>0.38935752102418802</v>
      </c>
      <c r="CP109">
        <v>0.26339134602280401</v>
      </c>
      <c r="CQ109">
        <v>0.50678021937101903</v>
      </c>
      <c r="CR109">
        <v>0.25708677695617199</v>
      </c>
      <c r="CS109">
        <v>0.53115686671083795</v>
      </c>
      <c r="CT109">
        <v>0.39144601772924198</v>
      </c>
      <c r="CU109">
        <v>0.32660270406677</v>
      </c>
      <c r="CV109">
        <v>0.52974921869824398</v>
      </c>
      <c r="CW109">
        <v>0.45829423525968599</v>
      </c>
      <c r="CX109">
        <v>0.32412784115429599</v>
      </c>
      <c r="CY109">
        <v>0.40909104135030899</v>
      </c>
      <c r="CZ109">
        <v>0.30802151574953301</v>
      </c>
      <c r="DA109">
        <v>0.40046839336887902</v>
      </c>
      <c r="DB109">
        <v>0.37856114620172598</v>
      </c>
      <c r="DC109">
        <v>0.47199563784107701</v>
      </c>
      <c r="DD109">
        <v>0.32835290732188199</v>
      </c>
      <c r="DF109">
        <v>0.452953596757526</v>
      </c>
      <c r="DG109">
        <v>0.35194613200907798</v>
      </c>
      <c r="DH109">
        <v>0.54557805611687404</v>
      </c>
      <c r="DI109">
        <v>0.42632991814309301</v>
      </c>
      <c r="DJ109">
        <v>0.38093267433872602</v>
      </c>
      <c r="DK109">
        <v>0.34025195486656701</v>
      </c>
      <c r="DL109">
        <v>0.41982345444967301</v>
      </c>
      <c r="DM109">
        <v>0.45107641515993802</v>
      </c>
      <c r="DN109">
        <v>0.30860137702187601</v>
      </c>
      <c r="DO109">
        <v>0.45620211131355098</v>
      </c>
      <c r="DP109">
        <v>0.35225556990124501</v>
      </c>
      <c r="DQ109">
        <v>0.36179041407419599</v>
      </c>
      <c r="DR109">
        <v>0.42863501352321598</v>
      </c>
      <c r="DS109">
        <v>0.39105668262167098</v>
      </c>
      <c r="DT109">
        <v>0.40002083846859199</v>
      </c>
      <c r="DU109">
        <v>0.40134451094428703</v>
      </c>
      <c r="DV109">
        <v>0.472960201721569</v>
      </c>
      <c r="DW109">
        <v>0.30896936131557901</v>
      </c>
      <c r="DX109">
        <v>0.50453182119866502</v>
      </c>
      <c r="DY109">
        <v>0.35959482937929099</v>
      </c>
      <c r="DZ109">
        <v>0.32775111249070998</v>
      </c>
      <c r="EA109">
        <v>0.40607185890449599</v>
      </c>
      <c r="EB109">
        <v>0.28672128058488699</v>
      </c>
      <c r="EC109">
        <v>0.48860135564983198</v>
      </c>
      <c r="ED109">
        <v>0.38763310513937599</v>
      </c>
      <c r="EE109">
        <v>0.28200228904346297</v>
      </c>
      <c r="EF109">
        <v>0.405711775872588</v>
      </c>
      <c r="EG109">
        <v>0.41951379188975801</v>
      </c>
      <c r="EH109">
        <v>0.36826323785178899</v>
      </c>
      <c r="EI109">
        <v>0.33904819915351397</v>
      </c>
      <c r="EJ109">
        <v>0.21258823258044801</v>
      </c>
      <c r="EK109">
        <v>0.26266030131198598</v>
      </c>
      <c r="EL109">
        <v>0.50295271541879505</v>
      </c>
      <c r="EM109">
        <v>0.456022686548401</v>
      </c>
      <c r="EN109">
        <v>0.42894132959971998</v>
      </c>
      <c r="EO109">
        <v>0.43784222744692503</v>
      </c>
      <c r="EP109">
        <v>0.48666943952584901</v>
      </c>
      <c r="EQ109">
        <v>0.48348796792431797</v>
      </c>
      <c r="ER109">
        <v>0.45682693578665201</v>
      </c>
      <c r="ES109">
        <v>0.36422009200368599</v>
      </c>
      <c r="ET109">
        <v>0.37653045846026501</v>
      </c>
      <c r="EU109">
        <v>0.428777098359786</v>
      </c>
      <c r="EV109">
        <v>0.47881066730543198</v>
      </c>
      <c r="EW109">
        <v>0.34384748260972497</v>
      </c>
      <c r="EX109">
        <v>0.45795157353389598</v>
      </c>
      <c r="EY109">
        <v>0.45008379030809098</v>
      </c>
      <c r="EZ109">
        <v>0.226847512961697</v>
      </c>
      <c r="FA109">
        <v>0.27873496266997599</v>
      </c>
      <c r="FB109">
        <v>0.37734518268259498</v>
      </c>
      <c r="FC109">
        <v>0.48355439336553901</v>
      </c>
      <c r="FD109">
        <v>0.24599665737749199</v>
      </c>
      <c r="FE109">
        <v>0.30075097528349898</v>
      </c>
      <c r="FF109">
        <v>0.42756026746251102</v>
      </c>
      <c r="FG109">
        <v>0.37591488604977702</v>
      </c>
      <c r="FH109">
        <v>0.38790352303164899</v>
      </c>
      <c r="FI109">
        <v>0.43123618537602898</v>
      </c>
      <c r="FJ109">
        <v>0.29658832434941101</v>
      </c>
      <c r="FK109">
        <v>0.39388017947857601</v>
      </c>
      <c r="FL109">
        <v>0.38915527166326003</v>
      </c>
      <c r="FM109">
        <v>0.401700608033152</v>
      </c>
      <c r="FN109">
        <v>0.50465963263219105</v>
      </c>
      <c r="FO109">
        <v>0.39508844241430802</v>
      </c>
      <c r="FP109">
        <v>0.20905084577046701</v>
      </c>
      <c r="FQ109">
        <v>0.381430935806581</v>
      </c>
      <c r="FR109">
        <v>0.31976656623148297</v>
      </c>
      <c r="FS109">
        <v>0.52643467908789299</v>
      </c>
      <c r="FT109">
        <v>0.26996554403911099</v>
      </c>
      <c r="FU109">
        <v>0.21194163718296299</v>
      </c>
      <c r="FV109">
        <v>0.39146968436593899</v>
      </c>
      <c r="FW109">
        <v>0.43347309155271302</v>
      </c>
      <c r="FX109">
        <v>0.41983770777159402</v>
      </c>
      <c r="FY109">
        <v>0.410375711408207</v>
      </c>
      <c r="FZ109">
        <v>0.16298191146711799</v>
      </c>
      <c r="GA109">
        <v>0.38976868521672797</v>
      </c>
      <c r="GB109">
        <v>0.47589976217341501</v>
      </c>
      <c r="GC109">
        <v>0.37996153378546099</v>
      </c>
      <c r="GD109">
        <v>0.41299897936500701</v>
      </c>
      <c r="GE109">
        <v>0.443207198399166</v>
      </c>
      <c r="GF109">
        <v>0.43516982659485598</v>
      </c>
      <c r="GG109">
        <v>0.37168122081941002</v>
      </c>
      <c r="GH109">
        <v>0.35693726599667902</v>
      </c>
      <c r="GI109">
        <v>0.23193869240743201</v>
      </c>
      <c r="GJ109">
        <v>0.53550323985820103</v>
      </c>
      <c r="GK109">
        <v>0.354848527245747</v>
      </c>
      <c r="GL109">
        <v>0.239510591275295</v>
      </c>
      <c r="GM109">
        <v>0.20842171165642501</v>
      </c>
      <c r="GN109">
        <v>0.33733309810529399</v>
      </c>
      <c r="GO109">
        <v>0.31757171831083603</v>
      </c>
      <c r="GP109">
        <v>0.28022914675396898</v>
      </c>
      <c r="GQ109">
        <v>0.46645741608635699</v>
      </c>
      <c r="GR109">
        <v>0.49096193441571301</v>
      </c>
      <c r="GS109">
        <v>0.35258010557943498</v>
      </c>
      <c r="GT109">
        <v>0.47458663851037702</v>
      </c>
      <c r="GU109">
        <v>0.46792967057646101</v>
      </c>
      <c r="GV109">
        <v>0.31377684651927401</v>
      </c>
      <c r="GW109">
        <v>0.291068427054194</v>
      </c>
      <c r="GX109">
        <v>0.357700630468681</v>
      </c>
      <c r="GY109">
        <v>0.376661885970827</v>
      </c>
      <c r="GZ109">
        <v>0.34275089189247598</v>
      </c>
      <c r="HA109">
        <v>0.44073793708308701</v>
      </c>
      <c r="HB109">
        <v>0.34909572546807899</v>
      </c>
      <c r="HC109">
        <v>0.34635647106508499</v>
      </c>
      <c r="HD109">
        <v>0.38833389173973298</v>
      </c>
      <c r="HE109">
        <v>0.33713064601877801</v>
      </c>
      <c r="HF109">
        <v>0.42125631182026002</v>
      </c>
      <c r="HG109">
        <v>0.46462006075429202</v>
      </c>
      <c r="HH109">
        <v>0.371530317557076</v>
      </c>
      <c r="HI109">
        <v>0.438210582133713</v>
      </c>
      <c r="HJ109">
        <v>0.42184900925041402</v>
      </c>
      <c r="HK109">
        <v>0.35013448807317299</v>
      </c>
      <c r="HL109">
        <v>0.40378648118536697</v>
      </c>
      <c r="HM109">
        <v>0.29637687056119899</v>
      </c>
      <c r="HN109">
        <v>0.42223332754738402</v>
      </c>
      <c r="HO109">
        <v>0.511415822895256</v>
      </c>
      <c r="HP109">
        <v>0.50131534993825999</v>
      </c>
      <c r="HQ109">
        <v>0.294281135570296</v>
      </c>
      <c r="HR109">
        <v>0.44886541719318401</v>
      </c>
      <c r="HS109">
        <v>0.35944494835457702</v>
      </c>
      <c r="HT109">
        <v>0.28145886740630299</v>
      </c>
      <c r="HU109">
        <v>0.38009119238150801</v>
      </c>
      <c r="HV109">
        <v>0.44816704578924799</v>
      </c>
      <c r="HW109">
        <v>0.41985424052447501</v>
      </c>
      <c r="HX109">
        <v>0.48584843864941102</v>
      </c>
      <c r="HY109">
        <v>0.39689509871411499</v>
      </c>
      <c r="HZ109">
        <v>0.37430931205349</v>
      </c>
      <c r="IA109">
        <v>0.45195291500792201</v>
      </c>
      <c r="IB109">
        <v>0.42771257605359198</v>
      </c>
      <c r="IC109">
        <v>0.39915202445253301</v>
      </c>
      <c r="ID109">
        <v>0.46655949809749098</v>
      </c>
      <c r="IE109">
        <v>0.39817577397051002</v>
      </c>
      <c r="IF109">
        <v>0.23043629317963299</v>
      </c>
      <c r="IG109">
        <v>0.51363536885671701</v>
      </c>
      <c r="IH109">
        <v>0.32454853518204702</v>
      </c>
      <c r="II109">
        <v>0.44319524407732402</v>
      </c>
      <c r="IJ109">
        <v>0.52281001118089898</v>
      </c>
      <c r="IK109">
        <v>0.42606607508736</v>
      </c>
      <c r="IL109">
        <v>0.356821982151595</v>
      </c>
      <c r="IM109">
        <v>0.42301503096763998</v>
      </c>
      <c r="IN109">
        <v>0.26175703120752802</v>
      </c>
      <c r="IO109">
        <v>0.39668621702446</v>
      </c>
      <c r="IP109">
        <v>0.431156351560467</v>
      </c>
      <c r="IQ109">
        <v>0.40344320388298599</v>
      </c>
      <c r="IR109">
        <v>0.114545435656444</v>
      </c>
      <c r="IS109">
        <v>0.49533970521447801</v>
      </c>
      <c r="IT109">
        <v>0.44961835784313398</v>
      </c>
      <c r="IU109">
        <v>0.38673772422498598</v>
      </c>
      <c r="IV109">
        <v>0.29734993130548298</v>
      </c>
      <c r="IW109">
        <v>0.375625737329635</v>
      </c>
      <c r="IX109">
        <v>0.36368872320485102</v>
      </c>
      <c r="IY109">
        <v>0.43677177905076398</v>
      </c>
      <c r="IZ109">
        <v>0.36324649523789598</v>
      </c>
      <c r="JA109">
        <v>0.375075666747126</v>
      </c>
      <c r="JB109">
        <v>0.46673966141262402</v>
      </c>
      <c r="JC109">
        <v>0.45229461382567498</v>
      </c>
      <c r="JD109">
        <v>0.35059558922675899</v>
      </c>
      <c r="JE109">
        <v>0.23664273329275601</v>
      </c>
      <c r="JF109">
        <v>0.45185623595959601</v>
      </c>
      <c r="JG109">
        <v>0.402567234591449</v>
      </c>
      <c r="JH109">
        <v>0.45512074494313898</v>
      </c>
      <c r="JI109">
        <v>0.38910820974775301</v>
      </c>
      <c r="JJ109">
        <v>0.41189164380002602</v>
      </c>
      <c r="JK109">
        <v>0.50470135145050199</v>
      </c>
      <c r="JL109">
        <v>0.36368620169197402</v>
      </c>
      <c r="JM109">
        <v>0.38156089090138201</v>
      </c>
      <c r="JN109">
        <v>0.41598501045793701</v>
      </c>
      <c r="JO109">
        <v>0.36680370655036398</v>
      </c>
      <c r="JP109">
        <v>0.41284548153836398</v>
      </c>
      <c r="JQ109">
        <v>0.47859734439163698</v>
      </c>
      <c r="JR109">
        <v>0.48706472495467001</v>
      </c>
      <c r="JS109">
        <v>0.36895462223504599</v>
      </c>
      <c r="JT109">
        <v>0.371745584032937</v>
      </c>
      <c r="JU109">
        <v>0.393180323562977</v>
      </c>
      <c r="JV109">
        <v>0.40297987584244299</v>
      </c>
      <c r="JW109">
        <v>0.54573799672499002</v>
      </c>
      <c r="JX109">
        <v>0.47555125560196598</v>
      </c>
      <c r="JY109">
        <v>0.36794569252095299</v>
      </c>
      <c r="JZ109">
        <v>0.385781127918432</v>
      </c>
      <c r="KA109">
        <v>0.36340554785513302</v>
      </c>
      <c r="KB109">
        <v>0.41715129163179998</v>
      </c>
      <c r="KC109">
        <v>0.46137993035410302</v>
      </c>
      <c r="KD109">
        <v>0.42837848313129001</v>
      </c>
      <c r="KE109">
        <v>0.43865286706899198</v>
      </c>
      <c r="KF109">
        <v>0.36491246355535401</v>
      </c>
      <c r="KG109">
        <v>0.309313492835735</v>
      </c>
      <c r="KH109">
        <v>0.389677150190057</v>
      </c>
      <c r="KI109">
        <v>0.392999819092683</v>
      </c>
      <c r="KJ109">
        <v>0.46243016802242998</v>
      </c>
      <c r="KK109">
        <v>0.501423347432431</v>
      </c>
      <c r="KL109">
        <v>0.38988169827017499</v>
      </c>
      <c r="KM109">
        <v>0.35352520875160498</v>
      </c>
      <c r="KN109">
        <v>0.39588059422951</v>
      </c>
      <c r="KO109">
        <v>0.383956124862457</v>
      </c>
      <c r="KP109">
        <v>0.34083824148518799</v>
      </c>
      <c r="KQ109">
        <v>0.333918177237781</v>
      </c>
      <c r="KR109">
        <v>0.40610636639763098</v>
      </c>
      <c r="KS109">
        <v>0.34437737630399501</v>
      </c>
      <c r="KT109">
        <v>0.40164999939387602</v>
      </c>
      <c r="KU109">
        <v>0.38069822758539001</v>
      </c>
      <c r="KV109">
        <v>0.28843915816730697</v>
      </c>
      <c r="KW109">
        <v>9.1569664487211794E-2</v>
      </c>
      <c r="KX109">
        <v>0.41840054279667299</v>
      </c>
      <c r="KY109">
        <v>0.30008478576811198</v>
      </c>
      <c r="KZ109">
        <v>0.11908905000318699</v>
      </c>
      <c r="LA109">
        <v>0.46958266511066998</v>
      </c>
      <c r="LB109">
        <v>0.39418592948825198</v>
      </c>
      <c r="LC109">
        <v>0.488582468984676</v>
      </c>
      <c r="LD109">
        <v>0.31464029859977899</v>
      </c>
      <c r="LE109">
        <v>0.40512411025148998</v>
      </c>
      <c r="LF109">
        <v>0.38146799536999298</v>
      </c>
      <c r="LG109">
        <v>0.41313093120939198</v>
      </c>
      <c r="LH109">
        <v>0.434575219130379</v>
      </c>
      <c r="LI109">
        <v>0.46753215386642599</v>
      </c>
      <c r="LJ109">
        <v>0.36576390646981699</v>
      </c>
      <c r="LK109">
        <v>0.42801890682337501</v>
      </c>
      <c r="LL109">
        <v>0.28224914427438702</v>
      </c>
      <c r="LM109">
        <v>0.27146553832670101</v>
      </c>
      <c r="LN109">
        <v>0.42249202326355101</v>
      </c>
      <c r="LO109">
        <v>0.46285160055715002</v>
      </c>
      <c r="LP109">
        <v>0.38481176110256399</v>
      </c>
      <c r="LQ109">
        <v>0.39634722674609801</v>
      </c>
      <c r="LR109">
        <v>0.41079365658317601</v>
      </c>
      <c r="LS109">
        <v>0.45893934555977201</v>
      </c>
      <c r="LT109">
        <v>0.43760339050605301</v>
      </c>
      <c r="LU109">
        <v>0.45842325942993001</v>
      </c>
      <c r="LV109">
        <v>0.45503604845909101</v>
      </c>
      <c r="LW109">
        <v>0.48904372867146301</v>
      </c>
      <c r="LX109">
        <v>0.42263003039021002</v>
      </c>
      <c r="LY109">
        <v>0.373363037137317</v>
      </c>
      <c r="LZ109">
        <v>0.440531539750117</v>
      </c>
      <c r="MA109">
        <v>0.60570288193188504</v>
      </c>
      <c r="MB109">
        <v>0.38778859668641802</v>
      </c>
      <c r="MC109">
        <v>0.30336954177054898</v>
      </c>
      <c r="MD109">
        <v>0.46271421544285302</v>
      </c>
      <c r="ME109">
        <v>0.3986523040378</v>
      </c>
      <c r="MF109">
        <v>0.53116529740414797</v>
      </c>
      <c r="MG109">
        <v>0.49995686376965998</v>
      </c>
      <c r="MH109">
        <v>0.36815317665145297</v>
      </c>
      <c r="MI109">
        <v>0.30992386903170899</v>
      </c>
      <c r="MJ109">
        <v>0.45398706493318097</v>
      </c>
      <c r="MK109">
        <v>0.44378552270559102</v>
      </c>
      <c r="ML109">
        <v>0.35015715067391801</v>
      </c>
      <c r="MM109">
        <v>0.50245819450854801</v>
      </c>
      <c r="MN109">
        <v>0.37826216793255402</v>
      </c>
      <c r="MO109">
        <v>0.48862052195177702</v>
      </c>
      <c r="MP109">
        <v>0.42114332724282999</v>
      </c>
      <c r="MQ109">
        <v>0.29138404797472001</v>
      </c>
      <c r="MR109">
        <v>0.48029959224233698</v>
      </c>
      <c r="MS109">
        <v>0.54029007046865896</v>
      </c>
      <c r="MT109">
        <v>0.45693237409028797</v>
      </c>
      <c r="MU109">
        <v>0.44994676291483299</v>
      </c>
      <c r="MV109">
        <v>0.45536511409899999</v>
      </c>
      <c r="MW109">
        <v>0.43355696354411699</v>
      </c>
      <c r="MX109">
        <v>0.45358758973004498</v>
      </c>
      <c r="MY109">
        <v>0.340567667474304</v>
      </c>
      <c r="MZ109">
        <v>0.35431043004528001</v>
      </c>
      <c r="NA109">
        <v>0.35473423795817499</v>
      </c>
      <c r="NB109">
        <v>0.35402444695441998</v>
      </c>
      <c r="NC109">
        <v>0.321323380443788</v>
      </c>
      <c r="ND109">
        <v>0.30769734697856299</v>
      </c>
      <c r="NE109">
        <v>0.44514738436026402</v>
      </c>
      <c r="NF109">
        <v>0.36755039738991802</v>
      </c>
      <c r="NG109">
        <v>0.34392484632327303</v>
      </c>
      <c r="NH109">
        <v>0.224398095505074</v>
      </c>
      <c r="NI109">
        <v>0.38559079858943202</v>
      </c>
      <c r="NJ109">
        <v>0.41110641952364302</v>
      </c>
      <c r="NK109">
        <v>0.46763229463709099</v>
      </c>
      <c r="NL109">
        <v>0.41990183007120202</v>
      </c>
      <c r="NM109">
        <v>0.43256931967776102</v>
      </c>
      <c r="NN109">
        <v>0.47109639616746402</v>
      </c>
      <c r="NO109">
        <v>0.47854025105381698</v>
      </c>
      <c r="NP109">
        <v>0.31737511872267699</v>
      </c>
      <c r="NQ109">
        <v>0.40184441764364598</v>
      </c>
      <c r="NR109">
        <v>0.41402803237856001</v>
      </c>
      <c r="NS109">
        <v>0.29532723168960301</v>
      </c>
      <c r="NT109">
        <v>0.29540011039258002</v>
      </c>
      <c r="NU109">
        <v>0.50413224942632795</v>
      </c>
      <c r="NV109">
        <v>0.41370456287839202</v>
      </c>
      <c r="NW109">
        <v>0.40985023196477</v>
      </c>
      <c r="NX109">
        <v>0.27623751491847298</v>
      </c>
      <c r="NY109">
        <v>0.40657128411001903</v>
      </c>
      <c r="NZ109">
        <v>0.489850905196478</v>
      </c>
      <c r="OA109">
        <v>0.35966375163587</v>
      </c>
      <c r="OB109">
        <v>0.44098097500217598</v>
      </c>
      <c r="OC109">
        <v>0.45520413200695498</v>
      </c>
      <c r="OD109">
        <v>0.27797615750450799</v>
      </c>
      <c r="OE109">
        <v>0.43907475394938</v>
      </c>
      <c r="OF109">
        <v>0.43463407228002698</v>
      </c>
      <c r="OG109">
        <v>0.47491748721548199</v>
      </c>
      <c r="OH109">
        <v>0.44623632513960698</v>
      </c>
      <c r="OI109">
        <v>0.32974610392861498</v>
      </c>
      <c r="OJ109">
        <v>0.32009888055484698</v>
      </c>
      <c r="OK109">
        <v>0.45170552353985799</v>
      </c>
      <c r="OL109">
        <v>0.36768346253513401</v>
      </c>
      <c r="OM109">
        <v>0.40158862464021999</v>
      </c>
      <c r="ON109">
        <v>0.28218609356115798</v>
      </c>
      <c r="OO109">
        <v>0.37179484036756</v>
      </c>
      <c r="OP109">
        <v>0.44668087679184298</v>
      </c>
      <c r="OQ109">
        <v>0.42797789399769198</v>
      </c>
      <c r="OR109">
        <v>0.43999306218958101</v>
      </c>
      <c r="OS109">
        <v>0.444429396915622</v>
      </c>
      <c r="OT109">
        <v>0.39856764399459399</v>
      </c>
      <c r="OU109">
        <v>0.35290695076759698</v>
      </c>
      <c r="OV109">
        <v>0.425270152680223</v>
      </c>
      <c r="OW109">
        <v>0.51717970847995198</v>
      </c>
      <c r="OX109">
        <v>0.36265025354219999</v>
      </c>
      <c r="OY109">
        <v>0.427352943758328</v>
      </c>
      <c r="OZ109">
        <v>0.50584833886613301</v>
      </c>
      <c r="PA109">
        <v>0.24612617621386501</v>
      </c>
      <c r="PB109">
        <v>0.30707166015236398</v>
      </c>
      <c r="PC109">
        <v>0.32219342911146598</v>
      </c>
      <c r="PD109">
        <v>0.38359995609110997</v>
      </c>
      <c r="PE109">
        <v>0.42098814846580102</v>
      </c>
      <c r="PF109">
        <v>0.42700255041192797</v>
      </c>
      <c r="PG109">
        <v>0.51334771110741095</v>
      </c>
      <c r="PH109">
        <v>0.41993535842553698</v>
      </c>
      <c r="PI109">
        <v>0.35689823313019597</v>
      </c>
      <c r="PJ109">
        <v>0.41082102707367901</v>
      </c>
      <c r="PK109">
        <v>0.34650909481648701</v>
      </c>
      <c r="PL109">
        <v>0.34169807919663597</v>
      </c>
      <c r="PM109">
        <v>0.472940348500687</v>
      </c>
      <c r="PN109">
        <v>0.43076338115671198</v>
      </c>
      <c r="PO109">
        <v>0.31140438625803402</v>
      </c>
      <c r="PP109">
        <v>0.22933504689646</v>
      </c>
      <c r="PQ109">
        <v>0.44752510879084401</v>
      </c>
      <c r="PR109">
        <v>0.33507317902572598</v>
      </c>
      <c r="PS109">
        <v>0.44574487161730902</v>
      </c>
      <c r="PT109">
        <v>0.46169154586257399</v>
      </c>
      <c r="PU109">
        <v>0.30515274382594598</v>
      </c>
      <c r="PV109">
        <v>0.41932960951213599</v>
      </c>
      <c r="PW109">
        <v>0.38532849592985102</v>
      </c>
      <c r="PX109">
        <v>0.46075680222595999</v>
      </c>
      <c r="PY109">
        <v>0.36332780392601199</v>
      </c>
      <c r="PZ109">
        <v>0.52400685271413106</v>
      </c>
      <c r="QA109">
        <v>0.28347169764264801</v>
      </c>
      <c r="QB109">
        <v>0.46575677899774098</v>
      </c>
      <c r="QC109">
        <v>0.22246906574875799</v>
      </c>
      <c r="QD109">
        <v>0.40163449582226401</v>
      </c>
      <c r="QE109">
        <v>0.33444401331996398</v>
      </c>
      <c r="QF109">
        <v>0.37385731248680798</v>
      </c>
      <c r="QG109">
        <v>0.45455844099577902</v>
      </c>
      <c r="QH109">
        <v>0.31628440131366697</v>
      </c>
      <c r="QI109">
        <v>0.45075138087949301</v>
      </c>
      <c r="QJ109">
        <v>0.19981226141297101</v>
      </c>
      <c r="QK109">
        <v>0.453929526032951</v>
      </c>
      <c r="QL109">
        <v>0.34488583741906198</v>
      </c>
      <c r="QM109">
        <v>0.47004128001774098</v>
      </c>
      <c r="QN109">
        <v>0.36178042340154298</v>
      </c>
      <c r="QO109">
        <v>0.424573269753939</v>
      </c>
      <c r="QP109">
        <v>0.30718538574809801</v>
      </c>
      <c r="QQ109">
        <v>0.49282446239058297</v>
      </c>
      <c r="QR109">
        <v>0.47153802407546802</v>
      </c>
      <c r="QS109">
        <v>0.38728856557358698</v>
      </c>
      <c r="QT109">
        <v>0.33739467309509302</v>
      </c>
      <c r="QU109">
        <v>0.47241603077690703</v>
      </c>
      <c r="QV109">
        <v>0.28945660343156498</v>
      </c>
      <c r="QW109">
        <v>0.27567979800472597</v>
      </c>
      <c r="QX109">
        <v>0.431650388438652</v>
      </c>
      <c r="QY109">
        <v>0.33845100172063303</v>
      </c>
      <c r="QZ109">
        <v>0.303703041759251</v>
      </c>
      <c r="RA109">
        <v>0.42522083998321097</v>
      </c>
      <c r="RB109">
        <v>0.46306972589579098</v>
      </c>
      <c r="RC109">
        <v>0.46853495239035398</v>
      </c>
      <c r="RD109">
        <v>0.33520274081078399</v>
      </c>
      <c r="RE109">
        <v>0.49559831165101298</v>
      </c>
      <c r="RF109">
        <v>0.41411027596509697</v>
      </c>
      <c r="RG109">
        <v>0.30220085355930898</v>
      </c>
      <c r="RH109">
        <v>0.46306854405697501</v>
      </c>
      <c r="RI109">
        <v>0.306057592983764</v>
      </c>
      <c r="RJ109">
        <v>0.40403720328625597</v>
      </c>
      <c r="RK109">
        <v>0.39722435019055602</v>
      </c>
      <c r="RL109">
        <v>0.34407454552958999</v>
      </c>
    </row>
    <row r="110" spans="1:480" x14ac:dyDescent="0.25">
      <c r="A110" t="s">
        <v>109</v>
      </c>
      <c r="B110">
        <v>0.50891927419453797</v>
      </c>
      <c r="C110">
        <v>0.40753398697786097</v>
      </c>
      <c r="D110">
        <v>0.42530314754948001</v>
      </c>
      <c r="E110">
        <v>0.49154629392939803</v>
      </c>
      <c r="F110">
        <v>0.37470457387352901</v>
      </c>
      <c r="G110">
        <v>0.448329153730045</v>
      </c>
      <c r="H110">
        <v>0.40218425014572901</v>
      </c>
      <c r="I110">
        <v>0.49795904934523999</v>
      </c>
      <c r="J110">
        <v>0.517348830141101</v>
      </c>
      <c r="K110">
        <v>0.469249887817353</v>
      </c>
      <c r="L110">
        <v>0.42633141492051102</v>
      </c>
      <c r="M110">
        <v>0.47169937887759</v>
      </c>
      <c r="N110">
        <v>0.37955142299424199</v>
      </c>
      <c r="O110">
        <v>0.33349906407797197</v>
      </c>
      <c r="P110">
        <v>0.45878901864655403</v>
      </c>
      <c r="Q110">
        <v>0.31641524994106901</v>
      </c>
      <c r="R110">
        <v>0.305499379166284</v>
      </c>
      <c r="S110">
        <v>0.45275223092079298</v>
      </c>
      <c r="T110">
        <v>0.39785074900989997</v>
      </c>
      <c r="U110">
        <v>0.44457546571759299</v>
      </c>
      <c r="V110">
        <v>0.35965625464387502</v>
      </c>
      <c r="W110">
        <v>0.428128975722259</v>
      </c>
      <c r="X110">
        <v>0.31423219818765502</v>
      </c>
      <c r="Y110">
        <v>0.40779820579589399</v>
      </c>
      <c r="Z110">
        <v>0.29605832420752198</v>
      </c>
      <c r="AA110">
        <v>0.39010136125432399</v>
      </c>
      <c r="AB110">
        <v>0.46530036683296699</v>
      </c>
      <c r="AC110">
        <v>0.38016119393044101</v>
      </c>
      <c r="AD110">
        <v>0.37628140563727203</v>
      </c>
      <c r="AE110">
        <v>0.48878037842653999</v>
      </c>
      <c r="AF110">
        <v>0.394273364476592</v>
      </c>
      <c r="AG110">
        <v>0.53407573389414398</v>
      </c>
      <c r="AH110">
        <v>0.35856676561131501</v>
      </c>
      <c r="AI110">
        <v>0.47324150070801801</v>
      </c>
      <c r="AJ110">
        <v>0.39707249638555397</v>
      </c>
      <c r="AK110">
        <v>0.46445304754870897</v>
      </c>
      <c r="AL110">
        <v>0.45062772646104998</v>
      </c>
      <c r="AM110">
        <v>0.43890472311840301</v>
      </c>
      <c r="AN110">
        <v>0.45045462820242799</v>
      </c>
      <c r="AO110">
        <v>0.31189319710244501</v>
      </c>
      <c r="AP110">
        <v>0.40163345872919998</v>
      </c>
      <c r="AQ110">
        <v>0.44633527522711902</v>
      </c>
      <c r="AR110">
        <v>0.44425398423292101</v>
      </c>
      <c r="AS110">
        <v>0.415675408368542</v>
      </c>
      <c r="AT110">
        <v>0.44026464421887501</v>
      </c>
      <c r="AU110">
        <v>0.50662807598891602</v>
      </c>
      <c r="AV110">
        <v>0.389978199560996</v>
      </c>
      <c r="AW110">
        <v>0.33144321616601102</v>
      </c>
      <c r="AX110">
        <v>0.35312465214959798</v>
      </c>
      <c r="AY110">
        <v>0.41665181814233299</v>
      </c>
      <c r="AZ110">
        <v>0.39172753435927199</v>
      </c>
      <c r="BA110">
        <v>0.40367919044834599</v>
      </c>
      <c r="BB110">
        <v>0.47089346690571598</v>
      </c>
      <c r="BC110">
        <v>0.40940804422306698</v>
      </c>
      <c r="BD110">
        <v>0.45278775206627597</v>
      </c>
      <c r="BE110">
        <v>0.41287078982161002</v>
      </c>
      <c r="BF110">
        <v>0.38716533232205103</v>
      </c>
      <c r="BG110">
        <v>0.42845353302021999</v>
      </c>
      <c r="BH110">
        <v>0.45495769097945798</v>
      </c>
      <c r="BI110">
        <v>0.34994958598125298</v>
      </c>
      <c r="BJ110">
        <v>0.46780015557434901</v>
      </c>
      <c r="BK110">
        <v>0.23782920698394</v>
      </c>
      <c r="BL110">
        <v>0.318102680051432</v>
      </c>
      <c r="BM110">
        <v>0.48513724470406899</v>
      </c>
      <c r="BN110">
        <v>0.32657245855773798</v>
      </c>
      <c r="BO110">
        <v>0.42782278036591498</v>
      </c>
      <c r="BP110">
        <v>0.45935514205427702</v>
      </c>
      <c r="BQ110">
        <v>0.50232673336559097</v>
      </c>
      <c r="BR110">
        <v>0.35887541777986198</v>
      </c>
      <c r="BS110">
        <v>0.33114719776899099</v>
      </c>
      <c r="BT110">
        <v>0.39085650428596802</v>
      </c>
      <c r="BU110">
        <v>0.50929478935827599</v>
      </c>
      <c r="BV110">
        <v>0.35943533225569002</v>
      </c>
      <c r="BW110">
        <v>0.44412030326677399</v>
      </c>
      <c r="BX110">
        <v>0.34640043590583702</v>
      </c>
      <c r="BY110">
        <v>0.35165373558522101</v>
      </c>
      <c r="BZ110">
        <v>0.43933752439672402</v>
      </c>
      <c r="CA110">
        <v>0.40855307374233302</v>
      </c>
      <c r="CB110">
        <v>0.42858256799848199</v>
      </c>
      <c r="CC110">
        <v>0.41954806191828797</v>
      </c>
      <c r="CD110">
        <v>0.50121428364623299</v>
      </c>
      <c r="CE110">
        <v>0.40987767421984</v>
      </c>
      <c r="CF110">
        <v>0.41519289821204602</v>
      </c>
      <c r="CG110">
        <v>0.48100897212760502</v>
      </c>
      <c r="CH110">
        <v>0.48288764018074598</v>
      </c>
      <c r="CI110">
        <v>0.49228128533848298</v>
      </c>
      <c r="CJ110">
        <v>0.34844385173068698</v>
      </c>
      <c r="CK110">
        <v>0.44597711745797203</v>
      </c>
      <c r="CL110">
        <v>0.27272553043638798</v>
      </c>
      <c r="CM110">
        <v>0.40777407355349499</v>
      </c>
      <c r="CN110">
        <v>0.33999755328222198</v>
      </c>
      <c r="CO110">
        <v>0.43617817374798301</v>
      </c>
      <c r="CP110">
        <v>0.34336895889083602</v>
      </c>
      <c r="CQ110">
        <v>0.48892407054383702</v>
      </c>
      <c r="CR110">
        <v>0.27371696523325401</v>
      </c>
      <c r="CS110">
        <v>0.470962861197117</v>
      </c>
      <c r="CT110">
        <v>0.39430237499154103</v>
      </c>
      <c r="CU110">
        <v>0.40817709927655399</v>
      </c>
      <c r="CV110">
        <v>0.52060477183533105</v>
      </c>
      <c r="CW110">
        <v>0.49809293307539598</v>
      </c>
      <c r="CX110">
        <v>0.34098956191361901</v>
      </c>
      <c r="CY110">
        <v>0.45155124887560399</v>
      </c>
      <c r="CZ110">
        <v>0.35888838220805402</v>
      </c>
      <c r="DA110">
        <v>0.37139445162224599</v>
      </c>
      <c r="DB110">
        <v>0.40216783506213</v>
      </c>
      <c r="DC110">
        <v>0.41164970880642798</v>
      </c>
      <c r="DD110">
        <v>0.35265022443251498</v>
      </c>
      <c r="DE110">
        <v>0.452953596757526</v>
      </c>
      <c r="DG110">
        <v>0.41648653570921601</v>
      </c>
      <c r="DH110">
        <v>0.43803853211502802</v>
      </c>
      <c r="DI110">
        <v>0.43435894963489002</v>
      </c>
      <c r="DJ110">
        <v>0.40630762010196297</v>
      </c>
      <c r="DK110">
        <v>0.36513199996372803</v>
      </c>
      <c r="DL110">
        <v>0.373412041131233</v>
      </c>
      <c r="DM110">
        <v>0.46405923727416998</v>
      </c>
      <c r="DN110">
        <v>0.40104373490752099</v>
      </c>
      <c r="DO110">
        <v>0.337742432827359</v>
      </c>
      <c r="DP110">
        <v>0.37627888570970303</v>
      </c>
      <c r="DQ110">
        <v>0.39616404839132902</v>
      </c>
      <c r="DR110">
        <v>0.38923844619668702</v>
      </c>
      <c r="DS110">
        <v>0.355894896742667</v>
      </c>
      <c r="DT110">
        <v>0.46310782102046999</v>
      </c>
      <c r="DU110">
        <v>0.47429364967690402</v>
      </c>
      <c r="DV110">
        <v>0.41568946236052401</v>
      </c>
      <c r="DW110">
        <v>0.36001754549044501</v>
      </c>
      <c r="DX110">
        <v>0.50195378433094795</v>
      </c>
      <c r="DY110">
        <v>0.37376819433882202</v>
      </c>
      <c r="DZ110">
        <v>0.35017384668618201</v>
      </c>
      <c r="EA110">
        <v>0.436876369502393</v>
      </c>
      <c r="EB110">
        <v>0.32324012502641197</v>
      </c>
      <c r="EC110">
        <v>0.49679567687056903</v>
      </c>
      <c r="ED110">
        <v>0.44415718025777001</v>
      </c>
      <c r="EE110">
        <v>0.31601717457355499</v>
      </c>
      <c r="EF110">
        <v>0.40185433230587703</v>
      </c>
      <c r="EG110">
        <v>0.45775817686922399</v>
      </c>
      <c r="EH110">
        <v>0.40530977204506802</v>
      </c>
      <c r="EI110">
        <v>0.364947836255753</v>
      </c>
      <c r="EJ110">
        <v>0.175708238849033</v>
      </c>
      <c r="EK110">
        <v>0.25948182090084199</v>
      </c>
      <c r="EL110">
        <v>0.40067462786483299</v>
      </c>
      <c r="EM110">
        <v>0.49298030527779002</v>
      </c>
      <c r="EN110">
        <v>0.458136404149527</v>
      </c>
      <c r="EO110">
        <v>0.51134987654816999</v>
      </c>
      <c r="EP110">
        <v>0.42647858544754103</v>
      </c>
      <c r="EQ110">
        <v>0.47538527480022802</v>
      </c>
      <c r="ER110">
        <v>0.34653381574689601</v>
      </c>
      <c r="ES110">
        <v>0.354086914618013</v>
      </c>
      <c r="ET110">
        <v>0.45827585581529001</v>
      </c>
      <c r="EU110">
        <v>0.47137435968706598</v>
      </c>
      <c r="EV110">
        <v>0.50829457497035202</v>
      </c>
      <c r="EW110">
        <v>0.39300220410591702</v>
      </c>
      <c r="EX110">
        <v>0.46408964546104498</v>
      </c>
      <c r="EY110">
        <v>0.35816545211009598</v>
      </c>
      <c r="EZ110">
        <v>0.26699960459607602</v>
      </c>
      <c r="FA110">
        <v>0.326260424251471</v>
      </c>
      <c r="FB110">
        <v>0.42077901043440902</v>
      </c>
      <c r="FC110">
        <v>0.481375254059282</v>
      </c>
      <c r="FD110">
        <v>0.33259550655996001</v>
      </c>
      <c r="FE110">
        <v>0.37926207123915601</v>
      </c>
      <c r="FF110">
        <v>0.37709947790209603</v>
      </c>
      <c r="FG110">
        <v>0.44957269952457402</v>
      </c>
      <c r="FH110">
        <v>0.399137917717029</v>
      </c>
      <c r="FI110">
        <v>0.463952909920821</v>
      </c>
      <c r="FJ110">
        <v>0.29849281868758598</v>
      </c>
      <c r="FK110">
        <v>0.429301153035479</v>
      </c>
      <c r="FL110">
        <v>0.43210069564589099</v>
      </c>
      <c r="FM110">
        <v>0.42965769667897902</v>
      </c>
      <c r="FN110">
        <v>0.40015661291775201</v>
      </c>
      <c r="FO110">
        <v>0.31607951374118598</v>
      </c>
      <c r="FP110">
        <v>0.24656221001738199</v>
      </c>
      <c r="FQ110">
        <v>0.42773619739823598</v>
      </c>
      <c r="FR110">
        <v>0.401244646886942</v>
      </c>
      <c r="FS110">
        <v>0.49891947440898898</v>
      </c>
      <c r="FT110">
        <v>0.34076918528618999</v>
      </c>
      <c r="FU110">
        <v>0.20978908788285999</v>
      </c>
      <c r="FV110">
        <v>0.44555434966405599</v>
      </c>
      <c r="FW110">
        <v>0.46019605332757302</v>
      </c>
      <c r="FX110">
        <v>0.45934203871531498</v>
      </c>
      <c r="FY110">
        <v>0.41816868472469998</v>
      </c>
      <c r="FZ110">
        <v>0.26833336516334899</v>
      </c>
      <c r="GA110">
        <v>0.31717547008483399</v>
      </c>
      <c r="GB110">
        <v>0.51957086050785894</v>
      </c>
      <c r="GC110">
        <v>0.428421795807165</v>
      </c>
      <c r="GD110">
        <v>0.48086771243704901</v>
      </c>
      <c r="GE110">
        <v>0.48981659643664399</v>
      </c>
      <c r="GF110">
        <v>0.48091735546234599</v>
      </c>
      <c r="GG110">
        <v>0.43430234053102301</v>
      </c>
      <c r="GH110">
        <v>0.42920029994680903</v>
      </c>
      <c r="GI110">
        <v>0.29622621438044999</v>
      </c>
      <c r="GJ110">
        <v>0.52555431231702998</v>
      </c>
      <c r="GK110">
        <v>0.41774903248471101</v>
      </c>
      <c r="GL110">
        <v>0.27196858984169198</v>
      </c>
      <c r="GM110">
        <v>0.185498444346851</v>
      </c>
      <c r="GN110">
        <v>0.41145267910938699</v>
      </c>
      <c r="GO110">
        <v>0.35177306680570403</v>
      </c>
      <c r="GP110">
        <v>0.30819026683432299</v>
      </c>
      <c r="GQ110">
        <v>0.46136317000112897</v>
      </c>
      <c r="GR110">
        <v>0.501096790535556</v>
      </c>
      <c r="GS110">
        <v>0.41291938072524698</v>
      </c>
      <c r="GT110">
        <v>0.381932883474837</v>
      </c>
      <c r="GU110">
        <v>0.490505027741239</v>
      </c>
      <c r="GV110">
        <v>0.36230629750446203</v>
      </c>
      <c r="GW110">
        <v>0.28930464178300602</v>
      </c>
      <c r="GX110">
        <v>0.425886772745172</v>
      </c>
      <c r="GY110">
        <v>0.42338502515395898</v>
      </c>
      <c r="GZ110">
        <v>0.36378159075114203</v>
      </c>
      <c r="HA110">
        <v>0.44695545604375803</v>
      </c>
      <c r="HB110">
        <v>0.41573332989624201</v>
      </c>
      <c r="HC110">
        <v>0.39640813985238299</v>
      </c>
      <c r="HD110">
        <v>0.44518351264258599</v>
      </c>
      <c r="HE110">
        <v>0.41806793615710702</v>
      </c>
      <c r="HF110">
        <v>0.444579842958023</v>
      </c>
      <c r="HG110">
        <v>0.49653479652424198</v>
      </c>
      <c r="HH110">
        <v>0.37372810669022699</v>
      </c>
      <c r="HI110">
        <v>0.38449934624408699</v>
      </c>
      <c r="HJ110">
        <v>0.41633899822972398</v>
      </c>
      <c r="HK110">
        <v>0.42549926069833399</v>
      </c>
      <c r="HL110">
        <v>0.45124718256158303</v>
      </c>
      <c r="HM110">
        <v>0.30955597047614902</v>
      </c>
      <c r="HN110">
        <v>0.43986439494555601</v>
      </c>
      <c r="HO110">
        <v>0.51904508943083605</v>
      </c>
      <c r="HP110">
        <v>0.452339219647374</v>
      </c>
      <c r="HQ110">
        <v>0.30931591330483299</v>
      </c>
      <c r="HR110">
        <v>0.51730954710970201</v>
      </c>
      <c r="HS110">
        <v>0.36998151620203601</v>
      </c>
      <c r="HT110">
        <v>0.30723243033062297</v>
      </c>
      <c r="HU110">
        <v>0.40827028856362901</v>
      </c>
      <c r="HV110">
        <v>0.51132011728706594</v>
      </c>
      <c r="HW110">
        <v>0.45792130426930999</v>
      </c>
      <c r="HX110">
        <v>0.42390233192273502</v>
      </c>
      <c r="HY110">
        <v>0.40869603329216198</v>
      </c>
      <c r="HZ110">
        <v>0.37502574023485802</v>
      </c>
      <c r="IA110">
        <v>0.41301472420479401</v>
      </c>
      <c r="IB110">
        <v>0.46086087955001798</v>
      </c>
      <c r="IC110">
        <v>0.44222525753637898</v>
      </c>
      <c r="ID110">
        <v>0.50161841667597495</v>
      </c>
      <c r="IE110">
        <v>0.425842110931206</v>
      </c>
      <c r="IF110">
        <v>0.30127915210624601</v>
      </c>
      <c r="IG110">
        <v>0.53309000918632898</v>
      </c>
      <c r="IH110">
        <v>0.38403441273239602</v>
      </c>
      <c r="II110">
        <v>0.48196093392852302</v>
      </c>
      <c r="IJ110">
        <v>0.44549272735742601</v>
      </c>
      <c r="IK110">
        <v>0.48325506690693099</v>
      </c>
      <c r="IL110">
        <v>0.425285264935992</v>
      </c>
      <c r="IM110">
        <v>0.45935659837307002</v>
      </c>
      <c r="IN110">
        <v>0.34533248920904502</v>
      </c>
      <c r="IO110">
        <v>0.458381636825276</v>
      </c>
      <c r="IP110">
        <v>0.35080921777733198</v>
      </c>
      <c r="IQ110">
        <v>0.426335552435126</v>
      </c>
      <c r="IR110">
        <v>0.147653251040335</v>
      </c>
      <c r="IS110">
        <v>0.39884280403420902</v>
      </c>
      <c r="IT110">
        <v>0.48939298801905701</v>
      </c>
      <c r="IU110">
        <v>0.42769480280595201</v>
      </c>
      <c r="IV110">
        <v>0.32690331283041402</v>
      </c>
      <c r="IW110">
        <v>0.35531688970986602</v>
      </c>
      <c r="IX110">
        <v>0.41197643600704498</v>
      </c>
      <c r="IY110">
        <v>0.431370061675176</v>
      </c>
      <c r="IZ110">
        <v>0.36994520727554597</v>
      </c>
      <c r="JA110">
        <v>0.39951751473040598</v>
      </c>
      <c r="JB110">
        <v>0.49706547359440301</v>
      </c>
      <c r="JC110">
        <v>0.46455050868155501</v>
      </c>
      <c r="JD110">
        <v>0.38499618839836602</v>
      </c>
      <c r="JE110">
        <v>0.31872961536169703</v>
      </c>
      <c r="JF110">
        <v>0.519950701822262</v>
      </c>
      <c r="JG110">
        <v>0.378041099790831</v>
      </c>
      <c r="JH110">
        <v>0.49510559478164601</v>
      </c>
      <c r="JI110">
        <v>0.44361331575312002</v>
      </c>
      <c r="JJ110">
        <v>0.41346560612463201</v>
      </c>
      <c r="JK110">
        <v>0.524760132471628</v>
      </c>
      <c r="JL110">
        <v>0.39911344823168798</v>
      </c>
      <c r="JM110">
        <v>0.39722936882269899</v>
      </c>
      <c r="JN110">
        <v>0.453485213566379</v>
      </c>
      <c r="JO110">
        <v>0.378034096187363</v>
      </c>
      <c r="JP110">
        <v>0.44069138633166299</v>
      </c>
      <c r="JQ110">
        <v>0.49345059492650201</v>
      </c>
      <c r="JR110">
        <v>0.49271706429844597</v>
      </c>
      <c r="JS110">
        <v>0.40737492584572699</v>
      </c>
      <c r="JT110">
        <v>0.42358569529543399</v>
      </c>
      <c r="JU110">
        <v>0.41284390574620899</v>
      </c>
      <c r="JV110">
        <v>0.36822873454576899</v>
      </c>
      <c r="JW110">
        <v>0.47767227506598398</v>
      </c>
      <c r="JX110">
        <v>0.41354125498771799</v>
      </c>
      <c r="JY110">
        <v>0.37481809945741701</v>
      </c>
      <c r="JZ110">
        <v>0.38295182785299797</v>
      </c>
      <c r="KA110">
        <v>0.362621964059753</v>
      </c>
      <c r="KB110">
        <v>0.47168943792965701</v>
      </c>
      <c r="KC110">
        <v>0.456750710155023</v>
      </c>
      <c r="KD110">
        <v>0.406381568949581</v>
      </c>
      <c r="KE110">
        <v>0.49548465073720099</v>
      </c>
      <c r="KF110">
        <v>0.41659963066626898</v>
      </c>
      <c r="KG110">
        <v>0.37560312925068901</v>
      </c>
      <c r="KH110">
        <v>0.38284570224347703</v>
      </c>
      <c r="KI110">
        <v>0.45546122246896797</v>
      </c>
      <c r="KJ110">
        <v>0.44251722233313001</v>
      </c>
      <c r="KK110">
        <v>0.40097211761134899</v>
      </c>
      <c r="KL110">
        <v>0.32522245869855998</v>
      </c>
      <c r="KM110">
        <v>0.31942808467109401</v>
      </c>
      <c r="KN110">
        <v>0.40744328430930499</v>
      </c>
      <c r="KO110">
        <v>0.44062236747372802</v>
      </c>
      <c r="KP110">
        <v>0.37052176732534098</v>
      </c>
      <c r="KQ110">
        <v>0.35690076596010101</v>
      </c>
      <c r="KR110">
        <v>0.44649155435767302</v>
      </c>
      <c r="KS110">
        <v>0.41554566424512701</v>
      </c>
      <c r="KT110">
        <v>0.41306241152073703</v>
      </c>
      <c r="KU110">
        <v>0.43168529800482802</v>
      </c>
      <c r="KV110">
        <v>0.35636895262873203</v>
      </c>
      <c r="KW110">
        <v>0.15129725201024499</v>
      </c>
      <c r="KX110">
        <v>0.46213606366459598</v>
      </c>
      <c r="KY110">
        <v>0.400704420309132</v>
      </c>
      <c r="KZ110">
        <v>0.22197450714668701</v>
      </c>
      <c r="LA110">
        <v>0.39293799057933598</v>
      </c>
      <c r="LB110">
        <v>0.41286500324817799</v>
      </c>
      <c r="LC110">
        <v>0.45380656169251898</v>
      </c>
      <c r="LD110">
        <v>0.35692022945880503</v>
      </c>
      <c r="LE110">
        <v>0.43325394110717302</v>
      </c>
      <c r="LF110">
        <v>0.42079748313004101</v>
      </c>
      <c r="LG110">
        <v>0.46541810007275802</v>
      </c>
      <c r="LH110">
        <v>0.45532696484192198</v>
      </c>
      <c r="LI110">
        <v>0.47032206103369101</v>
      </c>
      <c r="LJ110">
        <v>0.38387805589468399</v>
      </c>
      <c r="LK110">
        <v>0.45533411723978301</v>
      </c>
      <c r="LL110">
        <v>0.36010377501921198</v>
      </c>
      <c r="LM110">
        <v>0.33337738523779198</v>
      </c>
      <c r="LN110">
        <v>0.45510657013796302</v>
      </c>
      <c r="LO110">
        <v>0.48501668387822999</v>
      </c>
      <c r="LP110">
        <v>0.42131603100762999</v>
      </c>
      <c r="LQ110">
        <v>0.45274479965264902</v>
      </c>
      <c r="LR110">
        <v>0.46494439390067599</v>
      </c>
      <c r="LS110">
        <v>0.496834124659849</v>
      </c>
      <c r="LT110">
        <v>0.46818378144752998</v>
      </c>
      <c r="LU110">
        <v>0.49869624809333202</v>
      </c>
      <c r="LV110">
        <v>0.45095501821169598</v>
      </c>
      <c r="LW110">
        <v>0.44822456869967098</v>
      </c>
      <c r="LX110">
        <v>0.47119174367780697</v>
      </c>
      <c r="LY110">
        <v>0.40440897867204301</v>
      </c>
      <c r="LZ110">
        <v>0.36460597054479199</v>
      </c>
      <c r="MA110">
        <v>0.472775158807616</v>
      </c>
      <c r="MB110">
        <v>0.444801841282493</v>
      </c>
      <c r="MC110">
        <v>0.34656543982078802</v>
      </c>
      <c r="MD110">
        <v>0.41278938691209099</v>
      </c>
      <c r="ME110">
        <v>0.31721547318814403</v>
      </c>
      <c r="MF110">
        <v>0.43797707242273198</v>
      </c>
      <c r="MG110">
        <v>0.41594486056629298</v>
      </c>
      <c r="MH110">
        <v>0.43388829854473099</v>
      </c>
      <c r="MI110">
        <v>0.34899269741644201</v>
      </c>
      <c r="MJ110">
        <v>0.45458658337612301</v>
      </c>
      <c r="MK110">
        <v>0.45213929629551902</v>
      </c>
      <c r="ML110">
        <v>0.39528251360712102</v>
      </c>
      <c r="MM110">
        <v>0.481072092726823</v>
      </c>
      <c r="MN110">
        <v>0.332490029525706</v>
      </c>
      <c r="MO110">
        <v>0.47643556303620899</v>
      </c>
      <c r="MP110">
        <v>0.42179003891567202</v>
      </c>
      <c r="MQ110">
        <v>0.34397536499019898</v>
      </c>
      <c r="MR110">
        <v>0.51408508980191203</v>
      </c>
      <c r="MS110">
        <v>0.41540367891993302</v>
      </c>
      <c r="MT110">
        <v>0.44886596047905303</v>
      </c>
      <c r="MU110">
        <v>0.52785373917378198</v>
      </c>
      <c r="MV110">
        <v>0.495482212289173</v>
      </c>
      <c r="MW110">
        <v>0.37285052424403498</v>
      </c>
      <c r="MX110">
        <v>0.476431184705712</v>
      </c>
      <c r="MY110">
        <v>0.36928710911828899</v>
      </c>
      <c r="MZ110">
        <v>0.40796155669981998</v>
      </c>
      <c r="NA110">
        <v>0.42034917530820598</v>
      </c>
      <c r="NB110">
        <v>0.369516995624591</v>
      </c>
      <c r="NC110">
        <v>0.341764659267141</v>
      </c>
      <c r="ND110">
        <v>0.34851499809332498</v>
      </c>
      <c r="NE110">
        <v>0.41944985725586797</v>
      </c>
      <c r="NF110">
        <v>0.37774771752351499</v>
      </c>
      <c r="NG110">
        <v>0.385851961323813</v>
      </c>
      <c r="NH110">
        <v>0.25895408351223498</v>
      </c>
      <c r="NI110">
        <v>0.42167313605158901</v>
      </c>
      <c r="NJ110">
        <v>0.41238577679173699</v>
      </c>
      <c r="NK110">
        <v>0.38179910104105502</v>
      </c>
      <c r="NL110">
        <v>0.46077178655682399</v>
      </c>
      <c r="NM110">
        <v>0.47184197437627901</v>
      </c>
      <c r="NN110">
        <v>0.479584872027217</v>
      </c>
      <c r="NO110">
        <v>0.508583965219081</v>
      </c>
      <c r="NP110">
        <v>0.30627838445824301</v>
      </c>
      <c r="NQ110">
        <v>0.46712641973695701</v>
      </c>
      <c r="NR110">
        <v>0.47829301230450499</v>
      </c>
      <c r="NS110">
        <v>0.33423419856771502</v>
      </c>
      <c r="NT110">
        <v>0.36022185477101598</v>
      </c>
      <c r="NU110">
        <v>0.42711325906109399</v>
      </c>
      <c r="NV110">
        <v>0.46860070253417901</v>
      </c>
      <c r="NW110">
        <v>0.424943855121305</v>
      </c>
      <c r="NX110">
        <v>0.31741753721356802</v>
      </c>
      <c r="NY110">
        <v>0.44270665653959002</v>
      </c>
      <c r="NZ110">
        <v>0.49455026554391801</v>
      </c>
      <c r="OA110">
        <v>0.37803327832659001</v>
      </c>
      <c r="OB110">
        <v>0.44394853762780301</v>
      </c>
      <c r="OC110">
        <v>0.482069669568156</v>
      </c>
      <c r="OD110">
        <v>0.36278102734239298</v>
      </c>
      <c r="OE110">
        <v>0.49259401609845399</v>
      </c>
      <c r="OF110">
        <v>0.451499625760934</v>
      </c>
      <c r="OG110">
        <v>0.53606102180103299</v>
      </c>
      <c r="OH110">
        <v>0.329565146677473</v>
      </c>
      <c r="OI110">
        <v>0.36967882642293198</v>
      </c>
      <c r="OJ110">
        <v>0.34534776635749198</v>
      </c>
      <c r="OK110">
        <v>0.45982659136369902</v>
      </c>
      <c r="OL110">
        <v>0.41224409126483502</v>
      </c>
      <c r="OM110">
        <v>0.46585930282558602</v>
      </c>
      <c r="ON110">
        <v>0.30901077147980399</v>
      </c>
      <c r="OO110">
        <v>0.40172392094599502</v>
      </c>
      <c r="OP110">
        <v>0.49407045443827002</v>
      </c>
      <c r="OQ110">
        <v>0.44573783637218301</v>
      </c>
      <c r="OR110">
        <v>0.49512869393581199</v>
      </c>
      <c r="OS110">
        <v>0.48049709153840198</v>
      </c>
      <c r="OT110">
        <v>0.438513262681472</v>
      </c>
      <c r="OU110">
        <v>0.40023170589020202</v>
      </c>
      <c r="OV110">
        <v>0.40209941089718099</v>
      </c>
      <c r="OW110">
        <v>0.52105598316504798</v>
      </c>
      <c r="OX110">
        <v>0.31997231792314601</v>
      </c>
      <c r="OY110">
        <v>0.47303399816541197</v>
      </c>
      <c r="OZ110">
        <v>0.45428465519549599</v>
      </c>
      <c r="PA110">
        <v>0.303758633946625</v>
      </c>
      <c r="PB110">
        <v>0.380041023491343</v>
      </c>
      <c r="PC110">
        <v>0.33484518873792901</v>
      </c>
      <c r="PD110">
        <v>0.45065621338179301</v>
      </c>
      <c r="PE110">
        <v>0.46645047883962598</v>
      </c>
      <c r="PF110">
        <v>0.37814042062109898</v>
      </c>
      <c r="PG110">
        <v>0.46589103226989498</v>
      </c>
      <c r="PH110">
        <v>0.46955531870689499</v>
      </c>
      <c r="PI110">
        <v>0.42996509775229602</v>
      </c>
      <c r="PJ110">
        <v>0.42919105930714202</v>
      </c>
      <c r="PK110">
        <v>0.38292889815266501</v>
      </c>
      <c r="PL110">
        <v>0.37107629460089703</v>
      </c>
      <c r="PM110">
        <v>0.51323128961047904</v>
      </c>
      <c r="PN110">
        <v>0.45292574543236203</v>
      </c>
      <c r="PO110">
        <v>0.38090209135356201</v>
      </c>
      <c r="PP110">
        <v>0.29850786628044601</v>
      </c>
      <c r="PQ110">
        <v>0.45537975615026499</v>
      </c>
      <c r="PR110">
        <v>0.35390523230291099</v>
      </c>
      <c r="PS110">
        <v>0.47888786111196502</v>
      </c>
      <c r="PT110">
        <v>0.455641538628478</v>
      </c>
      <c r="PU110">
        <v>0.39641765531871498</v>
      </c>
      <c r="PV110">
        <v>0.48953537562636801</v>
      </c>
      <c r="PW110">
        <v>0.36767375760722398</v>
      </c>
      <c r="PX110">
        <v>0.45992530561816303</v>
      </c>
      <c r="PY110">
        <v>0.44312610633795302</v>
      </c>
      <c r="PZ110">
        <v>0.525618618460026</v>
      </c>
      <c r="QA110">
        <v>0.37071464030867202</v>
      </c>
      <c r="QB110">
        <v>0.49016461912735199</v>
      </c>
      <c r="QC110">
        <v>0.25999980299987901</v>
      </c>
      <c r="QD110">
        <v>0.42031260184149</v>
      </c>
      <c r="QE110">
        <v>0.39846492738139599</v>
      </c>
      <c r="QF110">
        <v>0.42357938143565199</v>
      </c>
      <c r="QG110">
        <v>0.41473310279759901</v>
      </c>
      <c r="QH110">
        <v>0.33195223072890001</v>
      </c>
      <c r="QI110">
        <v>0.36731389354709998</v>
      </c>
      <c r="QJ110">
        <v>0.23225242603910801</v>
      </c>
      <c r="QK110">
        <v>0.499784167104177</v>
      </c>
      <c r="QL110">
        <v>0.37071475441706098</v>
      </c>
      <c r="QM110">
        <v>0.495469197180331</v>
      </c>
      <c r="QN110">
        <v>0.39870979934884798</v>
      </c>
      <c r="QO110">
        <v>0.33355031175779998</v>
      </c>
      <c r="QP110">
        <v>0.31753533575105902</v>
      </c>
      <c r="QQ110">
        <v>0.46887896915572702</v>
      </c>
      <c r="QR110">
        <v>0.48325106739115198</v>
      </c>
      <c r="QS110">
        <v>0.47262464107344498</v>
      </c>
      <c r="QT110">
        <v>0.37387726416052097</v>
      </c>
      <c r="QU110">
        <v>0.46384477174320299</v>
      </c>
      <c r="QV110">
        <v>0.35980132031412698</v>
      </c>
      <c r="QW110">
        <v>0.312860729825224</v>
      </c>
      <c r="QX110">
        <v>0.45924412911129803</v>
      </c>
      <c r="QY110">
        <v>0.39678499415977497</v>
      </c>
      <c r="QZ110">
        <v>0.35120088540547501</v>
      </c>
      <c r="RA110">
        <v>0.46454267670989102</v>
      </c>
      <c r="RB110">
        <v>0.39784785143985102</v>
      </c>
      <c r="RC110">
        <v>0.51397860828942299</v>
      </c>
      <c r="RD110">
        <v>0.40716436966816399</v>
      </c>
      <c r="RE110">
        <v>0.41746207339675201</v>
      </c>
      <c r="RF110">
        <v>0.46015780325440803</v>
      </c>
      <c r="RG110">
        <v>0.372296847757836</v>
      </c>
      <c r="RH110">
        <v>0.48548103067158699</v>
      </c>
      <c r="RI110">
        <v>0.31000656186368297</v>
      </c>
      <c r="RJ110">
        <v>0.417161076264007</v>
      </c>
      <c r="RK110">
        <v>0.45003633799155701</v>
      </c>
      <c r="RL110">
        <v>0.39852614223121102</v>
      </c>
    </row>
    <row r="111" spans="1:480" x14ac:dyDescent="0.25">
      <c r="A111" t="s">
        <v>110</v>
      </c>
      <c r="B111">
        <v>0.54122889993322998</v>
      </c>
      <c r="C111">
        <v>0.36349119611273301</v>
      </c>
      <c r="D111">
        <v>0.57710073728200995</v>
      </c>
      <c r="E111">
        <v>0.439286123806018</v>
      </c>
      <c r="F111">
        <v>0.44835753295150899</v>
      </c>
      <c r="G111">
        <v>0.43886163285587898</v>
      </c>
      <c r="H111">
        <v>0.34498940600925199</v>
      </c>
      <c r="I111">
        <v>0.52035897344922</v>
      </c>
      <c r="J111">
        <v>0.55342234598734896</v>
      </c>
      <c r="K111">
        <v>0.52426075095560698</v>
      </c>
      <c r="L111">
        <v>0.42850022304993002</v>
      </c>
      <c r="M111">
        <v>0.49066991060305598</v>
      </c>
      <c r="N111">
        <v>0.37243479576835198</v>
      </c>
      <c r="O111">
        <v>0.378247567109676</v>
      </c>
      <c r="P111">
        <v>0.45206063352683701</v>
      </c>
      <c r="Q111">
        <v>0.28937304595070001</v>
      </c>
      <c r="R111">
        <v>0.32876533235399802</v>
      </c>
      <c r="S111">
        <v>0.475253999840825</v>
      </c>
      <c r="T111">
        <v>0.45190807811018902</v>
      </c>
      <c r="U111">
        <v>0.46020678702183998</v>
      </c>
      <c r="V111">
        <v>0.43446517334298901</v>
      </c>
      <c r="W111">
        <v>0.33632118737542599</v>
      </c>
      <c r="X111">
        <v>0.35674419587401102</v>
      </c>
      <c r="Y111">
        <v>0.37313242226962001</v>
      </c>
      <c r="Z111">
        <v>0.26404414930532399</v>
      </c>
      <c r="AA111">
        <v>0.358158446740721</v>
      </c>
      <c r="AB111">
        <v>0.48223559755727502</v>
      </c>
      <c r="AC111">
        <v>0.42349809353648399</v>
      </c>
      <c r="AD111">
        <v>0.41315613973325799</v>
      </c>
      <c r="AE111">
        <v>0.533163475290519</v>
      </c>
      <c r="AF111">
        <v>0.42050485338693</v>
      </c>
      <c r="AG111">
        <v>0.52224793188515595</v>
      </c>
      <c r="AH111">
        <v>0.343582579403719</v>
      </c>
      <c r="AI111">
        <v>0.53013928107758801</v>
      </c>
      <c r="AJ111">
        <v>0.40435305998374799</v>
      </c>
      <c r="AK111">
        <v>0.50325560096901101</v>
      </c>
      <c r="AL111">
        <v>0.44742136490539097</v>
      </c>
      <c r="AM111">
        <v>0.44368624279359697</v>
      </c>
      <c r="AN111">
        <v>0.41589410855729497</v>
      </c>
      <c r="AO111">
        <v>0.34840561111408103</v>
      </c>
      <c r="AP111">
        <v>0.48877534850469201</v>
      </c>
      <c r="AQ111">
        <v>0.38962003467397199</v>
      </c>
      <c r="AR111">
        <v>0.39421305211760799</v>
      </c>
      <c r="AS111">
        <v>0.37166629676501201</v>
      </c>
      <c r="AT111">
        <v>0.51162895878052195</v>
      </c>
      <c r="AU111">
        <v>0.56576297815231802</v>
      </c>
      <c r="AV111">
        <v>0.38100798972091199</v>
      </c>
      <c r="AW111">
        <v>0.28778637293195902</v>
      </c>
      <c r="AX111">
        <v>0.40165640118213902</v>
      </c>
      <c r="AY111">
        <v>0.36704538574790002</v>
      </c>
      <c r="AZ111">
        <v>0.42099006218754298</v>
      </c>
      <c r="BA111">
        <v>0.39314197671183598</v>
      </c>
      <c r="BB111">
        <v>0.43171282381116799</v>
      </c>
      <c r="BC111">
        <v>0.43498409299892599</v>
      </c>
      <c r="BD111">
        <v>0.46801746147829898</v>
      </c>
      <c r="BE111">
        <v>0.42105690006568602</v>
      </c>
      <c r="BF111">
        <v>0.36226959911073098</v>
      </c>
      <c r="BG111">
        <v>0.43376343145216301</v>
      </c>
      <c r="BH111">
        <v>0.43487103452262599</v>
      </c>
      <c r="BI111">
        <v>0.372880876677887</v>
      </c>
      <c r="BJ111">
        <v>0.46588618266319498</v>
      </c>
      <c r="BK111">
        <v>0.23773043028160301</v>
      </c>
      <c r="BL111">
        <v>0.32721658949358401</v>
      </c>
      <c r="BM111">
        <v>0.50277363717539902</v>
      </c>
      <c r="BN111">
        <v>0.31733186412574899</v>
      </c>
      <c r="BO111">
        <v>0.46819640365270698</v>
      </c>
      <c r="BP111">
        <v>0.49864208272761701</v>
      </c>
      <c r="BQ111">
        <v>0.45924052973633001</v>
      </c>
      <c r="BR111">
        <v>0.35352534984641498</v>
      </c>
      <c r="BS111">
        <v>0.29693082818986999</v>
      </c>
      <c r="BT111">
        <v>0.432858847440933</v>
      </c>
      <c r="BU111">
        <v>0.41774123604669799</v>
      </c>
      <c r="BV111">
        <v>0.39728202015276098</v>
      </c>
      <c r="BW111">
        <v>0.51742481955616804</v>
      </c>
      <c r="BX111">
        <v>0.33269311430046</v>
      </c>
      <c r="BY111">
        <v>0.37258247187781401</v>
      </c>
      <c r="BZ111">
        <v>0.42277065829169902</v>
      </c>
      <c r="CA111">
        <v>0.30047697975044402</v>
      </c>
      <c r="CB111">
        <v>0.425806961888964</v>
      </c>
      <c r="CC111">
        <v>0.41165920849229098</v>
      </c>
      <c r="CD111">
        <v>0.53238287458369604</v>
      </c>
      <c r="CE111">
        <v>0.41438726860891401</v>
      </c>
      <c r="CF111">
        <v>0.44207481507559898</v>
      </c>
      <c r="CG111">
        <v>0.519211496647346</v>
      </c>
      <c r="CH111">
        <v>0.52863700516971301</v>
      </c>
      <c r="CI111">
        <v>0.49404019519567</v>
      </c>
      <c r="CJ111">
        <v>0.38056019482336001</v>
      </c>
      <c r="CK111">
        <v>0.37933808600858099</v>
      </c>
      <c r="CL111">
        <v>0.27712655115127499</v>
      </c>
      <c r="CM111">
        <v>0.41954991208372999</v>
      </c>
      <c r="CN111">
        <v>0.333124576927395</v>
      </c>
      <c r="CO111">
        <v>0.49276544729312899</v>
      </c>
      <c r="CP111">
        <v>0.323235374341098</v>
      </c>
      <c r="CQ111">
        <v>0.470665139900181</v>
      </c>
      <c r="CR111">
        <v>0.30813701482730999</v>
      </c>
      <c r="CS111">
        <v>0.43314504178559399</v>
      </c>
      <c r="CT111">
        <v>0.40665437849421399</v>
      </c>
      <c r="CU111">
        <v>0.38004367471052902</v>
      </c>
      <c r="CV111">
        <v>0.49179508592934801</v>
      </c>
      <c r="CW111">
        <v>0.47372171863079898</v>
      </c>
      <c r="CX111">
        <v>0.38990609894575901</v>
      </c>
      <c r="CY111">
        <v>0.477194474698594</v>
      </c>
      <c r="CZ111">
        <v>0.47818486507338498</v>
      </c>
      <c r="DA111">
        <v>0.28948215364298902</v>
      </c>
      <c r="DB111">
        <v>0.42408581655524502</v>
      </c>
      <c r="DC111">
        <v>0.36540833796977501</v>
      </c>
      <c r="DD111">
        <v>0.413986530846704</v>
      </c>
      <c r="DE111">
        <v>0.35194613200907798</v>
      </c>
      <c r="DF111">
        <v>0.41648653570921601</v>
      </c>
      <c r="DH111">
        <v>0.32954938025006703</v>
      </c>
      <c r="DI111">
        <v>0.43952390126046997</v>
      </c>
      <c r="DJ111">
        <v>0.42633627472538399</v>
      </c>
      <c r="DK111">
        <v>0.44891244468826902</v>
      </c>
      <c r="DL111">
        <v>0.29725156078239801</v>
      </c>
      <c r="DM111">
        <v>0.45382070952129699</v>
      </c>
      <c r="DN111">
        <v>0.39372543226165502</v>
      </c>
      <c r="DO111">
        <v>0.28811074654997898</v>
      </c>
      <c r="DP111">
        <v>0.321671475731171</v>
      </c>
      <c r="DQ111">
        <v>0.43527539464222098</v>
      </c>
      <c r="DR111">
        <v>0.37112443438168602</v>
      </c>
      <c r="DS111">
        <v>0.37903332211641999</v>
      </c>
      <c r="DT111">
        <v>0.49232174504579101</v>
      </c>
      <c r="DU111">
        <v>0.535737126924544</v>
      </c>
      <c r="DV111">
        <v>0.42618952869265703</v>
      </c>
      <c r="DW111">
        <v>0.34417730375469502</v>
      </c>
      <c r="DX111">
        <v>0.55225400007077496</v>
      </c>
      <c r="DY111">
        <v>0.36682689562462001</v>
      </c>
      <c r="DZ111">
        <v>0.35686395062081799</v>
      </c>
      <c r="EA111">
        <v>0.47865584809173001</v>
      </c>
      <c r="EB111">
        <v>0.28677384344007401</v>
      </c>
      <c r="EC111">
        <v>0.54109402798849804</v>
      </c>
      <c r="ED111">
        <v>0.44981899720292501</v>
      </c>
      <c r="EE111">
        <v>0.35383319487742598</v>
      </c>
      <c r="EF111">
        <v>0.40533065931773199</v>
      </c>
      <c r="EG111">
        <v>0.45227662801844998</v>
      </c>
      <c r="EH111">
        <v>0.42595937722396598</v>
      </c>
      <c r="EI111">
        <v>0.41580988208068898</v>
      </c>
      <c r="EJ111">
        <v>0.19500283338277999</v>
      </c>
      <c r="EK111">
        <v>0.24111535696788799</v>
      </c>
      <c r="EL111">
        <v>0.36242815037868498</v>
      </c>
      <c r="EM111">
        <v>0.53701320399444696</v>
      </c>
      <c r="EN111">
        <v>0.48010643799460101</v>
      </c>
      <c r="EO111">
        <v>0.28037869988076802</v>
      </c>
      <c r="EP111">
        <v>0.38616298277667099</v>
      </c>
      <c r="EQ111">
        <v>0.49254683178610698</v>
      </c>
      <c r="ER111">
        <v>0.30011073503937402</v>
      </c>
      <c r="ES111">
        <v>0.36902894008972198</v>
      </c>
      <c r="ET111">
        <v>0.46037412137224498</v>
      </c>
      <c r="EU111">
        <v>0.46477249973734103</v>
      </c>
      <c r="EV111">
        <v>0.53928714751267104</v>
      </c>
      <c r="EW111">
        <v>0.43602633143008002</v>
      </c>
      <c r="EX111">
        <v>0.42949492872899903</v>
      </c>
      <c r="EY111">
        <v>0.33908780779000802</v>
      </c>
      <c r="EZ111">
        <v>0.28593722679809003</v>
      </c>
      <c r="FA111">
        <v>0.342693778647569</v>
      </c>
      <c r="FB111">
        <v>0.49417952625849598</v>
      </c>
      <c r="FC111">
        <v>0.54188805447645305</v>
      </c>
      <c r="FD111">
        <v>0.33529121020234098</v>
      </c>
      <c r="FE111">
        <v>0.38136557006955601</v>
      </c>
      <c r="FF111">
        <v>0.33287470496720001</v>
      </c>
      <c r="FG111">
        <v>0.45430037265622902</v>
      </c>
      <c r="FH111">
        <v>0.38211743749509602</v>
      </c>
      <c r="FI111">
        <v>0.49243557776604402</v>
      </c>
      <c r="FJ111">
        <v>0.37442520524168899</v>
      </c>
      <c r="FK111">
        <v>0.40584781649808599</v>
      </c>
      <c r="FL111">
        <v>0.407145291091214</v>
      </c>
      <c r="FM111">
        <v>0.38622662325395202</v>
      </c>
      <c r="FN111">
        <v>0.39225007233827802</v>
      </c>
      <c r="FO111">
        <v>0.27869300565594901</v>
      </c>
      <c r="FP111">
        <v>0.33310302060181302</v>
      </c>
      <c r="FQ111">
        <v>0.46898219908117</v>
      </c>
      <c r="FR111">
        <v>0.36729223594421301</v>
      </c>
      <c r="FS111">
        <v>0.48183152770714199</v>
      </c>
      <c r="FT111">
        <v>0.43827869811444298</v>
      </c>
      <c r="FU111">
        <v>0.17966931587842599</v>
      </c>
      <c r="FV111">
        <v>0.42727344107249499</v>
      </c>
      <c r="FW111">
        <v>0.490008187492875</v>
      </c>
      <c r="FX111">
        <v>0.46816810896454603</v>
      </c>
      <c r="FY111">
        <v>0.44066605730019798</v>
      </c>
      <c r="FZ111">
        <v>0.26123312799581</v>
      </c>
      <c r="GA111">
        <v>0.28067022618243798</v>
      </c>
      <c r="GB111">
        <v>0.55575984386468502</v>
      </c>
      <c r="GC111">
        <v>0.463410685295226</v>
      </c>
      <c r="GD111">
        <v>0.49301975902415301</v>
      </c>
      <c r="GE111">
        <v>0.50795151166983399</v>
      </c>
      <c r="GF111">
        <v>0.50280965001912703</v>
      </c>
      <c r="GG111">
        <v>0.43599809388111099</v>
      </c>
      <c r="GH111">
        <v>0.43910387538481899</v>
      </c>
      <c r="GI111">
        <v>0.27344836207253298</v>
      </c>
      <c r="GJ111">
        <v>0.53364216549787202</v>
      </c>
      <c r="GK111">
        <v>0.40877818902355001</v>
      </c>
      <c r="GL111">
        <v>0.28706186748858398</v>
      </c>
      <c r="GM111">
        <v>0.25128201039908599</v>
      </c>
      <c r="GN111">
        <v>0.402376462411284</v>
      </c>
      <c r="GO111">
        <v>0.31317934716734702</v>
      </c>
      <c r="GP111">
        <v>0.32308306201078901</v>
      </c>
      <c r="GQ111">
        <v>0.49535457293368901</v>
      </c>
      <c r="GR111">
        <v>0.47959994485910901</v>
      </c>
      <c r="GS111">
        <v>0.38527561375644298</v>
      </c>
      <c r="GT111">
        <v>0.27005615450371501</v>
      </c>
      <c r="GU111">
        <v>0.48713375661347202</v>
      </c>
      <c r="GV111">
        <v>0.36068808779695599</v>
      </c>
      <c r="GW111">
        <v>0.29245384557479498</v>
      </c>
      <c r="GX111">
        <v>0.43444213837964801</v>
      </c>
      <c r="GY111">
        <v>0.449722687058629</v>
      </c>
      <c r="GZ111">
        <v>0.40456826180550098</v>
      </c>
      <c r="HA111">
        <v>0.44274269223781698</v>
      </c>
      <c r="HB111">
        <v>0.43739816980085799</v>
      </c>
      <c r="HC111">
        <v>0.40446104388437198</v>
      </c>
      <c r="HD111">
        <v>0.44481935773292203</v>
      </c>
      <c r="HE111">
        <v>0.445113062464149</v>
      </c>
      <c r="HF111">
        <v>0.49299923058716899</v>
      </c>
      <c r="HG111">
        <v>0.50155276892708101</v>
      </c>
      <c r="HH111">
        <v>0.35880634123905503</v>
      </c>
      <c r="HI111">
        <v>0.36753459353273699</v>
      </c>
      <c r="HJ111">
        <v>0.36026636663710898</v>
      </c>
      <c r="HK111">
        <v>0.440865992882778</v>
      </c>
      <c r="HL111">
        <v>0.47937054473525798</v>
      </c>
      <c r="HM111">
        <v>0.34105824453028899</v>
      </c>
      <c r="HN111">
        <v>0.42334121550640702</v>
      </c>
      <c r="HO111">
        <v>0.57528672249258594</v>
      </c>
      <c r="HP111">
        <v>0.35825988315121898</v>
      </c>
      <c r="HQ111">
        <v>0.29447305564710202</v>
      </c>
      <c r="HR111">
        <v>0.52285037377171695</v>
      </c>
      <c r="HS111">
        <v>0.38303491220906</v>
      </c>
      <c r="HT111">
        <v>0.28683556101511998</v>
      </c>
      <c r="HU111">
        <v>0.43061679141917503</v>
      </c>
      <c r="HV111">
        <v>0.55382830468100896</v>
      </c>
      <c r="HW111">
        <v>0.49269913695551298</v>
      </c>
      <c r="HX111">
        <v>0.393882635827704</v>
      </c>
      <c r="HY111">
        <v>0.42408869115042203</v>
      </c>
      <c r="HZ111">
        <v>0.41337775386428</v>
      </c>
      <c r="IA111">
        <v>0.48111148898016198</v>
      </c>
      <c r="IB111">
        <v>0.46331046589487901</v>
      </c>
      <c r="IC111">
        <v>0.448019248927644</v>
      </c>
      <c r="ID111">
        <v>0.47771770993338603</v>
      </c>
      <c r="IE111">
        <v>0.51807631182998304</v>
      </c>
      <c r="IF111">
        <v>0.319417716088509</v>
      </c>
      <c r="IG111">
        <v>0.54977370918160995</v>
      </c>
      <c r="IH111">
        <v>0.314043528992131</v>
      </c>
      <c r="II111">
        <v>0.49562207639469402</v>
      </c>
      <c r="IJ111">
        <v>0.39853120949555199</v>
      </c>
      <c r="IK111">
        <v>0.51960925891352705</v>
      </c>
      <c r="IL111">
        <v>0.49165421536106002</v>
      </c>
      <c r="IM111">
        <v>0.463582941686904</v>
      </c>
      <c r="IN111">
        <v>0.43190325203368202</v>
      </c>
      <c r="IO111">
        <v>0.48113231862353101</v>
      </c>
      <c r="IP111">
        <v>0.25472949786542798</v>
      </c>
      <c r="IQ111">
        <v>0.43310776443508803</v>
      </c>
      <c r="IR111">
        <v>0.20474938612044</v>
      </c>
      <c r="IS111">
        <v>0.26507854452186802</v>
      </c>
      <c r="IT111">
        <v>0.45377298996410997</v>
      </c>
      <c r="IU111">
        <v>0.494722517021837</v>
      </c>
      <c r="IV111">
        <v>0.28615709590772997</v>
      </c>
      <c r="IW111">
        <v>0.30089352666860802</v>
      </c>
      <c r="IX111">
        <v>0.408306994070326</v>
      </c>
      <c r="IY111">
        <v>0.45269368012615702</v>
      </c>
      <c r="IZ111">
        <v>0.37585514446086599</v>
      </c>
      <c r="JA111">
        <v>0.45457673875161703</v>
      </c>
      <c r="JB111">
        <v>0.49493384113876598</v>
      </c>
      <c r="JC111">
        <v>0.45541204674625402</v>
      </c>
      <c r="JD111">
        <v>0.36983651044926402</v>
      </c>
      <c r="JE111">
        <v>0.31991738584492901</v>
      </c>
      <c r="JF111">
        <v>0.51810706969474396</v>
      </c>
      <c r="JG111">
        <v>0.32039220287662301</v>
      </c>
      <c r="JH111">
        <v>0.52065624609795602</v>
      </c>
      <c r="JI111">
        <v>0.51287969725384797</v>
      </c>
      <c r="JJ111">
        <v>0.41649419522410802</v>
      </c>
      <c r="JK111">
        <v>0.53294355376272895</v>
      </c>
      <c r="JL111">
        <v>0.37661509088644002</v>
      </c>
      <c r="JM111">
        <v>0.43529499596697602</v>
      </c>
      <c r="JN111">
        <v>0.42172337684621802</v>
      </c>
      <c r="JO111">
        <v>0.38602910998897999</v>
      </c>
      <c r="JP111">
        <v>0.433062224757157</v>
      </c>
      <c r="JQ111">
        <v>0.53567491157409597</v>
      </c>
      <c r="JR111">
        <v>0.47564449796124703</v>
      </c>
      <c r="JS111">
        <v>0.368314515041756</v>
      </c>
      <c r="JT111">
        <v>0.429652511309143</v>
      </c>
      <c r="JU111">
        <v>0.460907667511469</v>
      </c>
      <c r="JV111">
        <v>0.374558068048646</v>
      </c>
      <c r="JW111">
        <v>0.39808147005357503</v>
      </c>
      <c r="JX111">
        <v>0.343760836197888</v>
      </c>
      <c r="JY111">
        <v>0.41232355079580801</v>
      </c>
      <c r="JZ111">
        <v>0.40477882036405999</v>
      </c>
      <c r="KA111">
        <v>0.30118052623611402</v>
      </c>
      <c r="KB111">
        <v>0.46477974789934901</v>
      </c>
      <c r="KC111">
        <v>0.43429486139672202</v>
      </c>
      <c r="KD111">
        <v>0.36010144452833098</v>
      </c>
      <c r="KE111">
        <v>0.50792024353163501</v>
      </c>
      <c r="KF111">
        <v>0.475017775852004</v>
      </c>
      <c r="KG111">
        <v>0.40552716094388502</v>
      </c>
      <c r="KH111">
        <v>0.40339048088864599</v>
      </c>
      <c r="KI111">
        <v>0.43839826084202599</v>
      </c>
      <c r="KJ111">
        <v>0.33581685000802503</v>
      </c>
      <c r="KK111">
        <v>0.34397920659415898</v>
      </c>
      <c r="KL111">
        <v>0.37490049292496602</v>
      </c>
      <c r="KM111">
        <v>0.22639778177116299</v>
      </c>
      <c r="KN111">
        <v>0.45420801017291401</v>
      </c>
      <c r="KO111">
        <v>0.45657056003402802</v>
      </c>
      <c r="KP111">
        <v>0.36693123788176002</v>
      </c>
      <c r="KQ111">
        <v>0.40551302406383599</v>
      </c>
      <c r="KR111">
        <v>0.44005181223443701</v>
      </c>
      <c r="KS111">
        <v>0.38405319318980202</v>
      </c>
      <c r="KT111">
        <v>0.46426645510574299</v>
      </c>
      <c r="KU111">
        <v>0.46108911881254899</v>
      </c>
      <c r="KV111">
        <v>0.43208156950721299</v>
      </c>
      <c r="KW111">
        <v>0.17923338924467799</v>
      </c>
      <c r="KX111">
        <v>0.43093300359481301</v>
      </c>
      <c r="KY111">
        <v>0.38321126375662201</v>
      </c>
      <c r="KZ111">
        <v>0.13639231132370799</v>
      </c>
      <c r="LA111">
        <v>0.35810946310039399</v>
      </c>
      <c r="LB111">
        <v>0.394531826279933</v>
      </c>
      <c r="LC111">
        <v>0.39240184506091302</v>
      </c>
      <c r="LD111">
        <v>0.38517243604275497</v>
      </c>
      <c r="LE111">
        <v>0.437426864603354</v>
      </c>
      <c r="LF111">
        <v>0.420602989453571</v>
      </c>
      <c r="LG111">
        <v>0.47461866807847602</v>
      </c>
      <c r="LH111">
        <v>0.48442236752585699</v>
      </c>
      <c r="LI111">
        <v>0.48601039449702399</v>
      </c>
      <c r="LJ111">
        <v>0.359343016433739</v>
      </c>
      <c r="LK111">
        <v>0.49023689465676301</v>
      </c>
      <c r="LL111">
        <v>0.41879484271974299</v>
      </c>
      <c r="LM111">
        <v>0.31113917080513198</v>
      </c>
      <c r="LN111">
        <v>0.45960329102005598</v>
      </c>
      <c r="LO111">
        <v>0.52809711761197897</v>
      </c>
      <c r="LP111">
        <v>0.385773729971713</v>
      </c>
      <c r="LQ111">
        <v>0.54611693770519998</v>
      </c>
      <c r="LR111">
        <v>0.47072220791352498</v>
      </c>
      <c r="LS111">
        <v>0.53125724558929999</v>
      </c>
      <c r="LT111">
        <v>0.50974675322115803</v>
      </c>
      <c r="LU111">
        <v>0.54412752801061204</v>
      </c>
      <c r="LV111">
        <v>0.46467504574542001</v>
      </c>
      <c r="LW111">
        <v>0.53834352512278305</v>
      </c>
      <c r="LX111">
        <v>0.48125896078160202</v>
      </c>
      <c r="LY111">
        <v>0.42063288413644701</v>
      </c>
      <c r="LZ111">
        <v>0.32937584296546601</v>
      </c>
      <c r="MA111">
        <v>0.34580257177227902</v>
      </c>
      <c r="MB111">
        <v>0.44430883978876501</v>
      </c>
      <c r="MC111">
        <v>0.34628556266345001</v>
      </c>
      <c r="MD111">
        <v>0.43297581095249899</v>
      </c>
      <c r="ME111">
        <v>0.27193569411518398</v>
      </c>
      <c r="MF111">
        <v>0.35775333368601803</v>
      </c>
      <c r="MG111">
        <v>0.37554548600092902</v>
      </c>
      <c r="MH111">
        <v>0.42501121065255798</v>
      </c>
      <c r="MI111">
        <v>0.34474007645439803</v>
      </c>
      <c r="MJ111">
        <v>0.43053850574686597</v>
      </c>
      <c r="MK111">
        <v>0.46355422347152597</v>
      </c>
      <c r="ML111">
        <v>0.36022080856053001</v>
      </c>
      <c r="MM111">
        <v>0.48641480926713598</v>
      </c>
      <c r="MN111">
        <v>0.302720607133456</v>
      </c>
      <c r="MO111">
        <v>0.492761868185212</v>
      </c>
      <c r="MP111">
        <v>0.45275717016969602</v>
      </c>
      <c r="MQ111">
        <v>0.41010249328921899</v>
      </c>
      <c r="MR111">
        <v>0.52374039160267905</v>
      </c>
      <c r="MS111">
        <v>0.298085139035214</v>
      </c>
      <c r="MT111">
        <v>0.45171101863808</v>
      </c>
      <c r="MU111">
        <v>0.481513178715754</v>
      </c>
      <c r="MV111">
        <v>0.52835553524275503</v>
      </c>
      <c r="MW111">
        <v>0.34043320764412899</v>
      </c>
      <c r="MX111">
        <v>0.451987739802866</v>
      </c>
      <c r="MY111">
        <v>0.36754123785556703</v>
      </c>
      <c r="MZ111">
        <v>0.41476094404432401</v>
      </c>
      <c r="NA111">
        <v>0.40356385619607399</v>
      </c>
      <c r="NB111">
        <v>0.40977641750920502</v>
      </c>
      <c r="NC111">
        <v>0.337253525212456</v>
      </c>
      <c r="ND111">
        <v>0.36191354943523601</v>
      </c>
      <c r="NE111">
        <v>0.43789152908298101</v>
      </c>
      <c r="NF111">
        <v>0.35638495165935802</v>
      </c>
      <c r="NG111">
        <v>0.47297104052018402</v>
      </c>
      <c r="NH111">
        <v>0.27488290867640702</v>
      </c>
      <c r="NI111">
        <v>0.43635215381304099</v>
      </c>
      <c r="NJ111">
        <v>0.42096755163954602</v>
      </c>
      <c r="NK111">
        <v>0.33721572183017801</v>
      </c>
      <c r="NL111">
        <v>0.50085150056491501</v>
      </c>
      <c r="NM111">
        <v>0.54839090511595001</v>
      </c>
      <c r="NN111">
        <v>0.504327739850988</v>
      </c>
      <c r="NO111">
        <v>0.53660847998394501</v>
      </c>
      <c r="NP111">
        <v>0.33340012410641101</v>
      </c>
      <c r="NQ111">
        <v>0.466662404253125</v>
      </c>
      <c r="NR111">
        <v>0.49116921492673199</v>
      </c>
      <c r="NS111">
        <v>0.46381014312279001</v>
      </c>
      <c r="NT111">
        <v>0.40534006570901499</v>
      </c>
      <c r="NU111">
        <v>0.37779184768339902</v>
      </c>
      <c r="NV111">
        <v>0.47958415274282201</v>
      </c>
      <c r="NW111">
        <v>0.45565835290567402</v>
      </c>
      <c r="NX111">
        <v>0.33952456460470998</v>
      </c>
      <c r="NY111">
        <v>0.42059565280939998</v>
      </c>
      <c r="NZ111">
        <v>0.38472793821843998</v>
      </c>
      <c r="OA111">
        <v>0.34572443431245597</v>
      </c>
      <c r="OB111">
        <v>0.48654751573914701</v>
      </c>
      <c r="OC111">
        <v>0.44276298306459799</v>
      </c>
      <c r="OD111">
        <v>0.41673758791001397</v>
      </c>
      <c r="OE111">
        <v>0.46466875460291501</v>
      </c>
      <c r="OF111">
        <v>0.35280416219143101</v>
      </c>
      <c r="OG111">
        <v>0.53592027338785397</v>
      </c>
      <c r="OH111">
        <v>0.26942576682058</v>
      </c>
      <c r="OI111">
        <v>0.36841599241074102</v>
      </c>
      <c r="OJ111">
        <v>0.36050326595520099</v>
      </c>
      <c r="OK111">
        <v>0.45725512496430698</v>
      </c>
      <c r="OL111">
        <v>0.38737685030609598</v>
      </c>
      <c r="OM111">
        <v>0.49967882489465398</v>
      </c>
      <c r="ON111">
        <v>0.30888659834823601</v>
      </c>
      <c r="OO111">
        <v>0.43227767195711297</v>
      </c>
      <c r="OP111">
        <v>0.53165730493472996</v>
      </c>
      <c r="OQ111">
        <v>0.47416522384558801</v>
      </c>
      <c r="OR111">
        <v>0.46640081610318801</v>
      </c>
      <c r="OS111">
        <v>0.46566676688933401</v>
      </c>
      <c r="OT111">
        <v>0.45121195760462501</v>
      </c>
      <c r="OU111">
        <v>0.41396035729693298</v>
      </c>
      <c r="OV111">
        <v>0.342256030737422</v>
      </c>
      <c r="OW111">
        <v>0.57887621465069705</v>
      </c>
      <c r="OX111">
        <v>0.30222403957362298</v>
      </c>
      <c r="OY111">
        <v>0.53418501027499599</v>
      </c>
      <c r="OZ111">
        <v>0.43126224722599799</v>
      </c>
      <c r="PA111">
        <v>0.276117873671754</v>
      </c>
      <c r="PB111">
        <v>0.44900001339407702</v>
      </c>
      <c r="PC111">
        <v>0.349068313167607</v>
      </c>
      <c r="PD111">
        <v>0.50246136596854996</v>
      </c>
      <c r="PE111">
        <v>0.48039467475922398</v>
      </c>
      <c r="PF111">
        <v>0.27844345924779401</v>
      </c>
      <c r="PG111">
        <v>0.42586257564394697</v>
      </c>
      <c r="PH111">
        <v>0.467881003991995</v>
      </c>
      <c r="PI111">
        <v>0.40955765571477798</v>
      </c>
      <c r="PJ111">
        <v>0.49930727206952202</v>
      </c>
      <c r="PK111">
        <v>0.35892084220975201</v>
      </c>
      <c r="PL111">
        <v>0.35434570659267001</v>
      </c>
      <c r="PM111">
        <v>0.51095854795057205</v>
      </c>
      <c r="PN111">
        <v>0.48843376815836498</v>
      </c>
      <c r="PO111">
        <v>0.37247120626973201</v>
      </c>
      <c r="PP111">
        <v>0.31511123148884301</v>
      </c>
      <c r="PQ111">
        <v>0.460209478658482</v>
      </c>
      <c r="PR111">
        <v>0.26132425233714801</v>
      </c>
      <c r="PS111">
        <v>0.50141597750495703</v>
      </c>
      <c r="PT111">
        <v>0.47069246703013801</v>
      </c>
      <c r="PU111">
        <v>0.406962113533342</v>
      </c>
      <c r="PV111">
        <v>0.48665840704909402</v>
      </c>
      <c r="PW111">
        <v>0.35038492812306399</v>
      </c>
      <c r="PX111">
        <v>0.48181265708659099</v>
      </c>
      <c r="PY111">
        <v>0.44520122289922198</v>
      </c>
      <c r="PZ111">
        <v>0.55917268582179303</v>
      </c>
      <c r="QA111">
        <v>0.35834985102368699</v>
      </c>
      <c r="QB111">
        <v>0.51254422351915396</v>
      </c>
      <c r="QC111">
        <v>0.282914726102305</v>
      </c>
      <c r="QD111">
        <v>0.402920426794596</v>
      </c>
      <c r="QE111">
        <v>0.40943258640944102</v>
      </c>
      <c r="QF111">
        <v>0.43973505024228299</v>
      </c>
      <c r="QG111">
        <v>0.38236748486334599</v>
      </c>
      <c r="QH111">
        <v>0.39273402478014502</v>
      </c>
      <c r="QI111">
        <v>0.32203562919710399</v>
      </c>
      <c r="QJ111">
        <v>0.11827794878708001</v>
      </c>
      <c r="QK111">
        <v>0.50152829727778703</v>
      </c>
      <c r="QL111">
        <v>0.39623191680547198</v>
      </c>
      <c r="QM111">
        <v>0.468092661396318</v>
      </c>
      <c r="QN111">
        <v>0.37850695647702798</v>
      </c>
      <c r="QO111">
        <v>0.255521976836045</v>
      </c>
      <c r="QP111">
        <v>0.34274766458143302</v>
      </c>
      <c r="QQ111">
        <v>0.48068198999420703</v>
      </c>
      <c r="QR111">
        <v>0.45439146093174199</v>
      </c>
      <c r="QS111">
        <v>0.49174181964207903</v>
      </c>
      <c r="QT111">
        <v>0.34096712850585398</v>
      </c>
      <c r="QU111">
        <v>0.46171632183901201</v>
      </c>
      <c r="QV111">
        <v>0.37450118616967198</v>
      </c>
      <c r="QW111">
        <v>0.35976737553350302</v>
      </c>
      <c r="QX111">
        <v>0.44475021424091599</v>
      </c>
      <c r="QY111">
        <v>0.39404158471669398</v>
      </c>
      <c r="QZ111">
        <v>0.38792254317198999</v>
      </c>
      <c r="RA111">
        <v>0.43531859304817899</v>
      </c>
      <c r="RB111">
        <v>0.36723529205129402</v>
      </c>
      <c r="RC111">
        <v>0.50843209508498899</v>
      </c>
      <c r="RD111">
        <v>0.45172849294293399</v>
      </c>
      <c r="RE111">
        <v>0.37459035883561698</v>
      </c>
      <c r="RF111">
        <v>0.46273680342116202</v>
      </c>
      <c r="RG111">
        <v>0.442563929731282</v>
      </c>
      <c r="RH111">
        <v>0.49086402108155902</v>
      </c>
      <c r="RI111">
        <v>0.374292383470261</v>
      </c>
      <c r="RJ111">
        <v>0.38521432213141998</v>
      </c>
      <c r="RK111">
        <v>0.42446409824029901</v>
      </c>
      <c r="RL111">
        <v>0.41941784206775701</v>
      </c>
    </row>
    <row r="112" spans="1:480" x14ac:dyDescent="0.25">
      <c r="A112" t="s">
        <v>111</v>
      </c>
      <c r="B112">
        <v>0.51291135759952899</v>
      </c>
      <c r="C112">
        <v>0.47250050875051902</v>
      </c>
      <c r="D112">
        <v>0.406298430384891</v>
      </c>
      <c r="E112">
        <v>0.48441488135119398</v>
      </c>
      <c r="F112">
        <v>0.33738372459232202</v>
      </c>
      <c r="G112">
        <v>0.419280193339369</v>
      </c>
      <c r="H112">
        <v>0.35746736415693903</v>
      </c>
      <c r="I112">
        <v>0.43532118209933002</v>
      </c>
      <c r="J112">
        <v>0.42431918385096701</v>
      </c>
      <c r="K112">
        <v>0.39700968637374201</v>
      </c>
      <c r="L112">
        <v>0.44006711413941202</v>
      </c>
      <c r="M112">
        <v>0.44479103204843001</v>
      </c>
      <c r="N112">
        <v>0.32172642043440602</v>
      </c>
      <c r="O112">
        <v>0.30726828098439801</v>
      </c>
      <c r="P112">
        <v>0.33043933129497</v>
      </c>
      <c r="Q112">
        <v>0.28821508197978701</v>
      </c>
      <c r="R112">
        <v>0.28777941505250498</v>
      </c>
      <c r="S112">
        <v>0.36369556652764001</v>
      </c>
      <c r="T112">
        <v>0.31959470374251298</v>
      </c>
      <c r="U112">
        <v>0.45018609054547098</v>
      </c>
      <c r="V112">
        <v>0.29589652108039799</v>
      </c>
      <c r="W112">
        <v>0.52889781052832296</v>
      </c>
      <c r="X112">
        <v>0.26991161927568302</v>
      </c>
      <c r="Y112">
        <v>0.44421814908017199</v>
      </c>
      <c r="Z112">
        <v>0.24328327717103501</v>
      </c>
      <c r="AA112">
        <v>0.43924906698566901</v>
      </c>
      <c r="AB112">
        <v>0.43433503960446201</v>
      </c>
      <c r="AC112">
        <v>0.35157395397432001</v>
      </c>
      <c r="AD112">
        <v>0.37716259194292201</v>
      </c>
      <c r="AE112">
        <v>0.41743263822168097</v>
      </c>
      <c r="AF112">
        <v>0.36271312697097402</v>
      </c>
      <c r="AG112">
        <v>0.42315748310004198</v>
      </c>
      <c r="AH112">
        <v>0.41510215831960201</v>
      </c>
      <c r="AI112">
        <v>0.40181000647269699</v>
      </c>
      <c r="AJ112">
        <v>0.32108883962981599</v>
      </c>
      <c r="AK112">
        <v>0.38494648798185599</v>
      </c>
      <c r="AL112">
        <v>0.41618931984891899</v>
      </c>
      <c r="AM112">
        <v>0.34786814646689801</v>
      </c>
      <c r="AN112">
        <v>0.37373407430081301</v>
      </c>
      <c r="AO112">
        <v>0.26569628270906198</v>
      </c>
      <c r="AP112">
        <v>0.33695340776913901</v>
      </c>
      <c r="AQ112">
        <v>0.455532202819875</v>
      </c>
      <c r="AR112">
        <v>0.42712382423867401</v>
      </c>
      <c r="AS112">
        <v>0.47212798663114203</v>
      </c>
      <c r="AT112">
        <v>0.33595465015347098</v>
      </c>
      <c r="AU112">
        <v>0.52184116116902202</v>
      </c>
      <c r="AV112">
        <v>0.33514612310664799</v>
      </c>
      <c r="AW112">
        <v>0.26459978875491103</v>
      </c>
      <c r="AX112">
        <v>0.24980599050028399</v>
      </c>
      <c r="AY112">
        <v>0.37813924643012797</v>
      </c>
      <c r="AZ112">
        <v>0.37252911112565501</v>
      </c>
      <c r="BA112">
        <v>0.30224238315644403</v>
      </c>
      <c r="BB112">
        <v>0.437911140144915</v>
      </c>
      <c r="BC112">
        <v>0.30085189405798601</v>
      </c>
      <c r="BD112">
        <v>0.40563714559592801</v>
      </c>
      <c r="BE112">
        <v>0.38530109604478402</v>
      </c>
      <c r="BF112">
        <v>0.43839456236450702</v>
      </c>
      <c r="BG112">
        <v>0.39823956042213599</v>
      </c>
      <c r="BH112">
        <v>0.46408684241510301</v>
      </c>
      <c r="BI112">
        <v>0.291804743109357</v>
      </c>
      <c r="BJ112">
        <v>0.47275963627967998</v>
      </c>
      <c r="BK112">
        <v>0.18411637999699401</v>
      </c>
      <c r="BL112">
        <v>0.30159899185651701</v>
      </c>
      <c r="BM112">
        <v>0.45258488578684197</v>
      </c>
      <c r="BN112">
        <v>0.27459293018366698</v>
      </c>
      <c r="BO112">
        <v>0.43110938681822802</v>
      </c>
      <c r="BP112">
        <v>0.36999455395325698</v>
      </c>
      <c r="BQ112">
        <v>0.42047220184517697</v>
      </c>
      <c r="BR112">
        <v>0.30526334216337397</v>
      </c>
      <c r="BS112">
        <v>0.37585932491032098</v>
      </c>
      <c r="BT112">
        <v>0.28577014598476203</v>
      </c>
      <c r="BU112">
        <v>0.572967081593032</v>
      </c>
      <c r="BV112">
        <v>0.34584597261074301</v>
      </c>
      <c r="BW112">
        <v>0.41755453681981203</v>
      </c>
      <c r="BX112">
        <v>0.29435295588145999</v>
      </c>
      <c r="BY112">
        <v>0.25430250408351901</v>
      </c>
      <c r="BZ112">
        <v>0.31678046931309201</v>
      </c>
      <c r="CA112">
        <v>0.51355833910966797</v>
      </c>
      <c r="CB112">
        <v>0.31781879723067902</v>
      </c>
      <c r="CC112">
        <v>0.41633476936208502</v>
      </c>
      <c r="CD112">
        <v>0.44996123414127498</v>
      </c>
      <c r="CE112">
        <v>0.329172996276897</v>
      </c>
      <c r="CF112">
        <v>0.37386402252987799</v>
      </c>
      <c r="CG112">
        <v>0.381102215256099</v>
      </c>
      <c r="CH112">
        <v>0.37770935800877498</v>
      </c>
      <c r="CI112">
        <v>0.41631054803434597</v>
      </c>
      <c r="CJ112">
        <v>0.34273699449498402</v>
      </c>
      <c r="CK112">
        <v>0.41902937235110099</v>
      </c>
      <c r="CL112">
        <v>0.31536717800212499</v>
      </c>
      <c r="CM112">
        <v>0.34249985831385399</v>
      </c>
      <c r="CN112">
        <v>0.23009150994359401</v>
      </c>
      <c r="CO112">
        <v>0.356754571474731</v>
      </c>
      <c r="CP112">
        <v>0.238990836281364</v>
      </c>
      <c r="CQ112">
        <v>0.43103056764763598</v>
      </c>
      <c r="CR112">
        <v>0.210430990062204</v>
      </c>
      <c r="CS112">
        <v>0.51921474366917597</v>
      </c>
      <c r="CT112">
        <v>0.354855559811319</v>
      </c>
      <c r="CU112">
        <v>0.27308451406520501</v>
      </c>
      <c r="CV112">
        <v>0.51454589172161602</v>
      </c>
      <c r="CW112">
        <v>0.431623609999993</v>
      </c>
      <c r="CX112">
        <v>0.32506929399008</v>
      </c>
      <c r="CY112">
        <v>0.35577647930555101</v>
      </c>
      <c r="CZ112">
        <v>0.21957695880665301</v>
      </c>
      <c r="DA112">
        <v>0.53610052747491099</v>
      </c>
      <c r="DB112">
        <v>0.32408071458738502</v>
      </c>
      <c r="DC112">
        <v>0.44994139599745397</v>
      </c>
      <c r="DD112">
        <v>0.31982055726126102</v>
      </c>
      <c r="DE112">
        <v>0.54557805611687404</v>
      </c>
      <c r="DF112">
        <v>0.43803853211502802</v>
      </c>
      <c r="DG112">
        <v>0.32954938025006703</v>
      </c>
      <c r="DI112">
        <v>0.41765920261763301</v>
      </c>
      <c r="DJ112">
        <v>0.37103020532502101</v>
      </c>
      <c r="DK112">
        <v>0.347795605353103</v>
      </c>
      <c r="DL112">
        <v>0.41434154466400203</v>
      </c>
      <c r="DM112">
        <v>0.39495485804497898</v>
      </c>
      <c r="DN112">
        <v>0.28733049967386998</v>
      </c>
      <c r="DO112">
        <v>0.42667308983603702</v>
      </c>
      <c r="DP112">
        <v>0.37584563655940101</v>
      </c>
      <c r="DQ112">
        <v>0.33079792128588797</v>
      </c>
      <c r="DR112">
        <v>0.43547621408569298</v>
      </c>
      <c r="DS112">
        <v>0.35257482631022302</v>
      </c>
      <c r="DT112">
        <v>0.38792544117599298</v>
      </c>
      <c r="DU112">
        <v>0.36004833815273801</v>
      </c>
      <c r="DV112">
        <v>0.44917056528162003</v>
      </c>
      <c r="DW112">
        <v>0.32163804756317099</v>
      </c>
      <c r="DX112">
        <v>0.454749329321468</v>
      </c>
      <c r="DY112">
        <v>0.360883597132242</v>
      </c>
      <c r="DZ112">
        <v>0.34456705325246101</v>
      </c>
      <c r="EA112">
        <v>0.35116055419858699</v>
      </c>
      <c r="EB112">
        <v>0.28585829536927299</v>
      </c>
      <c r="EC112">
        <v>0.45111447458125598</v>
      </c>
      <c r="ED112">
        <v>0.33461579781735301</v>
      </c>
      <c r="EE112">
        <v>0.235896138382783</v>
      </c>
      <c r="EF112">
        <v>0.384712017420835</v>
      </c>
      <c r="EG112">
        <v>0.36783551404239101</v>
      </c>
      <c r="EH112">
        <v>0.359430949118479</v>
      </c>
      <c r="EI112">
        <v>0.33323263370749601</v>
      </c>
      <c r="EJ112">
        <v>0.23995239265861601</v>
      </c>
      <c r="EK112">
        <v>0.262914816740904</v>
      </c>
      <c r="EL112">
        <v>0.48727131987203898</v>
      </c>
      <c r="EM112">
        <v>0.41364697130445499</v>
      </c>
      <c r="EN112">
        <v>0.38674919753435799</v>
      </c>
      <c r="EO112">
        <v>0.41192821108163102</v>
      </c>
      <c r="EP112">
        <v>0.47395578884572498</v>
      </c>
      <c r="EQ112">
        <v>0.43837476446937201</v>
      </c>
      <c r="ER112">
        <v>0.43579508224025398</v>
      </c>
      <c r="ES112">
        <v>0.34820116341776502</v>
      </c>
      <c r="ET112">
        <v>0.31801727417124198</v>
      </c>
      <c r="EU112">
        <v>0.38646350376126298</v>
      </c>
      <c r="EV112">
        <v>0.42348399157828898</v>
      </c>
      <c r="EW112">
        <v>0.32281660981974297</v>
      </c>
      <c r="EX112">
        <v>0.42349646570293997</v>
      </c>
      <c r="EY112">
        <v>0.416459492479413</v>
      </c>
      <c r="EZ112">
        <v>0.27691040010518497</v>
      </c>
      <c r="FA112">
        <v>0.268648609456069</v>
      </c>
      <c r="FB112">
        <v>0.33202692578836501</v>
      </c>
      <c r="FC112">
        <v>0.45109074117891801</v>
      </c>
      <c r="FD112">
        <v>0.232040168816977</v>
      </c>
      <c r="FE112">
        <v>0.27548575514667401</v>
      </c>
      <c r="FF112">
        <v>0.39360455211682399</v>
      </c>
      <c r="FG112">
        <v>0.34885063308435599</v>
      </c>
      <c r="FH112">
        <v>0.31693752262897801</v>
      </c>
      <c r="FI112">
        <v>0.40253786669094999</v>
      </c>
      <c r="FJ112">
        <v>0.26619083663260201</v>
      </c>
      <c r="FK112">
        <v>0.40072388732954101</v>
      </c>
      <c r="FL112">
        <v>0.39988911019842299</v>
      </c>
      <c r="FM112">
        <v>0.4750797040825</v>
      </c>
      <c r="FN112">
        <v>0.46455701335685201</v>
      </c>
      <c r="FO112">
        <v>0.34471960832953402</v>
      </c>
      <c r="FP112">
        <v>0.187677175705454</v>
      </c>
      <c r="FQ112">
        <v>0.37597259592726701</v>
      </c>
      <c r="FR112">
        <v>0.303200058730896</v>
      </c>
      <c r="FS112">
        <v>0.47411607450280802</v>
      </c>
      <c r="FT112">
        <v>0.23223350909257801</v>
      </c>
      <c r="FU112">
        <v>0.194448843232571</v>
      </c>
      <c r="FV112">
        <v>0.37549467900119399</v>
      </c>
      <c r="FW112">
        <v>0.412953684873132</v>
      </c>
      <c r="FX112">
        <v>0.41106561268662101</v>
      </c>
      <c r="FY112">
        <v>0.38082622703966901</v>
      </c>
      <c r="FZ112">
        <v>0.16002251838762799</v>
      </c>
      <c r="GA112">
        <v>0.34934832159734203</v>
      </c>
      <c r="GB112">
        <v>0.457534230233822</v>
      </c>
      <c r="GC112">
        <v>0.34799077321188499</v>
      </c>
      <c r="GD112">
        <v>0.35802229305630201</v>
      </c>
      <c r="GE112">
        <v>0.40372483628630401</v>
      </c>
      <c r="GF112">
        <v>0.38315813627140799</v>
      </c>
      <c r="GG112">
        <v>0.321244117452329</v>
      </c>
      <c r="GH112">
        <v>0.35003540252330301</v>
      </c>
      <c r="GI112">
        <v>0.21916481329445001</v>
      </c>
      <c r="GJ112">
        <v>0.48383468574156102</v>
      </c>
      <c r="GK112">
        <v>0.30462380178044601</v>
      </c>
      <c r="GL112">
        <v>0.217015913343271</v>
      </c>
      <c r="GM112">
        <v>0.18947992252964899</v>
      </c>
      <c r="GN112">
        <v>0.37246940214651802</v>
      </c>
      <c r="GO112">
        <v>0.30654814968408001</v>
      </c>
      <c r="GP112">
        <v>0.27725272061920297</v>
      </c>
      <c r="GQ112">
        <v>0.42700175754778902</v>
      </c>
      <c r="GR112">
        <v>0.44098497658525099</v>
      </c>
      <c r="GS112">
        <v>0.34423217018081498</v>
      </c>
      <c r="GT112">
        <v>0.50147766002078498</v>
      </c>
      <c r="GU112">
        <v>0.48537385433417701</v>
      </c>
      <c r="GV112">
        <v>0.27424539804562398</v>
      </c>
      <c r="GW112">
        <v>0.31445878730256099</v>
      </c>
      <c r="GX112">
        <v>0.32237192259154102</v>
      </c>
      <c r="GY112">
        <v>0.34551070285361102</v>
      </c>
      <c r="GZ112">
        <v>0.31990013547025697</v>
      </c>
      <c r="HA112">
        <v>0.42003303381217499</v>
      </c>
      <c r="HB112">
        <v>0.30593206397809802</v>
      </c>
      <c r="HC112">
        <v>0.32489457499671498</v>
      </c>
      <c r="HD112">
        <v>0.34431661586830298</v>
      </c>
      <c r="HE112">
        <v>0.373544406500604</v>
      </c>
      <c r="HF112">
        <v>0.39677369590058298</v>
      </c>
      <c r="HG112">
        <v>0.406594517541494</v>
      </c>
      <c r="HH112">
        <v>0.31962178598045299</v>
      </c>
      <c r="HI112">
        <v>0.41089598234325903</v>
      </c>
      <c r="HJ112">
        <v>0.41660848704716302</v>
      </c>
      <c r="HK112">
        <v>0.29245032965143603</v>
      </c>
      <c r="HL112">
        <v>0.34097404556364802</v>
      </c>
      <c r="HM112">
        <v>0.26735694608130001</v>
      </c>
      <c r="HN112">
        <v>0.42497702124901898</v>
      </c>
      <c r="HO112">
        <v>0.48221663388260999</v>
      </c>
      <c r="HP112">
        <v>0.51097811942471605</v>
      </c>
      <c r="HQ112">
        <v>0.28476267530983901</v>
      </c>
      <c r="HR112">
        <v>0.42581956929919701</v>
      </c>
      <c r="HS112">
        <v>0.34618219020663998</v>
      </c>
      <c r="HT112">
        <v>0.25378435229045199</v>
      </c>
      <c r="HU112">
        <v>0.351675601761128</v>
      </c>
      <c r="HV112">
        <v>0.45549098594823301</v>
      </c>
      <c r="HW112">
        <v>0.39437272361161402</v>
      </c>
      <c r="HX112">
        <v>0.46909544261806901</v>
      </c>
      <c r="HY112">
        <v>0.34250647671952</v>
      </c>
      <c r="HZ112">
        <v>0.31589080879166798</v>
      </c>
      <c r="IA112">
        <v>0.39010140168850199</v>
      </c>
      <c r="IB112">
        <v>0.40963644835155</v>
      </c>
      <c r="IC112">
        <v>0.327218382679696</v>
      </c>
      <c r="ID112">
        <v>0.45153844093236301</v>
      </c>
      <c r="IE112">
        <v>0.34843319295403302</v>
      </c>
      <c r="IF112">
        <v>0.265820803389482</v>
      </c>
      <c r="IG112">
        <v>0.45900447327804</v>
      </c>
      <c r="IH112">
        <v>0.359785994757505</v>
      </c>
      <c r="II112">
        <v>0.41603485776135901</v>
      </c>
      <c r="IJ112">
        <v>0.54183798104759695</v>
      </c>
      <c r="IK112">
        <v>0.40796851040019599</v>
      </c>
      <c r="IL112">
        <v>0.331498841842289</v>
      </c>
      <c r="IM112">
        <v>0.38044485304761999</v>
      </c>
      <c r="IN112">
        <v>0.23812540837207999</v>
      </c>
      <c r="IO112">
        <v>0.36230557141183101</v>
      </c>
      <c r="IP112">
        <v>0.49310498696441002</v>
      </c>
      <c r="IQ112">
        <v>0.357490924741248</v>
      </c>
      <c r="IR112">
        <v>9.2058282756064605E-2</v>
      </c>
      <c r="IS112">
        <v>0.650213293365554</v>
      </c>
      <c r="IT112">
        <v>0.42306908900052098</v>
      </c>
      <c r="IU112">
        <v>0.35389564318696898</v>
      </c>
      <c r="IV112">
        <v>0.300755830755502</v>
      </c>
      <c r="IW112">
        <v>0.38098643396479698</v>
      </c>
      <c r="IX112">
        <v>0.32541370153084498</v>
      </c>
      <c r="IY112">
        <v>0.43248988772775099</v>
      </c>
      <c r="IZ112">
        <v>0.37482662930362398</v>
      </c>
      <c r="JA112">
        <v>0.30742532849607002</v>
      </c>
      <c r="JB112">
        <v>0.42268472220613601</v>
      </c>
      <c r="JC112">
        <v>0.46650778867621101</v>
      </c>
      <c r="JD112">
        <v>0.34307010054113601</v>
      </c>
      <c r="JE112">
        <v>0.220045393455083</v>
      </c>
      <c r="JF112">
        <v>0.39899944840318702</v>
      </c>
      <c r="JG112">
        <v>0.41815887168535998</v>
      </c>
      <c r="JH112">
        <v>0.39437183273520299</v>
      </c>
      <c r="JI112">
        <v>0.38355390777256199</v>
      </c>
      <c r="JJ112">
        <v>0.41156473944618299</v>
      </c>
      <c r="JK112">
        <v>0.46828564919704702</v>
      </c>
      <c r="JL112">
        <v>0.37683420172465298</v>
      </c>
      <c r="JM112">
        <v>0.37702918696542698</v>
      </c>
      <c r="JN112">
        <v>0.39927439062537501</v>
      </c>
      <c r="JO112">
        <v>0.34576324976893302</v>
      </c>
      <c r="JP112">
        <v>0.34819184839568101</v>
      </c>
      <c r="JQ112">
        <v>0.41419631051619499</v>
      </c>
      <c r="JR112">
        <v>0.46078353367986702</v>
      </c>
      <c r="JS112">
        <v>0.326529099670889</v>
      </c>
      <c r="JT112">
        <v>0.36522817338861302</v>
      </c>
      <c r="JU112">
        <v>0.39908833974429803</v>
      </c>
      <c r="JV112">
        <v>0.360878609373112</v>
      </c>
      <c r="JW112">
        <v>0.54846293913502397</v>
      </c>
      <c r="JX112">
        <v>0.46401487103598399</v>
      </c>
      <c r="JY112">
        <v>0.38818973134345403</v>
      </c>
      <c r="JZ112">
        <v>0.377208948044362</v>
      </c>
      <c r="KA112">
        <v>0.36460094622852002</v>
      </c>
      <c r="KB112">
        <v>0.395154263876833</v>
      </c>
      <c r="KC112">
        <v>0.42923779688700497</v>
      </c>
      <c r="KD112">
        <v>0.39427437983434999</v>
      </c>
      <c r="KE112">
        <v>0.40333923964985802</v>
      </c>
      <c r="KF112">
        <v>0.372836400591465</v>
      </c>
      <c r="KG112">
        <v>0.28091347113516002</v>
      </c>
      <c r="KH112">
        <v>0.35890809196947299</v>
      </c>
      <c r="KI112">
        <v>0.406324792827429</v>
      </c>
      <c r="KJ112">
        <v>0.47920320097616098</v>
      </c>
      <c r="KK112">
        <v>0.50546273889805704</v>
      </c>
      <c r="KL112">
        <v>0.32712387404860099</v>
      </c>
      <c r="KM112">
        <v>0.25404014342381098</v>
      </c>
      <c r="KN112">
        <v>0.36335431543670199</v>
      </c>
      <c r="KO112">
        <v>0.35629478632947897</v>
      </c>
      <c r="KP112">
        <v>0.25692356636664199</v>
      </c>
      <c r="KQ112">
        <v>0.336332656384282</v>
      </c>
      <c r="KR112">
        <v>0.41101821211267298</v>
      </c>
      <c r="KS112">
        <v>0.35133579914741903</v>
      </c>
      <c r="KT112">
        <v>0.33915401115711302</v>
      </c>
      <c r="KU112">
        <v>0.29069686903879</v>
      </c>
      <c r="KV112">
        <v>0.25309900035534699</v>
      </c>
      <c r="KW112">
        <v>0.113525316195319</v>
      </c>
      <c r="KX112">
        <v>0.41064448839420697</v>
      </c>
      <c r="KY112">
        <v>0.28653717515195698</v>
      </c>
      <c r="KZ112">
        <v>0.13874973917113001</v>
      </c>
      <c r="LA112">
        <v>0.46617320466162898</v>
      </c>
      <c r="LB112">
        <v>0.386370282115505</v>
      </c>
      <c r="LC112">
        <v>0.460218381814609</v>
      </c>
      <c r="LD112">
        <v>0.28609189314829803</v>
      </c>
      <c r="LE112">
        <v>0.35822370960570299</v>
      </c>
      <c r="LF112">
        <v>0.37943116817442202</v>
      </c>
      <c r="LG112">
        <v>0.42144193730732799</v>
      </c>
      <c r="LH112">
        <v>0.39707041399380999</v>
      </c>
      <c r="LI112">
        <v>0.44473907354630798</v>
      </c>
      <c r="LJ112">
        <v>0.33163577898234098</v>
      </c>
      <c r="LK112">
        <v>0.39071070486804799</v>
      </c>
      <c r="LL112">
        <v>0.296475080377057</v>
      </c>
      <c r="LM112">
        <v>0.274781895930304</v>
      </c>
      <c r="LN112">
        <v>0.37394222827082402</v>
      </c>
      <c r="LO112">
        <v>0.45090532755630403</v>
      </c>
      <c r="LP112">
        <v>0.37615276501163603</v>
      </c>
      <c r="LQ112">
        <v>0.37733604232177398</v>
      </c>
      <c r="LR112">
        <v>0.40717118787589801</v>
      </c>
      <c r="LS112">
        <v>0.41437645215118801</v>
      </c>
      <c r="LT112">
        <v>0.418605177901686</v>
      </c>
      <c r="LU112">
        <v>0.40759149940230599</v>
      </c>
      <c r="LV112">
        <v>0.441059633159673</v>
      </c>
      <c r="LW112">
        <v>0.45235325615328098</v>
      </c>
      <c r="LX112">
        <v>0.40206308096162102</v>
      </c>
      <c r="LY112">
        <v>0.38152339081032399</v>
      </c>
      <c r="LZ112">
        <v>0.419492012747129</v>
      </c>
      <c r="MA112">
        <v>0.53716250136740695</v>
      </c>
      <c r="MB112">
        <v>0.36862553259639202</v>
      </c>
      <c r="MC112">
        <v>0.28519471830633503</v>
      </c>
      <c r="MD112">
        <v>0.41939624815618398</v>
      </c>
      <c r="ME112">
        <v>0.38856960033235499</v>
      </c>
      <c r="MF112">
        <v>0.48914775851297798</v>
      </c>
      <c r="MG112">
        <v>0.49484736665247397</v>
      </c>
      <c r="MH112">
        <v>0.32589059287848698</v>
      </c>
      <c r="MI112">
        <v>0.26217397210313198</v>
      </c>
      <c r="MJ112">
        <v>0.444684519206127</v>
      </c>
      <c r="MK112">
        <v>0.38051181720507099</v>
      </c>
      <c r="ML112">
        <v>0.33063630850622799</v>
      </c>
      <c r="MM112">
        <v>0.46988375694217099</v>
      </c>
      <c r="MN112">
        <v>0.35268366007862401</v>
      </c>
      <c r="MO112">
        <v>0.44537327296346901</v>
      </c>
      <c r="MP112">
        <v>0.36308213768438602</v>
      </c>
      <c r="MQ112">
        <v>0.25629569079846498</v>
      </c>
      <c r="MR112">
        <v>0.45119137246261798</v>
      </c>
      <c r="MS112">
        <v>0.64369658624454595</v>
      </c>
      <c r="MT112">
        <v>0.43515943530463103</v>
      </c>
      <c r="MU112">
        <v>0.43563736996851699</v>
      </c>
      <c r="MV112">
        <v>0.41936990727040002</v>
      </c>
      <c r="MW112">
        <v>0.45920467738528797</v>
      </c>
      <c r="MX112">
        <v>0.437689975034601</v>
      </c>
      <c r="MY112">
        <v>0.34443251845615003</v>
      </c>
      <c r="MZ112">
        <v>0.34433785005176698</v>
      </c>
      <c r="NA112">
        <v>0.364449124596045</v>
      </c>
      <c r="NB112">
        <v>0.27050814733800199</v>
      </c>
      <c r="NC112">
        <v>0.33399576358800998</v>
      </c>
      <c r="ND112">
        <v>0.25088055226164901</v>
      </c>
      <c r="NE112">
        <v>0.45448015952452497</v>
      </c>
      <c r="NF112">
        <v>0.37694880562775501</v>
      </c>
      <c r="NG112">
        <v>0.31585690499984997</v>
      </c>
      <c r="NH112">
        <v>0.18705076867516701</v>
      </c>
      <c r="NI112">
        <v>0.33682722260887998</v>
      </c>
      <c r="NJ112">
        <v>0.39574362101195698</v>
      </c>
      <c r="NK112">
        <v>0.472011651445298</v>
      </c>
      <c r="NL112">
        <v>0.421690648322955</v>
      </c>
      <c r="NM112">
        <v>0.37913567339215498</v>
      </c>
      <c r="NN112">
        <v>0.42502201505911402</v>
      </c>
      <c r="NO112">
        <v>0.45119183311808297</v>
      </c>
      <c r="NP112">
        <v>0.30213288412392297</v>
      </c>
      <c r="NQ112">
        <v>0.368418414371813</v>
      </c>
      <c r="NR112">
        <v>0.37646710854770199</v>
      </c>
      <c r="NS112">
        <v>0.26238249700447502</v>
      </c>
      <c r="NT112">
        <v>0.25210073856906201</v>
      </c>
      <c r="NU112">
        <v>0.49221936857100901</v>
      </c>
      <c r="NV112">
        <v>0.36411195634059101</v>
      </c>
      <c r="NW112">
        <v>0.37419735762400902</v>
      </c>
      <c r="NX112">
        <v>0.28252908626210899</v>
      </c>
      <c r="NY112">
        <v>0.399173020410306</v>
      </c>
      <c r="NZ112">
        <v>0.48856980512864401</v>
      </c>
      <c r="OA112">
        <v>0.41392025085328499</v>
      </c>
      <c r="OB112">
        <v>0.40833760496990401</v>
      </c>
      <c r="OC112">
        <v>0.43056138395732901</v>
      </c>
      <c r="OD112">
        <v>0.23513079601374001</v>
      </c>
      <c r="OE112">
        <v>0.37916676048730202</v>
      </c>
      <c r="OF112">
        <v>0.43262054100915898</v>
      </c>
      <c r="OG112">
        <v>0.45027969436432802</v>
      </c>
      <c r="OH112">
        <v>0.44713888544168401</v>
      </c>
      <c r="OI112">
        <v>0.33719190443130198</v>
      </c>
      <c r="OJ112">
        <v>0.26915296571722402</v>
      </c>
      <c r="OK112">
        <v>0.43033783881314103</v>
      </c>
      <c r="OL112">
        <v>0.36391876134888301</v>
      </c>
      <c r="OM112">
        <v>0.38442006302950399</v>
      </c>
      <c r="ON112">
        <v>0.280249816728184</v>
      </c>
      <c r="OO112">
        <v>0.37744095490676599</v>
      </c>
      <c r="OP112">
        <v>0.39551996100623299</v>
      </c>
      <c r="OQ112">
        <v>0.38927538045854199</v>
      </c>
      <c r="OR112">
        <v>0.44649461140369401</v>
      </c>
      <c r="OS112">
        <v>0.44624263101786998</v>
      </c>
      <c r="OT112">
        <v>0.36936663243440399</v>
      </c>
      <c r="OU112">
        <v>0.366652108282841</v>
      </c>
      <c r="OV112">
        <v>0.43348367818259598</v>
      </c>
      <c r="OW112">
        <v>0.46197140286778898</v>
      </c>
      <c r="OX112">
        <v>0.370533871348185</v>
      </c>
      <c r="OY112">
        <v>0.38559450732411199</v>
      </c>
      <c r="OZ112">
        <v>0.47029458244059702</v>
      </c>
      <c r="PA112">
        <v>0.28048947487930798</v>
      </c>
      <c r="PB112">
        <v>0.30729845326022198</v>
      </c>
      <c r="PC112">
        <v>0.24084609259879</v>
      </c>
      <c r="PD112">
        <v>0.36926774421109498</v>
      </c>
      <c r="PE112">
        <v>0.38369890490922998</v>
      </c>
      <c r="PF112">
        <v>0.41475271763473798</v>
      </c>
      <c r="PG112">
        <v>0.47970482397981901</v>
      </c>
      <c r="PH112">
        <v>0.41501305618121298</v>
      </c>
      <c r="PI112">
        <v>0.34608277530958098</v>
      </c>
      <c r="PJ112">
        <v>0.38199697427465201</v>
      </c>
      <c r="PK112">
        <v>0.34004094060425599</v>
      </c>
      <c r="PL112">
        <v>0.38650582502304598</v>
      </c>
      <c r="PM112">
        <v>0.42865943856794197</v>
      </c>
      <c r="PN112">
        <v>0.40622838329809802</v>
      </c>
      <c r="PO112">
        <v>0.28456378353984901</v>
      </c>
      <c r="PP112">
        <v>0.20230949770235701</v>
      </c>
      <c r="PQ112">
        <v>0.401624990068919</v>
      </c>
      <c r="PR112">
        <v>0.32837022492790202</v>
      </c>
      <c r="PS112">
        <v>0.40398517588725702</v>
      </c>
      <c r="PT112">
        <v>0.41190236701768801</v>
      </c>
      <c r="PU112">
        <v>0.26695122970176399</v>
      </c>
      <c r="PV112">
        <v>0.423293424318544</v>
      </c>
      <c r="PW112">
        <v>0.35330160715536602</v>
      </c>
      <c r="PX112">
        <v>0.46811238158292501</v>
      </c>
      <c r="PY112">
        <v>0.34528074243260998</v>
      </c>
      <c r="PZ112">
        <v>0.48206918055345199</v>
      </c>
      <c r="QA112">
        <v>0.32162147062061802</v>
      </c>
      <c r="QB112">
        <v>0.40606353910937498</v>
      </c>
      <c r="QC112">
        <v>0.22089781838297501</v>
      </c>
      <c r="QD112">
        <v>0.41223466075943399</v>
      </c>
      <c r="QE112">
        <v>0.285294538803886</v>
      </c>
      <c r="QF112">
        <v>0.42160796378376197</v>
      </c>
      <c r="QG112">
        <v>0.44535094759709898</v>
      </c>
      <c r="QH112">
        <v>0.31284501195919701</v>
      </c>
      <c r="QI112">
        <v>0.43026225902845</v>
      </c>
      <c r="QJ112">
        <v>0.19306648151803299</v>
      </c>
      <c r="QK112">
        <v>0.42264903527440001</v>
      </c>
      <c r="QL112">
        <v>0.38491280866973498</v>
      </c>
      <c r="QM112">
        <v>0.437292285704382</v>
      </c>
      <c r="QN112">
        <v>0.32445440871763198</v>
      </c>
      <c r="QO112">
        <v>0.42360609111096398</v>
      </c>
      <c r="QP112">
        <v>0.31997874968564799</v>
      </c>
      <c r="QQ112">
        <v>0.46499816964894902</v>
      </c>
      <c r="QR112">
        <v>0.45050412987903898</v>
      </c>
      <c r="QS112">
        <v>0.40600720577900001</v>
      </c>
      <c r="QT112">
        <v>0.33418055172194799</v>
      </c>
      <c r="QU112">
        <v>0.41635024378176699</v>
      </c>
      <c r="QV112">
        <v>0.27911461363377499</v>
      </c>
      <c r="QW112">
        <v>0.24947602969898</v>
      </c>
      <c r="QX112">
        <v>0.40733499183064498</v>
      </c>
      <c r="QY112">
        <v>0.36888760246416902</v>
      </c>
      <c r="QZ112">
        <v>0.29587830419382499</v>
      </c>
      <c r="RA112">
        <v>0.35609954134194799</v>
      </c>
      <c r="RB112">
        <v>0.45370003252663199</v>
      </c>
      <c r="RC112">
        <v>0.41432346432539302</v>
      </c>
      <c r="RD112">
        <v>0.27629714725260301</v>
      </c>
      <c r="RE112">
        <v>0.47276904328185898</v>
      </c>
      <c r="RF112">
        <v>0.37746547483714799</v>
      </c>
      <c r="RG112">
        <v>0.32255834097621</v>
      </c>
      <c r="RH112">
        <v>0.41014241058714901</v>
      </c>
      <c r="RI112">
        <v>0.277325136094492</v>
      </c>
      <c r="RJ112">
        <v>0.378536593151231</v>
      </c>
      <c r="RK112">
        <v>0.40202199057994897</v>
      </c>
      <c r="RL112">
        <v>0.310313331108718</v>
      </c>
    </row>
    <row r="113" spans="1:480" x14ac:dyDescent="0.25">
      <c r="A113" t="s">
        <v>112</v>
      </c>
      <c r="B113">
        <v>0.55709817247833104</v>
      </c>
      <c r="C113">
        <v>0.42127612310712997</v>
      </c>
      <c r="D113">
        <v>0.46756464264241998</v>
      </c>
      <c r="E113">
        <v>0.51356161351677798</v>
      </c>
      <c r="F113">
        <v>0.44184978444947098</v>
      </c>
      <c r="G113">
        <v>0.46978343505701903</v>
      </c>
      <c r="H113">
        <v>0.42986943797332799</v>
      </c>
      <c r="I113">
        <v>0.56727003334895998</v>
      </c>
      <c r="J113">
        <v>0.57175605012814601</v>
      </c>
      <c r="K113">
        <v>0.50851633604277402</v>
      </c>
      <c r="L113">
        <v>0.444706313039956</v>
      </c>
      <c r="M113">
        <v>0.49346900324431398</v>
      </c>
      <c r="N113">
        <v>0.36398822379817702</v>
      </c>
      <c r="O113">
        <v>0.35447695866610401</v>
      </c>
      <c r="P113">
        <v>0.465385727112331</v>
      </c>
      <c r="Q113">
        <v>0.36252878341303102</v>
      </c>
      <c r="R113">
        <v>0.36192863827404498</v>
      </c>
      <c r="S113">
        <v>0.45466743248888197</v>
      </c>
      <c r="T113">
        <v>0.44986555920562699</v>
      </c>
      <c r="U113">
        <v>0.53301543593283496</v>
      </c>
      <c r="V113">
        <v>0.429481721032903</v>
      </c>
      <c r="W113">
        <v>0.40759242408004898</v>
      </c>
      <c r="X113">
        <v>0.36891077959968699</v>
      </c>
      <c r="Y113">
        <v>0.396840240201563</v>
      </c>
      <c r="Z113">
        <v>0.32605010235833198</v>
      </c>
      <c r="AA113">
        <v>0.38698416624125398</v>
      </c>
      <c r="AB113">
        <v>0.53913235230124901</v>
      </c>
      <c r="AC113">
        <v>0.46266076450902099</v>
      </c>
      <c r="AD113">
        <v>0.42937697972401401</v>
      </c>
      <c r="AE113">
        <v>0.56759390545885502</v>
      </c>
      <c r="AF113">
        <v>0.43084381156673701</v>
      </c>
      <c r="AG113">
        <v>0.52854779727058099</v>
      </c>
      <c r="AH113">
        <v>0.41941490496593797</v>
      </c>
      <c r="AI113">
        <v>0.51822737617939496</v>
      </c>
      <c r="AJ113">
        <v>0.417302961524122</v>
      </c>
      <c r="AK113">
        <v>0.51964039775278803</v>
      </c>
      <c r="AL113">
        <v>0.48523652097801001</v>
      </c>
      <c r="AM113">
        <v>0.45158422952709998</v>
      </c>
      <c r="AN113">
        <v>0.49530110434164598</v>
      </c>
      <c r="AO113">
        <v>0.32679881762153201</v>
      </c>
      <c r="AP113">
        <v>0.46952981294750101</v>
      </c>
      <c r="AQ113">
        <v>0.47175584331143999</v>
      </c>
      <c r="AR113">
        <v>0.49433436224344102</v>
      </c>
      <c r="AS113">
        <v>0.45247540309498901</v>
      </c>
      <c r="AT113">
        <v>0.48173768908386799</v>
      </c>
      <c r="AU113">
        <v>0.59708793424121898</v>
      </c>
      <c r="AV113">
        <v>0.44298938547539601</v>
      </c>
      <c r="AW113">
        <v>0.36389807518405498</v>
      </c>
      <c r="AX113">
        <v>0.36914562514021099</v>
      </c>
      <c r="AY113">
        <v>0.448552046630809</v>
      </c>
      <c r="AZ113">
        <v>0.43268614119144</v>
      </c>
      <c r="BA113">
        <v>0.433996612596529</v>
      </c>
      <c r="BB113">
        <v>0.49124410241021499</v>
      </c>
      <c r="BC113">
        <v>0.48725432082602699</v>
      </c>
      <c r="BD113">
        <v>0.537137156207394</v>
      </c>
      <c r="BE113">
        <v>0.43209078389855099</v>
      </c>
      <c r="BF113">
        <v>0.40591754648908301</v>
      </c>
      <c r="BG113">
        <v>0.53873751746913101</v>
      </c>
      <c r="BH113">
        <v>0.46749847551070101</v>
      </c>
      <c r="BI113">
        <v>0.40135032880652599</v>
      </c>
      <c r="BJ113">
        <v>0.552831558127998</v>
      </c>
      <c r="BK113">
        <v>0.23663547663684201</v>
      </c>
      <c r="BL113">
        <v>0.39760958804719698</v>
      </c>
      <c r="BM113">
        <v>0.55717317123977195</v>
      </c>
      <c r="BN113">
        <v>0.35832911355657399</v>
      </c>
      <c r="BO113">
        <v>0.49262855549916101</v>
      </c>
      <c r="BP113">
        <v>0.49799952072757497</v>
      </c>
      <c r="BQ113">
        <v>0.50604684155278001</v>
      </c>
      <c r="BR113">
        <v>0.350790167270977</v>
      </c>
      <c r="BS113">
        <v>0.359065905852123</v>
      </c>
      <c r="BT113">
        <v>0.43674560649544197</v>
      </c>
      <c r="BU113">
        <v>0.46231220617527002</v>
      </c>
      <c r="BV113">
        <v>0.44076904004295597</v>
      </c>
      <c r="BW113">
        <v>0.51613115130119203</v>
      </c>
      <c r="BX113">
        <v>0.52329114820199896</v>
      </c>
      <c r="BY113">
        <v>0.35276623309789701</v>
      </c>
      <c r="BZ113">
        <v>0.42624866270976502</v>
      </c>
      <c r="CA113">
        <v>0.36265946460338999</v>
      </c>
      <c r="CB113">
        <v>0.51121140869898696</v>
      </c>
      <c r="CC113">
        <v>0.46803165612818698</v>
      </c>
      <c r="CD113">
        <v>0.54707810730907203</v>
      </c>
      <c r="CE113">
        <v>0.44061901095927902</v>
      </c>
      <c r="CF113">
        <v>0.49413837853144399</v>
      </c>
      <c r="CG113">
        <v>0.52439844810503899</v>
      </c>
      <c r="CH113">
        <v>0.53144619028801698</v>
      </c>
      <c r="CI113">
        <v>0.57235236857152205</v>
      </c>
      <c r="CJ113">
        <v>0.41110609081070498</v>
      </c>
      <c r="CK113">
        <v>0.43777101154524101</v>
      </c>
      <c r="CL113">
        <v>0.31775403757245302</v>
      </c>
      <c r="CM113">
        <v>0.44334516967477</v>
      </c>
      <c r="CN113">
        <v>0.30054266596892798</v>
      </c>
      <c r="CO113">
        <v>0.52274869426633797</v>
      </c>
      <c r="CP113">
        <v>0.31797046253602701</v>
      </c>
      <c r="CQ113">
        <v>0.53553155876118097</v>
      </c>
      <c r="CR113">
        <v>0.284935399370014</v>
      </c>
      <c r="CS113">
        <v>0.51990375423997603</v>
      </c>
      <c r="CT113">
        <v>0.46064074164186902</v>
      </c>
      <c r="CU113">
        <v>0.40408154958588399</v>
      </c>
      <c r="CV113">
        <v>0.59273463680273097</v>
      </c>
      <c r="CW113">
        <v>0.53750182910668998</v>
      </c>
      <c r="CX113">
        <v>0.388168653994234</v>
      </c>
      <c r="CY113">
        <v>0.52051797402991296</v>
      </c>
      <c r="CZ113">
        <v>0.37535057962273999</v>
      </c>
      <c r="DA113">
        <v>0.339204546028127</v>
      </c>
      <c r="DB113">
        <v>0.45042071122379901</v>
      </c>
      <c r="DC113">
        <v>0.41014159698068098</v>
      </c>
      <c r="DD113">
        <v>0.39103759146996497</v>
      </c>
      <c r="DE113">
        <v>0.42632991814309301</v>
      </c>
      <c r="DF113">
        <v>0.43435894963489002</v>
      </c>
      <c r="DG113">
        <v>0.43952390126046997</v>
      </c>
      <c r="DH113">
        <v>0.41765920261763301</v>
      </c>
      <c r="DJ113">
        <v>0.500752593979787</v>
      </c>
      <c r="DK113">
        <v>0.42526983138083901</v>
      </c>
      <c r="DL113">
        <v>0.37214895321293501</v>
      </c>
      <c r="DM113">
        <v>0.51640861850513997</v>
      </c>
      <c r="DN113">
        <v>0.37732642235855302</v>
      </c>
      <c r="DO113">
        <v>0.339191558749182</v>
      </c>
      <c r="DP113">
        <v>0.35948957331612302</v>
      </c>
      <c r="DQ113">
        <v>0.42862368654878702</v>
      </c>
      <c r="DR113">
        <v>0.47263233580325398</v>
      </c>
      <c r="DS113">
        <v>0.43244232733827898</v>
      </c>
      <c r="DT113">
        <v>0.50843818002378505</v>
      </c>
      <c r="DU113">
        <v>0.51108572214035797</v>
      </c>
      <c r="DV113">
        <v>0.50850571305304204</v>
      </c>
      <c r="DW113">
        <v>0.42056101005855001</v>
      </c>
      <c r="DX113">
        <v>0.55559316422743599</v>
      </c>
      <c r="DY113">
        <v>0.38552479840560899</v>
      </c>
      <c r="DZ113">
        <v>0.39128335047625401</v>
      </c>
      <c r="EA113">
        <v>0.49094195869872398</v>
      </c>
      <c r="EB113">
        <v>0.36220813629160697</v>
      </c>
      <c r="EC113">
        <v>0.550641443003416</v>
      </c>
      <c r="ED113">
        <v>0.44551969381894602</v>
      </c>
      <c r="EE113">
        <v>0.32768260521528098</v>
      </c>
      <c r="EF113">
        <v>0.533133139956252</v>
      </c>
      <c r="EG113">
        <v>0.535945001571135</v>
      </c>
      <c r="EH113">
        <v>0.51794996720394704</v>
      </c>
      <c r="EI113">
        <v>0.48637674174721801</v>
      </c>
      <c r="EJ113">
        <v>0.27051046732726203</v>
      </c>
      <c r="EK113">
        <v>0.31265113699589903</v>
      </c>
      <c r="EL113">
        <v>0.425153219500226</v>
      </c>
      <c r="EM113">
        <v>0.54730693003078501</v>
      </c>
      <c r="EN113">
        <v>0.53399496533393898</v>
      </c>
      <c r="EO113">
        <v>0.34424740659316999</v>
      </c>
      <c r="EP113">
        <v>0.43752602958560999</v>
      </c>
      <c r="EQ113">
        <v>0.538834117891548</v>
      </c>
      <c r="ER113">
        <v>0.35782584777360399</v>
      </c>
      <c r="ES113">
        <v>0.40333970469581798</v>
      </c>
      <c r="ET113">
        <v>0.47189730838670102</v>
      </c>
      <c r="EU113">
        <v>0.50638456304120505</v>
      </c>
      <c r="EV113">
        <v>0.54371630615581401</v>
      </c>
      <c r="EW113">
        <v>0.45173352026560598</v>
      </c>
      <c r="EX113">
        <v>0.51266972079056505</v>
      </c>
      <c r="EY113">
        <v>0.38030585298716302</v>
      </c>
      <c r="EZ113">
        <v>0.29507848062548597</v>
      </c>
      <c r="FA113">
        <v>0.36322044310191398</v>
      </c>
      <c r="FB113">
        <v>0.46057533022571701</v>
      </c>
      <c r="FC113">
        <v>0.52177290700103596</v>
      </c>
      <c r="FD113">
        <v>0.34993196499025597</v>
      </c>
      <c r="FE113">
        <v>0.36515188271783899</v>
      </c>
      <c r="FF113">
        <v>0.36589473126359101</v>
      </c>
      <c r="FG113">
        <v>0.43908105942960102</v>
      </c>
      <c r="FH113">
        <v>0.42072776120658401</v>
      </c>
      <c r="FI113">
        <v>0.51334704509630902</v>
      </c>
      <c r="FJ113">
        <v>0.36393900072843299</v>
      </c>
      <c r="FK113">
        <v>0.48170505955461801</v>
      </c>
      <c r="FL113">
        <v>0.46002990215151401</v>
      </c>
      <c r="FM113">
        <v>0.410957615921139</v>
      </c>
      <c r="FN113">
        <v>0.44082872531428502</v>
      </c>
      <c r="FO113">
        <v>0.29132282771932</v>
      </c>
      <c r="FP113">
        <v>0.310963867021888</v>
      </c>
      <c r="FQ113">
        <v>0.49099215088235398</v>
      </c>
      <c r="FR113">
        <v>0.403750061570264</v>
      </c>
      <c r="FS113">
        <v>0.54898990961692995</v>
      </c>
      <c r="FT113">
        <v>0.35791478688876499</v>
      </c>
      <c r="FU113">
        <v>0.283243135069009</v>
      </c>
      <c r="FV113">
        <v>0.44780840213516798</v>
      </c>
      <c r="FW113">
        <v>0.53306010520605396</v>
      </c>
      <c r="FX113">
        <v>0.461104912121102</v>
      </c>
      <c r="FY113">
        <v>0.53955055781829997</v>
      </c>
      <c r="FZ113">
        <v>0.27793881835902001</v>
      </c>
      <c r="GA113">
        <v>0.30794045475901899</v>
      </c>
      <c r="GB113">
        <v>0.58091503495582097</v>
      </c>
      <c r="GC113">
        <v>0.48082697613536202</v>
      </c>
      <c r="GD113">
        <v>0.46765705916279099</v>
      </c>
      <c r="GE113">
        <v>0.52429356577895003</v>
      </c>
      <c r="GF113">
        <v>0.51738601374781001</v>
      </c>
      <c r="GG113">
        <v>0.439950442331284</v>
      </c>
      <c r="GH113">
        <v>0.48485168616084501</v>
      </c>
      <c r="GI113">
        <v>0.30755621243827502</v>
      </c>
      <c r="GJ113">
        <v>0.58531719385185399</v>
      </c>
      <c r="GK113">
        <v>0.42854152944572899</v>
      </c>
      <c r="GL113">
        <v>0.270462191169489</v>
      </c>
      <c r="GM113">
        <v>0.24973473519941899</v>
      </c>
      <c r="GN113">
        <v>0.47993738262493402</v>
      </c>
      <c r="GO113">
        <v>0.39971262439945499</v>
      </c>
      <c r="GP113">
        <v>0.35349572345920699</v>
      </c>
      <c r="GQ113">
        <v>0.54386652233274002</v>
      </c>
      <c r="GR113">
        <v>0.56482051030154401</v>
      </c>
      <c r="GS113">
        <v>0.41667580091819401</v>
      </c>
      <c r="GT113">
        <v>0.37081868009345698</v>
      </c>
      <c r="GU113">
        <v>0.53964599919918699</v>
      </c>
      <c r="GV113">
        <v>0.38165488173405299</v>
      </c>
      <c r="GW113">
        <v>0.33908528878003102</v>
      </c>
      <c r="GX113">
        <v>0.51623681596025695</v>
      </c>
      <c r="GY113">
        <v>0.440847669057151</v>
      </c>
      <c r="GZ113">
        <v>0.40633828143030498</v>
      </c>
      <c r="HA113">
        <v>0.48645188926198002</v>
      </c>
      <c r="HB113">
        <v>0.41589334022762198</v>
      </c>
      <c r="HC113">
        <v>0.446552619410025</v>
      </c>
      <c r="HD113">
        <v>0.46494691379173703</v>
      </c>
      <c r="HE113">
        <v>0.41198424989776</v>
      </c>
      <c r="HF113">
        <v>0.52427896986103295</v>
      </c>
      <c r="HG113">
        <v>0.55897972045833799</v>
      </c>
      <c r="HH113">
        <v>0.38723442478889097</v>
      </c>
      <c r="HI113">
        <v>0.42426337397578201</v>
      </c>
      <c r="HJ113">
        <v>0.428529764215277</v>
      </c>
      <c r="HK113">
        <v>0.424089229619316</v>
      </c>
      <c r="HL113">
        <v>0.51005479621888095</v>
      </c>
      <c r="HM113">
        <v>0.31027453707335401</v>
      </c>
      <c r="HN113">
        <v>0.51904491345391301</v>
      </c>
      <c r="HO113">
        <v>0.60044919394846397</v>
      </c>
      <c r="HP113">
        <v>0.40045872665168503</v>
      </c>
      <c r="HQ113">
        <v>0.32346936460994502</v>
      </c>
      <c r="HR113">
        <v>0.57038811746214202</v>
      </c>
      <c r="HS113">
        <v>0.45285205781022497</v>
      </c>
      <c r="HT113">
        <v>0.352854029054878</v>
      </c>
      <c r="HU113">
        <v>0.50298980013573702</v>
      </c>
      <c r="HV113">
        <v>0.56123962008306405</v>
      </c>
      <c r="HW113">
        <v>0.50903040197535498</v>
      </c>
      <c r="HX113">
        <v>0.42365952788508399</v>
      </c>
      <c r="HY113">
        <v>0.44972561007452799</v>
      </c>
      <c r="HZ113">
        <v>0.45438875943226098</v>
      </c>
      <c r="IA113">
        <v>0.45018641053782998</v>
      </c>
      <c r="IB113">
        <v>0.49816723777319999</v>
      </c>
      <c r="IC113">
        <v>0.48142637741451</v>
      </c>
      <c r="ID113">
        <v>0.51368706039977297</v>
      </c>
      <c r="IE113">
        <v>0.47279400258169602</v>
      </c>
      <c r="IF113">
        <v>0.35518097446262298</v>
      </c>
      <c r="IG113">
        <v>0.61463651704178701</v>
      </c>
      <c r="IH113">
        <v>0.33226805051352398</v>
      </c>
      <c r="II113">
        <v>0.52053526882786005</v>
      </c>
      <c r="IJ113">
        <v>0.51020874738494704</v>
      </c>
      <c r="IK113">
        <v>0.54351938704417302</v>
      </c>
      <c r="IL113">
        <v>0.47588865379665601</v>
      </c>
      <c r="IM113">
        <v>0.55531970053448998</v>
      </c>
      <c r="IN113">
        <v>0.38828416413365002</v>
      </c>
      <c r="IO113">
        <v>0.48060089328711503</v>
      </c>
      <c r="IP113">
        <v>0.386643767673297</v>
      </c>
      <c r="IQ113">
        <v>0.51044225280733402</v>
      </c>
      <c r="IR113">
        <v>0.100237049294054</v>
      </c>
      <c r="IS113">
        <v>0.385836462512054</v>
      </c>
      <c r="IT113">
        <v>0.53202405517637696</v>
      </c>
      <c r="IU113">
        <v>0.486088957538447</v>
      </c>
      <c r="IV113">
        <v>0.33413119579670297</v>
      </c>
      <c r="IW113">
        <v>0.363614681100351</v>
      </c>
      <c r="IX113">
        <v>0.44679925885120703</v>
      </c>
      <c r="IY113">
        <v>0.49910278507098299</v>
      </c>
      <c r="IZ113">
        <v>0.39714421590077897</v>
      </c>
      <c r="JA113">
        <v>0.45750208100610301</v>
      </c>
      <c r="JB113">
        <v>0.54590208653055505</v>
      </c>
      <c r="JC113">
        <v>0.53954169704025301</v>
      </c>
      <c r="JD113">
        <v>0.44159867760495602</v>
      </c>
      <c r="JE113">
        <v>0.34559311582367602</v>
      </c>
      <c r="JF113">
        <v>0.572194715132468</v>
      </c>
      <c r="JG113">
        <v>0.36963339870327899</v>
      </c>
      <c r="JH113">
        <v>0.57736178287946205</v>
      </c>
      <c r="JI113">
        <v>0.50867340343812095</v>
      </c>
      <c r="JJ113">
        <v>0.48238944075053197</v>
      </c>
      <c r="JK113">
        <v>0.59263785360801902</v>
      </c>
      <c r="JL113">
        <v>0.47070314903053101</v>
      </c>
      <c r="JM113">
        <v>0.52711847318974403</v>
      </c>
      <c r="JN113">
        <v>0.46437900139967803</v>
      </c>
      <c r="JO113">
        <v>0.44190041430157001</v>
      </c>
      <c r="JP113">
        <v>0.468385938096685</v>
      </c>
      <c r="JQ113">
        <v>0.57017148592728595</v>
      </c>
      <c r="JR113">
        <v>0.56202033252691197</v>
      </c>
      <c r="JS113">
        <v>0.43619712162230501</v>
      </c>
      <c r="JT113">
        <v>0.48188189482506</v>
      </c>
      <c r="JU113">
        <v>0.44680773737454998</v>
      </c>
      <c r="JV113">
        <v>0.44601809963945599</v>
      </c>
      <c r="JW113">
        <v>0.45297254907151202</v>
      </c>
      <c r="JX113">
        <v>0.38823335028142197</v>
      </c>
      <c r="JY113">
        <v>0.492692823418862</v>
      </c>
      <c r="JZ113">
        <v>0.43564363906563403</v>
      </c>
      <c r="KA113">
        <v>0.34438938194207402</v>
      </c>
      <c r="KB113">
        <v>0.54497152780342495</v>
      </c>
      <c r="KC113">
        <v>0.48444413539540698</v>
      </c>
      <c r="KD113">
        <v>0.445007356199425</v>
      </c>
      <c r="KE113">
        <v>0.57573200505358202</v>
      </c>
      <c r="KF113">
        <v>0.49286204821917001</v>
      </c>
      <c r="KG113">
        <v>0.39418644522720198</v>
      </c>
      <c r="KH113">
        <v>0.442397135485602</v>
      </c>
      <c r="KI113">
        <v>0.49770092914577702</v>
      </c>
      <c r="KJ113">
        <v>0.41140810138586198</v>
      </c>
      <c r="KK113">
        <v>0.42155158667027298</v>
      </c>
      <c r="KL113">
        <v>0.42480538657322597</v>
      </c>
      <c r="KM113">
        <v>0.24676452057999501</v>
      </c>
      <c r="KN113">
        <v>0.49172936771218501</v>
      </c>
      <c r="KO113">
        <v>0.52541945853645</v>
      </c>
      <c r="KP113">
        <v>0.35660785780543303</v>
      </c>
      <c r="KQ113">
        <v>0.44233732278017901</v>
      </c>
      <c r="KR113">
        <v>0.50398573083057296</v>
      </c>
      <c r="KS113">
        <v>0.44972216128109799</v>
      </c>
      <c r="KT113">
        <v>0.48952304447824002</v>
      </c>
      <c r="KU113">
        <v>0.44622616712980701</v>
      </c>
      <c r="KV113">
        <v>0.39192346790393801</v>
      </c>
      <c r="KW113">
        <v>0.16964322298389301</v>
      </c>
      <c r="KX113">
        <v>0.46937313023879701</v>
      </c>
      <c r="KY113">
        <v>0.37182599216996598</v>
      </c>
      <c r="KZ113">
        <v>0.13246976157727999</v>
      </c>
      <c r="LA113">
        <v>0.399162574784514</v>
      </c>
      <c r="LB113">
        <v>0.44343657717132701</v>
      </c>
      <c r="LC113">
        <v>0.46735326235906399</v>
      </c>
      <c r="LD113">
        <v>0.37682627469118102</v>
      </c>
      <c r="LE113">
        <v>0.44381865110720098</v>
      </c>
      <c r="LF113">
        <v>0.50865085862203796</v>
      </c>
      <c r="LG113">
        <v>0.50474201822576203</v>
      </c>
      <c r="LH113">
        <v>0.531745586692985</v>
      </c>
      <c r="LI113">
        <v>0.54269019832356902</v>
      </c>
      <c r="LJ113">
        <v>0.38645004997552101</v>
      </c>
      <c r="LK113">
        <v>0.51932919217185203</v>
      </c>
      <c r="LL113">
        <v>0.41093805045876503</v>
      </c>
      <c r="LM113">
        <v>0.36859503023010198</v>
      </c>
      <c r="LN113">
        <v>0.49725494573301898</v>
      </c>
      <c r="LO113">
        <v>0.57858867877334996</v>
      </c>
      <c r="LP113">
        <v>0.41786844181353699</v>
      </c>
      <c r="LQ113">
        <v>0.48476626238023601</v>
      </c>
      <c r="LR113">
        <v>0.49566021523340198</v>
      </c>
      <c r="LS113">
        <v>0.55293713367521102</v>
      </c>
      <c r="LT113">
        <v>0.50381476407370596</v>
      </c>
      <c r="LU113">
        <v>0.54900674113047698</v>
      </c>
      <c r="LV113">
        <v>0.500592188553175</v>
      </c>
      <c r="LW113">
        <v>0.54977035327394297</v>
      </c>
      <c r="LX113">
        <v>0.52191679018456405</v>
      </c>
      <c r="LY113">
        <v>0.46680295044565601</v>
      </c>
      <c r="LZ113">
        <v>0.40076185408847198</v>
      </c>
      <c r="MA113">
        <v>0.400334362368998</v>
      </c>
      <c r="MB113">
        <v>0.466784545352316</v>
      </c>
      <c r="MC113">
        <v>0.37469929463421398</v>
      </c>
      <c r="MD113">
        <v>0.50827799029829002</v>
      </c>
      <c r="ME113">
        <v>0.34103128631637503</v>
      </c>
      <c r="MF113">
        <v>0.43217698219258599</v>
      </c>
      <c r="MG113">
        <v>0.44203352448535599</v>
      </c>
      <c r="MH113">
        <v>0.44274931189271599</v>
      </c>
      <c r="MI113">
        <v>0.36354677634929899</v>
      </c>
      <c r="MJ113">
        <v>0.50773193098325697</v>
      </c>
      <c r="MK113">
        <v>0.54895761802311205</v>
      </c>
      <c r="ML113">
        <v>0.40444107030163501</v>
      </c>
      <c r="MM113">
        <v>0.55139890946007697</v>
      </c>
      <c r="MN113">
        <v>0.32477233261447802</v>
      </c>
      <c r="MO113">
        <v>0.53243158203858099</v>
      </c>
      <c r="MP113">
        <v>0.48321528940408998</v>
      </c>
      <c r="MQ113">
        <v>0.375034428956254</v>
      </c>
      <c r="MR113">
        <v>0.59662517160878703</v>
      </c>
      <c r="MS113">
        <v>0.41255912223650498</v>
      </c>
      <c r="MT113">
        <v>0.510037871796439</v>
      </c>
      <c r="MU113">
        <v>0.54366948162412099</v>
      </c>
      <c r="MV113">
        <v>0.59786880837789802</v>
      </c>
      <c r="MW113">
        <v>0.38436622724374903</v>
      </c>
      <c r="MX113">
        <v>0.50966194074476701</v>
      </c>
      <c r="MY113">
        <v>0.451642946889383</v>
      </c>
      <c r="MZ113">
        <v>0.40889196363950198</v>
      </c>
      <c r="NA113">
        <v>0.43977648781382001</v>
      </c>
      <c r="NB113">
        <v>0.44180039850320502</v>
      </c>
      <c r="NC113">
        <v>0.37353928066976</v>
      </c>
      <c r="ND113">
        <v>0.31720819719709298</v>
      </c>
      <c r="NE113">
        <v>0.51245866985177801</v>
      </c>
      <c r="NF113">
        <v>0.39735550112170898</v>
      </c>
      <c r="NG113">
        <v>0.41466036745336499</v>
      </c>
      <c r="NH113">
        <v>0.29628241877108302</v>
      </c>
      <c r="NI113">
        <v>0.50626252156456497</v>
      </c>
      <c r="NJ113">
        <v>0.44984889054707899</v>
      </c>
      <c r="NK113">
        <v>0.405907211894667</v>
      </c>
      <c r="NL113">
        <v>0.503153485155452</v>
      </c>
      <c r="NM113">
        <v>0.51305904201591201</v>
      </c>
      <c r="NN113">
        <v>0.525668195042024</v>
      </c>
      <c r="NO113">
        <v>0.56207151994532201</v>
      </c>
      <c r="NP113">
        <v>0.38559896575330099</v>
      </c>
      <c r="NQ113">
        <v>0.54014429009570097</v>
      </c>
      <c r="NR113">
        <v>0.53292301646025197</v>
      </c>
      <c r="NS113">
        <v>0.36741957916005902</v>
      </c>
      <c r="NT113">
        <v>0.412209034831094</v>
      </c>
      <c r="NU113">
        <v>0.43042841354795403</v>
      </c>
      <c r="NV113">
        <v>0.48472830247361698</v>
      </c>
      <c r="NW113">
        <v>0.507197045107876</v>
      </c>
      <c r="NX113">
        <v>0.34522917127583402</v>
      </c>
      <c r="NY113">
        <v>0.43999751737041898</v>
      </c>
      <c r="NZ113">
        <v>0.44758288889974301</v>
      </c>
      <c r="OA113">
        <v>0.41860275160244997</v>
      </c>
      <c r="OB113">
        <v>0.48053157545770098</v>
      </c>
      <c r="OC113">
        <v>0.52021437022549399</v>
      </c>
      <c r="OD113">
        <v>0.40038427746099298</v>
      </c>
      <c r="OE113">
        <v>0.53569263607600204</v>
      </c>
      <c r="OF113">
        <v>0.40511174220245899</v>
      </c>
      <c r="OG113">
        <v>0.56190833992997302</v>
      </c>
      <c r="OH113">
        <v>0.31512100716075397</v>
      </c>
      <c r="OI113">
        <v>0.416154181898444</v>
      </c>
      <c r="OJ113">
        <v>0.35860395879312501</v>
      </c>
      <c r="OK113">
        <v>0.49787747213508199</v>
      </c>
      <c r="OL113">
        <v>0.41157394456188001</v>
      </c>
      <c r="OM113">
        <v>0.49570141791074002</v>
      </c>
      <c r="ON113">
        <v>0.35714081685030502</v>
      </c>
      <c r="OO113">
        <v>0.43288292221021202</v>
      </c>
      <c r="OP113">
        <v>0.56088330428941702</v>
      </c>
      <c r="OQ113">
        <v>0.52040118120121304</v>
      </c>
      <c r="OR113">
        <v>0.49336681688995698</v>
      </c>
      <c r="OS113">
        <v>0.51360351127861004</v>
      </c>
      <c r="OT113">
        <v>0.51545009080590498</v>
      </c>
      <c r="OU113">
        <v>0.44006022611312801</v>
      </c>
      <c r="OV113">
        <v>0.42825241509038697</v>
      </c>
      <c r="OW113">
        <v>0.60449889700250603</v>
      </c>
      <c r="OX113">
        <v>0.40988828513439601</v>
      </c>
      <c r="OY113">
        <v>0.51594253180246297</v>
      </c>
      <c r="OZ113">
        <v>0.45155256175726299</v>
      </c>
      <c r="PA113">
        <v>0.35389205626616499</v>
      </c>
      <c r="PB113">
        <v>0.38850030859414603</v>
      </c>
      <c r="PC113">
        <v>0.36920549527328</v>
      </c>
      <c r="PD113">
        <v>0.51265710479888005</v>
      </c>
      <c r="PE113">
        <v>0.47775244116264898</v>
      </c>
      <c r="PF113">
        <v>0.33912246920317302</v>
      </c>
      <c r="PG113">
        <v>0.51193163735705904</v>
      </c>
      <c r="PH113">
        <v>0.49430158154788401</v>
      </c>
      <c r="PI113">
        <v>0.460691877526692</v>
      </c>
      <c r="PJ113">
        <v>0.57388290990214397</v>
      </c>
      <c r="PK113">
        <v>0.66537844611441999</v>
      </c>
      <c r="PL113">
        <v>0.434979773079475</v>
      </c>
      <c r="PM113">
        <v>0.56725561359111398</v>
      </c>
      <c r="PN113">
        <v>0.49701738020964098</v>
      </c>
      <c r="PO113">
        <v>0.39783309297352099</v>
      </c>
      <c r="PP113">
        <v>0.32164184192977902</v>
      </c>
      <c r="PQ113">
        <v>0.58699820198418395</v>
      </c>
      <c r="PR113">
        <v>0.34318478011251602</v>
      </c>
      <c r="PS113">
        <v>0.51621208261707796</v>
      </c>
      <c r="PT113">
        <v>0.55802193677630596</v>
      </c>
      <c r="PU113">
        <v>0.36174173390200898</v>
      </c>
      <c r="PV113">
        <v>0.507338089252243</v>
      </c>
      <c r="PW113">
        <v>0.44237008396802702</v>
      </c>
      <c r="PX113">
        <v>0.52243310511658703</v>
      </c>
      <c r="PY113">
        <v>0.48324075588845899</v>
      </c>
      <c r="PZ113">
        <v>0.58961111198868599</v>
      </c>
      <c r="QA113">
        <v>0.38971859526222102</v>
      </c>
      <c r="QB113">
        <v>0.56833746347052305</v>
      </c>
      <c r="QC113">
        <v>0.29090376937536999</v>
      </c>
      <c r="QD113">
        <v>0.44780033403237401</v>
      </c>
      <c r="QE113">
        <v>0.42317338188738901</v>
      </c>
      <c r="QF113">
        <v>0.46503740267593202</v>
      </c>
      <c r="QG113">
        <v>0.43174408814049198</v>
      </c>
      <c r="QH113">
        <v>0.32421757612192398</v>
      </c>
      <c r="QI113">
        <v>0.43323641367375298</v>
      </c>
      <c r="QJ113">
        <v>0.27384319306598498</v>
      </c>
      <c r="QK113">
        <v>0.57327227228766597</v>
      </c>
      <c r="QL113">
        <v>0.39855101876925503</v>
      </c>
      <c r="QM113">
        <v>0.54386223105111398</v>
      </c>
      <c r="QN113">
        <v>0.47936780568771598</v>
      </c>
      <c r="QO113">
        <v>0.37528742067804</v>
      </c>
      <c r="QP113">
        <v>0.34612365756885599</v>
      </c>
      <c r="QQ113">
        <v>0.62801992093579195</v>
      </c>
      <c r="QR113">
        <v>0.490737487552312</v>
      </c>
      <c r="QS113">
        <v>0.50685207847638702</v>
      </c>
      <c r="QT113">
        <v>0.41886126563288401</v>
      </c>
      <c r="QU113">
        <v>0.55584877249980802</v>
      </c>
      <c r="QV113">
        <v>0.379294208857749</v>
      </c>
      <c r="QW113">
        <v>0.38458976679984003</v>
      </c>
      <c r="QX113">
        <v>0.53524812708499803</v>
      </c>
      <c r="QY113">
        <v>0.43607491996967801</v>
      </c>
      <c r="QZ113">
        <v>0.38113410061070002</v>
      </c>
      <c r="RA113">
        <v>0.46941902454213003</v>
      </c>
      <c r="RB113">
        <v>0.413288619415138</v>
      </c>
      <c r="RC113">
        <v>0.56540922836624496</v>
      </c>
      <c r="RD113">
        <v>0.469479008473148</v>
      </c>
      <c r="RE113">
        <v>0.40719593128950798</v>
      </c>
      <c r="RF113">
        <v>0.50712058751443101</v>
      </c>
      <c r="RG113">
        <v>0.43824308740483198</v>
      </c>
      <c r="RH113">
        <v>0.53132974330220295</v>
      </c>
      <c r="RI113">
        <v>0.40166685447057299</v>
      </c>
      <c r="RJ113">
        <v>0.42728238756982501</v>
      </c>
      <c r="RK113">
        <v>0.47441899435362</v>
      </c>
      <c r="RL113">
        <v>0.48740212534343003</v>
      </c>
    </row>
    <row r="114" spans="1:480" x14ac:dyDescent="0.25">
      <c r="A114" t="s">
        <v>113</v>
      </c>
      <c r="B114">
        <v>0.59176007386117602</v>
      </c>
      <c r="C114">
        <v>0.40838183600945099</v>
      </c>
      <c r="D114">
        <v>0.48605239466434202</v>
      </c>
      <c r="E114">
        <v>0.56483541720205999</v>
      </c>
      <c r="F114">
        <v>0.41103622764337799</v>
      </c>
      <c r="G114">
        <v>0.48066600999952003</v>
      </c>
      <c r="H114">
        <v>0.40180549986091801</v>
      </c>
      <c r="I114">
        <v>0.65130133699199599</v>
      </c>
      <c r="J114">
        <v>0.66588497748352204</v>
      </c>
      <c r="K114">
        <v>0.57649775734411102</v>
      </c>
      <c r="L114">
        <v>0.42442674259486102</v>
      </c>
      <c r="M114">
        <v>0.50216817094331101</v>
      </c>
      <c r="N114">
        <v>0.41742943291025097</v>
      </c>
      <c r="O114">
        <v>0.37642956669213701</v>
      </c>
      <c r="P114">
        <v>0.51405269367427697</v>
      </c>
      <c r="Q114">
        <v>0.31260105884752998</v>
      </c>
      <c r="R114">
        <v>0.285014133008965</v>
      </c>
      <c r="S114">
        <v>0.51262741357410802</v>
      </c>
      <c r="T114">
        <v>0.45808485594182102</v>
      </c>
      <c r="U114">
        <v>0.60482989066950599</v>
      </c>
      <c r="V114">
        <v>0.43306359939329703</v>
      </c>
      <c r="W114">
        <v>0.35435295492912999</v>
      </c>
      <c r="X114">
        <v>0.33779712144363799</v>
      </c>
      <c r="Y114">
        <v>0.36633962792368802</v>
      </c>
      <c r="Z114">
        <v>0.37713095489757198</v>
      </c>
      <c r="AA114">
        <v>0.33696145108675202</v>
      </c>
      <c r="AB114">
        <v>0.58262510370301002</v>
      </c>
      <c r="AC114">
        <v>0.55777729852100799</v>
      </c>
      <c r="AD114">
        <v>0.39907374060664202</v>
      </c>
      <c r="AE114">
        <v>0.68557894486722404</v>
      </c>
      <c r="AF114">
        <v>0.36050545432891001</v>
      </c>
      <c r="AG114">
        <v>0.56519075926357198</v>
      </c>
      <c r="AH114">
        <v>0.34082040158084098</v>
      </c>
      <c r="AI114">
        <v>0.52797500018332399</v>
      </c>
      <c r="AJ114">
        <v>0.45254944840969502</v>
      </c>
      <c r="AK114">
        <v>0.51425942100683797</v>
      </c>
      <c r="AL114">
        <v>0.51575273807764899</v>
      </c>
      <c r="AM114">
        <v>0.51858460615011404</v>
      </c>
      <c r="AN114">
        <v>0.490634452556856</v>
      </c>
      <c r="AO114">
        <v>0.34328624588936801</v>
      </c>
      <c r="AP114">
        <v>0.48910827384524402</v>
      </c>
      <c r="AQ114">
        <v>0.47619205574453599</v>
      </c>
      <c r="AR114">
        <v>0.57286691151103197</v>
      </c>
      <c r="AS114">
        <v>0.41654512344712102</v>
      </c>
      <c r="AT114">
        <v>0.48182951963696902</v>
      </c>
      <c r="AU114">
        <v>0.58680315896012802</v>
      </c>
      <c r="AV114">
        <v>0.43753211590268198</v>
      </c>
      <c r="AW114">
        <v>0.30814020448224499</v>
      </c>
      <c r="AX114">
        <v>0.395596233829481</v>
      </c>
      <c r="AY114">
        <v>0.44073144618202098</v>
      </c>
      <c r="AZ114">
        <v>0.53787869693012402</v>
      </c>
      <c r="BA114">
        <v>0.478738408780777</v>
      </c>
      <c r="BB114">
        <v>0.48232955596083399</v>
      </c>
      <c r="BC114">
        <v>0.68398094441232604</v>
      </c>
      <c r="BD114">
        <v>0.720474240847082</v>
      </c>
      <c r="BE114">
        <v>0.40691360996753001</v>
      </c>
      <c r="BF114">
        <v>0.39718431715450703</v>
      </c>
      <c r="BG114">
        <v>0.78562459568575804</v>
      </c>
      <c r="BH114">
        <v>0.45259929657863002</v>
      </c>
      <c r="BI114">
        <v>0.40371700454593301</v>
      </c>
      <c r="BJ114">
        <v>0.64257283804807197</v>
      </c>
      <c r="BK114">
        <v>0.29016744217064799</v>
      </c>
      <c r="BL114">
        <v>0.32381327366276602</v>
      </c>
      <c r="BM114">
        <v>0.62562714941818398</v>
      </c>
      <c r="BN114">
        <v>0.40541156084301799</v>
      </c>
      <c r="BO114">
        <v>0.513883254303375</v>
      </c>
      <c r="BP114">
        <v>0.532536589275595</v>
      </c>
      <c r="BQ114">
        <v>0.49361444808654698</v>
      </c>
      <c r="BR114">
        <v>0.38422552173278102</v>
      </c>
      <c r="BS114">
        <v>0.32070328834983802</v>
      </c>
      <c r="BT114">
        <v>0.42665085848527401</v>
      </c>
      <c r="BU114">
        <v>0.46902611441331099</v>
      </c>
      <c r="BV114">
        <v>0.41561435777903</v>
      </c>
      <c r="BW114">
        <v>0.51654167913076399</v>
      </c>
      <c r="BX114">
        <v>0.39266124577044198</v>
      </c>
      <c r="BY114">
        <v>0.36723002043369402</v>
      </c>
      <c r="BZ114">
        <v>0.49729345958110499</v>
      </c>
      <c r="CA114">
        <v>0.33358037539407798</v>
      </c>
      <c r="CB114">
        <v>0.62334571937578298</v>
      </c>
      <c r="CC114">
        <v>0.40920020871343199</v>
      </c>
      <c r="CD114">
        <v>0.52609522202647596</v>
      </c>
      <c r="CE114">
        <v>0.41605152833701398</v>
      </c>
      <c r="CF114">
        <v>0.537879790674887</v>
      </c>
      <c r="CG114">
        <v>0.51801844353575199</v>
      </c>
      <c r="CH114">
        <v>0.54654970448596496</v>
      </c>
      <c r="CI114">
        <v>0.53023768792380399</v>
      </c>
      <c r="CJ114">
        <v>0.35177872289303103</v>
      </c>
      <c r="CK114">
        <v>0.42970630872377502</v>
      </c>
      <c r="CL114">
        <v>0.29088192871956903</v>
      </c>
      <c r="CM114">
        <v>0.42477935578465997</v>
      </c>
      <c r="CN114">
        <v>0.34307657851682299</v>
      </c>
      <c r="CO114">
        <v>0.67136433367722903</v>
      </c>
      <c r="CP114">
        <v>0.39018113089092998</v>
      </c>
      <c r="CQ114">
        <v>0.53670924074017501</v>
      </c>
      <c r="CR114">
        <v>0.32644892678676102</v>
      </c>
      <c r="CS114">
        <v>0.54911209901022595</v>
      </c>
      <c r="CT114">
        <v>0.45456057788246601</v>
      </c>
      <c r="CU114">
        <v>0.44835268314037902</v>
      </c>
      <c r="CV114">
        <v>0.63253367914221603</v>
      </c>
      <c r="CW114">
        <v>0.54442933547147998</v>
      </c>
      <c r="CX114">
        <v>0.395576171935062</v>
      </c>
      <c r="CY114">
        <v>0.67228631154087604</v>
      </c>
      <c r="CZ114">
        <v>0.40090552062860602</v>
      </c>
      <c r="DA114">
        <v>0.31028939228441499</v>
      </c>
      <c r="DB114">
        <v>0.52765437087244105</v>
      </c>
      <c r="DC114">
        <v>0.37184664889226898</v>
      </c>
      <c r="DD114">
        <v>0.38824563577684901</v>
      </c>
      <c r="DE114">
        <v>0.38093267433872602</v>
      </c>
      <c r="DF114">
        <v>0.40630762010196297</v>
      </c>
      <c r="DG114">
        <v>0.42633627472538399</v>
      </c>
      <c r="DH114">
        <v>0.37103020532502101</v>
      </c>
      <c r="DI114">
        <v>0.500752593979787</v>
      </c>
      <c r="DK114">
        <v>0.447802498077362</v>
      </c>
      <c r="DL114">
        <v>0.36184662313806298</v>
      </c>
      <c r="DM114">
        <v>0.51837751634379703</v>
      </c>
      <c r="DN114">
        <v>0.43573019235976301</v>
      </c>
      <c r="DO114">
        <v>0.28604780399729701</v>
      </c>
      <c r="DP114">
        <v>0.37022625287907202</v>
      </c>
      <c r="DQ114">
        <v>0.48946396045125401</v>
      </c>
      <c r="DR114">
        <v>0.41572518156247201</v>
      </c>
      <c r="DS114">
        <v>0.35762925306084298</v>
      </c>
      <c r="DT114">
        <v>0.54244495110471702</v>
      </c>
      <c r="DU114">
        <v>0.54445932265140295</v>
      </c>
      <c r="DV114">
        <v>0.47153422006266899</v>
      </c>
      <c r="DW114">
        <v>0.40779235518874501</v>
      </c>
      <c r="DX114">
        <v>0.60043799125953501</v>
      </c>
      <c r="DY114">
        <v>0.41908638859067099</v>
      </c>
      <c r="DZ114">
        <v>0.36195343697862598</v>
      </c>
      <c r="EA114">
        <v>0.49821989260632099</v>
      </c>
      <c r="EB114">
        <v>0.41166232542750802</v>
      </c>
      <c r="EC114">
        <v>0.55738640444354604</v>
      </c>
      <c r="ED114">
        <v>0.49936654069743402</v>
      </c>
      <c r="EE114">
        <v>0.36924551541770501</v>
      </c>
      <c r="EF114">
        <v>0.42988852436332903</v>
      </c>
      <c r="EG114">
        <v>0.55334137076340495</v>
      </c>
      <c r="EH114">
        <v>0.44453055629256699</v>
      </c>
      <c r="EI114">
        <v>0.41221077555497798</v>
      </c>
      <c r="EJ114">
        <v>0.23935180810502299</v>
      </c>
      <c r="EK114">
        <v>0.23435826948272201</v>
      </c>
      <c r="EL114">
        <v>0.37884947069110397</v>
      </c>
      <c r="EM114">
        <v>0.57727270519274099</v>
      </c>
      <c r="EN114">
        <v>0.57191363711243304</v>
      </c>
      <c r="EO114">
        <v>0.29509868975885101</v>
      </c>
      <c r="EP114">
        <v>0.40963560607965999</v>
      </c>
      <c r="EQ114">
        <v>0.54910648095297698</v>
      </c>
      <c r="ER114">
        <v>0.27570894762109999</v>
      </c>
      <c r="ES114">
        <v>0.42337868235194298</v>
      </c>
      <c r="ET114">
        <v>0.58922784755278801</v>
      </c>
      <c r="EU114">
        <v>0.54067032201939902</v>
      </c>
      <c r="EV114">
        <v>0.57261872151946802</v>
      </c>
      <c r="EW114">
        <v>0.42192219432123801</v>
      </c>
      <c r="EX114">
        <v>0.49253006280568001</v>
      </c>
      <c r="EY114">
        <v>0.34668178265655603</v>
      </c>
      <c r="EZ114">
        <v>0.22782895482673701</v>
      </c>
      <c r="FA114">
        <v>0.37591938733751201</v>
      </c>
      <c r="FB114">
        <v>0.46014507082406098</v>
      </c>
      <c r="FC114">
        <v>0.55441224710705805</v>
      </c>
      <c r="FD114">
        <v>0.33345531936413803</v>
      </c>
      <c r="FE114">
        <v>0.41272370230890998</v>
      </c>
      <c r="FF114">
        <v>0.35147878619056599</v>
      </c>
      <c r="FG114">
        <v>0.472612489806289</v>
      </c>
      <c r="FH114">
        <v>0.44023938861283901</v>
      </c>
      <c r="FI114">
        <v>0.54976845212827397</v>
      </c>
      <c r="FJ114">
        <v>0.32617489132383398</v>
      </c>
      <c r="FK114">
        <v>0.46678329950863801</v>
      </c>
      <c r="FL114">
        <v>0.453096830059806</v>
      </c>
      <c r="FM114">
        <v>0.41304344404444698</v>
      </c>
      <c r="FN114">
        <v>0.37886876076456799</v>
      </c>
      <c r="FO114">
        <v>0.30027099174482602</v>
      </c>
      <c r="FP114">
        <v>0.25150322149008197</v>
      </c>
      <c r="FQ114">
        <v>0.48305954776182303</v>
      </c>
      <c r="FR114">
        <v>0.409255573255419</v>
      </c>
      <c r="FS114">
        <v>0.53598551111875103</v>
      </c>
      <c r="FT114">
        <v>0.36652990998965201</v>
      </c>
      <c r="FU114">
        <v>0.21171768978576699</v>
      </c>
      <c r="FV114">
        <v>0.47992249722841801</v>
      </c>
      <c r="FW114">
        <v>0.53995554290442904</v>
      </c>
      <c r="FX114">
        <v>0.52646130202141195</v>
      </c>
      <c r="FY114">
        <v>0.77279812179765295</v>
      </c>
      <c r="FZ114">
        <v>0.32979043379814299</v>
      </c>
      <c r="GA114">
        <v>0.29644396322897099</v>
      </c>
      <c r="GB114">
        <v>0.56546412520051903</v>
      </c>
      <c r="GC114">
        <v>0.51252019215182298</v>
      </c>
      <c r="GD114">
        <v>0.54879364822375198</v>
      </c>
      <c r="GE114">
        <v>0.56062087474397504</v>
      </c>
      <c r="GF114">
        <v>0.55413668113546</v>
      </c>
      <c r="GG114">
        <v>0.467993123544237</v>
      </c>
      <c r="GH114">
        <v>0.53065189185831496</v>
      </c>
      <c r="GI114">
        <v>0.33528038932723703</v>
      </c>
      <c r="GJ114">
        <v>0.62283272388565103</v>
      </c>
      <c r="GK114">
        <v>0.448217845378722</v>
      </c>
      <c r="GL114">
        <v>0.29785933945219401</v>
      </c>
      <c r="GM114">
        <v>0.25673019966725302</v>
      </c>
      <c r="GN114">
        <v>0.52356476026647103</v>
      </c>
      <c r="GO114">
        <v>0.410900287350841</v>
      </c>
      <c r="GP114">
        <v>0.31648868166526301</v>
      </c>
      <c r="GQ114">
        <v>0.53669231475405199</v>
      </c>
      <c r="GR114">
        <v>0.60061184465408002</v>
      </c>
      <c r="GS114">
        <v>0.42772502612334501</v>
      </c>
      <c r="GT114">
        <v>0.31589005282446603</v>
      </c>
      <c r="GU114">
        <v>0.55567592785488995</v>
      </c>
      <c r="GV114">
        <v>0.49590398849864098</v>
      </c>
      <c r="GW114">
        <v>0.30261676052455</v>
      </c>
      <c r="GX114">
        <v>0.61957368816648695</v>
      </c>
      <c r="GY114">
        <v>0.49959604800796198</v>
      </c>
      <c r="GZ114">
        <v>0.40859200918145699</v>
      </c>
      <c r="HA114">
        <v>0.52528756097738405</v>
      </c>
      <c r="HB114">
        <v>0.47154777136544301</v>
      </c>
      <c r="HC114">
        <v>0.44550924132221498</v>
      </c>
      <c r="HD114">
        <v>0.52991972114695096</v>
      </c>
      <c r="HE114">
        <v>0.47721823010318898</v>
      </c>
      <c r="HF114">
        <v>0.51517160210389301</v>
      </c>
      <c r="HG114">
        <v>0.67522138841888402</v>
      </c>
      <c r="HH114">
        <v>0.40499759911224498</v>
      </c>
      <c r="HI114">
        <v>0.41852955601671299</v>
      </c>
      <c r="HJ114">
        <v>0.40300008075029398</v>
      </c>
      <c r="HK114">
        <v>0.48577286069693199</v>
      </c>
      <c r="HL114">
        <v>0.52380113677504703</v>
      </c>
      <c r="HM114">
        <v>0.37224076525216399</v>
      </c>
      <c r="HN114">
        <v>0.48148643063234597</v>
      </c>
      <c r="HO114">
        <v>0.61583791541768695</v>
      </c>
      <c r="HP114">
        <v>0.39440361616222902</v>
      </c>
      <c r="HQ114">
        <v>0.33304750289236301</v>
      </c>
      <c r="HR114">
        <v>0.63309228306847298</v>
      </c>
      <c r="HS114">
        <v>0.64421546549915398</v>
      </c>
      <c r="HT114">
        <v>0.30829065659221999</v>
      </c>
      <c r="HU114">
        <v>0.76695224926738204</v>
      </c>
      <c r="HV114">
        <v>0.59586505616233498</v>
      </c>
      <c r="HW114">
        <v>0.54885634484021395</v>
      </c>
      <c r="HX114">
        <v>0.40936732695612699</v>
      </c>
      <c r="HY114">
        <v>0.43696718674446</v>
      </c>
      <c r="HZ114">
        <v>0.492156164213848</v>
      </c>
      <c r="IA114">
        <v>0.44136112091728802</v>
      </c>
      <c r="IB114">
        <v>0.51002455401446301</v>
      </c>
      <c r="IC114">
        <v>0.47859761873656498</v>
      </c>
      <c r="ID114">
        <v>0.52018900308516403</v>
      </c>
      <c r="IE114">
        <v>0.45324081767864499</v>
      </c>
      <c r="IF114">
        <v>0.32992394538477099</v>
      </c>
      <c r="IG114">
        <v>0.67287742114822802</v>
      </c>
      <c r="IH114">
        <v>0.32575689993149098</v>
      </c>
      <c r="II114">
        <v>0.57586137452289499</v>
      </c>
      <c r="IJ114">
        <v>0.455684220242976</v>
      </c>
      <c r="IK114">
        <v>0.587953116699792</v>
      </c>
      <c r="IL114">
        <v>0.46636048062750401</v>
      </c>
      <c r="IM114">
        <v>0.69734369651438899</v>
      </c>
      <c r="IN114">
        <v>0.37342841364558299</v>
      </c>
      <c r="IO114">
        <v>0.53602003111405305</v>
      </c>
      <c r="IP114">
        <v>0.30018208335212099</v>
      </c>
      <c r="IQ114">
        <v>0.78959225073497397</v>
      </c>
      <c r="IR114">
        <v>0.159788371607856</v>
      </c>
      <c r="IS114">
        <v>0.32620646530521502</v>
      </c>
      <c r="IT114">
        <v>0.54754254572391103</v>
      </c>
      <c r="IU114">
        <v>0.48489498442134599</v>
      </c>
      <c r="IV114">
        <v>0.38368800654916602</v>
      </c>
      <c r="IW114">
        <v>0.34258084356505702</v>
      </c>
      <c r="IX114">
        <v>0.44656815600913502</v>
      </c>
      <c r="IY114">
        <v>0.497672290864353</v>
      </c>
      <c r="IZ114">
        <v>0.39711782773424698</v>
      </c>
      <c r="JA114">
        <v>0.46759371560769403</v>
      </c>
      <c r="JB114">
        <v>0.61879835188419696</v>
      </c>
      <c r="JC114">
        <v>0.54347307540275402</v>
      </c>
      <c r="JD114">
        <v>0.47512287969904399</v>
      </c>
      <c r="JE114">
        <v>0.33690928483412402</v>
      </c>
      <c r="JF114">
        <v>0.643671410685142</v>
      </c>
      <c r="JG114">
        <v>0.36978068862547903</v>
      </c>
      <c r="JH114">
        <v>0.69948809543009505</v>
      </c>
      <c r="JI114">
        <v>0.52654283776239497</v>
      </c>
      <c r="JJ114">
        <v>0.43166574158520199</v>
      </c>
      <c r="JK114">
        <v>0.65733330475140295</v>
      </c>
      <c r="JL114">
        <v>0.457794661065621</v>
      </c>
      <c r="JM114">
        <v>0.73821470591963501</v>
      </c>
      <c r="JN114">
        <v>0.485342535420628</v>
      </c>
      <c r="JO114">
        <v>0.44995428658969</v>
      </c>
      <c r="JP114">
        <v>0.50923788041760998</v>
      </c>
      <c r="JQ114">
        <v>0.60890066673649801</v>
      </c>
      <c r="JR114">
        <v>0.60539198928733895</v>
      </c>
      <c r="JS114">
        <v>0.46320108082695999</v>
      </c>
      <c r="JT114">
        <v>0.50712071832486805</v>
      </c>
      <c r="JU114">
        <v>0.44490846910494303</v>
      </c>
      <c r="JV114">
        <v>0.44589073689835401</v>
      </c>
      <c r="JW114">
        <v>0.45347577402856598</v>
      </c>
      <c r="JX114">
        <v>0.36855161175932299</v>
      </c>
      <c r="JY114">
        <v>0.450923340635558</v>
      </c>
      <c r="JZ114">
        <v>0.39885698752455501</v>
      </c>
      <c r="KA114">
        <v>0.28101348747403898</v>
      </c>
      <c r="KB114">
        <v>0.51398464365490304</v>
      </c>
      <c r="KC114">
        <v>0.488903311041118</v>
      </c>
      <c r="KD114">
        <v>0.37729397353788002</v>
      </c>
      <c r="KE114">
        <v>0.71079966688391505</v>
      </c>
      <c r="KF114">
        <v>0.493902045195318</v>
      </c>
      <c r="KG114">
        <v>0.44923224189394201</v>
      </c>
      <c r="KH114">
        <v>0.41409782065131101</v>
      </c>
      <c r="KI114">
        <v>0.497660504362954</v>
      </c>
      <c r="KJ114">
        <v>0.42404171230349802</v>
      </c>
      <c r="KK114">
        <v>0.34195178956547501</v>
      </c>
      <c r="KL114">
        <v>0.38383878322047899</v>
      </c>
      <c r="KM114">
        <v>0.20998593390633399</v>
      </c>
      <c r="KN114">
        <v>0.50670583618419995</v>
      </c>
      <c r="KO114">
        <v>0.67001659049590601</v>
      </c>
      <c r="KP114">
        <v>0.35792152418351397</v>
      </c>
      <c r="KQ114">
        <v>0.41639219064683097</v>
      </c>
      <c r="KR114">
        <v>0.51214199708465902</v>
      </c>
      <c r="KS114">
        <v>0.42683063070563199</v>
      </c>
      <c r="KT114">
        <v>0.530913210102399</v>
      </c>
      <c r="KU114">
        <v>0.48041152366874101</v>
      </c>
      <c r="KV114">
        <v>0.38246459264812099</v>
      </c>
      <c r="KW114">
        <v>0.15149230998977001</v>
      </c>
      <c r="KX114">
        <v>0.48914699466794398</v>
      </c>
      <c r="KY114">
        <v>0.45555468912977798</v>
      </c>
      <c r="KZ114">
        <v>0.132448448598664</v>
      </c>
      <c r="LA114">
        <v>0.363957686465951</v>
      </c>
      <c r="LB114">
        <v>0.429277003386969</v>
      </c>
      <c r="LC114">
        <v>0.419991408757178</v>
      </c>
      <c r="LD114">
        <v>0.43592726703372697</v>
      </c>
      <c r="LE114">
        <v>0.48788177922833798</v>
      </c>
      <c r="LF114">
        <v>0.48603311761990098</v>
      </c>
      <c r="LG114">
        <v>0.54985616156573802</v>
      </c>
      <c r="LH114">
        <v>0.69650057235571905</v>
      </c>
      <c r="LI114">
        <v>0.52515092501444405</v>
      </c>
      <c r="LJ114">
        <v>0.40124884702640601</v>
      </c>
      <c r="LK114">
        <v>0.57347013125999902</v>
      </c>
      <c r="LL114">
        <v>0.404368559917612</v>
      </c>
      <c r="LM114">
        <v>0.325244785983346</v>
      </c>
      <c r="LN114">
        <v>0.52789387291314904</v>
      </c>
      <c r="LO114">
        <v>0.55129915278749497</v>
      </c>
      <c r="LP114">
        <v>0.43712299830261298</v>
      </c>
      <c r="LQ114">
        <v>0.46900180459469698</v>
      </c>
      <c r="LR114">
        <v>0.53526507024882297</v>
      </c>
      <c r="LS114">
        <v>0.58223985667797595</v>
      </c>
      <c r="LT114">
        <v>0.520393393125407</v>
      </c>
      <c r="LU114">
        <v>0.56430494387039498</v>
      </c>
      <c r="LV114">
        <v>0.49569612936563401</v>
      </c>
      <c r="LW114">
        <v>0.54695080518692196</v>
      </c>
      <c r="LX114">
        <v>0.54968464524543603</v>
      </c>
      <c r="LY114">
        <v>0.665765287356747</v>
      </c>
      <c r="LZ114">
        <v>0.38391679140877</v>
      </c>
      <c r="MA114">
        <v>0.37472460162646598</v>
      </c>
      <c r="MB114">
        <v>0.48869660199075798</v>
      </c>
      <c r="MC114">
        <v>0.32107172324421601</v>
      </c>
      <c r="MD114">
        <v>0.43069420724167801</v>
      </c>
      <c r="ME114">
        <v>0.31449078438240202</v>
      </c>
      <c r="MF114">
        <v>0.37524376298346102</v>
      </c>
      <c r="MG114">
        <v>0.392354267019209</v>
      </c>
      <c r="MH114">
        <v>0.48016963070631802</v>
      </c>
      <c r="MI114">
        <v>0.41352134974841098</v>
      </c>
      <c r="MJ114">
        <v>0.49519707501757398</v>
      </c>
      <c r="MK114">
        <v>0.76575887553116195</v>
      </c>
      <c r="ML114">
        <v>0.43200995429778399</v>
      </c>
      <c r="MM114">
        <v>0.55639628347833003</v>
      </c>
      <c r="MN114">
        <v>0.306394457231007</v>
      </c>
      <c r="MO114">
        <v>0.54602058341242898</v>
      </c>
      <c r="MP114">
        <v>0.46938310344157902</v>
      </c>
      <c r="MQ114">
        <v>0.34974267887136201</v>
      </c>
      <c r="MR114">
        <v>0.69676213480445404</v>
      </c>
      <c r="MS114">
        <v>0.35530244089232799</v>
      </c>
      <c r="MT114">
        <v>0.56199791111482</v>
      </c>
      <c r="MU114">
        <v>0.55041152346942501</v>
      </c>
      <c r="MV114">
        <v>0.693912842623433</v>
      </c>
      <c r="MW114">
        <v>0.35721225021241998</v>
      </c>
      <c r="MX114">
        <v>0.50041355209764904</v>
      </c>
      <c r="MY114">
        <v>0.48613178553686998</v>
      </c>
      <c r="MZ114">
        <v>0.45672546047710399</v>
      </c>
      <c r="NA114">
        <v>0.48063905350414998</v>
      </c>
      <c r="NB114">
        <v>0.387752468091422</v>
      </c>
      <c r="NC114">
        <v>0.40441238074508201</v>
      </c>
      <c r="ND114">
        <v>0.36535877906743702</v>
      </c>
      <c r="NE114">
        <v>0.48104488799381001</v>
      </c>
      <c r="NF114">
        <v>0.38122196858403901</v>
      </c>
      <c r="NG114">
        <v>0.393048926748091</v>
      </c>
      <c r="NH114">
        <v>0.22618127992783499</v>
      </c>
      <c r="NI114">
        <v>0.73424967212728598</v>
      </c>
      <c r="NJ114">
        <v>0.45144524616313297</v>
      </c>
      <c r="NK114">
        <v>0.32056410378827399</v>
      </c>
      <c r="NL114">
        <v>0.56482720674652598</v>
      </c>
      <c r="NM114">
        <v>0.56636749957645904</v>
      </c>
      <c r="NN114">
        <v>0.53907847646312301</v>
      </c>
      <c r="NO114">
        <v>0.59045307526615298</v>
      </c>
      <c r="NP114">
        <v>0.359114756556142</v>
      </c>
      <c r="NQ114">
        <v>0.56473364417828797</v>
      </c>
      <c r="NR114">
        <v>0.56696101464592596</v>
      </c>
      <c r="NS114">
        <v>0.36857548628679798</v>
      </c>
      <c r="NT114">
        <v>0.43083523432573401</v>
      </c>
      <c r="NU114">
        <v>0.39540610583751901</v>
      </c>
      <c r="NV114">
        <v>0.53931842519643203</v>
      </c>
      <c r="NW114">
        <v>0.47990017320716799</v>
      </c>
      <c r="NX114">
        <v>0.37006996862958702</v>
      </c>
      <c r="NY114">
        <v>0.49416389253960102</v>
      </c>
      <c r="NZ114">
        <v>0.44095821582210099</v>
      </c>
      <c r="OA114">
        <v>0.41142040539360603</v>
      </c>
      <c r="OB114">
        <v>0.49122164235858801</v>
      </c>
      <c r="OC114">
        <v>0.49853065956473502</v>
      </c>
      <c r="OD114">
        <v>0.41743763638846998</v>
      </c>
      <c r="OE114">
        <v>0.54160950034732402</v>
      </c>
      <c r="OF114">
        <v>0.353522332622697</v>
      </c>
      <c r="OG114">
        <v>0.60837898458277295</v>
      </c>
      <c r="OH114">
        <v>0.27922407268478899</v>
      </c>
      <c r="OI114">
        <v>0.46374206332193202</v>
      </c>
      <c r="OJ114">
        <v>0.38940489766032399</v>
      </c>
      <c r="OK114">
        <v>0.50900704259693197</v>
      </c>
      <c r="OL114">
        <v>0.45493449340168002</v>
      </c>
      <c r="OM114">
        <v>0.57317959769174098</v>
      </c>
      <c r="ON114">
        <v>0.37134242176780202</v>
      </c>
      <c r="OO114">
        <v>0.43740740296262498</v>
      </c>
      <c r="OP114">
        <v>0.60895399701839104</v>
      </c>
      <c r="OQ114">
        <v>0.66545385944155699</v>
      </c>
      <c r="OR114">
        <v>0.48036493392239799</v>
      </c>
      <c r="OS114">
        <v>0.52378972787684297</v>
      </c>
      <c r="OT114">
        <v>0.772544368449958</v>
      </c>
      <c r="OU114">
        <v>0.40851330981615203</v>
      </c>
      <c r="OV114">
        <v>0.41265516473341901</v>
      </c>
      <c r="OW114">
        <v>0.67037934466226301</v>
      </c>
      <c r="OX114">
        <v>0.41028599241067598</v>
      </c>
      <c r="OY114">
        <v>0.54772866155058497</v>
      </c>
      <c r="OZ114">
        <v>0.45638556848716499</v>
      </c>
      <c r="PA114">
        <v>0.36094465147865901</v>
      </c>
      <c r="PB114">
        <v>0.35867198456819399</v>
      </c>
      <c r="PC114">
        <v>0.39424724791052401</v>
      </c>
      <c r="PD114">
        <v>0.50856224781483905</v>
      </c>
      <c r="PE114">
        <v>0.53652691538367303</v>
      </c>
      <c r="PF114">
        <v>0.312516313752633</v>
      </c>
      <c r="PG114">
        <v>0.53349243717190897</v>
      </c>
      <c r="PH114">
        <v>0.49943314292830499</v>
      </c>
      <c r="PI114">
        <v>0.44242135266493499</v>
      </c>
      <c r="PJ114">
        <v>0.488585430166531</v>
      </c>
      <c r="PK114">
        <v>0.40197717384939602</v>
      </c>
      <c r="PL114">
        <v>0.39588585888862898</v>
      </c>
      <c r="PM114">
        <v>0.67612862290415998</v>
      </c>
      <c r="PN114">
        <v>0.44586962829766003</v>
      </c>
      <c r="PO114">
        <v>0.40938702786254499</v>
      </c>
      <c r="PP114">
        <v>0.35997252740070601</v>
      </c>
      <c r="PQ114">
        <v>0.49764912255364702</v>
      </c>
      <c r="PR114">
        <v>0.33225154809165303</v>
      </c>
      <c r="PS114">
        <v>0.53571886932698498</v>
      </c>
      <c r="PT114">
        <v>0.76946924087762303</v>
      </c>
      <c r="PU114">
        <v>0.40779196148510999</v>
      </c>
      <c r="PV114">
        <v>0.58479424395631796</v>
      </c>
      <c r="PW114">
        <v>0.37346407326923903</v>
      </c>
      <c r="PX114">
        <v>0.51232234499931895</v>
      </c>
      <c r="PY114">
        <v>0.47324733946857001</v>
      </c>
      <c r="PZ114">
        <v>0.57529423081328601</v>
      </c>
      <c r="QA114">
        <v>0.37222986919638901</v>
      </c>
      <c r="QB114">
        <v>0.68762484209248498</v>
      </c>
      <c r="QC114">
        <v>0.32605563475701699</v>
      </c>
      <c r="QD114">
        <v>0.48059848236073799</v>
      </c>
      <c r="QE114">
        <v>0.44656428948555998</v>
      </c>
      <c r="QF114">
        <v>0.45984791704276501</v>
      </c>
      <c r="QG114">
        <v>0.40326383288772599</v>
      </c>
      <c r="QH114">
        <v>0.365776696594941</v>
      </c>
      <c r="QI114">
        <v>0.37790178484638698</v>
      </c>
      <c r="QJ114">
        <v>0.217336330617904</v>
      </c>
      <c r="QK114">
        <v>0.54217565381108201</v>
      </c>
      <c r="QL114">
        <v>0.40826252221075199</v>
      </c>
      <c r="QM114">
        <v>0.535443970395169</v>
      </c>
      <c r="QN114">
        <v>0.46535951510289802</v>
      </c>
      <c r="QO114">
        <v>0.33743941939081701</v>
      </c>
      <c r="QP114">
        <v>0.30154929935994901</v>
      </c>
      <c r="QQ114">
        <v>0.56925633948419796</v>
      </c>
      <c r="QR114">
        <v>0.48070469430225798</v>
      </c>
      <c r="QS114">
        <v>0.49941270222937301</v>
      </c>
      <c r="QT114">
        <v>0.42201420966395797</v>
      </c>
      <c r="QU114">
        <v>0.74503159528947505</v>
      </c>
      <c r="QV114">
        <v>0.39943726602073998</v>
      </c>
      <c r="QW114">
        <v>0.35727803512146</v>
      </c>
      <c r="QX114">
        <v>0.50867197700653399</v>
      </c>
      <c r="QY114">
        <v>0.45627554492477801</v>
      </c>
      <c r="QZ114">
        <v>0.368393724534053</v>
      </c>
      <c r="RA114">
        <v>0.47479659139589198</v>
      </c>
      <c r="RB114">
        <v>0.34325245709441299</v>
      </c>
      <c r="RC114">
        <v>0.57310207109332501</v>
      </c>
      <c r="RD114">
        <v>0.421469536816094</v>
      </c>
      <c r="RE114">
        <v>0.361126997494715</v>
      </c>
      <c r="RF114">
        <v>0.53395817318444005</v>
      </c>
      <c r="RG114">
        <v>0.44939124971307398</v>
      </c>
      <c r="RH114">
        <v>0.57584344888614603</v>
      </c>
      <c r="RI114">
        <v>0.32604916003762402</v>
      </c>
      <c r="RJ114">
        <v>0.405733660318433</v>
      </c>
      <c r="RK114">
        <v>0.48261480240996402</v>
      </c>
      <c r="RL114">
        <v>0.76145653098812405</v>
      </c>
    </row>
    <row r="115" spans="1:480" x14ac:dyDescent="0.25">
      <c r="A115" t="s">
        <v>114</v>
      </c>
      <c r="B115">
        <v>0.49198764789251198</v>
      </c>
      <c r="C115">
        <v>0.34816844146286302</v>
      </c>
      <c r="D115">
        <v>0.48638628573884202</v>
      </c>
      <c r="E115">
        <v>0.46451051684473199</v>
      </c>
      <c r="F115">
        <v>0.413610725722035</v>
      </c>
      <c r="G115">
        <v>0.41692554709401197</v>
      </c>
      <c r="H115">
        <v>0.35956944692718101</v>
      </c>
      <c r="I115">
        <v>0.51663950156424299</v>
      </c>
      <c r="J115">
        <v>0.50948957150264396</v>
      </c>
      <c r="K115">
        <v>0.49459014401872597</v>
      </c>
      <c r="L115">
        <v>0.35624608000827301</v>
      </c>
      <c r="M115">
        <v>0.45432906872268197</v>
      </c>
      <c r="N115">
        <v>0.32805687816701801</v>
      </c>
      <c r="O115">
        <v>0.34474165660330602</v>
      </c>
      <c r="P115">
        <v>0.435223831107443</v>
      </c>
      <c r="Q115">
        <v>0.27723491680166201</v>
      </c>
      <c r="R115">
        <v>0.263223105329074</v>
      </c>
      <c r="S115">
        <v>0.43688560768801998</v>
      </c>
      <c r="T115">
        <v>0.37192280291370899</v>
      </c>
      <c r="U115">
        <v>0.44913950655090201</v>
      </c>
      <c r="V115">
        <v>0.40125107119326098</v>
      </c>
      <c r="W115">
        <v>0.32032684338939998</v>
      </c>
      <c r="X115">
        <v>0.28642892740387998</v>
      </c>
      <c r="Y115">
        <v>0.31714468704742299</v>
      </c>
      <c r="Z115">
        <v>0.273617807526773</v>
      </c>
      <c r="AA115">
        <v>0.30830494049673601</v>
      </c>
      <c r="AB115">
        <v>0.44675060016785201</v>
      </c>
      <c r="AC115">
        <v>0.42133410836063201</v>
      </c>
      <c r="AD115">
        <v>0.315752496973084</v>
      </c>
      <c r="AE115">
        <v>0.52343170992105703</v>
      </c>
      <c r="AF115">
        <v>0.36124557884165498</v>
      </c>
      <c r="AG115">
        <v>0.48491299406545701</v>
      </c>
      <c r="AH115">
        <v>0.33516953144282002</v>
      </c>
      <c r="AI115">
        <v>0.47982655414973002</v>
      </c>
      <c r="AJ115">
        <v>0.39799343274092103</v>
      </c>
      <c r="AK115">
        <v>0.46519478657307001</v>
      </c>
      <c r="AL115">
        <v>0.43825602479616799</v>
      </c>
      <c r="AM115">
        <v>0.43163819272925302</v>
      </c>
      <c r="AN115">
        <v>0.39904058711687801</v>
      </c>
      <c r="AO115">
        <v>0.32803909749839399</v>
      </c>
      <c r="AP115">
        <v>0.46336591361087598</v>
      </c>
      <c r="AQ115">
        <v>0.45296515992530101</v>
      </c>
      <c r="AR115">
        <v>0.40509339973480302</v>
      </c>
      <c r="AS115">
        <v>0.34927327050579299</v>
      </c>
      <c r="AT115">
        <v>0.44361094371030502</v>
      </c>
      <c r="AU115">
        <v>0.540804079282456</v>
      </c>
      <c r="AV115">
        <v>0.34455614326508399</v>
      </c>
      <c r="AW115">
        <v>0.24213601197241399</v>
      </c>
      <c r="AX115">
        <v>0.35701205325164997</v>
      </c>
      <c r="AY115">
        <v>0.35605696029140899</v>
      </c>
      <c r="AZ115">
        <v>0.417363926018961</v>
      </c>
      <c r="BA115">
        <v>0.39885913290938302</v>
      </c>
      <c r="BB115">
        <v>0.44924159826383198</v>
      </c>
      <c r="BC115">
        <v>0.44993714037225202</v>
      </c>
      <c r="BD115">
        <v>0.50421625779410295</v>
      </c>
      <c r="BE115">
        <v>0.37357293176893602</v>
      </c>
      <c r="BF115">
        <v>0.33981666763762203</v>
      </c>
      <c r="BG115">
        <v>0.47396937574797299</v>
      </c>
      <c r="BH115">
        <v>0.43010344008985901</v>
      </c>
      <c r="BI115">
        <v>0.36062264932223898</v>
      </c>
      <c r="BJ115">
        <v>0.48496239496719101</v>
      </c>
      <c r="BK115">
        <v>0.23733488550095599</v>
      </c>
      <c r="BL115">
        <v>0.27101148629765998</v>
      </c>
      <c r="BM115">
        <v>0.47931224868650202</v>
      </c>
      <c r="BN115">
        <v>0.31990609539480203</v>
      </c>
      <c r="BO115">
        <v>0.45418821761254102</v>
      </c>
      <c r="BP115">
        <v>0.44305737861216299</v>
      </c>
      <c r="BQ115">
        <v>0.41928208336157702</v>
      </c>
      <c r="BR115">
        <v>0.30587306692768201</v>
      </c>
      <c r="BS115">
        <v>0.25547224032798099</v>
      </c>
      <c r="BT115">
        <v>0.39810918991049399</v>
      </c>
      <c r="BU115">
        <v>0.38874376959938001</v>
      </c>
      <c r="BV115">
        <v>0.33666494970761401</v>
      </c>
      <c r="BW115">
        <v>0.46505289853825199</v>
      </c>
      <c r="BX115">
        <v>0.30269470055339298</v>
      </c>
      <c r="BY115">
        <v>0.30580261392126701</v>
      </c>
      <c r="BZ115">
        <v>0.42026594511265197</v>
      </c>
      <c r="CA115">
        <v>0.31388706073232803</v>
      </c>
      <c r="CB115">
        <v>0.43861008806769303</v>
      </c>
      <c r="CC115">
        <v>0.37966800857321598</v>
      </c>
      <c r="CD115">
        <v>0.481744064396326</v>
      </c>
      <c r="CE115">
        <v>0.361765367216276</v>
      </c>
      <c r="CF115">
        <v>0.41302132532921898</v>
      </c>
      <c r="CG115">
        <v>0.47842723008629001</v>
      </c>
      <c r="CH115">
        <v>0.43847623437519401</v>
      </c>
      <c r="CI115">
        <v>0.435259738032169</v>
      </c>
      <c r="CJ115">
        <v>0.32540772168929999</v>
      </c>
      <c r="CK115">
        <v>0.34080554037051602</v>
      </c>
      <c r="CL115">
        <v>0.25604018869586398</v>
      </c>
      <c r="CM115">
        <v>0.43595892705827499</v>
      </c>
      <c r="CN115">
        <v>0.31943215897999599</v>
      </c>
      <c r="CO115">
        <v>0.48431584454968701</v>
      </c>
      <c r="CP115">
        <v>0.35106698232445299</v>
      </c>
      <c r="CQ115">
        <v>0.44208742405638901</v>
      </c>
      <c r="CR115">
        <v>0.272126317041469</v>
      </c>
      <c r="CS115">
        <v>0.442932064094123</v>
      </c>
      <c r="CT115">
        <v>0.37742083571934198</v>
      </c>
      <c r="CU115">
        <v>0.37370710792049</v>
      </c>
      <c r="CV115">
        <v>0.51691488851393697</v>
      </c>
      <c r="CW115">
        <v>0.46605392698930498</v>
      </c>
      <c r="CX115">
        <v>0.36707469697992301</v>
      </c>
      <c r="CY115">
        <v>0.49338966792098599</v>
      </c>
      <c r="CZ115">
        <v>0.37599508500094703</v>
      </c>
      <c r="DA115">
        <v>0.29103430790763501</v>
      </c>
      <c r="DB115">
        <v>0.45666743069589999</v>
      </c>
      <c r="DC115">
        <v>0.331983924849302</v>
      </c>
      <c r="DD115">
        <v>0.308518635265837</v>
      </c>
      <c r="DE115">
        <v>0.34025195486656701</v>
      </c>
      <c r="DF115">
        <v>0.36513199996372803</v>
      </c>
      <c r="DG115">
        <v>0.44891244468826902</v>
      </c>
      <c r="DH115">
        <v>0.347795605353103</v>
      </c>
      <c r="DI115">
        <v>0.42526983138083901</v>
      </c>
      <c r="DJ115">
        <v>0.447802498077362</v>
      </c>
      <c r="DL115">
        <v>0.30176775603905598</v>
      </c>
      <c r="DM115">
        <v>0.43982433014812899</v>
      </c>
      <c r="DN115">
        <v>0.39800268212520001</v>
      </c>
      <c r="DO115">
        <v>0.236123255663401</v>
      </c>
      <c r="DP115">
        <v>0.30761722161466498</v>
      </c>
      <c r="DQ115">
        <v>0.40886242188858402</v>
      </c>
      <c r="DR115">
        <v>0.36189433189824699</v>
      </c>
      <c r="DS115">
        <v>0.33099541539519101</v>
      </c>
      <c r="DT115">
        <v>0.442245562845625</v>
      </c>
      <c r="DU115">
        <v>0.48388942397117801</v>
      </c>
      <c r="DV115">
        <v>0.41346893668528001</v>
      </c>
      <c r="DW115">
        <v>0.35554137359032401</v>
      </c>
      <c r="DX115">
        <v>0.49374600557903298</v>
      </c>
      <c r="DY115">
        <v>0.34721799978398499</v>
      </c>
      <c r="DZ115">
        <v>0.36680727459131601</v>
      </c>
      <c r="EA115">
        <v>0.45034790251035001</v>
      </c>
      <c r="EB115">
        <v>0.31213382000815798</v>
      </c>
      <c r="EC115">
        <v>0.513877378998429</v>
      </c>
      <c r="ED115">
        <v>0.43454108282904103</v>
      </c>
      <c r="EE115">
        <v>0.32639552677349598</v>
      </c>
      <c r="EF115">
        <v>0.36597305953257903</v>
      </c>
      <c r="EG115">
        <v>0.43510458280224701</v>
      </c>
      <c r="EH115">
        <v>0.37654720551637</v>
      </c>
      <c r="EI115">
        <v>0.35310575051161702</v>
      </c>
      <c r="EJ115">
        <v>0.17539896167789801</v>
      </c>
      <c r="EK115">
        <v>0.197174374232923</v>
      </c>
      <c r="EL115">
        <v>0.311225589956312</v>
      </c>
      <c r="EM115">
        <v>0.48985683356027099</v>
      </c>
      <c r="EN115">
        <v>0.47557270499639098</v>
      </c>
      <c r="EO115">
        <v>0.252208743410269</v>
      </c>
      <c r="EP115">
        <v>0.32919590089504702</v>
      </c>
      <c r="EQ115">
        <v>0.48202338240067899</v>
      </c>
      <c r="ER115">
        <v>0.26819507985651397</v>
      </c>
      <c r="ES115">
        <v>0.38364512162780001</v>
      </c>
      <c r="ET115">
        <v>0.44941960749979998</v>
      </c>
      <c r="EU115">
        <v>0.47850537349331101</v>
      </c>
      <c r="EV115">
        <v>0.49856964194730602</v>
      </c>
      <c r="EW115">
        <v>0.39446282198566901</v>
      </c>
      <c r="EX115">
        <v>0.41805737421268302</v>
      </c>
      <c r="EY115">
        <v>0.30026543924009302</v>
      </c>
      <c r="EZ115">
        <v>0.24253759784613299</v>
      </c>
      <c r="FA115">
        <v>0.37352892537545701</v>
      </c>
      <c r="FB115">
        <v>0.42452755556363297</v>
      </c>
      <c r="FC115">
        <v>0.49594380481504502</v>
      </c>
      <c r="FD115">
        <v>0.291389296681419</v>
      </c>
      <c r="FE115">
        <v>0.35286803382033599</v>
      </c>
      <c r="FF115">
        <v>0.28379625653231599</v>
      </c>
      <c r="FG115">
        <v>0.43614928283633098</v>
      </c>
      <c r="FH115">
        <v>0.36655421986772202</v>
      </c>
      <c r="FI115">
        <v>0.46939127383451501</v>
      </c>
      <c r="FJ115">
        <v>0.32012440979596302</v>
      </c>
      <c r="FK115">
        <v>0.37747220810013099</v>
      </c>
      <c r="FL115">
        <v>0.36390517963617702</v>
      </c>
      <c r="FM115">
        <v>0.37602865173689498</v>
      </c>
      <c r="FN115">
        <v>0.31893599508009401</v>
      </c>
      <c r="FO115">
        <v>0.22699846301809101</v>
      </c>
      <c r="FP115">
        <v>0.273638755166078</v>
      </c>
      <c r="FQ115">
        <v>0.43107351509958403</v>
      </c>
      <c r="FR115">
        <v>0.32149271865527501</v>
      </c>
      <c r="FS115">
        <v>0.45958006974863203</v>
      </c>
      <c r="FT115">
        <v>0.33039968853005802</v>
      </c>
      <c r="FU115">
        <v>0.18907756435999401</v>
      </c>
      <c r="FV115">
        <v>0.36805876792626802</v>
      </c>
      <c r="FW115">
        <v>0.47349853749044701</v>
      </c>
      <c r="FX115">
        <v>0.45517143596237802</v>
      </c>
      <c r="FY115">
        <v>0.44973524237686602</v>
      </c>
      <c r="FZ115">
        <v>0.28370060999157898</v>
      </c>
      <c r="GA115">
        <v>0.22272870368494699</v>
      </c>
      <c r="GB115">
        <v>0.50801537114698203</v>
      </c>
      <c r="GC115">
        <v>0.43588833483151002</v>
      </c>
      <c r="GD115">
        <v>0.472338752917077</v>
      </c>
      <c r="GE115">
        <v>0.48082646982121802</v>
      </c>
      <c r="GF115">
        <v>0.48774129474350503</v>
      </c>
      <c r="GG115">
        <v>0.40606273736186199</v>
      </c>
      <c r="GH115">
        <v>0.41880314620723202</v>
      </c>
      <c r="GI115">
        <v>0.23690476128867499</v>
      </c>
      <c r="GJ115">
        <v>0.513279860066162</v>
      </c>
      <c r="GK115">
        <v>0.43062744817181198</v>
      </c>
      <c r="GL115">
        <v>0.21935951317706001</v>
      </c>
      <c r="GM115">
        <v>0.26190404996381</v>
      </c>
      <c r="GN115">
        <v>0.438791795023173</v>
      </c>
      <c r="GO115">
        <v>0.31677199702874898</v>
      </c>
      <c r="GP115">
        <v>0.32834758962086302</v>
      </c>
      <c r="GQ115">
        <v>0.48800218749201901</v>
      </c>
      <c r="GR115">
        <v>0.46085759105580798</v>
      </c>
      <c r="GS115">
        <v>0.36172704598792799</v>
      </c>
      <c r="GT115">
        <v>0.28103763142472798</v>
      </c>
      <c r="GU115">
        <v>0.46068779591978298</v>
      </c>
      <c r="GV115">
        <v>0.38608533565291098</v>
      </c>
      <c r="GW115">
        <v>0.27389454232333899</v>
      </c>
      <c r="GX115">
        <v>0.47115325737737501</v>
      </c>
      <c r="GY115">
        <v>0.41400234807922598</v>
      </c>
      <c r="GZ115">
        <v>0.37560099086774601</v>
      </c>
      <c r="HA115">
        <v>0.410607770311329</v>
      </c>
      <c r="HB115">
        <v>0.416300356262847</v>
      </c>
      <c r="HC115">
        <v>0.34507669676517699</v>
      </c>
      <c r="HD115">
        <v>0.42238002455192197</v>
      </c>
      <c r="HE115">
        <v>0.402971480926616</v>
      </c>
      <c r="HF115">
        <v>0.46511352517558402</v>
      </c>
      <c r="HG115">
        <v>0.52337206863496499</v>
      </c>
      <c r="HH115">
        <v>0.35372576674066503</v>
      </c>
      <c r="HI115">
        <v>0.36447867254788202</v>
      </c>
      <c r="HJ115">
        <v>0.34892886125030198</v>
      </c>
      <c r="HK115">
        <v>0.42606369352024698</v>
      </c>
      <c r="HL115">
        <v>0.46033289095796398</v>
      </c>
      <c r="HM115">
        <v>0.36540833343110302</v>
      </c>
      <c r="HN115">
        <v>0.38033457490489198</v>
      </c>
      <c r="HO115">
        <v>0.53207793932583303</v>
      </c>
      <c r="HP115">
        <v>0.37392522409781398</v>
      </c>
      <c r="HQ115">
        <v>0.28808335402193402</v>
      </c>
      <c r="HR115">
        <v>0.49983565137675301</v>
      </c>
      <c r="HS115">
        <v>0.43231161145187103</v>
      </c>
      <c r="HT115">
        <v>0.279036655124005</v>
      </c>
      <c r="HU115">
        <v>0.44508241157595202</v>
      </c>
      <c r="HV115">
        <v>0.52959265429292801</v>
      </c>
      <c r="HW115">
        <v>0.50370157421572304</v>
      </c>
      <c r="HX115">
        <v>0.35074303543992902</v>
      </c>
      <c r="HY115">
        <v>0.38986819028169101</v>
      </c>
      <c r="HZ115">
        <v>0.401575649313621</v>
      </c>
      <c r="IA115">
        <v>0.41720605040536501</v>
      </c>
      <c r="IB115">
        <v>0.42556989430943198</v>
      </c>
      <c r="IC115">
        <v>0.42664120291715801</v>
      </c>
      <c r="ID115">
        <v>0.49394360326817899</v>
      </c>
      <c r="IE115">
        <v>0.40395397747525502</v>
      </c>
      <c r="IF115">
        <v>0.28848412347198499</v>
      </c>
      <c r="IG115">
        <v>0.52259332850732498</v>
      </c>
      <c r="IH115">
        <v>0.29356261435884501</v>
      </c>
      <c r="II115">
        <v>0.49446644914960702</v>
      </c>
      <c r="IJ115">
        <v>0.388794421227519</v>
      </c>
      <c r="IK115">
        <v>0.46459705684612701</v>
      </c>
      <c r="IL115">
        <v>0.44411535648586797</v>
      </c>
      <c r="IM115">
        <v>0.484572660917579</v>
      </c>
      <c r="IN115">
        <v>0.35411100873220402</v>
      </c>
      <c r="IO115">
        <v>0.421017536835262</v>
      </c>
      <c r="IP115">
        <v>0.263660963470434</v>
      </c>
      <c r="IQ115">
        <v>0.460291036229106</v>
      </c>
      <c r="IR115">
        <v>0.226299529737092</v>
      </c>
      <c r="IS115">
        <v>0.294886212282507</v>
      </c>
      <c r="IT115">
        <v>0.45507503739178801</v>
      </c>
      <c r="IU115">
        <v>0.42900318865118903</v>
      </c>
      <c r="IV115">
        <v>0.25873524743255</v>
      </c>
      <c r="IW115">
        <v>0.28392480106471202</v>
      </c>
      <c r="IX115">
        <v>0.34643212633257597</v>
      </c>
      <c r="IY115">
        <v>0.46406613227951199</v>
      </c>
      <c r="IZ115">
        <v>0.37867757691657</v>
      </c>
      <c r="JA115">
        <v>0.39115789653558303</v>
      </c>
      <c r="JB115">
        <v>0.50658575138622197</v>
      </c>
      <c r="JC115">
        <v>0.44738003022606598</v>
      </c>
      <c r="JD115">
        <v>0.37668908751521601</v>
      </c>
      <c r="JE115">
        <v>0.30989973901719903</v>
      </c>
      <c r="JF115">
        <v>0.53507879455085205</v>
      </c>
      <c r="JG115">
        <v>0.34026688642169201</v>
      </c>
      <c r="JH115">
        <v>0.52677229463245001</v>
      </c>
      <c r="JI115">
        <v>0.47777734780355402</v>
      </c>
      <c r="JJ115">
        <v>0.41310505754117399</v>
      </c>
      <c r="JK115">
        <v>0.50678554157603295</v>
      </c>
      <c r="JL115">
        <v>0.35165029699681499</v>
      </c>
      <c r="JM115">
        <v>0.45055396983139701</v>
      </c>
      <c r="JN115">
        <v>0.40078487190084</v>
      </c>
      <c r="JO115">
        <v>0.36357233154990598</v>
      </c>
      <c r="JP115">
        <v>0.42326195027160202</v>
      </c>
      <c r="JQ115">
        <v>0.461652182210611</v>
      </c>
      <c r="JR115">
        <v>0.46249793892577701</v>
      </c>
      <c r="JS115">
        <v>0.40122697863606999</v>
      </c>
      <c r="JT115">
        <v>0.43408760855030598</v>
      </c>
      <c r="JU115">
        <v>0.39706663694114702</v>
      </c>
      <c r="JV115">
        <v>0.33067541233546</v>
      </c>
      <c r="JW115">
        <v>0.39303950416398598</v>
      </c>
      <c r="JX115">
        <v>0.29653767773615602</v>
      </c>
      <c r="JY115">
        <v>0.38046096372912602</v>
      </c>
      <c r="JZ115">
        <v>0.35346496192069699</v>
      </c>
      <c r="KA115">
        <v>0.26987339105536201</v>
      </c>
      <c r="KB115">
        <v>0.43675377093122197</v>
      </c>
      <c r="KC115">
        <v>0.41611186247777998</v>
      </c>
      <c r="KD115">
        <v>0.34058175473755398</v>
      </c>
      <c r="KE115">
        <v>0.52054830723365897</v>
      </c>
      <c r="KF115">
        <v>0.43216755797151402</v>
      </c>
      <c r="KG115">
        <v>0.40343842567606703</v>
      </c>
      <c r="KH115">
        <v>0.392273816003193</v>
      </c>
      <c r="KI115">
        <v>0.42573525309358001</v>
      </c>
      <c r="KJ115">
        <v>0.40576389821984199</v>
      </c>
      <c r="KK115">
        <v>0.31428690614663302</v>
      </c>
      <c r="KL115">
        <v>0.34024445897700201</v>
      </c>
      <c r="KM115">
        <v>0.19608828996223901</v>
      </c>
      <c r="KN115">
        <v>0.40987659106709801</v>
      </c>
      <c r="KO115">
        <v>0.49873387288750998</v>
      </c>
      <c r="KP115">
        <v>0.34742551451300002</v>
      </c>
      <c r="KQ115">
        <v>0.34160558534256902</v>
      </c>
      <c r="KR115">
        <v>0.42880088725482302</v>
      </c>
      <c r="KS115">
        <v>0.40372232489438498</v>
      </c>
      <c r="KT115">
        <v>0.42816822836603702</v>
      </c>
      <c r="KU115">
        <v>0.43424296228489301</v>
      </c>
      <c r="KV115">
        <v>0.335527168211736</v>
      </c>
      <c r="KW115">
        <v>0.15351211358116901</v>
      </c>
      <c r="KX115">
        <v>0.41436309250473002</v>
      </c>
      <c r="KY115">
        <v>0.36674703043925899</v>
      </c>
      <c r="KZ115">
        <v>0.14941793430651601</v>
      </c>
      <c r="LA115">
        <v>0.32211719429584901</v>
      </c>
      <c r="LB115">
        <v>0.33618455275931203</v>
      </c>
      <c r="LC115">
        <v>0.36135574938044801</v>
      </c>
      <c r="LD115">
        <v>0.35788603596471702</v>
      </c>
      <c r="LE115">
        <v>0.42763442733517898</v>
      </c>
      <c r="LF115">
        <v>0.37705450608628799</v>
      </c>
      <c r="LG115">
        <v>0.438620819254184</v>
      </c>
      <c r="LH115">
        <v>0.48595792929665599</v>
      </c>
      <c r="LI115">
        <v>0.48014067109502501</v>
      </c>
      <c r="LJ115">
        <v>0.34345250422014001</v>
      </c>
      <c r="LK115">
        <v>0.46589992852412299</v>
      </c>
      <c r="LL115">
        <v>0.398261584822587</v>
      </c>
      <c r="LM115">
        <v>0.27873162068853602</v>
      </c>
      <c r="LN115">
        <v>0.45509618458722101</v>
      </c>
      <c r="LO115">
        <v>0.50488662737601497</v>
      </c>
      <c r="LP115">
        <v>0.34892511100103801</v>
      </c>
      <c r="LQ115">
        <v>0.45444414383731502</v>
      </c>
      <c r="LR115">
        <v>0.44437838793786499</v>
      </c>
      <c r="LS115">
        <v>0.49124489766725099</v>
      </c>
      <c r="LT115">
        <v>0.45639555621948902</v>
      </c>
      <c r="LU115">
        <v>0.48546545486944198</v>
      </c>
      <c r="LV115">
        <v>0.44420644112038299</v>
      </c>
      <c r="LW115">
        <v>0.49090756058547402</v>
      </c>
      <c r="LX115">
        <v>0.45806383803120598</v>
      </c>
      <c r="LY115">
        <v>0.43698334393261901</v>
      </c>
      <c r="LZ115">
        <v>0.328068723953785</v>
      </c>
      <c r="MA115">
        <v>0.32570089454777201</v>
      </c>
      <c r="MB115">
        <v>0.44092932231337201</v>
      </c>
      <c r="MC115">
        <v>0.25116146768512598</v>
      </c>
      <c r="MD115">
        <v>0.39470039421909697</v>
      </c>
      <c r="ME115">
        <v>0.25115712604915003</v>
      </c>
      <c r="MF115">
        <v>0.32483567569390198</v>
      </c>
      <c r="MG115">
        <v>0.31878897092007003</v>
      </c>
      <c r="MH115">
        <v>0.40559554614342003</v>
      </c>
      <c r="MI115">
        <v>0.34018156320030302</v>
      </c>
      <c r="MJ115">
        <v>0.42056561888879401</v>
      </c>
      <c r="MK115">
        <v>0.46251599456582299</v>
      </c>
      <c r="ML115">
        <v>0.320672506464663</v>
      </c>
      <c r="MM115">
        <v>0.48891681481233401</v>
      </c>
      <c r="MN115">
        <v>0.26252807730395999</v>
      </c>
      <c r="MO115">
        <v>0.47145499003395702</v>
      </c>
      <c r="MP115">
        <v>0.40736843689951502</v>
      </c>
      <c r="MQ115">
        <v>0.29585133937498498</v>
      </c>
      <c r="MR115">
        <v>0.52697705502244896</v>
      </c>
      <c r="MS115">
        <v>0.325817565554475</v>
      </c>
      <c r="MT115">
        <v>0.44056725601852897</v>
      </c>
      <c r="MU115">
        <v>0.47336802783779802</v>
      </c>
      <c r="MV115">
        <v>0.50262273922791401</v>
      </c>
      <c r="MW115">
        <v>0.28706062892269801</v>
      </c>
      <c r="MX115">
        <v>0.40386388611032198</v>
      </c>
      <c r="MY115">
        <v>0.40938729582602201</v>
      </c>
      <c r="MZ115">
        <v>0.36976918928630698</v>
      </c>
      <c r="NA115">
        <v>0.401063132234662</v>
      </c>
      <c r="NB115">
        <v>0.37886968652286501</v>
      </c>
      <c r="NC115">
        <v>0.33589269472586603</v>
      </c>
      <c r="ND115">
        <v>0.32205476874365702</v>
      </c>
      <c r="NE115">
        <v>0.446008426966227</v>
      </c>
      <c r="NF115">
        <v>0.32878985934516602</v>
      </c>
      <c r="NG115">
        <v>0.38251778700059003</v>
      </c>
      <c r="NH115">
        <v>0.250990419918874</v>
      </c>
      <c r="NI115">
        <v>0.46079847683120201</v>
      </c>
      <c r="NJ115">
        <v>0.38240052879472902</v>
      </c>
      <c r="NK115">
        <v>0.30383369231013502</v>
      </c>
      <c r="NL115">
        <v>0.470135894504077</v>
      </c>
      <c r="NM115">
        <v>0.47307084995555798</v>
      </c>
      <c r="NN115">
        <v>0.48645828469944902</v>
      </c>
      <c r="NO115">
        <v>0.49631955771007902</v>
      </c>
      <c r="NP115">
        <v>0.28137384468736198</v>
      </c>
      <c r="NQ115">
        <v>0.44613075717003198</v>
      </c>
      <c r="NR115">
        <v>0.48169048232103501</v>
      </c>
      <c r="NS115">
        <v>0.36038016190233702</v>
      </c>
      <c r="NT115">
        <v>0.35782977131302102</v>
      </c>
      <c r="NU115">
        <v>0.33812344435714697</v>
      </c>
      <c r="NV115">
        <v>0.46503597748864001</v>
      </c>
      <c r="NW115">
        <v>0.41632914296409601</v>
      </c>
      <c r="NX115">
        <v>0.36287993729280899</v>
      </c>
      <c r="NY115">
        <v>0.41269926576384602</v>
      </c>
      <c r="NZ115">
        <v>0.36211049832111902</v>
      </c>
      <c r="OA115">
        <v>0.35071889838839299</v>
      </c>
      <c r="OB115">
        <v>0.45779602088355897</v>
      </c>
      <c r="OC115">
        <v>0.42072771392753799</v>
      </c>
      <c r="OD115">
        <v>0.36614110635119601</v>
      </c>
      <c r="OE115">
        <v>0.43769017585755099</v>
      </c>
      <c r="OF115">
        <v>0.339065371673129</v>
      </c>
      <c r="OG115">
        <v>0.50996140257582401</v>
      </c>
      <c r="OH115">
        <v>0.212505289129131</v>
      </c>
      <c r="OI115">
        <v>0.35594292556826901</v>
      </c>
      <c r="OJ115">
        <v>0.325455286462834</v>
      </c>
      <c r="OK115">
        <v>0.40010653686561598</v>
      </c>
      <c r="OL115">
        <v>0.35664163515599701</v>
      </c>
      <c r="OM115">
        <v>0.45879019009816502</v>
      </c>
      <c r="ON115">
        <v>0.305715381222807</v>
      </c>
      <c r="OO115">
        <v>0.35280253898494102</v>
      </c>
      <c r="OP115">
        <v>0.46332934874855303</v>
      </c>
      <c r="OQ115">
        <v>0.46948650735347602</v>
      </c>
      <c r="OR115">
        <v>0.42227527459640601</v>
      </c>
      <c r="OS115">
        <v>0.46576452161552101</v>
      </c>
      <c r="OT115">
        <v>0.47399723764058599</v>
      </c>
      <c r="OU115">
        <v>0.39001840484759598</v>
      </c>
      <c r="OV115">
        <v>0.35396038221755199</v>
      </c>
      <c r="OW115">
        <v>0.51864597048805305</v>
      </c>
      <c r="OX115">
        <v>0.30868374701585399</v>
      </c>
      <c r="OY115">
        <v>0.47926247543438499</v>
      </c>
      <c r="OZ115">
        <v>0.37408096587004103</v>
      </c>
      <c r="PA115">
        <v>0.28734428016260499</v>
      </c>
      <c r="PB115">
        <v>0.36440943834783901</v>
      </c>
      <c r="PC115">
        <v>0.36089798892905101</v>
      </c>
      <c r="PD115">
        <v>0.47960158758902099</v>
      </c>
      <c r="PE115">
        <v>0.46584797527522698</v>
      </c>
      <c r="PF115">
        <v>0.27136481869312701</v>
      </c>
      <c r="PG115">
        <v>0.43115226109694699</v>
      </c>
      <c r="PH115">
        <v>0.450535466597417</v>
      </c>
      <c r="PI115">
        <v>0.33108315853799503</v>
      </c>
      <c r="PJ115">
        <v>0.42625637003778</v>
      </c>
      <c r="PK115">
        <v>0.35692170782738603</v>
      </c>
      <c r="PL115">
        <v>0.32967709626541303</v>
      </c>
      <c r="PM115">
        <v>0.48729824648034697</v>
      </c>
      <c r="PN115">
        <v>0.44611551318422199</v>
      </c>
      <c r="PO115">
        <v>0.31900206693212702</v>
      </c>
      <c r="PP115">
        <v>0.30556278409321003</v>
      </c>
      <c r="PQ115">
        <v>0.429576907133837</v>
      </c>
      <c r="PR115">
        <v>0.32638060566344301</v>
      </c>
      <c r="PS115">
        <v>0.467234239109099</v>
      </c>
      <c r="PT115">
        <v>0.463071802738454</v>
      </c>
      <c r="PU115">
        <v>0.33991881198436502</v>
      </c>
      <c r="PV115">
        <v>0.43314088941318502</v>
      </c>
      <c r="PW115">
        <v>0.35727188373322299</v>
      </c>
      <c r="PX115">
        <v>0.423093094455399</v>
      </c>
      <c r="PY115">
        <v>0.42720671192602599</v>
      </c>
      <c r="PZ115">
        <v>0.51597629124831201</v>
      </c>
      <c r="QA115">
        <v>0.34795069568722398</v>
      </c>
      <c r="QB115">
        <v>0.50575680411674795</v>
      </c>
      <c r="QC115">
        <v>0.24806412511742201</v>
      </c>
      <c r="QD115">
        <v>0.37940660309740598</v>
      </c>
      <c r="QE115">
        <v>0.38985120727882999</v>
      </c>
      <c r="QF115">
        <v>0.400424081087627</v>
      </c>
      <c r="QG115">
        <v>0.35849976746218298</v>
      </c>
      <c r="QH115">
        <v>0.34409619333047398</v>
      </c>
      <c r="QI115">
        <v>0.29900504607339701</v>
      </c>
      <c r="QJ115">
        <v>0.17847296878513999</v>
      </c>
      <c r="QK115">
        <v>0.42754304787701602</v>
      </c>
      <c r="QL115">
        <v>0.38124730874983698</v>
      </c>
      <c r="QM115">
        <v>0.44491115484212601</v>
      </c>
      <c r="QN115">
        <v>0.41828313949979601</v>
      </c>
      <c r="QO115">
        <v>0.29824866251177901</v>
      </c>
      <c r="QP115">
        <v>0.301715336974888</v>
      </c>
      <c r="QQ115">
        <v>0.469304246410849</v>
      </c>
      <c r="QR115">
        <v>0.39741213795636698</v>
      </c>
      <c r="QS115">
        <v>0.43192008937514997</v>
      </c>
      <c r="QT115">
        <v>0.33652724684727803</v>
      </c>
      <c r="QU115">
        <v>0.490044994905113</v>
      </c>
      <c r="QV115">
        <v>0.39162442495431699</v>
      </c>
      <c r="QW115">
        <v>0.30368186996417301</v>
      </c>
      <c r="QX115">
        <v>0.42332752695649001</v>
      </c>
      <c r="QY115">
        <v>0.419984996263494</v>
      </c>
      <c r="QZ115">
        <v>0.305008444516434</v>
      </c>
      <c r="RA115">
        <v>0.39987590656497002</v>
      </c>
      <c r="RB115">
        <v>0.28834733100405802</v>
      </c>
      <c r="RC115">
        <v>0.46280182058503999</v>
      </c>
      <c r="RD115">
        <v>0.390387930068261</v>
      </c>
      <c r="RE115">
        <v>0.31176981416955302</v>
      </c>
      <c r="RF115">
        <v>0.44863034756924702</v>
      </c>
      <c r="RG115">
        <v>0.41205035315695299</v>
      </c>
      <c r="RH115">
        <v>0.48060040353768602</v>
      </c>
      <c r="RI115">
        <v>0.328667871939402</v>
      </c>
      <c r="RJ115">
        <v>0.34747956396568203</v>
      </c>
      <c r="RK115">
        <v>0.41410906084432803</v>
      </c>
      <c r="RL115">
        <v>0.45460859601696502</v>
      </c>
    </row>
    <row r="116" spans="1:480" x14ac:dyDescent="0.25">
      <c r="A116" t="s">
        <v>115</v>
      </c>
      <c r="B116">
        <v>0.40022092652786601</v>
      </c>
      <c r="C116">
        <v>0.33903897976571601</v>
      </c>
      <c r="D116">
        <v>0.34257846769939998</v>
      </c>
      <c r="E116">
        <v>0.39156480609764999</v>
      </c>
      <c r="F116">
        <v>0.283257070769386</v>
      </c>
      <c r="G116">
        <v>0.34947985008342197</v>
      </c>
      <c r="H116">
        <v>0.32673610098697697</v>
      </c>
      <c r="I116">
        <v>0.39542470790717998</v>
      </c>
      <c r="J116">
        <v>0.41113395014742599</v>
      </c>
      <c r="K116">
        <v>0.34308380926556897</v>
      </c>
      <c r="L116">
        <v>0.32779041173835699</v>
      </c>
      <c r="M116">
        <v>0.33872279824312801</v>
      </c>
      <c r="N116">
        <v>0.30785187620658599</v>
      </c>
      <c r="O116">
        <v>0.22935968586452701</v>
      </c>
      <c r="P116">
        <v>0.31552689473475298</v>
      </c>
      <c r="Q116">
        <v>0.26368167316118002</v>
      </c>
      <c r="R116">
        <v>0.23742853611463</v>
      </c>
      <c r="S116">
        <v>0.31570917219126099</v>
      </c>
      <c r="T116">
        <v>0.31867240597920299</v>
      </c>
      <c r="U116">
        <v>0.39834199410924298</v>
      </c>
      <c r="V116">
        <v>0.32422489672954602</v>
      </c>
      <c r="W116">
        <v>0.41210706009245401</v>
      </c>
      <c r="X116">
        <v>0.22297268623605401</v>
      </c>
      <c r="Y116">
        <v>0.33425168054299398</v>
      </c>
      <c r="Z116">
        <v>0.21524275018833799</v>
      </c>
      <c r="AA116">
        <v>0.31285481712166502</v>
      </c>
      <c r="AB116">
        <v>0.36380710601284499</v>
      </c>
      <c r="AC116">
        <v>0.30553358662285901</v>
      </c>
      <c r="AD116">
        <v>0.33470116316137699</v>
      </c>
      <c r="AE116">
        <v>0.39780392833506401</v>
      </c>
      <c r="AF116">
        <v>0.32396758546685001</v>
      </c>
      <c r="AG116">
        <v>0.36636676790747402</v>
      </c>
      <c r="AH116">
        <v>0.34003792221408502</v>
      </c>
      <c r="AI116">
        <v>0.37403656690847198</v>
      </c>
      <c r="AJ116">
        <v>0.257068425985855</v>
      </c>
      <c r="AK116">
        <v>0.36118305594073802</v>
      </c>
      <c r="AL116">
        <v>0.34466498837613202</v>
      </c>
      <c r="AM116">
        <v>0.28811588005491401</v>
      </c>
      <c r="AN116">
        <v>0.33668057844250399</v>
      </c>
      <c r="AO116">
        <v>0.208801511614774</v>
      </c>
      <c r="AP116">
        <v>0.328522539050986</v>
      </c>
      <c r="AQ116">
        <v>0.37804964625751197</v>
      </c>
      <c r="AR116">
        <v>0.35913170688325902</v>
      </c>
      <c r="AS116">
        <v>0.35810688004510599</v>
      </c>
      <c r="AT116">
        <v>0.329211172674646</v>
      </c>
      <c r="AU116">
        <v>0.46454895742494901</v>
      </c>
      <c r="AV116">
        <v>0.30195243770692598</v>
      </c>
      <c r="AW116">
        <v>0.26202363602719397</v>
      </c>
      <c r="AX116">
        <v>0.23057070915291</v>
      </c>
      <c r="AY116">
        <v>0.33079870330371403</v>
      </c>
      <c r="AZ116">
        <v>0.33003074851609199</v>
      </c>
      <c r="BA116">
        <v>0.26407218070914101</v>
      </c>
      <c r="BB116">
        <v>0.33419008907332998</v>
      </c>
      <c r="BC116">
        <v>0.30812845179453802</v>
      </c>
      <c r="BD116">
        <v>0.37762722452638903</v>
      </c>
      <c r="BE116">
        <v>0.30851587838433903</v>
      </c>
      <c r="BF116">
        <v>0.31293216548702701</v>
      </c>
      <c r="BG116">
        <v>0.37246489396836902</v>
      </c>
      <c r="BH116">
        <v>0.38879811025293898</v>
      </c>
      <c r="BI116">
        <v>0.260216080391307</v>
      </c>
      <c r="BJ116">
        <v>0.42160632241641299</v>
      </c>
      <c r="BK116">
        <v>0.171201815366303</v>
      </c>
      <c r="BL116">
        <v>0.25212342037658603</v>
      </c>
      <c r="BM116">
        <v>0.42122232175420299</v>
      </c>
      <c r="BN116">
        <v>0.25230828245923997</v>
      </c>
      <c r="BO116">
        <v>0.37068075820726198</v>
      </c>
      <c r="BP116">
        <v>0.34571369717261102</v>
      </c>
      <c r="BQ116">
        <v>0.36771040247449199</v>
      </c>
      <c r="BR116">
        <v>0.27201390546647197</v>
      </c>
      <c r="BS116">
        <v>0.29237972974536902</v>
      </c>
      <c r="BT116">
        <v>0.28995937943804601</v>
      </c>
      <c r="BU116">
        <v>0.45120806723600898</v>
      </c>
      <c r="BV116">
        <v>0.29089694652884601</v>
      </c>
      <c r="BW116">
        <v>0.36936314471848603</v>
      </c>
      <c r="BX116">
        <v>0.28832606788630899</v>
      </c>
      <c r="BY116">
        <v>0.25476698621805799</v>
      </c>
      <c r="BZ116">
        <v>0.25731391831696798</v>
      </c>
      <c r="CA116">
        <v>0.46894043085785603</v>
      </c>
      <c r="CB116">
        <v>0.355083740274238</v>
      </c>
      <c r="CC116">
        <v>0.32631966800109902</v>
      </c>
      <c r="CD116">
        <v>0.40275568836985198</v>
      </c>
      <c r="CE116">
        <v>0.28772447745764801</v>
      </c>
      <c r="CF116">
        <v>0.35504340325986899</v>
      </c>
      <c r="CG116">
        <v>0.32689037689967199</v>
      </c>
      <c r="CH116">
        <v>0.3605320176972</v>
      </c>
      <c r="CI116">
        <v>0.36353572658062999</v>
      </c>
      <c r="CJ116">
        <v>0.28266991851571399</v>
      </c>
      <c r="CK116">
        <v>0.34353782788151299</v>
      </c>
      <c r="CL116">
        <v>0.20962946063388899</v>
      </c>
      <c r="CM116">
        <v>0.30744952322093599</v>
      </c>
      <c r="CN116">
        <v>0.19713737321403099</v>
      </c>
      <c r="CO116">
        <v>0.35886906877912</v>
      </c>
      <c r="CP116">
        <v>0.20960731592630999</v>
      </c>
      <c r="CQ116">
        <v>0.34748768511943601</v>
      </c>
      <c r="CR116">
        <v>0.24010790252379199</v>
      </c>
      <c r="CS116">
        <v>0.42495364896680898</v>
      </c>
      <c r="CT116">
        <v>0.343919787781305</v>
      </c>
      <c r="CU116">
        <v>0.261109959280306</v>
      </c>
      <c r="CV116">
        <v>0.44835493422939998</v>
      </c>
      <c r="CW116">
        <v>0.39120445572858498</v>
      </c>
      <c r="CX116">
        <v>0.29167577222416902</v>
      </c>
      <c r="CY116">
        <v>0.33432379414496399</v>
      </c>
      <c r="CZ116">
        <v>0.244515964847725</v>
      </c>
      <c r="DA116">
        <v>0.34405816618361201</v>
      </c>
      <c r="DB116">
        <v>0.32317188929726698</v>
      </c>
      <c r="DC116">
        <v>0.33146984567749699</v>
      </c>
      <c r="DD116">
        <v>0.29316239265417199</v>
      </c>
      <c r="DE116">
        <v>0.41982345444967301</v>
      </c>
      <c r="DF116">
        <v>0.373412041131233</v>
      </c>
      <c r="DG116">
        <v>0.29725156078239801</v>
      </c>
      <c r="DH116">
        <v>0.41434154466400203</v>
      </c>
      <c r="DI116">
        <v>0.37214895321293501</v>
      </c>
      <c r="DJ116">
        <v>0.36184662313806298</v>
      </c>
      <c r="DK116">
        <v>0.30176775603905598</v>
      </c>
      <c r="DM116">
        <v>0.32246401699759403</v>
      </c>
      <c r="DN116">
        <v>0.25180574075241102</v>
      </c>
      <c r="DO116">
        <v>0.33818922049955202</v>
      </c>
      <c r="DP116">
        <v>0.269803079323511</v>
      </c>
      <c r="DQ116">
        <v>0.32254318025921402</v>
      </c>
      <c r="DR116">
        <v>0.33977841695397898</v>
      </c>
      <c r="DS116">
        <v>0.318539649081726</v>
      </c>
      <c r="DT116">
        <v>0.34708624685032502</v>
      </c>
      <c r="DU116">
        <v>0.33726054862274402</v>
      </c>
      <c r="DV116">
        <v>0.37991023560472498</v>
      </c>
      <c r="DW116">
        <v>0.30912706797879302</v>
      </c>
      <c r="DX116">
        <v>0.38797930671501901</v>
      </c>
      <c r="DY116">
        <v>0.32053428787173399</v>
      </c>
      <c r="DZ116">
        <v>0.27930132712953798</v>
      </c>
      <c r="EA116">
        <v>0.30435047779213298</v>
      </c>
      <c r="EB116">
        <v>0.25524001541407798</v>
      </c>
      <c r="EC116">
        <v>0.39167286841766502</v>
      </c>
      <c r="ED116">
        <v>0.29491484850086702</v>
      </c>
      <c r="EE116">
        <v>0.220432043861644</v>
      </c>
      <c r="EF116">
        <v>0.31418439299095602</v>
      </c>
      <c r="EG116">
        <v>0.33439806351166601</v>
      </c>
      <c r="EH116">
        <v>0.34034296382055701</v>
      </c>
      <c r="EI116">
        <v>0.31278913029402899</v>
      </c>
      <c r="EJ116">
        <v>0.19668500012262599</v>
      </c>
      <c r="EK116">
        <v>0.23351775229733099</v>
      </c>
      <c r="EL116">
        <v>0.36722531482863202</v>
      </c>
      <c r="EM116">
        <v>0.35694949132689902</v>
      </c>
      <c r="EN116">
        <v>0.33916565459769399</v>
      </c>
      <c r="EO116">
        <v>0.34297543417212001</v>
      </c>
      <c r="EP116">
        <v>0.377712355763067</v>
      </c>
      <c r="EQ116">
        <v>0.38398061065962702</v>
      </c>
      <c r="ER116">
        <v>0.31994261644503802</v>
      </c>
      <c r="ES116">
        <v>0.29959225809916401</v>
      </c>
      <c r="ET116">
        <v>0.32979189858083002</v>
      </c>
      <c r="EU116">
        <v>0.367433913485192</v>
      </c>
      <c r="EV116">
        <v>0.37413201027378201</v>
      </c>
      <c r="EW116">
        <v>0.287695593677053</v>
      </c>
      <c r="EX116">
        <v>0.36172526002924799</v>
      </c>
      <c r="EY116">
        <v>0.32644894923202</v>
      </c>
      <c r="EZ116">
        <v>0.206979436465449</v>
      </c>
      <c r="FA116">
        <v>0.24298070303439201</v>
      </c>
      <c r="FB116">
        <v>0.30706875215615298</v>
      </c>
      <c r="FC116">
        <v>0.35823291929722001</v>
      </c>
      <c r="FD116">
        <v>0.265670322411872</v>
      </c>
      <c r="FE116">
        <v>0.21905525167218601</v>
      </c>
      <c r="FF116">
        <v>0.32152941352384201</v>
      </c>
      <c r="FG116">
        <v>0.28425752570412399</v>
      </c>
      <c r="FH116">
        <v>0.28001593106634598</v>
      </c>
      <c r="FI116">
        <v>0.37666912576024703</v>
      </c>
      <c r="FJ116">
        <v>0.26266673184677303</v>
      </c>
      <c r="FK116">
        <v>0.34071739297757198</v>
      </c>
      <c r="FL116">
        <v>0.34084859002673301</v>
      </c>
      <c r="FM116">
        <v>0.339245693368878</v>
      </c>
      <c r="FN116">
        <v>0.36425378624833499</v>
      </c>
      <c r="FO116">
        <v>0.25651976820661299</v>
      </c>
      <c r="FP116">
        <v>0.209426203019179</v>
      </c>
      <c r="FQ116">
        <v>0.304827823086051</v>
      </c>
      <c r="FR116">
        <v>0.30990320959894602</v>
      </c>
      <c r="FS116">
        <v>0.37753742701214799</v>
      </c>
      <c r="FT116">
        <v>0.25103248638021097</v>
      </c>
      <c r="FU116">
        <v>0.170193989895047</v>
      </c>
      <c r="FV116">
        <v>0.30142895728356101</v>
      </c>
      <c r="FW116">
        <v>0.33019367399732102</v>
      </c>
      <c r="FX116">
        <v>0.34491232024510599</v>
      </c>
      <c r="FY116">
        <v>0.39187077932036901</v>
      </c>
      <c r="FZ116">
        <v>0.15247652808360701</v>
      </c>
      <c r="GA116">
        <v>0.266084537651813</v>
      </c>
      <c r="GB116">
        <v>0.40333398109471102</v>
      </c>
      <c r="GC116">
        <v>0.311465671954962</v>
      </c>
      <c r="GD116">
        <v>0.29649292358660301</v>
      </c>
      <c r="GE116">
        <v>0.34404706143227998</v>
      </c>
      <c r="GF116">
        <v>0.35339616186615103</v>
      </c>
      <c r="GG116">
        <v>0.25254390420949402</v>
      </c>
      <c r="GH116">
        <v>0.31850198241935801</v>
      </c>
      <c r="GI116">
        <v>0.241332307067091</v>
      </c>
      <c r="GJ116">
        <v>0.39460509505230901</v>
      </c>
      <c r="GK116">
        <v>0.25279975449865799</v>
      </c>
      <c r="GL116">
        <v>0.20426799573675</v>
      </c>
      <c r="GM116">
        <v>0.19356414594209401</v>
      </c>
      <c r="GN116">
        <v>0.349289911480898</v>
      </c>
      <c r="GO116">
        <v>0.26258102394927901</v>
      </c>
      <c r="GP116">
        <v>0.241203233775655</v>
      </c>
      <c r="GQ116">
        <v>0.371786477208919</v>
      </c>
      <c r="GR116">
        <v>0.39689677460434297</v>
      </c>
      <c r="GS116">
        <v>0.30083019648732001</v>
      </c>
      <c r="GT116">
        <v>0.51054163311135803</v>
      </c>
      <c r="GU116">
        <v>0.40955801366245598</v>
      </c>
      <c r="GV116">
        <v>0.261896935616659</v>
      </c>
      <c r="GW116">
        <v>0.25285800520775398</v>
      </c>
      <c r="GX116">
        <v>0.30377010051577902</v>
      </c>
      <c r="GY116">
        <v>0.28711013001450802</v>
      </c>
      <c r="GZ116">
        <v>0.24704800996821699</v>
      </c>
      <c r="HA116">
        <v>0.35121474732582902</v>
      </c>
      <c r="HB116">
        <v>0.26273693800591003</v>
      </c>
      <c r="HC116">
        <v>0.30212515744534202</v>
      </c>
      <c r="HD116">
        <v>0.33429018140365901</v>
      </c>
      <c r="HE116">
        <v>0.31406029575922001</v>
      </c>
      <c r="HF116">
        <v>0.35019560941772798</v>
      </c>
      <c r="HG116">
        <v>0.39299378157168202</v>
      </c>
      <c r="HH116">
        <v>0.30119978848341</v>
      </c>
      <c r="HI116">
        <v>0.34917282696040802</v>
      </c>
      <c r="HJ116">
        <v>0.33842942853452501</v>
      </c>
      <c r="HK116">
        <v>0.25564210299307499</v>
      </c>
      <c r="HL116">
        <v>0.29609563417417201</v>
      </c>
      <c r="HM116">
        <v>0.260625277994192</v>
      </c>
      <c r="HN116">
        <v>0.34562274534584703</v>
      </c>
      <c r="HO116">
        <v>0.39331864035104502</v>
      </c>
      <c r="HP116">
        <v>0.43372097109857599</v>
      </c>
      <c r="HQ116">
        <v>0.227373478096177</v>
      </c>
      <c r="HR116">
        <v>0.40539351261580903</v>
      </c>
      <c r="HS116">
        <v>0.324079447421738</v>
      </c>
      <c r="HT116">
        <v>0.24620569345007601</v>
      </c>
      <c r="HU116">
        <v>0.34250148140326803</v>
      </c>
      <c r="HV116">
        <v>0.38671323019314002</v>
      </c>
      <c r="HW116">
        <v>0.36131661935680598</v>
      </c>
      <c r="HX116">
        <v>0.35716620686795503</v>
      </c>
      <c r="HY116">
        <v>0.32388065252076498</v>
      </c>
      <c r="HZ116">
        <v>0.32880002368114097</v>
      </c>
      <c r="IA116">
        <v>0.30450200482849699</v>
      </c>
      <c r="IB116">
        <v>0.36924243720503203</v>
      </c>
      <c r="IC116">
        <v>0.323905941729072</v>
      </c>
      <c r="ID116">
        <v>0.40186886554864698</v>
      </c>
      <c r="IE116">
        <v>0.315032255139918</v>
      </c>
      <c r="IF116">
        <v>0.25270334606251199</v>
      </c>
      <c r="IG116">
        <v>0.41681652832215899</v>
      </c>
      <c r="IH116">
        <v>0.27892330082973898</v>
      </c>
      <c r="II116">
        <v>0.37036027463179699</v>
      </c>
      <c r="IJ116">
        <v>0.378288566362944</v>
      </c>
      <c r="IK116">
        <v>0.34724226606431202</v>
      </c>
      <c r="IL116">
        <v>0.28117316368619599</v>
      </c>
      <c r="IM116">
        <v>0.365050755608194</v>
      </c>
      <c r="IN116">
        <v>0.249451205209651</v>
      </c>
      <c r="IO116">
        <v>0.33293958062476797</v>
      </c>
      <c r="IP116">
        <v>0.46972673855909503</v>
      </c>
      <c r="IQ116">
        <v>0.35527230529312798</v>
      </c>
      <c r="IR116">
        <v>8.9581996294019001E-2</v>
      </c>
      <c r="IS116">
        <v>0.409543614553114</v>
      </c>
      <c r="IT116">
        <v>0.38416800431817599</v>
      </c>
      <c r="IU116">
        <v>0.33972353584074599</v>
      </c>
      <c r="IV116">
        <v>0.25047925952120498</v>
      </c>
      <c r="IW116">
        <v>0.325603747556787</v>
      </c>
      <c r="IX116">
        <v>0.32861255073857099</v>
      </c>
      <c r="IY116">
        <v>0.36013863535826401</v>
      </c>
      <c r="IZ116">
        <v>0.33327521659285703</v>
      </c>
      <c r="JA116">
        <v>0.32927297315823001</v>
      </c>
      <c r="JB116">
        <v>0.38229584664035199</v>
      </c>
      <c r="JC116">
        <v>0.39730908807926502</v>
      </c>
      <c r="JD116">
        <v>0.32403319167280498</v>
      </c>
      <c r="JE116">
        <v>0.214762417713527</v>
      </c>
      <c r="JF116">
        <v>0.38849846737888699</v>
      </c>
      <c r="JG116">
        <v>0.32974998551608897</v>
      </c>
      <c r="JH116">
        <v>0.38722511496532702</v>
      </c>
      <c r="JI116">
        <v>0.34787422887425601</v>
      </c>
      <c r="JJ116">
        <v>0.34202046733782898</v>
      </c>
      <c r="JK116">
        <v>0.38850774696135798</v>
      </c>
      <c r="JL116">
        <v>0.33320749972700497</v>
      </c>
      <c r="JM116">
        <v>0.38198147826996098</v>
      </c>
      <c r="JN116">
        <v>0.34463138293088602</v>
      </c>
      <c r="JO116">
        <v>0.334872190701266</v>
      </c>
      <c r="JP116">
        <v>0.30537797733525701</v>
      </c>
      <c r="JQ116">
        <v>0.38223711429036</v>
      </c>
      <c r="JR116">
        <v>0.37834640755761201</v>
      </c>
      <c r="JS116">
        <v>0.29271027384301601</v>
      </c>
      <c r="JT116">
        <v>0.34277355034425</v>
      </c>
      <c r="JU116">
        <v>0.32397050642812503</v>
      </c>
      <c r="JV116">
        <v>0.325147343145614</v>
      </c>
      <c r="JW116">
        <v>0.47976326660430002</v>
      </c>
      <c r="JX116">
        <v>0.32554879626654099</v>
      </c>
      <c r="JY116">
        <v>0.32126336773717301</v>
      </c>
      <c r="JZ116">
        <v>0.32191425951387298</v>
      </c>
      <c r="KA116">
        <v>0.28575416830743999</v>
      </c>
      <c r="KB116">
        <v>0.36318080795118801</v>
      </c>
      <c r="KC116">
        <v>0.376745724941001</v>
      </c>
      <c r="KD116">
        <v>0.31914589285240103</v>
      </c>
      <c r="KE116">
        <v>0.368107909727866</v>
      </c>
      <c r="KF116">
        <v>0.33759706136936501</v>
      </c>
      <c r="KG116">
        <v>0.26011863830321102</v>
      </c>
      <c r="KH116">
        <v>0.29454553361460001</v>
      </c>
      <c r="KI116">
        <v>0.356411661242924</v>
      </c>
      <c r="KJ116">
        <v>0.33569685597816701</v>
      </c>
      <c r="KK116">
        <v>0.429426139309041</v>
      </c>
      <c r="KL116">
        <v>0.28959702351104599</v>
      </c>
      <c r="KM116">
        <v>0.234086691302864</v>
      </c>
      <c r="KN116">
        <v>0.33748655342455097</v>
      </c>
      <c r="KO116">
        <v>0.33762893473898498</v>
      </c>
      <c r="KP116">
        <v>0.23211125396143001</v>
      </c>
      <c r="KQ116">
        <v>0.28766372345032898</v>
      </c>
      <c r="KR116">
        <v>0.32346540419534903</v>
      </c>
      <c r="KS116">
        <v>0.28863832427433</v>
      </c>
      <c r="KT116">
        <v>0.34788388828571898</v>
      </c>
      <c r="KU116">
        <v>0.25921186056426498</v>
      </c>
      <c r="KV116">
        <v>0.26508709986139001</v>
      </c>
      <c r="KW116">
        <v>9.6881365359644298E-2</v>
      </c>
      <c r="KX116">
        <v>0.37152952873084499</v>
      </c>
      <c r="KY116">
        <v>0.230767153536418</v>
      </c>
      <c r="KZ116">
        <v>8.5893915274809302E-2</v>
      </c>
      <c r="LA116">
        <v>0.33931465712847197</v>
      </c>
      <c r="LB116">
        <v>0.30692601413757598</v>
      </c>
      <c r="LC116">
        <v>0.35374552590466601</v>
      </c>
      <c r="LD116">
        <v>0.233269157371049</v>
      </c>
      <c r="LE116">
        <v>0.30339051809011103</v>
      </c>
      <c r="LF116">
        <v>0.34049270945369697</v>
      </c>
      <c r="LG116">
        <v>0.326844502194575</v>
      </c>
      <c r="LH116">
        <v>0.37082633363198397</v>
      </c>
      <c r="LI116">
        <v>0.39380390032779899</v>
      </c>
      <c r="LJ116">
        <v>0.27581296556284002</v>
      </c>
      <c r="LK116">
        <v>0.37122307256553499</v>
      </c>
      <c r="LL116">
        <v>0.27211940482077901</v>
      </c>
      <c r="LM116">
        <v>0.270436802164365</v>
      </c>
      <c r="LN116">
        <v>0.315380724109875</v>
      </c>
      <c r="LO116">
        <v>0.41173371538418502</v>
      </c>
      <c r="LP116">
        <v>0.30110584236737098</v>
      </c>
      <c r="LQ116">
        <v>0.33444765274940602</v>
      </c>
      <c r="LR116">
        <v>0.37725173284529301</v>
      </c>
      <c r="LS116">
        <v>0.37262633833172099</v>
      </c>
      <c r="LT116">
        <v>0.344782126702596</v>
      </c>
      <c r="LU116">
        <v>0.36280450103785</v>
      </c>
      <c r="LV116">
        <v>0.39466829393913599</v>
      </c>
      <c r="LW116">
        <v>0.426572515788604</v>
      </c>
      <c r="LX116">
        <v>0.34838235628386099</v>
      </c>
      <c r="LY116">
        <v>0.35953684796819302</v>
      </c>
      <c r="LZ116">
        <v>0.32475566816578</v>
      </c>
      <c r="MA116">
        <v>0.438746435583031</v>
      </c>
      <c r="MB116">
        <v>0.32886780374847002</v>
      </c>
      <c r="MC116">
        <v>0.24030882670613299</v>
      </c>
      <c r="MD116">
        <v>0.355384234339294</v>
      </c>
      <c r="ME116">
        <v>0.29276013239677801</v>
      </c>
      <c r="MF116">
        <v>0.35340019592703997</v>
      </c>
      <c r="MG116">
        <v>0.374672512202326</v>
      </c>
      <c r="MH116">
        <v>0.29411449396127898</v>
      </c>
      <c r="MI116">
        <v>0.254971216334616</v>
      </c>
      <c r="MJ116">
        <v>0.38045325013662701</v>
      </c>
      <c r="MK116">
        <v>0.38599029172273902</v>
      </c>
      <c r="ML116">
        <v>0.31894979987007599</v>
      </c>
      <c r="MM116">
        <v>0.38123964196230198</v>
      </c>
      <c r="MN116">
        <v>0.28188339144678898</v>
      </c>
      <c r="MO116">
        <v>0.37052292688953897</v>
      </c>
      <c r="MP116">
        <v>0.345570542265563</v>
      </c>
      <c r="MQ116">
        <v>0.23536073092960699</v>
      </c>
      <c r="MR116">
        <v>0.40449922249388398</v>
      </c>
      <c r="MS116">
        <v>0.43671843710950198</v>
      </c>
      <c r="MT116">
        <v>0.39198158793996601</v>
      </c>
      <c r="MU116">
        <v>0.40884055472091302</v>
      </c>
      <c r="MV116">
        <v>0.369795765977322</v>
      </c>
      <c r="MW116">
        <v>0.30206173150024002</v>
      </c>
      <c r="MX116">
        <v>0.37789390766130998</v>
      </c>
      <c r="MY116">
        <v>0.33008400933392201</v>
      </c>
      <c r="MZ116">
        <v>0.32096062984542401</v>
      </c>
      <c r="NA116">
        <v>0.28858821953861602</v>
      </c>
      <c r="NB116">
        <v>0.256488189224721</v>
      </c>
      <c r="NC116">
        <v>0.311334312257881</v>
      </c>
      <c r="ND116">
        <v>0.24876446036663899</v>
      </c>
      <c r="NE116">
        <v>0.37814498554952602</v>
      </c>
      <c r="NF116">
        <v>0.31771317638402502</v>
      </c>
      <c r="NG116">
        <v>0.29100801945514299</v>
      </c>
      <c r="NH116">
        <v>0.236853301054189</v>
      </c>
      <c r="NI116">
        <v>0.36255184663905599</v>
      </c>
      <c r="NJ116">
        <v>0.333512179643222</v>
      </c>
      <c r="NK116">
        <v>0.38931504739162198</v>
      </c>
      <c r="NL116">
        <v>0.38008663993644998</v>
      </c>
      <c r="NM116">
        <v>0.35326061207056197</v>
      </c>
      <c r="NN116">
        <v>0.399530257837801</v>
      </c>
      <c r="NO116">
        <v>0.37529872720438301</v>
      </c>
      <c r="NP116">
        <v>0.27311411285977399</v>
      </c>
      <c r="NQ116">
        <v>0.35625960519107802</v>
      </c>
      <c r="NR116">
        <v>0.35730946583911699</v>
      </c>
      <c r="NS116">
        <v>0.241720418892754</v>
      </c>
      <c r="NT116">
        <v>0.28736964128159198</v>
      </c>
      <c r="NU116">
        <v>0.36567674386030402</v>
      </c>
      <c r="NV116">
        <v>0.296340092846617</v>
      </c>
      <c r="NW116">
        <v>0.29062231968986302</v>
      </c>
      <c r="NX116">
        <v>0.25291886355079302</v>
      </c>
      <c r="NY116">
        <v>0.34052101849636501</v>
      </c>
      <c r="NZ116">
        <v>0.36903834054669699</v>
      </c>
      <c r="OA116">
        <v>0.327491859162161</v>
      </c>
      <c r="OB116">
        <v>0.32302819194133597</v>
      </c>
      <c r="OC116">
        <v>0.37283081030041598</v>
      </c>
      <c r="OD116">
        <v>0.213847872996837</v>
      </c>
      <c r="OE116">
        <v>0.38258033606053099</v>
      </c>
      <c r="OF116">
        <v>0.4162703626334</v>
      </c>
      <c r="OG116">
        <v>0.39174235113348199</v>
      </c>
      <c r="OH116">
        <v>0.33218109740709401</v>
      </c>
      <c r="OI116">
        <v>0.30922139333006798</v>
      </c>
      <c r="OJ116">
        <v>0.253019613509469</v>
      </c>
      <c r="OK116">
        <v>0.33701003146472303</v>
      </c>
      <c r="OL116">
        <v>0.26401161716210603</v>
      </c>
      <c r="OM116">
        <v>0.33473034615820602</v>
      </c>
      <c r="ON116">
        <v>0.25051530806742101</v>
      </c>
      <c r="OO116">
        <v>0.34165923035400397</v>
      </c>
      <c r="OP116">
        <v>0.357899837576102</v>
      </c>
      <c r="OQ116">
        <v>0.40230603313478902</v>
      </c>
      <c r="OR116">
        <v>0.36291684205621899</v>
      </c>
      <c r="OS116">
        <v>0.39644710733899102</v>
      </c>
      <c r="OT116">
        <v>0.360718172359422</v>
      </c>
      <c r="OU116">
        <v>0.28102947356710101</v>
      </c>
      <c r="OV116">
        <v>0.37803955972683101</v>
      </c>
      <c r="OW116">
        <v>0.41943636460573802</v>
      </c>
      <c r="OX116">
        <v>0.30924380918045302</v>
      </c>
      <c r="OY116">
        <v>0.36269011808860302</v>
      </c>
      <c r="OZ116">
        <v>0.37927864973019798</v>
      </c>
      <c r="PA116">
        <v>0.250994836752505</v>
      </c>
      <c r="PB116">
        <v>0.25122437672871301</v>
      </c>
      <c r="PC116">
        <v>0.258620317880428</v>
      </c>
      <c r="PD116">
        <v>0.34141845623704797</v>
      </c>
      <c r="PE116">
        <v>0.348921422457244</v>
      </c>
      <c r="PF116">
        <v>0.38105534859735701</v>
      </c>
      <c r="PG116">
        <v>0.39792958421858399</v>
      </c>
      <c r="PH116">
        <v>0.36279732550389399</v>
      </c>
      <c r="PI116">
        <v>0.29191478339993798</v>
      </c>
      <c r="PJ116">
        <v>0.338098891641403</v>
      </c>
      <c r="PK116">
        <v>0.31721827980746697</v>
      </c>
      <c r="PL116">
        <v>0.30604238766419001</v>
      </c>
      <c r="PM116">
        <v>0.42966919471597698</v>
      </c>
      <c r="PN116">
        <v>0.35904821160973199</v>
      </c>
      <c r="PO116">
        <v>0.31304401741953197</v>
      </c>
      <c r="PP116">
        <v>0.18169540521767</v>
      </c>
      <c r="PQ116">
        <v>0.35239294032225599</v>
      </c>
      <c r="PR116">
        <v>0.34967377230385899</v>
      </c>
      <c r="PS116">
        <v>0.358360813029729</v>
      </c>
      <c r="PT116">
        <v>0.37982741245541601</v>
      </c>
      <c r="PU116">
        <v>0.24784772295180199</v>
      </c>
      <c r="PV116">
        <v>0.35493623041696298</v>
      </c>
      <c r="PW116">
        <v>0.29338127996698499</v>
      </c>
      <c r="PX116">
        <v>0.36905314176665299</v>
      </c>
      <c r="PY116">
        <v>0.32415568146276802</v>
      </c>
      <c r="PZ116">
        <v>0.38903424284789001</v>
      </c>
      <c r="QA116">
        <v>0.28584724706340497</v>
      </c>
      <c r="QB116">
        <v>0.41909731553508001</v>
      </c>
      <c r="QC116">
        <v>0.23372591073552701</v>
      </c>
      <c r="QD116">
        <v>0.29304482955577099</v>
      </c>
      <c r="QE116">
        <v>0.27618297648812001</v>
      </c>
      <c r="QF116">
        <v>0.31284630083716303</v>
      </c>
      <c r="QG116">
        <v>0.36629838666704101</v>
      </c>
      <c r="QH116">
        <v>0.27469075725000303</v>
      </c>
      <c r="QI116">
        <v>0.347617845854859</v>
      </c>
      <c r="QJ116">
        <v>0.175990543245126</v>
      </c>
      <c r="QK116">
        <v>0.36012851185833999</v>
      </c>
      <c r="QL116">
        <v>0.278608998469974</v>
      </c>
      <c r="QM116">
        <v>0.39377477723628501</v>
      </c>
      <c r="QN116">
        <v>0.29798497902119198</v>
      </c>
      <c r="QO116">
        <v>0.328970155735057</v>
      </c>
      <c r="QP116">
        <v>0.241867996775809</v>
      </c>
      <c r="QQ116">
        <v>0.37461164222707599</v>
      </c>
      <c r="QR116">
        <v>0.36399663117807801</v>
      </c>
      <c r="QS116">
        <v>0.33796508960114302</v>
      </c>
      <c r="QT116">
        <v>0.290878582994891</v>
      </c>
      <c r="QU116">
        <v>0.377103871806444</v>
      </c>
      <c r="QV116">
        <v>0.27579845559815303</v>
      </c>
      <c r="QW116">
        <v>0.238093554688704</v>
      </c>
      <c r="QX116">
        <v>0.36433607492940401</v>
      </c>
      <c r="QY116">
        <v>0.32617597910732499</v>
      </c>
      <c r="QZ116">
        <v>0.26523187284650002</v>
      </c>
      <c r="RA116">
        <v>0.295612890122328</v>
      </c>
      <c r="RB116">
        <v>0.35260786588356802</v>
      </c>
      <c r="RC116">
        <v>0.37680336345251397</v>
      </c>
      <c r="RD116">
        <v>0.29933289925592999</v>
      </c>
      <c r="RE116">
        <v>0.36961267839780398</v>
      </c>
      <c r="RF116">
        <v>0.36196576845081702</v>
      </c>
      <c r="RG116">
        <v>0.29739401639367102</v>
      </c>
      <c r="RH116">
        <v>0.388409902688931</v>
      </c>
      <c r="RI116">
        <v>0.25412629810353998</v>
      </c>
      <c r="RJ116">
        <v>0.32319864088968597</v>
      </c>
      <c r="RK116">
        <v>0.37103897051527102</v>
      </c>
      <c r="RL116">
        <v>0.323275509621681</v>
      </c>
    </row>
    <row r="117" spans="1:480" x14ac:dyDescent="0.25">
      <c r="A117" t="s">
        <v>116</v>
      </c>
      <c r="B117">
        <v>0.59906002945936998</v>
      </c>
      <c r="C117">
        <v>0.42729323872723601</v>
      </c>
      <c r="D117">
        <v>0.48274526304901799</v>
      </c>
      <c r="E117">
        <v>0.54535135771360399</v>
      </c>
      <c r="F117">
        <v>0.41508917026133602</v>
      </c>
      <c r="G117">
        <v>0.55494780451441705</v>
      </c>
      <c r="H117">
        <v>0.419532525108817</v>
      </c>
      <c r="I117">
        <v>0.57814147664730797</v>
      </c>
      <c r="J117">
        <v>0.61600388255140304</v>
      </c>
      <c r="K117">
        <v>0.53388384866608196</v>
      </c>
      <c r="L117">
        <v>0.50305680289595101</v>
      </c>
      <c r="M117">
        <v>0.57983780131226204</v>
      </c>
      <c r="N117">
        <v>0.41218296985521302</v>
      </c>
      <c r="O117">
        <v>0.35329912049969597</v>
      </c>
      <c r="P117">
        <v>0.57371864232373904</v>
      </c>
      <c r="Q117">
        <v>0.32883110249806102</v>
      </c>
      <c r="R117">
        <v>0.33128706614169101</v>
      </c>
      <c r="S117">
        <v>0.56070812760476296</v>
      </c>
      <c r="T117">
        <v>0.454924968726171</v>
      </c>
      <c r="U117">
        <v>0.55496561585187998</v>
      </c>
      <c r="V117">
        <v>0.37869470205977201</v>
      </c>
      <c r="W117">
        <v>0.412732670808173</v>
      </c>
      <c r="X117">
        <v>0.33224204170271998</v>
      </c>
      <c r="Y117">
        <v>0.438423564226611</v>
      </c>
      <c r="Z117">
        <v>0.21171433206483001</v>
      </c>
      <c r="AA117">
        <v>0.42944293736856298</v>
      </c>
      <c r="AB117">
        <v>0.54157257663547098</v>
      </c>
      <c r="AC117">
        <v>0.49594407190931999</v>
      </c>
      <c r="AD117">
        <v>0.41278213705978301</v>
      </c>
      <c r="AE117">
        <v>0.61225427320457904</v>
      </c>
      <c r="AF117">
        <v>0.40073669904571202</v>
      </c>
      <c r="AG117">
        <v>0.59944208263393495</v>
      </c>
      <c r="AH117">
        <v>0.37685709950362101</v>
      </c>
      <c r="AI117">
        <v>0.54496924758701304</v>
      </c>
      <c r="AJ117">
        <v>0.646283115741901</v>
      </c>
      <c r="AK117">
        <v>0.50902806377867804</v>
      </c>
      <c r="AL117">
        <v>0.52223199951879595</v>
      </c>
      <c r="AM117">
        <v>0.73917972223481299</v>
      </c>
      <c r="AN117">
        <v>0.489134940928797</v>
      </c>
      <c r="AO117">
        <v>0.34986686515124099</v>
      </c>
      <c r="AP117">
        <v>0.49510131215493303</v>
      </c>
      <c r="AQ117">
        <v>0.53680824325929899</v>
      </c>
      <c r="AR117">
        <v>0.49935398140526599</v>
      </c>
      <c r="AS117">
        <v>0.44385297145615499</v>
      </c>
      <c r="AT117">
        <v>0.47094210140238701</v>
      </c>
      <c r="AU117">
        <v>0.56311155915632305</v>
      </c>
      <c r="AV117">
        <v>0.42108507742671902</v>
      </c>
      <c r="AW117">
        <v>0.295275743201245</v>
      </c>
      <c r="AX117">
        <v>0.34806525734537902</v>
      </c>
      <c r="AY117">
        <v>0.428863265024857</v>
      </c>
      <c r="AZ117">
        <v>0.50014799416150801</v>
      </c>
      <c r="BA117">
        <v>0.64004726459171801</v>
      </c>
      <c r="BB117">
        <v>0.52629136502409501</v>
      </c>
      <c r="BC117">
        <v>0.51301038579400604</v>
      </c>
      <c r="BD117">
        <v>0.56889020159360104</v>
      </c>
      <c r="BE117">
        <v>0.411515970835513</v>
      </c>
      <c r="BF117">
        <v>0.43003522920437498</v>
      </c>
      <c r="BG117">
        <v>0.52224201527783698</v>
      </c>
      <c r="BH117">
        <v>0.47053203317419401</v>
      </c>
      <c r="BI117">
        <v>0.394747656184261</v>
      </c>
      <c r="BJ117">
        <v>0.55682549661173897</v>
      </c>
      <c r="BK117">
        <v>0.25151380917314098</v>
      </c>
      <c r="BL117">
        <v>0.35503935532783898</v>
      </c>
      <c r="BM117">
        <v>0.57380868408493502</v>
      </c>
      <c r="BN117">
        <v>0.35573489561828697</v>
      </c>
      <c r="BO117">
        <v>0.48420213024251701</v>
      </c>
      <c r="BP117">
        <v>0.54872567726823096</v>
      </c>
      <c r="BQ117">
        <v>0.51529392672313701</v>
      </c>
      <c r="BR117">
        <v>0.35079335335249701</v>
      </c>
      <c r="BS117">
        <v>0.35736027957855299</v>
      </c>
      <c r="BT117">
        <v>0.41790946487958702</v>
      </c>
      <c r="BU117">
        <v>0.47782266941451701</v>
      </c>
      <c r="BV117">
        <v>0.43382755177634602</v>
      </c>
      <c r="BW117">
        <v>0.49054057840692999</v>
      </c>
      <c r="BX117">
        <v>0.39773364088738</v>
      </c>
      <c r="BY117">
        <v>0.55967342717227897</v>
      </c>
      <c r="BZ117">
        <v>0.64631380017156204</v>
      </c>
      <c r="CA117">
        <v>0.33355895789268503</v>
      </c>
      <c r="CB117">
        <v>0.52087063365872899</v>
      </c>
      <c r="CC117">
        <v>0.44436251248733299</v>
      </c>
      <c r="CD117">
        <v>0.52634807396204597</v>
      </c>
      <c r="CE117">
        <v>0.43111402759544498</v>
      </c>
      <c r="CF117">
        <v>0.42632162525028999</v>
      </c>
      <c r="CG117">
        <v>0.62463223968420101</v>
      </c>
      <c r="CH117">
        <v>0.52239441371464801</v>
      </c>
      <c r="CI117">
        <v>0.54975540726142103</v>
      </c>
      <c r="CJ117">
        <v>0.369737078382883</v>
      </c>
      <c r="CK117">
        <v>0.51306541100200098</v>
      </c>
      <c r="CL117">
        <v>0.350501152087484</v>
      </c>
      <c r="CM117">
        <v>0.46279031805471399</v>
      </c>
      <c r="CN117">
        <v>0.40403099802711301</v>
      </c>
      <c r="CO117">
        <v>0.51370728376127295</v>
      </c>
      <c r="CP117">
        <v>0.58270883323423495</v>
      </c>
      <c r="CQ117">
        <v>0.81621393416767596</v>
      </c>
      <c r="CR117">
        <v>0.28655250263194099</v>
      </c>
      <c r="CS117">
        <v>0.55062409690793301</v>
      </c>
      <c r="CT117">
        <v>0.44317429084905402</v>
      </c>
      <c r="CU117">
        <v>0.63364020121206199</v>
      </c>
      <c r="CV117">
        <v>0.60663701788193303</v>
      </c>
      <c r="CW117">
        <v>0.52267098563831704</v>
      </c>
      <c r="CX117">
        <v>0.40243797509032098</v>
      </c>
      <c r="CY117">
        <v>0.53551032231020401</v>
      </c>
      <c r="CZ117">
        <v>0.38311928995794498</v>
      </c>
      <c r="DA117">
        <v>0.32961150715828302</v>
      </c>
      <c r="DB117">
        <v>0.47211100789952298</v>
      </c>
      <c r="DC117">
        <v>0.45763721012699399</v>
      </c>
      <c r="DD117">
        <v>0.39419538981568802</v>
      </c>
      <c r="DE117">
        <v>0.45107641515993802</v>
      </c>
      <c r="DF117">
        <v>0.46405923727416998</v>
      </c>
      <c r="DG117">
        <v>0.45382070952129699</v>
      </c>
      <c r="DH117">
        <v>0.39495485804497898</v>
      </c>
      <c r="DI117">
        <v>0.51640861850513997</v>
      </c>
      <c r="DJ117">
        <v>0.51837751634379703</v>
      </c>
      <c r="DK117">
        <v>0.43982433014812899</v>
      </c>
      <c r="DL117">
        <v>0.32246401699759403</v>
      </c>
      <c r="DN117">
        <v>0.57479860831938501</v>
      </c>
      <c r="DO117">
        <v>0.38719649431476999</v>
      </c>
      <c r="DP117">
        <v>0.40137243797969302</v>
      </c>
      <c r="DQ117">
        <v>0.49573952405760302</v>
      </c>
      <c r="DR117">
        <v>0.406901351654684</v>
      </c>
      <c r="DS117">
        <v>0.42695492021541598</v>
      </c>
      <c r="DT117">
        <v>0.55330472618790005</v>
      </c>
      <c r="DU117">
        <v>0.56748724130689698</v>
      </c>
      <c r="DV117">
        <v>0.46979800842881497</v>
      </c>
      <c r="DW117">
        <v>0.41478140543846198</v>
      </c>
      <c r="DX117">
        <v>0.58171782641292302</v>
      </c>
      <c r="DY117">
        <v>0.34613565793412499</v>
      </c>
      <c r="DZ117">
        <v>0.36189022798491999</v>
      </c>
      <c r="EA117">
        <v>0.56405549127104604</v>
      </c>
      <c r="EB117">
        <v>0.25295698531416899</v>
      </c>
      <c r="EC117">
        <v>0.54530543441384605</v>
      </c>
      <c r="ED117">
        <v>0.72818034517391395</v>
      </c>
      <c r="EE117">
        <v>0.565886608723565</v>
      </c>
      <c r="EF117">
        <v>0.424435713247659</v>
      </c>
      <c r="EG117">
        <v>0.53447534640447603</v>
      </c>
      <c r="EH117">
        <v>0.46898614181244402</v>
      </c>
      <c r="EI117">
        <v>0.46672354553471401</v>
      </c>
      <c r="EJ117">
        <v>0.208002212925845</v>
      </c>
      <c r="EK117">
        <v>0.25306585022661798</v>
      </c>
      <c r="EL117">
        <v>0.48862248668620101</v>
      </c>
      <c r="EM117">
        <v>0.64511937679159304</v>
      </c>
      <c r="EN117">
        <v>0.631146462566607</v>
      </c>
      <c r="EO117">
        <v>0.30510985256791401</v>
      </c>
      <c r="EP117">
        <v>0.485084496022126</v>
      </c>
      <c r="EQ117">
        <v>0.59749479438756603</v>
      </c>
      <c r="ER117">
        <v>0.37423292705219402</v>
      </c>
      <c r="ES117">
        <v>0.39997765436572602</v>
      </c>
      <c r="ET117">
        <v>0.50288756266344503</v>
      </c>
      <c r="EU117">
        <v>0.59541342596777502</v>
      </c>
      <c r="EV117">
        <v>0.62220393848451905</v>
      </c>
      <c r="EW117">
        <v>0.42309655894854897</v>
      </c>
      <c r="EX117">
        <v>0.55775415788793803</v>
      </c>
      <c r="EY117">
        <v>0.40212080507994902</v>
      </c>
      <c r="EZ117">
        <v>0.22289159471610301</v>
      </c>
      <c r="FA117">
        <v>0.37222542704945</v>
      </c>
      <c r="FB117">
        <v>0.47629150178069402</v>
      </c>
      <c r="FC117">
        <v>0.59997494982238697</v>
      </c>
      <c r="FD117">
        <v>0.309448373338018</v>
      </c>
      <c r="FE117">
        <v>0.62551135795468105</v>
      </c>
      <c r="FF117">
        <v>0.40253031670538197</v>
      </c>
      <c r="FG117">
        <v>0.69539316317876998</v>
      </c>
      <c r="FH117">
        <v>0.61316329083362597</v>
      </c>
      <c r="FI117">
        <v>0.52037181587425996</v>
      </c>
      <c r="FJ117">
        <v>0.33513933074943297</v>
      </c>
      <c r="FK117">
        <v>0.46306847751508901</v>
      </c>
      <c r="FL117">
        <v>0.45269701589036099</v>
      </c>
      <c r="FM117">
        <v>0.46079891119501099</v>
      </c>
      <c r="FN117">
        <v>0.44857131842849002</v>
      </c>
      <c r="FO117">
        <v>0.38317609851275303</v>
      </c>
      <c r="FP117">
        <v>0.246618692567593</v>
      </c>
      <c r="FQ117">
        <v>0.45769373418577303</v>
      </c>
      <c r="FR117">
        <v>0.378717968890042</v>
      </c>
      <c r="FS117">
        <v>0.77701683900608598</v>
      </c>
      <c r="FT117">
        <v>0.345420183608529</v>
      </c>
      <c r="FU117">
        <v>0.20961519153510699</v>
      </c>
      <c r="FV117">
        <v>0.485410880120205</v>
      </c>
      <c r="FW117">
        <v>0.48914613229297599</v>
      </c>
      <c r="FX117">
        <v>0.46779518027190098</v>
      </c>
      <c r="FY117">
        <v>0.53856819359527297</v>
      </c>
      <c r="FZ117">
        <v>0.328658061827036</v>
      </c>
      <c r="GA117">
        <v>0.369140837506161</v>
      </c>
      <c r="GB117">
        <v>0.55895308649901798</v>
      </c>
      <c r="GC117">
        <v>0.46975880031175199</v>
      </c>
      <c r="GD117">
        <v>0.61910074094766898</v>
      </c>
      <c r="GE117">
        <v>0.65677729460294998</v>
      </c>
      <c r="GF117">
        <v>0.56818537148574899</v>
      </c>
      <c r="GG117">
        <v>0.65658441191060701</v>
      </c>
      <c r="GH117">
        <v>0.49135154265603997</v>
      </c>
      <c r="GI117">
        <v>0.30353865964676202</v>
      </c>
      <c r="GJ117">
        <v>0.62821507784696995</v>
      </c>
      <c r="GK117">
        <v>0.588215828006032</v>
      </c>
      <c r="GL117">
        <v>0.29002116913767201</v>
      </c>
      <c r="GM117">
        <v>0.25673043315738597</v>
      </c>
      <c r="GN117">
        <v>0.47767740501203898</v>
      </c>
      <c r="GO117">
        <v>0.37929853051663298</v>
      </c>
      <c r="GP117">
        <v>0.37895530499156699</v>
      </c>
      <c r="GQ117">
        <v>0.55790580187610395</v>
      </c>
      <c r="GR117">
        <v>0.596883967962069</v>
      </c>
      <c r="GS117">
        <v>0.433007647022215</v>
      </c>
      <c r="GT117">
        <v>0.34804123445384499</v>
      </c>
      <c r="GU117">
        <v>0.553723762281912</v>
      </c>
      <c r="GV117">
        <v>0.41324692238774002</v>
      </c>
      <c r="GW117">
        <v>0.31848532581058497</v>
      </c>
      <c r="GX117">
        <v>0.497915428047838</v>
      </c>
      <c r="GY117">
        <v>0.490162494118564</v>
      </c>
      <c r="GZ117">
        <v>0.41486638310038998</v>
      </c>
      <c r="HA117">
        <v>0.51338735830825799</v>
      </c>
      <c r="HB117">
        <v>0.66881535313757501</v>
      </c>
      <c r="HC117">
        <v>0.41829622190747801</v>
      </c>
      <c r="HD117">
        <v>0.49667805348211902</v>
      </c>
      <c r="HE117">
        <v>0.497646183596197</v>
      </c>
      <c r="HF117">
        <v>0.532562065372152</v>
      </c>
      <c r="HG117">
        <v>0.56986081159091895</v>
      </c>
      <c r="HH117">
        <v>0.38536312305346698</v>
      </c>
      <c r="HI117">
        <v>0.44119428188351101</v>
      </c>
      <c r="HJ117">
        <v>0.41953469614450101</v>
      </c>
      <c r="HK117">
        <v>0.68785235835504799</v>
      </c>
      <c r="HL117">
        <v>0.75146663498418198</v>
      </c>
      <c r="HM117">
        <v>0.34838780322406399</v>
      </c>
      <c r="HN117">
        <v>0.45349064708223102</v>
      </c>
      <c r="HO117">
        <v>0.62678879564484402</v>
      </c>
      <c r="HP117">
        <v>0.41278087853605999</v>
      </c>
      <c r="HQ117">
        <v>0.34998582053519101</v>
      </c>
      <c r="HR117">
        <v>0.57385985418848395</v>
      </c>
      <c r="HS117">
        <v>0.43367373284919197</v>
      </c>
      <c r="HT117">
        <v>0.35417456462028202</v>
      </c>
      <c r="HU117">
        <v>0.50895138630221404</v>
      </c>
      <c r="HV117">
        <v>0.60494104961175399</v>
      </c>
      <c r="HW117">
        <v>0.52491322504023297</v>
      </c>
      <c r="HX117">
        <v>0.474153887246613</v>
      </c>
      <c r="HY117">
        <v>0.455451009704684</v>
      </c>
      <c r="HZ117">
        <v>0.454404497980886</v>
      </c>
      <c r="IA117">
        <v>0.46725578316842697</v>
      </c>
      <c r="IB117">
        <v>0.51602320353364195</v>
      </c>
      <c r="IC117">
        <v>0.49888355092772002</v>
      </c>
      <c r="ID117">
        <v>0.57090802855912903</v>
      </c>
      <c r="IE117">
        <v>0.44442737188466303</v>
      </c>
      <c r="IF117">
        <v>0.34383004432485897</v>
      </c>
      <c r="IG117">
        <v>0.63114878179102996</v>
      </c>
      <c r="IH117">
        <v>0.35181306922324102</v>
      </c>
      <c r="II117">
        <v>0.59375653419030805</v>
      </c>
      <c r="IJ117">
        <v>0.47380039182025602</v>
      </c>
      <c r="IK117">
        <v>0.55216987881652302</v>
      </c>
      <c r="IL117">
        <v>0.57281387869538503</v>
      </c>
      <c r="IM117">
        <v>0.569793336672893</v>
      </c>
      <c r="IN117">
        <v>0.36937952399423502</v>
      </c>
      <c r="IO117">
        <v>0.53761172766794396</v>
      </c>
      <c r="IP117">
        <v>0.32566924648288098</v>
      </c>
      <c r="IQ117">
        <v>0.542923997354118</v>
      </c>
      <c r="IR117">
        <v>0.13912559912949701</v>
      </c>
      <c r="IS117">
        <v>0.342074656608991</v>
      </c>
      <c r="IT117">
        <v>0.52356953414690599</v>
      </c>
      <c r="IU117">
        <v>0.50147467573344495</v>
      </c>
      <c r="IV117">
        <v>0.32993161906192803</v>
      </c>
      <c r="IW117">
        <v>0.34871337073637398</v>
      </c>
      <c r="IX117">
        <v>0.43126051090448098</v>
      </c>
      <c r="IY117">
        <v>0.484943500187902</v>
      </c>
      <c r="IZ117">
        <v>0.41434316581122499</v>
      </c>
      <c r="JA117">
        <v>0.47155040607590298</v>
      </c>
      <c r="JB117">
        <v>0.58525177951779095</v>
      </c>
      <c r="JC117">
        <v>0.53547254744556105</v>
      </c>
      <c r="JD117">
        <v>0.43980933710754799</v>
      </c>
      <c r="JE117">
        <v>0.291413162850233</v>
      </c>
      <c r="JF117">
        <v>0.615012727356952</v>
      </c>
      <c r="JG117">
        <v>0.39918594212680197</v>
      </c>
      <c r="JH117">
        <v>0.60574676509724601</v>
      </c>
      <c r="JI117">
        <v>0.48393154157919399</v>
      </c>
      <c r="JJ117">
        <v>0.43541513059688602</v>
      </c>
      <c r="JK117">
        <v>0.67168853978503795</v>
      </c>
      <c r="JL117">
        <v>0.413319085591907</v>
      </c>
      <c r="JM117">
        <v>0.52046032310788404</v>
      </c>
      <c r="JN117">
        <v>0.47197103984219102</v>
      </c>
      <c r="JO117">
        <v>0.415024194506314</v>
      </c>
      <c r="JP117">
        <v>0.75210347921862697</v>
      </c>
      <c r="JQ117">
        <v>0.53640242387626502</v>
      </c>
      <c r="JR117">
        <v>0.57239411816831698</v>
      </c>
      <c r="JS117">
        <v>0.49708362434325898</v>
      </c>
      <c r="JT117">
        <v>0.47976602274865698</v>
      </c>
      <c r="JU117">
        <v>0.45675767750423502</v>
      </c>
      <c r="JV117">
        <v>0.41303070370243</v>
      </c>
      <c r="JW117">
        <v>0.44690782693506997</v>
      </c>
      <c r="JX117">
        <v>0.40972207846221997</v>
      </c>
      <c r="JY117">
        <v>0.46146919991323898</v>
      </c>
      <c r="JZ117">
        <v>0.43100208266514201</v>
      </c>
      <c r="KA117">
        <v>0.29854175275426797</v>
      </c>
      <c r="KB117">
        <v>0.51546652094491496</v>
      </c>
      <c r="KC117">
        <v>0.48485970307514598</v>
      </c>
      <c r="KD117">
        <v>0.448385008898114</v>
      </c>
      <c r="KE117">
        <v>0.59140540914447104</v>
      </c>
      <c r="KF117">
        <v>0.48235485966219799</v>
      </c>
      <c r="KG117">
        <v>0.41609986925970199</v>
      </c>
      <c r="KH117">
        <v>0.445950894681099</v>
      </c>
      <c r="KI117">
        <v>0.47234356110570203</v>
      </c>
      <c r="KJ117">
        <v>0.46129257372051502</v>
      </c>
      <c r="KK117">
        <v>0.40580616694546501</v>
      </c>
      <c r="KL117">
        <v>0.45745230766544898</v>
      </c>
      <c r="KM117">
        <v>0.24933070280727801</v>
      </c>
      <c r="KN117">
        <v>0.48093194861556798</v>
      </c>
      <c r="KO117">
        <v>0.53963613790816201</v>
      </c>
      <c r="KP117">
        <v>0.46300579446802498</v>
      </c>
      <c r="KQ117">
        <v>0.41204831216388499</v>
      </c>
      <c r="KR117">
        <v>0.73210586755102103</v>
      </c>
      <c r="KS117">
        <v>0.41163073999709598</v>
      </c>
      <c r="KT117">
        <v>0.50128084202063194</v>
      </c>
      <c r="KU117">
        <v>0.67191884021376203</v>
      </c>
      <c r="KV117">
        <v>0.40020227171500999</v>
      </c>
      <c r="KW117">
        <v>0.177773752496758</v>
      </c>
      <c r="KX117">
        <v>0.46642582633678997</v>
      </c>
      <c r="KY117">
        <v>0.62456361124653403</v>
      </c>
      <c r="KZ117">
        <v>0.28343853800088098</v>
      </c>
      <c r="LA117">
        <v>0.43969297611542402</v>
      </c>
      <c r="LB117">
        <v>0.40697907626207502</v>
      </c>
      <c r="LC117">
        <v>0.52895373294359804</v>
      </c>
      <c r="LD117">
        <v>0.625032679006709</v>
      </c>
      <c r="LE117">
        <v>0.72354654110505801</v>
      </c>
      <c r="LF117">
        <v>0.46461589322986502</v>
      </c>
      <c r="LG117">
        <v>0.54706597970431203</v>
      </c>
      <c r="LH117">
        <v>0.57172952083349604</v>
      </c>
      <c r="LI117">
        <v>0.51746193391811501</v>
      </c>
      <c r="LJ117">
        <v>0.47572308049415901</v>
      </c>
      <c r="LK117">
        <v>0.60968201504045505</v>
      </c>
      <c r="LL117">
        <v>0.411105603193749</v>
      </c>
      <c r="LM117">
        <v>0.301180954010135</v>
      </c>
      <c r="LN117">
        <v>0.70766841239072797</v>
      </c>
      <c r="LO117">
        <v>0.55413879101763197</v>
      </c>
      <c r="LP117">
        <v>0.58823258258372002</v>
      </c>
      <c r="LQ117">
        <v>0.47235130146392301</v>
      </c>
      <c r="LR117">
        <v>0.52335578023587703</v>
      </c>
      <c r="LS117">
        <v>0.59315048943402005</v>
      </c>
      <c r="LT117">
        <v>0.53495762897760102</v>
      </c>
      <c r="LU117">
        <v>0.60873049037347404</v>
      </c>
      <c r="LV117">
        <v>0.49236275022708098</v>
      </c>
      <c r="LW117">
        <v>0.49076905350001798</v>
      </c>
      <c r="LX117">
        <v>0.56677165370600902</v>
      </c>
      <c r="LY117">
        <v>0.48698479781660903</v>
      </c>
      <c r="LZ117">
        <v>0.43452332037432501</v>
      </c>
      <c r="MA117">
        <v>0.40913617969194999</v>
      </c>
      <c r="MB117">
        <v>0.47384781656019498</v>
      </c>
      <c r="MC117">
        <v>0.33699153544595101</v>
      </c>
      <c r="MD117">
        <v>0.47098157211286501</v>
      </c>
      <c r="ME117">
        <v>0.32643882534510499</v>
      </c>
      <c r="MF117">
        <v>0.45727305163278598</v>
      </c>
      <c r="MG117">
        <v>0.46278813725519902</v>
      </c>
      <c r="MH117">
        <v>0.69462902107876601</v>
      </c>
      <c r="MI117">
        <v>0.36103499507286502</v>
      </c>
      <c r="MJ117">
        <v>0.50765562340604897</v>
      </c>
      <c r="MK117">
        <v>0.559939010245043</v>
      </c>
      <c r="ML117">
        <v>0.44226703423443597</v>
      </c>
      <c r="MM117">
        <v>0.60770149453676003</v>
      </c>
      <c r="MN117">
        <v>0.38519475760364003</v>
      </c>
      <c r="MO117">
        <v>0.62108213726401695</v>
      </c>
      <c r="MP117">
        <v>0.49660598452940302</v>
      </c>
      <c r="MQ117">
        <v>0.37368226050282999</v>
      </c>
      <c r="MR117">
        <v>0.62323734865282998</v>
      </c>
      <c r="MS117">
        <v>0.40100967391863901</v>
      </c>
      <c r="MT117">
        <v>0.51512058547717698</v>
      </c>
      <c r="MU117">
        <v>0.54249927139257603</v>
      </c>
      <c r="MV117">
        <v>0.59786765578443302</v>
      </c>
      <c r="MW117">
        <v>0.43583046218791999</v>
      </c>
      <c r="MX117">
        <v>0.50599932332758601</v>
      </c>
      <c r="MY117">
        <v>0.43368915554424098</v>
      </c>
      <c r="MZ117">
        <v>0.44222371833533702</v>
      </c>
      <c r="NA117">
        <v>0.51182490310907902</v>
      </c>
      <c r="NB117">
        <v>0.43334738930535999</v>
      </c>
      <c r="NC117">
        <v>0.399225385096455</v>
      </c>
      <c r="ND117">
        <v>0.57091603217564502</v>
      </c>
      <c r="NE117">
        <v>0.49403288054764499</v>
      </c>
      <c r="NF117">
        <v>0.39773463484654697</v>
      </c>
      <c r="NG117">
        <v>0.39740908957447002</v>
      </c>
      <c r="NH117">
        <v>0.25336662256944797</v>
      </c>
      <c r="NI117">
        <v>0.51372810477277198</v>
      </c>
      <c r="NJ117">
        <v>0.46083503030373602</v>
      </c>
      <c r="NK117">
        <v>0.40841694681400498</v>
      </c>
      <c r="NL117">
        <v>0.51549116955753205</v>
      </c>
      <c r="NM117">
        <v>0.58661452538849501</v>
      </c>
      <c r="NN117">
        <v>0.52015787993325002</v>
      </c>
      <c r="NO117">
        <v>0.60475389418125602</v>
      </c>
      <c r="NP117">
        <v>0.29065908399815299</v>
      </c>
      <c r="NQ117">
        <v>0.48728910228063399</v>
      </c>
      <c r="NR117">
        <v>0.52519839875698704</v>
      </c>
      <c r="NS117">
        <v>0.39698763065697901</v>
      </c>
      <c r="NT117">
        <v>0.42433229333577299</v>
      </c>
      <c r="NU117">
        <v>0.46314712156143301</v>
      </c>
      <c r="NV117">
        <v>0.72176178679388003</v>
      </c>
      <c r="NW117">
        <v>0.49818087163263303</v>
      </c>
      <c r="NX117">
        <v>0.40079689330991503</v>
      </c>
      <c r="NY117">
        <v>0.44575805507296901</v>
      </c>
      <c r="NZ117">
        <v>0.51441583462988605</v>
      </c>
      <c r="OA117">
        <v>0.39493149846412301</v>
      </c>
      <c r="OB117">
        <v>0.51708191023596894</v>
      </c>
      <c r="OC117">
        <v>0.50277886986683995</v>
      </c>
      <c r="OD117">
        <v>0.35961477389761998</v>
      </c>
      <c r="OE117">
        <v>0.51644401333402801</v>
      </c>
      <c r="OF117">
        <v>0.39324415699760801</v>
      </c>
      <c r="OG117">
        <v>0.604726294782155</v>
      </c>
      <c r="OH117">
        <v>0.34613061292253799</v>
      </c>
      <c r="OI117">
        <v>0.31905576371692701</v>
      </c>
      <c r="OJ117">
        <v>0.54891851967572802</v>
      </c>
      <c r="OK117">
        <v>0.68158993649579402</v>
      </c>
      <c r="OL117">
        <v>0.40960338524796303</v>
      </c>
      <c r="OM117">
        <v>0.54472944239815102</v>
      </c>
      <c r="ON117">
        <v>0.346416772598787</v>
      </c>
      <c r="OO117">
        <v>0.39349270222824101</v>
      </c>
      <c r="OP117">
        <v>0.55209273408870496</v>
      </c>
      <c r="OQ117">
        <v>0.56967766246862195</v>
      </c>
      <c r="OR117">
        <v>0.46807391066182902</v>
      </c>
      <c r="OS117">
        <v>0.50477385004076403</v>
      </c>
      <c r="OT117">
        <v>0.54023490318087797</v>
      </c>
      <c r="OU117">
        <v>0.40176011349935598</v>
      </c>
      <c r="OV117">
        <v>0.403260917360308</v>
      </c>
      <c r="OW117">
        <v>0.61697254537671797</v>
      </c>
      <c r="OX117">
        <v>0.345612206541421</v>
      </c>
      <c r="OY117">
        <v>0.54106870171022903</v>
      </c>
      <c r="OZ117">
        <v>0.53366883812241905</v>
      </c>
      <c r="PA117">
        <v>0.36084202365247298</v>
      </c>
      <c r="PB117">
        <v>0.37468008943928699</v>
      </c>
      <c r="PC117">
        <v>0.477762325575461</v>
      </c>
      <c r="PD117">
        <v>0.50283952167321799</v>
      </c>
      <c r="PE117">
        <v>0.51988115240780297</v>
      </c>
      <c r="PF117">
        <v>0.29480765952564297</v>
      </c>
      <c r="PG117">
        <v>0.51864932875381498</v>
      </c>
      <c r="PH117">
        <v>0.48059505430470101</v>
      </c>
      <c r="PI117">
        <v>0.45530640056378002</v>
      </c>
      <c r="PJ117">
        <v>0.51339481348965299</v>
      </c>
      <c r="PK117">
        <v>0.45676200894282298</v>
      </c>
      <c r="PL117">
        <v>0.356760422537511</v>
      </c>
      <c r="PM117">
        <v>0.60213149761447005</v>
      </c>
      <c r="PN117">
        <v>0.50614428986913895</v>
      </c>
      <c r="PO117">
        <v>0.35637076530261402</v>
      </c>
      <c r="PP117">
        <v>0.522363595583761</v>
      </c>
      <c r="PQ117">
        <v>0.52407393970829397</v>
      </c>
      <c r="PR117">
        <v>0.31873833891839098</v>
      </c>
      <c r="PS117">
        <v>0.51985782854476104</v>
      </c>
      <c r="PT117">
        <v>0.56840317200451296</v>
      </c>
      <c r="PU117">
        <v>0.359303212852284</v>
      </c>
      <c r="PV117">
        <v>0.57931507035296903</v>
      </c>
      <c r="PW117">
        <v>0.44233175955791398</v>
      </c>
      <c r="PX117">
        <v>0.51793771076969697</v>
      </c>
      <c r="PY117">
        <v>0.52953150201490895</v>
      </c>
      <c r="PZ117">
        <v>0.58842995162909395</v>
      </c>
      <c r="QA117">
        <v>0.389782648976635</v>
      </c>
      <c r="QB117">
        <v>0.59053356780657595</v>
      </c>
      <c r="QC117">
        <v>0.29802146232940602</v>
      </c>
      <c r="QD117">
        <v>0.45140251102643802</v>
      </c>
      <c r="QE117">
        <v>0.54709833073789704</v>
      </c>
      <c r="QF117">
        <v>0.45155364354528299</v>
      </c>
      <c r="QG117">
        <v>0.43894514498028098</v>
      </c>
      <c r="QH117">
        <v>0.367038434976032</v>
      </c>
      <c r="QI117">
        <v>0.40422828748226802</v>
      </c>
      <c r="QJ117">
        <v>0.22083732928296801</v>
      </c>
      <c r="QK117">
        <v>0.55387677695886395</v>
      </c>
      <c r="QL117">
        <v>0.404716287622093</v>
      </c>
      <c r="QM117">
        <v>0.53335320807532205</v>
      </c>
      <c r="QN117">
        <v>0.47068679396538299</v>
      </c>
      <c r="QO117">
        <v>0.29193777702528001</v>
      </c>
      <c r="QP117">
        <v>0.322977315892789</v>
      </c>
      <c r="QQ117">
        <v>0.53631715857747198</v>
      </c>
      <c r="QR117">
        <v>0.51163749353689802</v>
      </c>
      <c r="QS117">
        <v>0.50890857558302904</v>
      </c>
      <c r="QT117">
        <v>0.42114514124102098</v>
      </c>
      <c r="QU117">
        <v>0.57492211584516495</v>
      </c>
      <c r="QV117">
        <v>0.39312939258638901</v>
      </c>
      <c r="QW117">
        <v>0.35918159055495202</v>
      </c>
      <c r="QX117">
        <v>0.47881812605933999</v>
      </c>
      <c r="QY117">
        <v>0.45915468714991098</v>
      </c>
      <c r="QZ117">
        <v>0.35034914763934699</v>
      </c>
      <c r="RA117">
        <v>0.65468606804142804</v>
      </c>
      <c r="RB117">
        <v>0.42029841872047802</v>
      </c>
      <c r="RC117">
        <v>0.539439526080152</v>
      </c>
      <c r="RD117">
        <v>0.47159329261913902</v>
      </c>
      <c r="RE117">
        <v>0.437329241854293</v>
      </c>
      <c r="RF117">
        <v>0.52741298746771303</v>
      </c>
      <c r="RG117">
        <v>0.40792798461694502</v>
      </c>
      <c r="RH117">
        <v>0.53159856423959895</v>
      </c>
      <c r="RI117">
        <v>0.37296180419486502</v>
      </c>
      <c r="RJ117">
        <v>0.42170420271179798</v>
      </c>
      <c r="RK117">
        <v>0.479149523112394</v>
      </c>
      <c r="RL117">
        <v>0.53008400278343004</v>
      </c>
    </row>
    <row r="118" spans="1:480" x14ac:dyDescent="0.25">
      <c r="A118" t="s">
        <v>117</v>
      </c>
      <c r="B118">
        <v>0.49183831871947098</v>
      </c>
      <c r="C118">
        <v>0.278598561656143</v>
      </c>
      <c r="D118">
        <v>0.39026297611738697</v>
      </c>
      <c r="E118">
        <v>0.41282166740324699</v>
      </c>
      <c r="F118">
        <v>0.34604956816124999</v>
      </c>
      <c r="G118">
        <v>0.47252553182218798</v>
      </c>
      <c r="H118">
        <v>0.35749420064937398</v>
      </c>
      <c r="I118">
        <v>0.52233370098023801</v>
      </c>
      <c r="J118">
        <v>0.51815289482280802</v>
      </c>
      <c r="K118">
        <v>0.47842228662187403</v>
      </c>
      <c r="L118">
        <v>0.40167905146251798</v>
      </c>
      <c r="M118">
        <v>0.48157343929549601</v>
      </c>
      <c r="N118">
        <v>0.36508377600712399</v>
      </c>
      <c r="O118">
        <v>0.34421832280568798</v>
      </c>
      <c r="P118">
        <v>0.59223750628002803</v>
      </c>
      <c r="Q118">
        <v>0.25384181466692202</v>
      </c>
      <c r="R118">
        <v>0.22588747127124001</v>
      </c>
      <c r="S118">
        <v>0.58807020621307105</v>
      </c>
      <c r="T118">
        <v>0.38185710903411202</v>
      </c>
      <c r="U118">
        <v>0.45370100897218701</v>
      </c>
      <c r="V118">
        <v>0.36781113866523701</v>
      </c>
      <c r="W118">
        <v>0.27484183549704799</v>
      </c>
      <c r="X118">
        <v>0.29136013386732501</v>
      </c>
      <c r="Y118">
        <v>0.33742768575673399</v>
      </c>
      <c r="Z118">
        <v>0.247388653391726</v>
      </c>
      <c r="AA118">
        <v>0.32490030424989902</v>
      </c>
      <c r="AB118">
        <v>0.43271073829788897</v>
      </c>
      <c r="AC118">
        <v>0.40898638974634999</v>
      </c>
      <c r="AD118">
        <v>0.345191253770951</v>
      </c>
      <c r="AE118">
        <v>0.50965126731006005</v>
      </c>
      <c r="AF118">
        <v>0.33170350698388101</v>
      </c>
      <c r="AG118">
        <v>0.52002176493202301</v>
      </c>
      <c r="AH118">
        <v>0.23699295597607101</v>
      </c>
      <c r="AI118">
        <v>0.44737331753991599</v>
      </c>
      <c r="AJ118">
        <v>0.52746681680145202</v>
      </c>
      <c r="AK118">
        <v>0.43501652016361098</v>
      </c>
      <c r="AL118">
        <v>0.41470715308137301</v>
      </c>
      <c r="AM118">
        <v>0.62315250449479298</v>
      </c>
      <c r="AN118">
        <v>0.458091484852094</v>
      </c>
      <c r="AO118">
        <v>0.33553500567422301</v>
      </c>
      <c r="AP118">
        <v>0.41024681897224502</v>
      </c>
      <c r="AQ118">
        <v>0.41022185754518398</v>
      </c>
      <c r="AR118">
        <v>0.41983682560262298</v>
      </c>
      <c r="AS118">
        <v>0.31209724829913499</v>
      </c>
      <c r="AT118">
        <v>0.39369717304510299</v>
      </c>
      <c r="AU118">
        <v>0.44143455193205899</v>
      </c>
      <c r="AV118">
        <v>0.38244720541555999</v>
      </c>
      <c r="AW118">
        <v>0.22005597326701101</v>
      </c>
      <c r="AX118">
        <v>0.29362905584273502</v>
      </c>
      <c r="AY118">
        <v>0.40190861531209698</v>
      </c>
      <c r="AZ118">
        <v>0.42601013781779101</v>
      </c>
      <c r="BA118">
        <v>0.58447736355666102</v>
      </c>
      <c r="BB118">
        <v>0.45986289089598797</v>
      </c>
      <c r="BC118">
        <v>0.485516461699039</v>
      </c>
      <c r="BD118">
        <v>0.48311145222392998</v>
      </c>
      <c r="BE118">
        <v>0.31142401924766999</v>
      </c>
      <c r="BF118">
        <v>0.32873164144413503</v>
      </c>
      <c r="BG118">
        <v>0.419460108436776</v>
      </c>
      <c r="BH118">
        <v>0.34462628902435199</v>
      </c>
      <c r="BI118">
        <v>0.32701757122831099</v>
      </c>
      <c r="BJ118">
        <v>0.46010394605952198</v>
      </c>
      <c r="BK118">
        <v>0.23492069942626601</v>
      </c>
      <c r="BL118">
        <v>0.24892503086998799</v>
      </c>
      <c r="BM118">
        <v>0.46148858034281698</v>
      </c>
      <c r="BN118">
        <v>0.30525964112378001</v>
      </c>
      <c r="BO118">
        <v>0.42414720688496899</v>
      </c>
      <c r="BP118">
        <v>0.47657609380837002</v>
      </c>
      <c r="BQ118">
        <v>0.47704263858773699</v>
      </c>
      <c r="BR118">
        <v>0.33163141702517202</v>
      </c>
      <c r="BS118">
        <v>0.224723395239076</v>
      </c>
      <c r="BT118">
        <v>0.37356517353962299</v>
      </c>
      <c r="BU118">
        <v>0.36270548865961399</v>
      </c>
      <c r="BV118">
        <v>0.39594377273426201</v>
      </c>
      <c r="BW118">
        <v>0.41573113714300403</v>
      </c>
      <c r="BX118">
        <v>0.33298606512788598</v>
      </c>
      <c r="BY118">
        <v>0.58235784685435499</v>
      </c>
      <c r="BZ118">
        <v>0.54557573543576798</v>
      </c>
      <c r="CA118">
        <v>0.25643185577582001</v>
      </c>
      <c r="CB118">
        <v>0.43325749984071199</v>
      </c>
      <c r="CC118">
        <v>0.35252451888903003</v>
      </c>
      <c r="CD118">
        <v>0.41250491604875</v>
      </c>
      <c r="CE118">
        <v>0.40259569121998601</v>
      </c>
      <c r="CF118">
        <v>0.40116486395249101</v>
      </c>
      <c r="CG118">
        <v>0.57302146519590502</v>
      </c>
      <c r="CH118">
        <v>0.496935397813493</v>
      </c>
      <c r="CI118">
        <v>0.46802576012705799</v>
      </c>
      <c r="CJ118">
        <v>0.28940057642998002</v>
      </c>
      <c r="CK118">
        <v>0.37667966750641702</v>
      </c>
      <c r="CL118">
        <v>0.24196684612904401</v>
      </c>
      <c r="CM118">
        <v>0.34321475185861799</v>
      </c>
      <c r="CN118">
        <v>0.41357009425590902</v>
      </c>
      <c r="CO118">
        <v>0.43220115857906399</v>
      </c>
      <c r="CP118">
        <v>0.581288578847869</v>
      </c>
      <c r="CQ118">
        <v>0.57951517133739705</v>
      </c>
      <c r="CR118">
        <v>0.22072131270720699</v>
      </c>
      <c r="CS118">
        <v>0.43303322756240198</v>
      </c>
      <c r="CT118">
        <v>0.36442845709004101</v>
      </c>
      <c r="CU118">
        <v>0.56622392804581501</v>
      </c>
      <c r="CV118">
        <v>0.461436090125112</v>
      </c>
      <c r="CW118">
        <v>0.42717077263674802</v>
      </c>
      <c r="CX118">
        <v>0.32422589431282001</v>
      </c>
      <c r="CY118">
        <v>0.50666805066360798</v>
      </c>
      <c r="CZ118">
        <v>0.31919918917106999</v>
      </c>
      <c r="DA118">
        <v>0.20476496031608199</v>
      </c>
      <c r="DB118">
        <v>0.40064059501882898</v>
      </c>
      <c r="DC118">
        <v>0.36838663807786598</v>
      </c>
      <c r="DD118">
        <v>0.32860478020671802</v>
      </c>
      <c r="DE118">
        <v>0.30860137702187601</v>
      </c>
      <c r="DF118">
        <v>0.40104373490752099</v>
      </c>
      <c r="DG118">
        <v>0.39372543226165502</v>
      </c>
      <c r="DH118">
        <v>0.28733049967386998</v>
      </c>
      <c r="DI118">
        <v>0.37732642235855302</v>
      </c>
      <c r="DJ118">
        <v>0.43573019235976301</v>
      </c>
      <c r="DK118">
        <v>0.39800268212520001</v>
      </c>
      <c r="DL118">
        <v>0.25180574075241102</v>
      </c>
      <c r="DM118">
        <v>0.57479860831938501</v>
      </c>
      <c r="DO118">
        <v>0.27062286041992401</v>
      </c>
      <c r="DP118">
        <v>0.30335034091760898</v>
      </c>
      <c r="DQ118">
        <v>0.41832279009256701</v>
      </c>
      <c r="DR118">
        <v>0.27229132832131298</v>
      </c>
      <c r="DS118">
        <v>0.34879308870048298</v>
      </c>
      <c r="DT118">
        <v>0.50619450466604798</v>
      </c>
      <c r="DU118">
        <v>0.53455230464429204</v>
      </c>
      <c r="DV118">
        <v>0.356603079083116</v>
      </c>
      <c r="DW118">
        <v>0.33570469185913399</v>
      </c>
      <c r="DX118">
        <v>0.48363829023365401</v>
      </c>
      <c r="DY118">
        <v>0.28350955118411902</v>
      </c>
      <c r="DZ118">
        <v>0.32587279884430098</v>
      </c>
      <c r="EA118">
        <v>0.50655194529095304</v>
      </c>
      <c r="EB118">
        <v>0.26705451545776299</v>
      </c>
      <c r="EC118">
        <v>0.46644104577746698</v>
      </c>
      <c r="ED118">
        <v>0.64316035043198105</v>
      </c>
      <c r="EE118">
        <v>0.47088643709125999</v>
      </c>
      <c r="EF118">
        <v>0.39161402489306801</v>
      </c>
      <c r="EG118">
        <v>0.45950293923483698</v>
      </c>
      <c r="EH118">
        <v>0.37666822062198402</v>
      </c>
      <c r="EI118">
        <v>0.34718003928048802</v>
      </c>
      <c r="EJ118">
        <v>0.16600540428746</v>
      </c>
      <c r="EK118">
        <v>0.13756474794204801</v>
      </c>
      <c r="EL118">
        <v>0.33931500682622001</v>
      </c>
      <c r="EM118">
        <v>0.54254026778007403</v>
      </c>
      <c r="EN118">
        <v>0.55792068459419197</v>
      </c>
      <c r="EO118">
        <v>0.20046892201769201</v>
      </c>
      <c r="EP118">
        <v>0.37369074562740101</v>
      </c>
      <c r="EQ118">
        <v>0.52519515205779899</v>
      </c>
      <c r="ER118">
        <v>0.26089030018152598</v>
      </c>
      <c r="ES118">
        <v>0.30054451986613501</v>
      </c>
      <c r="ET118">
        <v>0.46191964587000001</v>
      </c>
      <c r="EU118">
        <v>0.53481203899936303</v>
      </c>
      <c r="EV118">
        <v>0.52102719473761305</v>
      </c>
      <c r="EW118">
        <v>0.35016276777788702</v>
      </c>
      <c r="EX118">
        <v>0.42684689933992098</v>
      </c>
      <c r="EY118">
        <v>0.316387720474262</v>
      </c>
      <c r="EZ118">
        <v>0.18127779146261999</v>
      </c>
      <c r="FA118">
        <v>0.334559262954711</v>
      </c>
      <c r="FB118">
        <v>0.41823574252548801</v>
      </c>
      <c r="FC118">
        <v>0.52590192139519099</v>
      </c>
      <c r="FD118">
        <v>0.24318259272960399</v>
      </c>
      <c r="FE118">
        <v>0.52432240226085602</v>
      </c>
      <c r="FF118">
        <v>0.311378296337189</v>
      </c>
      <c r="FG118">
        <v>0.591182535464016</v>
      </c>
      <c r="FH118">
        <v>0.61819569290944798</v>
      </c>
      <c r="FI118">
        <v>0.42989037533583402</v>
      </c>
      <c r="FJ118">
        <v>0.26389385422522899</v>
      </c>
      <c r="FK118">
        <v>0.41704147890528598</v>
      </c>
      <c r="FL118">
        <v>0.42089950205725501</v>
      </c>
      <c r="FM118">
        <v>0.35023777654685501</v>
      </c>
      <c r="FN118">
        <v>0.34827221942426301</v>
      </c>
      <c r="FO118">
        <v>0.328376216170641</v>
      </c>
      <c r="FP118">
        <v>0.24411751134495499</v>
      </c>
      <c r="FQ118">
        <v>0.436588767166111</v>
      </c>
      <c r="FR118">
        <v>0.32754974149433203</v>
      </c>
      <c r="FS118">
        <v>0.57440313469832105</v>
      </c>
      <c r="FT118">
        <v>0.33877835574732001</v>
      </c>
      <c r="FU118">
        <v>0.160130972044842</v>
      </c>
      <c r="FV118">
        <v>0.41074206017948001</v>
      </c>
      <c r="FW118">
        <v>0.43527849923579798</v>
      </c>
      <c r="FX118">
        <v>0.384950074270627</v>
      </c>
      <c r="FY118">
        <v>0.44542889249601902</v>
      </c>
      <c r="FZ118">
        <v>0.37934841372431499</v>
      </c>
      <c r="GA118">
        <v>0.31023016899414402</v>
      </c>
      <c r="GB118">
        <v>0.43906777828413501</v>
      </c>
      <c r="GC118">
        <v>0.41036745431919103</v>
      </c>
      <c r="GD118">
        <v>0.53736905299256299</v>
      </c>
      <c r="GE118">
        <v>0.57418745322904297</v>
      </c>
      <c r="GF118">
        <v>0.52408139617896798</v>
      </c>
      <c r="GG118">
        <v>0.56177675226174895</v>
      </c>
      <c r="GH118">
        <v>0.43983954665924602</v>
      </c>
      <c r="GI118">
        <v>0.28344986694787799</v>
      </c>
      <c r="GJ118">
        <v>0.53908856987634601</v>
      </c>
      <c r="GK118">
        <v>0.60349186991917703</v>
      </c>
      <c r="GL118">
        <v>0.25666930281169797</v>
      </c>
      <c r="GM118">
        <v>0.24089037731176899</v>
      </c>
      <c r="GN118">
        <v>0.39213316147838601</v>
      </c>
      <c r="GO118">
        <v>0.317402378447453</v>
      </c>
      <c r="GP118">
        <v>0.29995613210002597</v>
      </c>
      <c r="GQ118">
        <v>0.45519154554428698</v>
      </c>
      <c r="GR118">
        <v>0.47702194957424898</v>
      </c>
      <c r="GS118">
        <v>0.36637775740241202</v>
      </c>
      <c r="GT118">
        <v>0.25599539458932102</v>
      </c>
      <c r="GU118">
        <v>0.44874328972931099</v>
      </c>
      <c r="GV118">
        <v>0.420828938588023</v>
      </c>
      <c r="GW118">
        <v>0.227761297755353</v>
      </c>
      <c r="GX118">
        <v>0.451981917746893</v>
      </c>
      <c r="GY118">
        <v>0.46116517823305198</v>
      </c>
      <c r="GZ118">
        <v>0.35772963438684802</v>
      </c>
      <c r="HA118">
        <v>0.42295704642757098</v>
      </c>
      <c r="HB118">
        <v>0.57462324671418197</v>
      </c>
      <c r="HC118">
        <v>0.36273474934155903</v>
      </c>
      <c r="HD118">
        <v>0.43285627221308498</v>
      </c>
      <c r="HE118">
        <v>0.41179207822439201</v>
      </c>
      <c r="HF118">
        <v>0.454534599983416</v>
      </c>
      <c r="HG118">
        <v>0.51237923149771203</v>
      </c>
      <c r="HH118">
        <v>0.33534753727329197</v>
      </c>
      <c r="HI118">
        <v>0.37809836512816197</v>
      </c>
      <c r="HJ118">
        <v>0.38083395765629302</v>
      </c>
      <c r="HK118">
        <v>0.59529058194995399</v>
      </c>
      <c r="HL118">
        <v>0.60182730174216503</v>
      </c>
      <c r="HM118">
        <v>0.32135611387962998</v>
      </c>
      <c r="HN118">
        <v>0.31581262422609402</v>
      </c>
      <c r="HO118">
        <v>0.526395461239623</v>
      </c>
      <c r="HP118">
        <v>0.30858231160133498</v>
      </c>
      <c r="HQ118">
        <v>0.27054945157816401</v>
      </c>
      <c r="HR118">
        <v>0.51874018415050405</v>
      </c>
      <c r="HS118">
        <v>0.369729950221446</v>
      </c>
      <c r="HT118">
        <v>0.25361199350402502</v>
      </c>
      <c r="HU118">
        <v>0.44370721207476999</v>
      </c>
      <c r="HV118">
        <v>0.52206895362915995</v>
      </c>
      <c r="HW118">
        <v>0.47746338385221099</v>
      </c>
      <c r="HX118">
        <v>0.36207114886403602</v>
      </c>
      <c r="HY118">
        <v>0.36417814648811297</v>
      </c>
      <c r="HZ118">
        <v>0.40111833547242298</v>
      </c>
      <c r="IA118">
        <v>0.36639154662643098</v>
      </c>
      <c r="IB118">
        <v>0.49959036083734398</v>
      </c>
      <c r="IC118">
        <v>0.41654516146874598</v>
      </c>
      <c r="ID118">
        <v>0.45999173394001203</v>
      </c>
      <c r="IE118">
        <v>0.37016031121031601</v>
      </c>
      <c r="IF118">
        <v>0.25316278768612999</v>
      </c>
      <c r="IG118">
        <v>0.53584980422047201</v>
      </c>
      <c r="IH118">
        <v>0.27771728105829202</v>
      </c>
      <c r="II118">
        <v>0.52399422259786399</v>
      </c>
      <c r="IJ118">
        <v>0.35511623779700602</v>
      </c>
      <c r="IK118">
        <v>0.50480830305331503</v>
      </c>
      <c r="IL118">
        <v>0.58372501158171397</v>
      </c>
      <c r="IM118">
        <v>0.50901556077975396</v>
      </c>
      <c r="IN118">
        <v>0.353643771581654</v>
      </c>
      <c r="IO118">
        <v>0.44621872055383699</v>
      </c>
      <c r="IP118">
        <v>0.27977826760329899</v>
      </c>
      <c r="IQ118">
        <v>0.43263697817707097</v>
      </c>
      <c r="IR118">
        <v>0.14855568306414901</v>
      </c>
      <c r="IS118">
        <v>0.221110833980738</v>
      </c>
      <c r="IT118">
        <v>0.48473179749395601</v>
      </c>
      <c r="IU118">
        <v>0.42111334517863902</v>
      </c>
      <c r="IV118">
        <v>0.30510137670586801</v>
      </c>
      <c r="IW118">
        <v>0.28368729112309998</v>
      </c>
      <c r="IX118">
        <v>0.374230593306563</v>
      </c>
      <c r="IY118">
        <v>0.39224230233426099</v>
      </c>
      <c r="IZ118">
        <v>0.32685082113143499</v>
      </c>
      <c r="JA118">
        <v>0.396386775000653</v>
      </c>
      <c r="JB118">
        <v>0.49957847807766298</v>
      </c>
      <c r="JC118">
        <v>0.43857819391627001</v>
      </c>
      <c r="JD118">
        <v>0.36915286446947798</v>
      </c>
      <c r="JE118">
        <v>0.29533055503373301</v>
      </c>
      <c r="JF118">
        <v>0.58458816518090595</v>
      </c>
      <c r="JG118">
        <v>0.29220635696953001</v>
      </c>
      <c r="JH118">
        <v>0.52016743685223898</v>
      </c>
      <c r="JI118">
        <v>0.43772585226233302</v>
      </c>
      <c r="JJ118">
        <v>0.31926800811467299</v>
      </c>
      <c r="JK118">
        <v>0.57264556707263203</v>
      </c>
      <c r="JL118">
        <v>0.31066063088095702</v>
      </c>
      <c r="JM118">
        <v>0.43020275469562103</v>
      </c>
      <c r="JN118">
        <v>0.42216163742187102</v>
      </c>
      <c r="JO118">
        <v>0.36983871902855597</v>
      </c>
      <c r="JP118">
        <v>0.57869140613741599</v>
      </c>
      <c r="JQ118">
        <v>0.45730101237404902</v>
      </c>
      <c r="JR118">
        <v>0.45776159059298799</v>
      </c>
      <c r="JS118">
        <v>0.43527855312108499</v>
      </c>
      <c r="JT118">
        <v>0.408876122524723</v>
      </c>
      <c r="JU118">
        <v>0.37502652857068802</v>
      </c>
      <c r="JV118">
        <v>0.34928444021725402</v>
      </c>
      <c r="JW118">
        <v>0.33869606557524001</v>
      </c>
      <c r="JX118">
        <v>0.29836249661634701</v>
      </c>
      <c r="JY118">
        <v>0.34042779666066297</v>
      </c>
      <c r="JZ118">
        <v>0.33661444922988598</v>
      </c>
      <c r="KA118">
        <v>0.28128859453773702</v>
      </c>
      <c r="KB118">
        <v>0.481819412868214</v>
      </c>
      <c r="KC118">
        <v>0.373880559743416</v>
      </c>
      <c r="KD118">
        <v>0.33199932636902502</v>
      </c>
      <c r="KE118">
        <v>0.518669031314691</v>
      </c>
      <c r="KF118">
        <v>0.38232845973916302</v>
      </c>
      <c r="KG118">
        <v>0.385904192834579</v>
      </c>
      <c r="KH118">
        <v>0.33401516545452598</v>
      </c>
      <c r="KI118">
        <v>0.39681082378916699</v>
      </c>
      <c r="KJ118">
        <v>0.34250133637833902</v>
      </c>
      <c r="KK118">
        <v>0.29341114275680402</v>
      </c>
      <c r="KL118">
        <v>0.40868051108827302</v>
      </c>
      <c r="KM118">
        <v>0.18199026803090501</v>
      </c>
      <c r="KN118">
        <v>0.39537946095938997</v>
      </c>
      <c r="KO118">
        <v>0.50620573700131699</v>
      </c>
      <c r="KP118">
        <v>0.47956871794265599</v>
      </c>
      <c r="KQ118">
        <v>0.32845141650250798</v>
      </c>
      <c r="KR118">
        <v>0.58664873289720099</v>
      </c>
      <c r="KS118">
        <v>0.336057210354262</v>
      </c>
      <c r="KT118">
        <v>0.40318995724918799</v>
      </c>
      <c r="KU118">
        <v>0.60159466827539598</v>
      </c>
      <c r="KV118">
        <v>0.37160396215477298</v>
      </c>
      <c r="KW118">
        <v>0.201746895268135</v>
      </c>
      <c r="KX118">
        <v>0.42409191307530902</v>
      </c>
      <c r="KY118">
        <v>0.54636365935307196</v>
      </c>
      <c r="KZ118">
        <v>0.29826692437219399</v>
      </c>
      <c r="LA118">
        <v>0.32448215377483702</v>
      </c>
      <c r="LB118">
        <v>0.34139483550851601</v>
      </c>
      <c r="LC118">
        <v>0.40297386786400902</v>
      </c>
      <c r="LD118">
        <v>0.53664439098238303</v>
      </c>
      <c r="LE118">
        <v>0.56752500628190505</v>
      </c>
      <c r="LF118">
        <v>0.38718197591162101</v>
      </c>
      <c r="LG118">
        <v>0.49008308991093502</v>
      </c>
      <c r="LH118">
        <v>0.46915540496679498</v>
      </c>
      <c r="LI118">
        <v>0.40322868117803801</v>
      </c>
      <c r="LJ118">
        <v>0.45876574052536001</v>
      </c>
      <c r="LK118">
        <v>0.60654666581571104</v>
      </c>
      <c r="LL118">
        <v>0.40660796064267102</v>
      </c>
      <c r="LM118">
        <v>0.221943250945907</v>
      </c>
      <c r="LN118">
        <v>0.60470910410094203</v>
      </c>
      <c r="LO118">
        <v>0.48380664028694598</v>
      </c>
      <c r="LP118">
        <v>0.47174753255601098</v>
      </c>
      <c r="LQ118">
        <v>0.40701352826600001</v>
      </c>
      <c r="LR118">
        <v>0.494626916963609</v>
      </c>
      <c r="LS118">
        <v>0.51188807476215803</v>
      </c>
      <c r="LT118">
        <v>0.46449736143869702</v>
      </c>
      <c r="LU118">
        <v>0.521583071123083</v>
      </c>
      <c r="LV118">
        <v>0.40304667875498301</v>
      </c>
      <c r="LW118">
        <v>0.39453820982746401</v>
      </c>
      <c r="LX118">
        <v>0.45969495235338897</v>
      </c>
      <c r="LY118">
        <v>0.393371559929588</v>
      </c>
      <c r="LZ118">
        <v>0.359842004376136</v>
      </c>
      <c r="MA118">
        <v>0.27363597763602598</v>
      </c>
      <c r="MB118">
        <v>0.437233893305013</v>
      </c>
      <c r="MC118">
        <v>0.23540827653532201</v>
      </c>
      <c r="MD118">
        <v>0.37266823634658502</v>
      </c>
      <c r="ME118">
        <v>0.25686052885503102</v>
      </c>
      <c r="MF118">
        <v>0.34126864690175501</v>
      </c>
      <c r="MG118">
        <v>0.36330818774439499</v>
      </c>
      <c r="MH118">
        <v>0.58485179209722205</v>
      </c>
      <c r="MI118">
        <v>0.34154749342909002</v>
      </c>
      <c r="MJ118">
        <v>0.45492088598008501</v>
      </c>
      <c r="MK118">
        <v>0.45608464307854402</v>
      </c>
      <c r="ML118">
        <v>0.36146888326922899</v>
      </c>
      <c r="MM118">
        <v>0.52660061360340205</v>
      </c>
      <c r="MN118">
        <v>0.31394023616979899</v>
      </c>
      <c r="MO118">
        <v>0.51754690126133096</v>
      </c>
      <c r="MP118">
        <v>0.38859503118997102</v>
      </c>
      <c r="MQ118">
        <v>0.360908773176285</v>
      </c>
      <c r="MR118">
        <v>0.51735602540643499</v>
      </c>
      <c r="MS118">
        <v>0.28285984939236603</v>
      </c>
      <c r="MT118">
        <v>0.42631594289669</v>
      </c>
      <c r="MU118">
        <v>0.48649715536265697</v>
      </c>
      <c r="MV118">
        <v>0.50741190349013099</v>
      </c>
      <c r="MW118">
        <v>0.34554832459075802</v>
      </c>
      <c r="MX118">
        <v>0.44211246674111399</v>
      </c>
      <c r="MY118">
        <v>0.35989419111093601</v>
      </c>
      <c r="MZ118">
        <v>0.36113966505792899</v>
      </c>
      <c r="NA118">
        <v>0.41737966653720798</v>
      </c>
      <c r="NB118">
        <v>0.34699516684767601</v>
      </c>
      <c r="NC118">
        <v>0.27923607916259602</v>
      </c>
      <c r="ND118">
        <v>0.58085669965790399</v>
      </c>
      <c r="NE118">
        <v>0.36601899954525802</v>
      </c>
      <c r="NF118">
        <v>0.362710684044321</v>
      </c>
      <c r="NG118">
        <v>0.34031743197317499</v>
      </c>
      <c r="NH118">
        <v>0.20007511843897499</v>
      </c>
      <c r="NI118">
        <v>0.46108729884336003</v>
      </c>
      <c r="NJ118">
        <v>0.39168733734125999</v>
      </c>
      <c r="NK118">
        <v>0.279765253908833</v>
      </c>
      <c r="NL118">
        <v>0.440281035992377</v>
      </c>
      <c r="NM118">
        <v>0.51968284130668496</v>
      </c>
      <c r="NN118">
        <v>0.418498641459701</v>
      </c>
      <c r="NO118">
        <v>0.49352096144212798</v>
      </c>
      <c r="NP118">
        <v>0.22466163644068199</v>
      </c>
      <c r="NQ118">
        <v>0.44667281856719698</v>
      </c>
      <c r="NR118">
        <v>0.48976530432187998</v>
      </c>
      <c r="NS118">
        <v>0.36437966277884198</v>
      </c>
      <c r="NT118">
        <v>0.38098821075557598</v>
      </c>
      <c r="NU118">
        <v>0.37497506333789399</v>
      </c>
      <c r="NV118">
        <v>0.61509672448640995</v>
      </c>
      <c r="NW118">
        <v>0.40762493087878598</v>
      </c>
      <c r="NX118">
        <v>0.300384695282296</v>
      </c>
      <c r="NY118">
        <v>0.426774827333817</v>
      </c>
      <c r="NZ118">
        <v>0.38323300727111798</v>
      </c>
      <c r="OA118">
        <v>0.30230571044118698</v>
      </c>
      <c r="OB118">
        <v>0.46194476440976801</v>
      </c>
      <c r="OC118">
        <v>0.44950821304091498</v>
      </c>
      <c r="OD118">
        <v>0.35706394113871698</v>
      </c>
      <c r="OE118">
        <v>0.483347090515789</v>
      </c>
      <c r="OF118">
        <v>0.27447000216296102</v>
      </c>
      <c r="OG118">
        <v>0.493969979213566</v>
      </c>
      <c r="OH118">
        <v>0.21957144375583201</v>
      </c>
      <c r="OI118">
        <v>0.33908958538931899</v>
      </c>
      <c r="OJ118">
        <v>0.593188764281393</v>
      </c>
      <c r="OK118">
        <v>0.53654154235793505</v>
      </c>
      <c r="OL118">
        <v>0.34558250359266601</v>
      </c>
      <c r="OM118">
        <v>0.466286193255597</v>
      </c>
      <c r="ON118">
        <v>0.30112109481215199</v>
      </c>
      <c r="OO118">
        <v>0.32430622138276</v>
      </c>
      <c r="OP118">
        <v>0.49233340268540199</v>
      </c>
      <c r="OQ118">
        <v>0.48791796167277102</v>
      </c>
      <c r="OR118">
        <v>0.37429843016438002</v>
      </c>
      <c r="OS118">
        <v>0.40354648670203302</v>
      </c>
      <c r="OT118">
        <v>0.46452601771053897</v>
      </c>
      <c r="OU118">
        <v>0.33125865106211599</v>
      </c>
      <c r="OV118">
        <v>0.32513861400945498</v>
      </c>
      <c r="OW118">
        <v>0.53508885715466104</v>
      </c>
      <c r="OX118">
        <v>0.26356283033456701</v>
      </c>
      <c r="OY118">
        <v>0.45260708076702</v>
      </c>
      <c r="OZ118">
        <v>0.47727373622667402</v>
      </c>
      <c r="PA118">
        <v>0.306440236446127</v>
      </c>
      <c r="PB118">
        <v>0.32808046615233799</v>
      </c>
      <c r="PC118">
        <v>0.42497296775750198</v>
      </c>
      <c r="PD118">
        <v>0.430667313936833</v>
      </c>
      <c r="PE118">
        <v>0.46282133020022997</v>
      </c>
      <c r="PF118">
        <v>0.22599210524393301</v>
      </c>
      <c r="PG118">
        <v>0.42317481876046797</v>
      </c>
      <c r="PH118">
        <v>0.41400638068379397</v>
      </c>
      <c r="PI118">
        <v>0.38874022947722098</v>
      </c>
      <c r="PJ118">
        <v>0.39338476060689498</v>
      </c>
      <c r="PK118">
        <v>0.28967148423600703</v>
      </c>
      <c r="PL118">
        <v>0.28614852006680702</v>
      </c>
      <c r="PM118">
        <v>0.49559617281701901</v>
      </c>
      <c r="PN118">
        <v>0.43847745631549601</v>
      </c>
      <c r="PO118">
        <v>0.28370141310573199</v>
      </c>
      <c r="PP118">
        <v>0.43412844235433201</v>
      </c>
      <c r="PQ118">
        <v>0.41354456993803002</v>
      </c>
      <c r="PR118">
        <v>0.27603718219398099</v>
      </c>
      <c r="PS118">
        <v>0.39568202651244</v>
      </c>
      <c r="PT118">
        <v>0.442197450888625</v>
      </c>
      <c r="PU118">
        <v>0.33036618291058201</v>
      </c>
      <c r="PV118">
        <v>0.47529731757444599</v>
      </c>
      <c r="PW118">
        <v>0.34546519027054201</v>
      </c>
      <c r="PX118">
        <v>0.43978180924097598</v>
      </c>
      <c r="PY118">
        <v>0.46703541404663801</v>
      </c>
      <c r="PZ118">
        <v>0.478411095649864</v>
      </c>
      <c r="QA118">
        <v>0.34867722223464398</v>
      </c>
      <c r="QB118">
        <v>0.49087948302168399</v>
      </c>
      <c r="QC118">
        <v>0.25680000553313997</v>
      </c>
      <c r="QD118">
        <v>0.36327402296175998</v>
      </c>
      <c r="QE118">
        <v>0.464944712738245</v>
      </c>
      <c r="QF118">
        <v>0.38666572221387902</v>
      </c>
      <c r="QG118">
        <v>0.38215167474214501</v>
      </c>
      <c r="QH118">
        <v>0.31606758511657501</v>
      </c>
      <c r="QI118">
        <v>0.296783159500557</v>
      </c>
      <c r="QJ118">
        <v>0.19662818264690099</v>
      </c>
      <c r="QK118">
        <v>0.45181699834829298</v>
      </c>
      <c r="QL118">
        <v>0.344034097342937</v>
      </c>
      <c r="QM118">
        <v>0.476797895527868</v>
      </c>
      <c r="QN118">
        <v>0.43352652193491498</v>
      </c>
      <c r="QO118">
        <v>0.17997250040593599</v>
      </c>
      <c r="QP118">
        <v>0.25632303448375099</v>
      </c>
      <c r="QQ118">
        <v>0.42228283403922401</v>
      </c>
      <c r="QR118">
        <v>0.38468606813453399</v>
      </c>
      <c r="QS118">
        <v>0.42161643116964098</v>
      </c>
      <c r="QT118">
        <v>0.321350057105802</v>
      </c>
      <c r="QU118">
        <v>0.48679105097318798</v>
      </c>
      <c r="QV118">
        <v>0.34606431507041202</v>
      </c>
      <c r="QW118">
        <v>0.33321664425945702</v>
      </c>
      <c r="QX118">
        <v>0.44382280844178601</v>
      </c>
      <c r="QY118">
        <v>0.358076690682051</v>
      </c>
      <c r="QZ118">
        <v>0.31344516259921601</v>
      </c>
      <c r="RA118">
        <v>0.53242913693648597</v>
      </c>
      <c r="RB118">
        <v>0.320501987662342</v>
      </c>
      <c r="RC118">
        <v>0.46939810629850798</v>
      </c>
      <c r="RD118">
        <v>0.42585280651600699</v>
      </c>
      <c r="RE118">
        <v>0.32079103450817198</v>
      </c>
      <c r="RF118">
        <v>0.42509600400140302</v>
      </c>
      <c r="RG118">
        <v>0.37340330313205</v>
      </c>
      <c r="RH118">
        <v>0.48996311479917398</v>
      </c>
      <c r="RI118">
        <v>0.32134401791199202</v>
      </c>
      <c r="RJ118">
        <v>0.35194034634148602</v>
      </c>
      <c r="RK118">
        <v>0.36701735511494099</v>
      </c>
      <c r="RL118">
        <v>0.44996685712865198</v>
      </c>
    </row>
    <row r="119" spans="1:480" x14ac:dyDescent="0.25">
      <c r="A119" t="s">
        <v>118</v>
      </c>
      <c r="B119">
        <v>0.41839226607022201</v>
      </c>
      <c r="C119">
        <v>0.39060808303259498</v>
      </c>
      <c r="D119">
        <v>0.30340006051148499</v>
      </c>
      <c r="E119">
        <v>0.41539844741326198</v>
      </c>
      <c r="F119">
        <v>0.26702855182572799</v>
      </c>
      <c r="G119">
        <v>0.53228906589765501</v>
      </c>
      <c r="H119">
        <v>0.28289533260380101</v>
      </c>
      <c r="I119">
        <v>0.38132074650215098</v>
      </c>
      <c r="J119">
        <v>0.35572224811780201</v>
      </c>
      <c r="K119">
        <v>0.32194664781476001</v>
      </c>
      <c r="L119">
        <v>0.66599163567622599</v>
      </c>
      <c r="M119">
        <v>0.36511032030607299</v>
      </c>
      <c r="N119">
        <v>0.26034487709318999</v>
      </c>
      <c r="O119">
        <v>0.19836597471612499</v>
      </c>
      <c r="P119">
        <v>0.32945977881954802</v>
      </c>
      <c r="Q119">
        <v>0.26702346259594301</v>
      </c>
      <c r="R119">
        <v>0.24583976559332299</v>
      </c>
      <c r="S119">
        <v>0.29537795466769601</v>
      </c>
      <c r="T119">
        <v>0.32524979403034099</v>
      </c>
      <c r="U119">
        <v>0.39861937026859501</v>
      </c>
      <c r="V119">
        <v>0.23783529918425</v>
      </c>
      <c r="W119">
        <v>0.473511906017694</v>
      </c>
      <c r="X119">
        <v>0.17395384615389201</v>
      </c>
      <c r="Y119">
        <v>0.74102101848558799</v>
      </c>
      <c r="Z119">
        <v>0.20725757086596999</v>
      </c>
      <c r="AA119">
        <v>0.75925207936676198</v>
      </c>
      <c r="AB119">
        <v>0.408885004713189</v>
      </c>
      <c r="AC119">
        <v>0.30284474068271</v>
      </c>
      <c r="AD119">
        <v>0.37674358028439398</v>
      </c>
      <c r="AE119">
        <v>0.37219714667355802</v>
      </c>
      <c r="AF119">
        <v>0.30573709478036398</v>
      </c>
      <c r="AG119">
        <v>0.36085202452944798</v>
      </c>
      <c r="AH119">
        <v>0.33060996424044398</v>
      </c>
      <c r="AI119">
        <v>0.38018411355120701</v>
      </c>
      <c r="AJ119">
        <v>0.30750300979388501</v>
      </c>
      <c r="AK119">
        <v>0.30057687819888201</v>
      </c>
      <c r="AL119">
        <v>0.37769002728512702</v>
      </c>
      <c r="AM119">
        <v>0.32403325975618003</v>
      </c>
      <c r="AN119">
        <v>0.48161435914952799</v>
      </c>
      <c r="AO119">
        <v>0.21778838032214501</v>
      </c>
      <c r="AP119">
        <v>0.30013215280807898</v>
      </c>
      <c r="AQ119">
        <v>0.36789212139546701</v>
      </c>
      <c r="AR119">
        <v>0.37766344103494298</v>
      </c>
      <c r="AS119">
        <v>0.44385541354787</v>
      </c>
      <c r="AT119">
        <v>0.25853066660830998</v>
      </c>
      <c r="AU119">
        <v>0.43348786476376799</v>
      </c>
      <c r="AV119">
        <v>0.27731606862296199</v>
      </c>
      <c r="AW119">
        <v>0.27169431761144802</v>
      </c>
      <c r="AX119">
        <v>0.205626134780345</v>
      </c>
      <c r="AY119">
        <v>0.46259326950483598</v>
      </c>
      <c r="AZ119">
        <v>0.32086028518832499</v>
      </c>
      <c r="BA119">
        <v>0.314833333588938</v>
      </c>
      <c r="BB119">
        <v>0.399642547834061</v>
      </c>
      <c r="BC119">
        <v>0.27472333430360801</v>
      </c>
      <c r="BD119">
        <v>0.33838285869176499</v>
      </c>
      <c r="BE119">
        <v>0.343468415054622</v>
      </c>
      <c r="BF119">
        <v>0.33995928177330298</v>
      </c>
      <c r="BG119">
        <v>0.33857754873143597</v>
      </c>
      <c r="BH119">
        <v>0.39610610205399599</v>
      </c>
      <c r="BI119">
        <v>0.247787009108168</v>
      </c>
      <c r="BJ119">
        <v>0.432292630637585</v>
      </c>
      <c r="BK119">
        <v>0.139466161265942</v>
      </c>
      <c r="BL119">
        <v>0.21018843338530799</v>
      </c>
      <c r="BM119">
        <v>0.38739885026458099</v>
      </c>
      <c r="BN119">
        <v>0.228521784299269</v>
      </c>
      <c r="BO119">
        <v>0.35110106365210197</v>
      </c>
      <c r="BP119">
        <v>0.30908965291409901</v>
      </c>
      <c r="BQ119">
        <v>0.50216713449656303</v>
      </c>
      <c r="BR119">
        <v>0.25674564891190099</v>
      </c>
      <c r="BS119">
        <v>0.31541185647908698</v>
      </c>
      <c r="BT119">
        <v>0.259056089816871</v>
      </c>
      <c r="BU119">
        <v>0.44131832435366197</v>
      </c>
      <c r="BV119">
        <v>0.30827277553665</v>
      </c>
      <c r="BW119">
        <v>0.34192477558930801</v>
      </c>
      <c r="BX119">
        <v>0.27160352125475901</v>
      </c>
      <c r="BY119">
        <v>0.25577648313365903</v>
      </c>
      <c r="BZ119">
        <v>0.30810060084347102</v>
      </c>
      <c r="CA119">
        <v>0.43763220020820498</v>
      </c>
      <c r="CB119">
        <v>0.34596559799621601</v>
      </c>
      <c r="CC119">
        <v>0.33191518838339001</v>
      </c>
      <c r="CD119">
        <v>0.36521783035177102</v>
      </c>
      <c r="CE119">
        <v>0.27285238322112398</v>
      </c>
      <c r="CF119">
        <v>0.33097969964155499</v>
      </c>
      <c r="CG119">
        <v>0.36700837612245002</v>
      </c>
      <c r="CH119">
        <v>0.35366572575300897</v>
      </c>
      <c r="CI119">
        <v>0.33449888891400298</v>
      </c>
      <c r="CJ119">
        <v>0.25348995955783699</v>
      </c>
      <c r="CK119">
        <v>0.630799197790052</v>
      </c>
      <c r="CL119">
        <v>0.34012120993212902</v>
      </c>
      <c r="CM119">
        <v>0.29249988056486897</v>
      </c>
      <c r="CN119">
        <v>0.19757892822729201</v>
      </c>
      <c r="CO119">
        <v>0.23731741940340201</v>
      </c>
      <c r="CP119">
        <v>0.226760008726967</v>
      </c>
      <c r="CQ119">
        <v>0.40900465711339401</v>
      </c>
      <c r="CR119">
        <v>0.20476533188638299</v>
      </c>
      <c r="CS119">
        <v>0.48350035581669698</v>
      </c>
      <c r="CT119">
        <v>0.293591570393404</v>
      </c>
      <c r="CU119">
        <v>0.23459473310812901</v>
      </c>
      <c r="CV119">
        <v>0.48600066034017603</v>
      </c>
      <c r="CW119">
        <v>0.40566062641024903</v>
      </c>
      <c r="CX119">
        <v>0.244474035184577</v>
      </c>
      <c r="CY119">
        <v>0.31269767425726902</v>
      </c>
      <c r="CZ119">
        <v>0.21360513755062399</v>
      </c>
      <c r="DA119">
        <v>0.37520567518470499</v>
      </c>
      <c r="DB119">
        <v>0.27514066648748697</v>
      </c>
      <c r="DC119">
        <v>0.77695277970449905</v>
      </c>
      <c r="DD119">
        <v>0.25720259058834399</v>
      </c>
      <c r="DE119">
        <v>0.45620211131355098</v>
      </c>
      <c r="DF119">
        <v>0.337742432827359</v>
      </c>
      <c r="DG119">
        <v>0.28811074654997898</v>
      </c>
      <c r="DH119">
        <v>0.42667308983603702</v>
      </c>
      <c r="DI119">
        <v>0.339191558749182</v>
      </c>
      <c r="DJ119">
        <v>0.28604780399729701</v>
      </c>
      <c r="DK119">
        <v>0.236123255663401</v>
      </c>
      <c r="DL119">
        <v>0.33818922049955202</v>
      </c>
      <c r="DM119">
        <v>0.38719649431476999</v>
      </c>
      <c r="DN119">
        <v>0.27062286041992401</v>
      </c>
      <c r="DP119">
        <v>0.28700754021931402</v>
      </c>
      <c r="DQ119">
        <v>0.32204876397431598</v>
      </c>
      <c r="DR119">
        <v>0.374836831985843</v>
      </c>
      <c r="DS119">
        <v>0.356231314560915</v>
      </c>
      <c r="DT119">
        <v>0.35468613969609702</v>
      </c>
      <c r="DU119">
        <v>0.31856790018992498</v>
      </c>
      <c r="DV119">
        <v>0.38510111704311001</v>
      </c>
      <c r="DW119">
        <v>0.28680952458942</v>
      </c>
      <c r="DX119">
        <v>0.40418637342334901</v>
      </c>
      <c r="DY119">
        <v>0.30949681477164598</v>
      </c>
      <c r="DZ119">
        <v>0.25497419891057499</v>
      </c>
      <c r="EA119">
        <v>0.35091334160300502</v>
      </c>
      <c r="EB119">
        <v>0.22416878968998499</v>
      </c>
      <c r="EC119">
        <v>0.37106647805412402</v>
      </c>
      <c r="ED119">
        <v>0.30584826282852801</v>
      </c>
      <c r="EE119">
        <v>0.26811400502554</v>
      </c>
      <c r="EF119">
        <v>0.34955062607422499</v>
      </c>
      <c r="EG119">
        <v>0.35279760835111101</v>
      </c>
      <c r="EH119">
        <v>0.31004500524849099</v>
      </c>
      <c r="EI119">
        <v>0.29768605396380399</v>
      </c>
      <c r="EJ119">
        <v>0.162646002982442</v>
      </c>
      <c r="EK119">
        <v>0.17652584688003101</v>
      </c>
      <c r="EL119">
        <v>0.74098342098308001</v>
      </c>
      <c r="EM119">
        <v>0.34709545367028399</v>
      </c>
      <c r="EN119">
        <v>0.33841679156757598</v>
      </c>
      <c r="EO119">
        <v>0.34000142926454202</v>
      </c>
      <c r="EP119">
        <v>0.77677111826322598</v>
      </c>
      <c r="EQ119">
        <v>0.39521097094396002</v>
      </c>
      <c r="ER119">
        <v>0.78610058953764095</v>
      </c>
      <c r="ES119">
        <v>0.26359342673759001</v>
      </c>
      <c r="ET119">
        <v>0.24951423922677701</v>
      </c>
      <c r="EU119">
        <v>0.31849927630817998</v>
      </c>
      <c r="EV119">
        <v>0.33838272658521901</v>
      </c>
      <c r="EW119">
        <v>0.26244329987163101</v>
      </c>
      <c r="EX119">
        <v>0.342440971275566</v>
      </c>
      <c r="EY119">
        <v>0.71091071172645803</v>
      </c>
      <c r="EZ119">
        <v>0.17546299145964001</v>
      </c>
      <c r="FA119">
        <v>0.221069236986111</v>
      </c>
      <c r="FB119">
        <v>0.25506136431044701</v>
      </c>
      <c r="FC119">
        <v>0.38142966817555102</v>
      </c>
      <c r="FD119">
        <v>0.21089834413224801</v>
      </c>
      <c r="FE119">
        <v>0.27513225594034701</v>
      </c>
      <c r="FF119">
        <v>0.69467982538601603</v>
      </c>
      <c r="FG119">
        <v>0.31268271847150902</v>
      </c>
      <c r="FH119">
        <v>0.31082640521576999</v>
      </c>
      <c r="FI119">
        <v>0.359666792215311</v>
      </c>
      <c r="FJ119">
        <v>0.27498598277927</v>
      </c>
      <c r="FK119">
        <v>0.48303614059187799</v>
      </c>
      <c r="FL119">
        <v>0.48962068442130902</v>
      </c>
      <c r="FM119">
        <v>0.28756796471093399</v>
      </c>
      <c r="FN119">
        <v>0.76272393536642202</v>
      </c>
      <c r="FO119">
        <v>0.61268217412982395</v>
      </c>
      <c r="FP119">
        <v>0.150770852030679</v>
      </c>
      <c r="FQ119">
        <v>0.31449233905693902</v>
      </c>
      <c r="FR119">
        <v>0.26379678917140198</v>
      </c>
      <c r="FS119">
        <v>0.44360081715002098</v>
      </c>
      <c r="FT119">
        <v>0.16583729158857499</v>
      </c>
      <c r="FU119">
        <v>0.17342242629181701</v>
      </c>
      <c r="FV119">
        <v>0.313925563553068</v>
      </c>
      <c r="FW119">
        <v>0.35761568367829699</v>
      </c>
      <c r="FX119">
        <v>0.31672698421039902</v>
      </c>
      <c r="FY119">
        <v>0.32668679820243701</v>
      </c>
      <c r="FZ119">
        <v>0.12592409598971599</v>
      </c>
      <c r="GA119">
        <v>0.59792691861316605</v>
      </c>
      <c r="GB119">
        <v>0.40462433121789698</v>
      </c>
      <c r="GC119">
        <v>0.29250486001208797</v>
      </c>
      <c r="GD119">
        <v>0.28833077926284301</v>
      </c>
      <c r="GE119">
        <v>0.340014852015119</v>
      </c>
      <c r="GF119">
        <v>0.329875611557434</v>
      </c>
      <c r="GG119">
        <v>0.32203450204638201</v>
      </c>
      <c r="GH119">
        <v>0.28713514182924399</v>
      </c>
      <c r="GI119">
        <v>0.14737444726462701</v>
      </c>
      <c r="GJ119">
        <v>0.40738416779388598</v>
      </c>
      <c r="GK119">
        <v>0.25630943910927401</v>
      </c>
      <c r="GL119">
        <v>0.21826542859428699</v>
      </c>
      <c r="GM119">
        <v>0.135332880520972</v>
      </c>
      <c r="GN119">
        <v>0.26865863687581798</v>
      </c>
      <c r="GO119">
        <v>0.25119768144449001</v>
      </c>
      <c r="GP119">
        <v>0.226282784024119</v>
      </c>
      <c r="GQ119">
        <v>0.39453778730272698</v>
      </c>
      <c r="GR119">
        <v>0.37158230891904598</v>
      </c>
      <c r="GS119">
        <v>0.38629714612826699</v>
      </c>
      <c r="GT119">
        <v>0.41117813510899998</v>
      </c>
      <c r="GU119">
        <v>0.398758980449548</v>
      </c>
      <c r="GV119">
        <v>0.28245207168877201</v>
      </c>
      <c r="GW119">
        <v>0.19542282925582499</v>
      </c>
      <c r="GX119">
        <v>0.274250908719959</v>
      </c>
      <c r="GY119">
        <v>0.28488936334860099</v>
      </c>
      <c r="GZ119">
        <v>0.27409903910875999</v>
      </c>
      <c r="HA119">
        <v>0.35485388403659701</v>
      </c>
      <c r="HB119">
        <v>0.29169873803827201</v>
      </c>
      <c r="HC119">
        <v>0.259720765910121</v>
      </c>
      <c r="HD119">
        <v>0.325732444118013</v>
      </c>
      <c r="HE119">
        <v>0.29197982143149798</v>
      </c>
      <c r="HF119">
        <v>0.327709321319053</v>
      </c>
      <c r="HG119">
        <v>0.34979762623148902</v>
      </c>
      <c r="HH119">
        <v>0.294569889694205</v>
      </c>
      <c r="HI119">
        <v>0.52182656712083098</v>
      </c>
      <c r="HJ119">
        <v>0.51063691839089498</v>
      </c>
      <c r="HK119">
        <v>0.269495805947985</v>
      </c>
      <c r="HL119">
        <v>0.32707451310032798</v>
      </c>
      <c r="HM119">
        <v>0.21898522446110699</v>
      </c>
      <c r="HN119">
        <v>0.36470128655247602</v>
      </c>
      <c r="HO119">
        <v>0.40198840194673402</v>
      </c>
      <c r="HP119">
        <v>0.40792023764211399</v>
      </c>
      <c r="HQ119">
        <v>0.217710377741413</v>
      </c>
      <c r="HR119">
        <v>0.43930739580407602</v>
      </c>
      <c r="HS119">
        <v>0.27376391470071898</v>
      </c>
      <c r="HT119">
        <v>0.24144971038101601</v>
      </c>
      <c r="HU119">
        <v>0.30840414714534797</v>
      </c>
      <c r="HV119">
        <v>0.38967362970526798</v>
      </c>
      <c r="HW119">
        <v>0.29809974086318902</v>
      </c>
      <c r="HX119">
        <v>0.72904906461490004</v>
      </c>
      <c r="HY119">
        <v>0.30358880357976498</v>
      </c>
      <c r="HZ119">
        <v>0.308931647048935</v>
      </c>
      <c r="IA119">
        <v>0.32588065540664002</v>
      </c>
      <c r="IB119">
        <v>0.35075393813522698</v>
      </c>
      <c r="IC119">
        <v>0.29506666742559701</v>
      </c>
      <c r="ID119">
        <v>0.37814345322570297</v>
      </c>
      <c r="IE119">
        <v>0.32736809498000602</v>
      </c>
      <c r="IF119">
        <v>0.19028306403092399</v>
      </c>
      <c r="IG119">
        <v>0.40555269478059902</v>
      </c>
      <c r="IH119">
        <v>0.34658390431895603</v>
      </c>
      <c r="II119">
        <v>0.33966113607748499</v>
      </c>
      <c r="IJ119">
        <v>0.44241900140203999</v>
      </c>
      <c r="IK119">
        <v>0.30608456562879299</v>
      </c>
      <c r="IL119">
        <v>0.29949773967197002</v>
      </c>
      <c r="IM119">
        <v>0.33272433336622498</v>
      </c>
      <c r="IN119">
        <v>0.17332756355059301</v>
      </c>
      <c r="IO119">
        <v>0.32090884357123201</v>
      </c>
      <c r="IP119">
        <v>0.33801677298716998</v>
      </c>
      <c r="IQ119">
        <v>0.31513118651405903</v>
      </c>
      <c r="IR119">
        <v>4.5259623533581102E-2</v>
      </c>
      <c r="IS119">
        <v>0.43618436606649602</v>
      </c>
      <c r="IT119">
        <v>0.490095077869238</v>
      </c>
      <c r="IU119">
        <v>0.289805214866101</v>
      </c>
      <c r="IV119">
        <v>0.23536212358960801</v>
      </c>
      <c r="IW119">
        <v>0.31214756267289401</v>
      </c>
      <c r="IX119">
        <v>0.32528521396093402</v>
      </c>
      <c r="IY119">
        <v>0.37212442159374798</v>
      </c>
      <c r="IZ119">
        <v>0.30639562789171798</v>
      </c>
      <c r="JA119">
        <v>0.27458713355258602</v>
      </c>
      <c r="JB119">
        <v>0.383212670078103</v>
      </c>
      <c r="JC119">
        <v>0.39207394270937601</v>
      </c>
      <c r="JD119">
        <v>0.30182159667280101</v>
      </c>
      <c r="JE119">
        <v>0.158798095216277</v>
      </c>
      <c r="JF119">
        <v>0.39691511018555198</v>
      </c>
      <c r="JG119">
        <v>0.391243165422613</v>
      </c>
      <c r="JH119">
        <v>0.33845111120802301</v>
      </c>
      <c r="JI119">
        <v>0.29590637361372601</v>
      </c>
      <c r="JJ119">
        <v>0.38277135078618102</v>
      </c>
      <c r="JK119">
        <v>0.45138937396024797</v>
      </c>
      <c r="JL119">
        <v>0.30184956200784202</v>
      </c>
      <c r="JM119">
        <v>0.34183979722556901</v>
      </c>
      <c r="JN119">
        <v>0.44662800646817602</v>
      </c>
      <c r="JO119">
        <v>0.296275564191956</v>
      </c>
      <c r="JP119">
        <v>0.30939421311604798</v>
      </c>
      <c r="JQ119">
        <v>0.371568990943351</v>
      </c>
      <c r="JR119">
        <v>0.445103635618396</v>
      </c>
      <c r="JS119">
        <v>0.29123314345213003</v>
      </c>
      <c r="JT119">
        <v>0.29017962843894901</v>
      </c>
      <c r="JU119">
        <v>0.322671794884757</v>
      </c>
      <c r="JV119">
        <v>0.32734128770279097</v>
      </c>
      <c r="JW119">
        <v>0.43728033354550699</v>
      </c>
      <c r="JX119">
        <v>0.36176507702161298</v>
      </c>
      <c r="JY119">
        <v>0.31772471596341001</v>
      </c>
      <c r="JZ119">
        <v>0.31543455746400201</v>
      </c>
      <c r="KA119">
        <v>0.26953678718657498</v>
      </c>
      <c r="KB119">
        <v>0.35780089774159701</v>
      </c>
      <c r="KC119">
        <v>0.375461045566504</v>
      </c>
      <c r="KD119">
        <v>0.39736067149058102</v>
      </c>
      <c r="KE119">
        <v>0.307529827419599</v>
      </c>
      <c r="KF119">
        <v>0.273041396496709</v>
      </c>
      <c r="KG119">
        <v>0.213960149795802</v>
      </c>
      <c r="KH119">
        <v>0.31173746344321601</v>
      </c>
      <c r="KI119">
        <v>0.322780337592246</v>
      </c>
      <c r="KJ119">
        <v>0.338890163780039</v>
      </c>
      <c r="KK119">
        <v>0.414898773400807</v>
      </c>
      <c r="KL119">
        <v>0.30063640787100898</v>
      </c>
      <c r="KM119">
        <v>0.264007417210184</v>
      </c>
      <c r="KN119">
        <v>0.33554526856794298</v>
      </c>
      <c r="KO119">
        <v>0.32373568916170598</v>
      </c>
      <c r="KP119">
        <v>0.253326185253618</v>
      </c>
      <c r="KQ119">
        <v>0.26955282949165899</v>
      </c>
      <c r="KR119">
        <v>0.31185381358402797</v>
      </c>
      <c r="KS119">
        <v>0.29530731143286598</v>
      </c>
      <c r="KT119">
        <v>0.35729109586678898</v>
      </c>
      <c r="KU119">
        <v>0.321286626101563</v>
      </c>
      <c r="KV119">
        <v>0.19784185438232699</v>
      </c>
      <c r="KW119">
        <v>6.1683378604034098E-2</v>
      </c>
      <c r="KX119">
        <v>0.30981825313461497</v>
      </c>
      <c r="KY119">
        <v>0.23980609692848001</v>
      </c>
      <c r="KZ119">
        <v>0.19447711692515501</v>
      </c>
      <c r="LA119">
        <v>0.70306134760440897</v>
      </c>
      <c r="LB119">
        <v>0.29583269698472697</v>
      </c>
      <c r="LC119">
        <v>0.67010858226238701</v>
      </c>
      <c r="LD119">
        <v>0.27619466094392697</v>
      </c>
      <c r="LE119">
        <v>0.34204700118823</v>
      </c>
      <c r="LF119">
        <v>0.31021690319456502</v>
      </c>
      <c r="LG119">
        <v>0.37093627727956602</v>
      </c>
      <c r="LH119">
        <v>0.33002995851516098</v>
      </c>
      <c r="LI119">
        <v>0.41197138743158501</v>
      </c>
      <c r="LJ119">
        <v>0.42210614800481799</v>
      </c>
      <c r="LK119">
        <v>0.36874192020324997</v>
      </c>
      <c r="LL119">
        <v>0.202242534171861</v>
      </c>
      <c r="LM119">
        <v>0.23245038162082199</v>
      </c>
      <c r="LN119">
        <v>0.36127474634229001</v>
      </c>
      <c r="LO119">
        <v>0.350188624432895</v>
      </c>
      <c r="LP119">
        <v>0.39578980116204299</v>
      </c>
      <c r="LQ119">
        <v>0.31455752484407601</v>
      </c>
      <c r="LR119">
        <v>0.32341313807841998</v>
      </c>
      <c r="LS119">
        <v>0.37667055804022598</v>
      </c>
      <c r="LT119">
        <v>0.34920277346217399</v>
      </c>
      <c r="LU119">
        <v>0.36172270945547902</v>
      </c>
      <c r="LV119">
        <v>0.39209588918654498</v>
      </c>
      <c r="LW119">
        <v>0.392365633903974</v>
      </c>
      <c r="LX119">
        <v>0.35554416714473103</v>
      </c>
      <c r="LY119">
        <v>0.34209548973585602</v>
      </c>
      <c r="LZ119">
        <v>0.60024859156494204</v>
      </c>
      <c r="MA119">
        <v>0.41468828392832302</v>
      </c>
      <c r="MB119">
        <v>0.29710725618484501</v>
      </c>
      <c r="MC119">
        <v>0.27446735381715798</v>
      </c>
      <c r="MD119">
        <v>0.394611089186997</v>
      </c>
      <c r="ME119">
        <v>0.681538990608061</v>
      </c>
      <c r="MF119">
        <v>0.42980172301666097</v>
      </c>
      <c r="MG119">
        <v>0.77246240451888504</v>
      </c>
      <c r="MH119">
        <v>0.282852658910626</v>
      </c>
      <c r="MI119">
        <v>0.26477447573708501</v>
      </c>
      <c r="MJ119">
        <v>0.45087803490963302</v>
      </c>
      <c r="MK119">
        <v>0.35299429129306498</v>
      </c>
      <c r="ML119">
        <v>0.29135118583176101</v>
      </c>
      <c r="MM119">
        <v>0.36842146331098802</v>
      </c>
      <c r="MN119">
        <v>0.64382005432915101</v>
      </c>
      <c r="MO119">
        <v>0.37209075455686302</v>
      </c>
      <c r="MP119">
        <v>0.33950600378634399</v>
      </c>
      <c r="MQ119">
        <v>0.18992180644498</v>
      </c>
      <c r="MR119">
        <v>0.390554175556179</v>
      </c>
      <c r="MS119">
        <v>0.441862969500952</v>
      </c>
      <c r="MT119">
        <v>0.41305945349464102</v>
      </c>
      <c r="MU119">
        <v>0.46800384777750897</v>
      </c>
      <c r="MV119">
        <v>0.33892588060734702</v>
      </c>
      <c r="MW119">
        <v>0.71907352946977798</v>
      </c>
      <c r="MX119">
        <v>0.49698058614705598</v>
      </c>
      <c r="MY119">
        <v>0.28268349286991501</v>
      </c>
      <c r="MZ119">
        <v>0.27672862699682299</v>
      </c>
      <c r="NA119">
        <v>0.30642452084772998</v>
      </c>
      <c r="NB119">
        <v>0.28385554274619201</v>
      </c>
      <c r="NC119">
        <v>0.25790968632195099</v>
      </c>
      <c r="ND119">
        <v>0.25226228455152999</v>
      </c>
      <c r="NE119">
        <v>0.41524839613513898</v>
      </c>
      <c r="NF119">
        <v>0.50391991232510402</v>
      </c>
      <c r="NG119">
        <v>0.22383206570987799</v>
      </c>
      <c r="NH119">
        <v>0.18064521115106799</v>
      </c>
      <c r="NI119">
        <v>0.28169413645740599</v>
      </c>
      <c r="NJ119">
        <v>0.41794765890464602</v>
      </c>
      <c r="NK119">
        <v>0.42663474050809702</v>
      </c>
      <c r="NL119">
        <v>0.34022893651462599</v>
      </c>
      <c r="NM119">
        <v>0.34453254299832597</v>
      </c>
      <c r="NN119">
        <v>0.366085174671612</v>
      </c>
      <c r="NO119">
        <v>0.391181085370158</v>
      </c>
      <c r="NP119">
        <v>0.27358347963375601</v>
      </c>
      <c r="NQ119">
        <v>0.31977906692038</v>
      </c>
      <c r="NR119">
        <v>0.34666435000585999</v>
      </c>
      <c r="NS119">
        <v>0.19372071691755299</v>
      </c>
      <c r="NT119">
        <v>0.24007571888422999</v>
      </c>
      <c r="NU119">
        <v>0.80096581087633201</v>
      </c>
      <c r="NV119">
        <v>0.356135336134626</v>
      </c>
      <c r="NW119">
        <v>0.32465902176094802</v>
      </c>
      <c r="NX119">
        <v>0.21936295956997201</v>
      </c>
      <c r="NY119">
        <v>0.31464427422220898</v>
      </c>
      <c r="NZ119">
        <v>0.68698952599407803</v>
      </c>
      <c r="OA119">
        <v>0.28728651871093303</v>
      </c>
      <c r="OB119">
        <v>0.35311427811607199</v>
      </c>
      <c r="OC119">
        <v>0.50779706631159505</v>
      </c>
      <c r="OD119">
        <v>0.20505130415396799</v>
      </c>
      <c r="OE119">
        <v>0.460449378115588</v>
      </c>
      <c r="OF119">
        <v>0.366206049895203</v>
      </c>
      <c r="OG119">
        <v>0.38166495588637001</v>
      </c>
      <c r="OH119">
        <v>0.82599361957101702</v>
      </c>
      <c r="OI119">
        <v>0.27526441224121101</v>
      </c>
      <c r="OJ119">
        <v>0.26595083128717401</v>
      </c>
      <c r="OK119">
        <v>0.47443622252954198</v>
      </c>
      <c r="OL119">
        <v>0.30124693995440099</v>
      </c>
      <c r="OM119">
        <v>0.32523280055269099</v>
      </c>
      <c r="ON119">
        <v>0.219868329981352</v>
      </c>
      <c r="OO119">
        <v>0.29376331129135302</v>
      </c>
      <c r="OP119">
        <v>0.33633307816810698</v>
      </c>
      <c r="OQ119">
        <v>0.30816768317052701</v>
      </c>
      <c r="OR119">
        <v>0.41490524659467298</v>
      </c>
      <c r="OS119">
        <v>0.379337786179821</v>
      </c>
      <c r="OT119">
        <v>0.31541950126468998</v>
      </c>
      <c r="OU119">
        <v>0.28324944102293698</v>
      </c>
      <c r="OV119">
        <v>0.34953361614137601</v>
      </c>
      <c r="OW119">
        <v>0.40938492879576399</v>
      </c>
      <c r="OX119">
        <v>0.30648064072089298</v>
      </c>
      <c r="OY119">
        <v>0.31271731322401097</v>
      </c>
      <c r="OZ119">
        <v>0.73237058168513303</v>
      </c>
      <c r="PA119">
        <v>0.22160276951044</v>
      </c>
      <c r="PB119">
        <v>0.21957433518924199</v>
      </c>
      <c r="PC119">
        <v>0.25993916915486598</v>
      </c>
      <c r="PD119">
        <v>0.274504902766949</v>
      </c>
      <c r="PE119">
        <v>0.31781917472181398</v>
      </c>
      <c r="PF119">
        <v>0.342872672702217</v>
      </c>
      <c r="PG119">
        <v>0.41153986684912103</v>
      </c>
      <c r="PH119">
        <v>0.31582119136438502</v>
      </c>
      <c r="PI119">
        <v>0.26883626064994498</v>
      </c>
      <c r="PJ119">
        <v>0.34107799014814999</v>
      </c>
      <c r="PK119">
        <v>0.30784460451985202</v>
      </c>
      <c r="PL119">
        <v>0.28001655072100801</v>
      </c>
      <c r="PM119">
        <v>0.41512667902172801</v>
      </c>
      <c r="PN119">
        <v>0.36614195121718102</v>
      </c>
      <c r="PO119">
        <v>0.26569291768879799</v>
      </c>
      <c r="PP119">
        <v>0.172511835256003</v>
      </c>
      <c r="PQ119">
        <v>0.33621171745037198</v>
      </c>
      <c r="PR119">
        <v>0.25663244977046501</v>
      </c>
      <c r="PS119">
        <v>0.33104805950017802</v>
      </c>
      <c r="PT119">
        <v>0.39855761730959299</v>
      </c>
      <c r="PU119">
        <v>0.22170028559096899</v>
      </c>
      <c r="PV119">
        <v>0.37179282786135498</v>
      </c>
      <c r="PW119">
        <v>0.30092693365173601</v>
      </c>
      <c r="PX119">
        <v>0.39110063310330401</v>
      </c>
      <c r="PY119">
        <v>0.26830506799540799</v>
      </c>
      <c r="PZ119">
        <v>0.41956216197283402</v>
      </c>
      <c r="QA119">
        <v>0.260250178688332</v>
      </c>
      <c r="QB119">
        <v>0.35972583853637902</v>
      </c>
      <c r="QC119">
        <v>0.15496689911462</v>
      </c>
      <c r="QD119">
        <v>0.31200910212237398</v>
      </c>
      <c r="QE119">
        <v>0.30301619322441697</v>
      </c>
      <c r="QF119">
        <v>0.31985775849700698</v>
      </c>
      <c r="QG119">
        <v>0.51419540505096295</v>
      </c>
      <c r="QH119">
        <v>0.18301534131237901</v>
      </c>
      <c r="QI119">
        <v>0.44663979955438299</v>
      </c>
      <c r="QJ119">
        <v>0.15965005788035799</v>
      </c>
      <c r="QK119">
        <v>0.35370309256758797</v>
      </c>
      <c r="QL119">
        <v>0.27572227944942301</v>
      </c>
      <c r="QM119">
        <v>0.50563754808577999</v>
      </c>
      <c r="QN119">
        <v>0.30237724241740899</v>
      </c>
      <c r="QO119">
        <v>0.37683893274450703</v>
      </c>
      <c r="QP119">
        <v>0.28385497876421301</v>
      </c>
      <c r="QQ119">
        <v>0.35441417584990498</v>
      </c>
      <c r="QR119">
        <v>0.46226669901408801</v>
      </c>
      <c r="QS119">
        <v>0.31811292792031898</v>
      </c>
      <c r="QT119">
        <v>0.28087408593839602</v>
      </c>
      <c r="QU119">
        <v>0.37000520947784499</v>
      </c>
      <c r="QV119">
        <v>0.23412113634256401</v>
      </c>
      <c r="QW119">
        <v>0.212745515243915</v>
      </c>
      <c r="QX119">
        <v>0.38391759893225202</v>
      </c>
      <c r="QY119">
        <v>0.32683232686531699</v>
      </c>
      <c r="QZ119">
        <v>0.23109075668351101</v>
      </c>
      <c r="RA119">
        <v>0.37545767227723498</v>
      </c>
      <c r="RB119">
        <v>0.79464943650199305</v>
      </c>
      <c r="RC119">
        <v>0.37610365213939501</v>
      </c>
      <c r="RD119">
        <v>0.25912261070724002</v>
      </c>
      <c r="RE119">
        <v>0.82267060383491497</v>
      </c>
      <c r="RF119">
        <v>0.30639056689712901</v>
      </c>
      <c r="RG119">
        <v>0.25993193491164701</v>
      </c>
      <c r="RH119">
        <v>0.40025225604227199</v>
      </c>
      <c r="RI119">
        <v>0.183202672734668</v>
      </c>
      <c r="RJ119">
        <v>0.31543440392634198</v>
      </c>
      <c r="RK119">
        <v>0.34890978582724502</v>
      </c>
      <c r="RL119">
        <v>0.27453955922402301</v>
      </c>
    </row>
    <row r="120" spans="1:480" x14ac:dyDescent="0.25">
      <c r="A120" t="s">
        <v>119</v>
      </c>
      <c r="B120">
        <v>0.42954118924795198</v>
      </c>
      <c r="C120">
        <v>0.32873188153764998</v>
      </c>
      <c r="D120">
        <v>0.34618580826309903</v>
      </c>
      <c r="E120">
        <v>0.37362105236085802</v>
      </c>
      <c r="F120">
        <v>0.30912348906642301</v>
      </c>
      <c r="G120">
        <v>0.36083604602245201</v>
      </c>
      <c r="H120">
        <v>0.27490273860036302</v>
      </c>
      <c r="I120">
        <v>0.40735332727311802</v>
      </c>
      <c r="J120">
        <v>0.43192248886905299</v>
      </c>
      <c r="K120">
        <v>0.37013302109708301</v>
      </c>
      <c r="L120">
        <v>0.334036410757169</v>
      </c>
      <c r="M120">
        <v>0.37952918254076601</v>
      </c>
      <c r="N120">
        <v>0.27971353444302099</v>
      </c>
      <c r="O120">
        <v>0.27617456546256502</v>
      </c>
      <c r="P120">
        <v>0.37282759508938201</v>
      </c>
      <c r="Q120">
        <v>0.28953996978435098</v>
      </c>
      <c r="R120">
        <v>0.25225712007166001</v>
      </c>
      <c r="S120">
        <v>0.35325507549587398</v>
      </c>
      <c r="T120">
        <v>0.308585579884052</v>
      </c>
      <c r="U120">
        <v>0.41395011670205201</v>
      </c>
      <c r="V120">
        <v>0.27297412568930701</v>
      </c>
      <c r="W120">
        <v>0.34031691598479402</v>
      </c>
      <c r="X120">
        <v>0.24918746767879299</v>
      </c>
      <c r="Y120">
        <v>0.31699519169340001</v>
      </c>
      <c r="Z120">
        <v>0.218602633415796</v>
      </c>
      <c r="AA120">
        <v>0.32550571832724201</v>
      </c>
      <c r="AB120">
        <v>0.39293527494944602</v>
      </c>
      <c r="AC120">
        <v>0.33517364536553201</v>
      </c>
      <c r="AD120">
        <v>0.30775923550489798</v>
      </c>
      <c r="AE120">
        <v>0.43389305664212402</v>
      </c>
      <c r="AF120">
        <v>0.33378859023736102</v>
      </c>
      <c r="AG120">
        <v>0.40148958316482303</v>
      </c>
      <c r="AH120">
        <v>0.285794295954717</v>
      </c>
      <c r="AI120">
        <v>0.39294737311248101</v>
      </c>
      <c r="AJ120">
        <v>0.31091493943773302</v>
      </c>
      <c r="AK120">
        <v>0.35575790417054598</v>
      </c>
      <c r="AL120">
        <v>0.38516051191095602</v>
      </c>
      <c r="AM120">
        <v>0.32217824164777598</v>
      </c>
      <c r="AN120">
        <v>0.37206359285753499</v>
      </c>
      <c r="AO120">
        <v>0.26188215206154097</v>
      </c>
      <c r="AP120">
        <v>0.33379187932583099</v>
      </c>
      <c r="AQ120">
        <v>0.317869650907738</v>
      </c>
      <c r="AR120">
        <v>0.36683887035262902</v>
      </c>
      <c r="AS120">
        <v>0.33453533319852402</v>
      </c>
      <c r="AT120">
        <v>0.34763956124020401</v>
      </c>
      <c r="AU120">
        <v>0.43754315372914498</v>
      </c>
      <c r="AV120">
        <v>0.27828261831801898</v>
      </c>
      <c r="AW120">
        <v>0.25239350274568101</v>
      </c>
      <c r="AX120">
        <v>0.27116142173861801</v>
      </c>
      <c r="AY120">
        <v>0.36368321005948601</v>
      </c>
      <c r="AZ120">
        <v>0.32662843861565299</v>
      </c>
      <c r="BA120">
        <v>0.32644927294746501</v>
      </c>
      <c r="BB120">
        <v>0.39149682329306601</v>
      </c>
      <c r="BC120">
        <v>0.34618900518142998</v>
      </c>
      <c r="BD120">
        <v>0.39797218062656697</v>
      </c>
      <c r="BE120">
        <v>0.33880809735647899</v>
      </c>
      <c r="BF120">
        <v>0.33942312015429099</v>
      </c>
      <c r="BG120">
        <v>0.37051996852094099</v>
      </c>
      <c r="BH120">
        <v>0.37506068179677199</v>
      </c>
      <c r="BI120">
        <v>0.27582770600793299</v>
      </c>
      <c r="BJ120">
        <v>0.41156637545649799</v>
      </c>
      <c r="BK120">
        <v>0.214854874094282</v>
      </c>
      <c r="BL120">
        <v>0.25666786666272101</v>
      </c>
      <c r="BM120">
        <v>0.40009279163681</v>
      </c>
      <c r="BN120">
        <v>0.28672982614888098</v>
      </c>
      <c r="BO120">
        <v>0.36932291406305501</v>
      </c>
      <c r="BP120">
        <v>0.37751166274451398</v>
      </c>
      <c r="BQ120">
        <v>0.412997241144959</v>
      </c>
      <c r="BR120">
        <v>0.27814763094230299</v>
      </c>
      <c r="BS120">
        <v>0.31027264918054298</v>
      </c>
      <c r="BT120">
        <v>0.29531320258002097</v>
      </c>
      <c r="BU120">
        <v>0.47332334722073699</v>
      </c>
      <c r="BV120">
        <v>0.30915483245727599</v>
      </c>
      <c r="BW120">
        <v>0.38643900244236401</v>
      </c>
      <c r="BX120">
        <v>0.24859440892052401</v>
      </c>
      <c r="BY120">
        <v>0.24999754720856701</v>
      </c>
      <c r="BZ120">
        <v>0.31837088770594701</v>
      </c>
      <c r="CA120">
        <v>0.33212926133869097</v>
      </c>
      <c r="CB120">
        <v>0.36036355871389503</v>
      </c>
      <c r="CC120">
        <v>0.36855042081849099</v>
      </c>
      <c r="CD120">
        <v>0.38096789038722401</v>
      </c>
      <c r="CE120">
        <v>0.343073754060291</v>
      </c>
      <c r="CF120">
        <v>0.36255255879727</v>
      </c>
      <c r="CG120">
        <v>0.37771563967393601</v>
      </c>
      <c r="CH120">
        <v>0.36952977813387899</v>
      </c>
      <c r="CI120">
        <v>0.39070135393981398</v>
      </c>
      <c r="CJ120">
        <v>0.28546514043051702</v>
      </c>
      <c r="CK120">
        <v>0.324171545603537</v>
      </c>
      <c r="CL120">
        <v>3.7479397890795699E-2</v>
      </c>
      <c r="CM120">
        <v>0.29761992888497801</v>
      </c>
      <c r="CN120">
        <v>0.29615857280224001</v>
      </c>
      <c r="CO120">
        <v>0.36060157010740002</v>
      </c>
      <c r="CP120">
        <v>0.219784711977009</v>
      </c>
      <c r="CQ120">
        <v>0.37344244490987699</v>
      </c>
      <c r="CR120">
        <v>0.206262587054655</v>
      </c>
      <c r="CS120">
        <v>0.40193387981587803</v>
      </c>
      <c r="CT120">
        <v>0.30923864834924902</v>
      </c>
      <c r="CU120">
        <v>0.30127087988399998</v>
      </c>
      <c r="CV120">
        <v>0.44738552604944598</v>
      </c>
      <c r="CW120">
        <v>0.41362451742656797</v>
      </c>
      <c r="CX120">
        <v>0.27236103406012002</v>
      </c>
      <c r="CY120">
        <v>0.374126735772147</v>
      </c>
      <c r="CZ120">
        <v>0.23850389189226001</v>
      </c>
      <c r="DA120">
        <v>0.29356053099080698</v>
      </c>
      <c r="DB120">
        <v>0.34567993778805101</v>
      </c>
      <c r="DC120">
        <v>0.33182179324172301</v>
      </c>
      <c r="DD120">
        <v>0.28174436442492701</v>
      </c>
      <c r="DE120">
        <v>0.35225556990124501</v>
      </c>
      <c r="DF120">
        <v>0.37627888570970303</v>
      </c>
      <c r="DG120">
        <v>0.321671475731171</v>
      </c>
      <c r="DH120">
        <v>0.37584563655940101</v>
      </c>
      <c r="DI120">
        <v>0.35948957331612302</v>
      </c>
      <c r="DJ120">
        <v>0.37022625287907202</v>
      </c>
      <c r="DK120">
        <v>0.30761722161466498</v>
      </c>
      <c r="DL120">
        <v>0.269803079323511</v>
      </c>
      <c r="DM120">
        <v>0.40137243797969302</v>
      </c>
      <c r="DN120">
        <v>0.30335034091760898</v>
      </c>
      <c r="DO120">
        <v>0.28700754021931402</v>
      </c>
      <c r="DQ120">
        <v>0.35104987957214701</v>
      </c>
      <c r="DR120">
        <v>0.34775615948780902</v>
      </c>
      <c r="DS120">
        <v>0.32399893377137301</v>
      </c>
      <c r="DT120">
        <v>0.35721673205867799</v>
      </c>
      <c r="DU120">
        <v>0.37573027655997798</v>
      </c>
      <c r="DV120">
        <v>0.36384638423398702</v>
      </c>
      <c r="DW120">
        <v>0.30178834844103702</v>
      </c>
      <c r="DX120">
        <v>0.42765017968878599</v>
      </c>
      <c r="DY120">
        <v>0.30360577443055498</v>
      </c>
      <c r="DZ120">
        <v>0.29203301640784401</v>
      </c>
      <c r="EA120">
        <v>0.355152993737613</v>
      </c>
      <c r="EB120">
        <v>0.241634391409107</v>
      </c>
      <c r="EC120">
        <v>0.40913676669688298</v>
      </c>
      <c r="ED120">
        <v>0.30953745538923499</v>
      </c>
      <c r="EE120">
        <v>0.230348181690533</v>
      </c>
      <c r="EF120">
        <v>0.280655398796476</v>
      </c>
      <c r="EG120">
        <v>0.38019910964074399</v>
      </c>
      <c r="EH120">
        <v>0.29765984296520498</v>
      </c>
      <c r="EI120">
        <v>0.29705551434469601</v>
      </c>
      <c r="EJ120">
        <v>0.23304777358380499</v>
      </c>
      <c r="EK120">
        <v>0.23380546079954501</v>
      </c>
      <c r="EL120">
        <v>0.320691207593018</v>
      </c>
      <c r="EM120">
        <v>0.40770486937387501</v>
      </c>
      <c r="EN120">
        <v>0.39226872302545701</v>
      </c>
      <c r="EO120">
        <v>0.27165056632259199</v>
      </c>
      <c r="EP120">
        <v>0.35558534249972801</v>
      </c>
      <c r="EQ120">
        <v>0.39691639839353898</v>
      </c>
      <c r="ER120">
        <v>0.27201069375856801</v>
      </c>
      <c r="ES120">
        <v>0.29667710699851502</v>
      </c>
      <c r="ET120">
        <v>0.36036737399382601</v>
      </c>
      <c r="EU120">
        <v>0.37802922853590099</v>
      </c>
      <c r="EV120">
        <v>0.401357904078952</v>
      </c>
      <c r="EW120">
        <v>0.310541413706522</v>
      </c>
      <c r="EX120">
        <v>0.35135813072458799</v>
      </c>
      <c r="EY120">
        <v>0.29069348653524102</v>
      </c>
      <c r="EZ120">
        <v>0.22668131044864501</v>
      </c>
      <c r="FA120">
        <v>0.25160940409538401</v>
      </c>
      <c r="FB120">
        <v>0.32802463597784498</v>
      </c>
      <c r="FC120">
        <v>0.38603941188654101</v>
      </c>
      <c r="FD120">
        <v>0.269277167032626</v>
      </c>
      <c r="FE120">
        <v>0.27797545567682003</v>
      </c>
      <c r="FF120">
        <v>0.27692079825065102</v>
      </c>
      <c r="FG120">
        <v>0.32857898702032601</v>
      </c>
      <c r="FH120">
        <v>0.30275539046275401</v>
      </c>
      <c r="FI120">
        <v>0.38677350585879799</v>
      </c>
      <c r="FJ120">
        <v>0.25116748379090398</v>
      </c>
      <c r="FK120">
        <v>0.37069943846408798</v>
      </c>
      <c r="FL120">
        <v>0.35802313113614498</v>
      </c>
      <c r="FM120">
        <v>0.36281860453498599</v>
      </c>
      <c r="FN120">
        <v>0.33365542230648199</v>
      </c>
      <c r="FO120">
        <v>0.22847422439444401</v>
      </c>
      <c r="FP120">
        <v>0.163457665121232</v>
      </c>
      <c r="FQ120">
        <v>0.34611782113802703</v>
      </c>
      <c r="FR120">
        <v>0.29411002101724898</v>
      </c>
      <c r="FS120">
        <v>0.39133706147106101</v>
      </c>
      <c r="FT120">
        <v>0.24133409069351</v>
      </c>
      <c r="FU120">
        <v>0.21174435682698201</v>
      </c>
      <c r="FV120">
        <v>0.33434983091306802</v>
      </c>
      <c r="FW120">
        <v>0.37058449640993002</v>
      </c>
      <c r="FX120">
        <v>0.35919350981234999</v>
      </c>
      <c r="FY120">
        <v>0.37495402689597901</v>
      </c>
      <c r="FZ120">
        <v>0.176579986048541</v>
      </c>
      <c r="GA120">
        <v>0.25847716196036802</v>
      </c>
      <c r="GB120">
        <v>0.425072635312577</v>
      </c>
      <c r="GC120">
        <v>0.36052110734075699</v>
      </c>
      <c r="GD120">
        <v>0.36099871548265</v>
      </c>
      <c r="GE120">
        <v>0.37921220187846599</v>
      </c>
      <c r="GF120">
        <v>0.38190893917072599</v>
      </c>
      <c r="GG120">
        <v>0.34201390170035301</v>
      </c>
      <c r="GH120">
        <v>0.32684517717492401</v>
      </c>
      <c r="GI120">
        <v>0.20646736270771501</v>
      </c>
      <c r="GJ120">
        <v>0.437977297911334</v>
      </c>
      <c r="GK120">
        <v>0.31618635146821999</v>
      </c>
      <c r="GL120">
        <v>0.20733992707100499</v>
      </c>
      <c r="GM120">
        <v>0.20326561470639801</v>
      </c>
      <c r="GN120">
        <v>0.33483090935823101</v>
      </c>
      <c r="GO120">
        <v>0.30922867210433602</v>
      </c>
      <c r="GP120">
        <v>0.30578530719500902</v>
      </c>
      <c r="GQ120">
        <v>0.411654775177001</v>
      </c>
      <c r="GR120">
        <v>0.41102396629715598</v>
      </c>
      <c r="GS120">
        <v>0.35397374231105</v>
      </c>
      <c r="GT120">
        <v>0.35662539977219798</v>
      </c>
      <c r="GU120">
        <v>0.38599026934662201</v>
      </c>
      <c r="GV120">
        <v>0.27004281055903301</v>
      </c>
      <c r="GW120">
        <v>0.23521275134963199</v>
      </c>
      <c r="GX120">
        <v>0.35480721548906102</v>
      </c>
      <c r="GY120">
        <v>0.33769086450975899</v>
      </c>
      <c r="GZ120">
        <v>0.30796818681749499</v>
      </c>
      <c r="HA120">
        <v>0.37113733661159098</v>
      </c>
      <c r="HB120">
        <v>0.35282062228028099</v>
      </c>
      <c r="HC120">
        <v>0.323032927058647</v>
      </c>
      <c r="HD120">
        <v>0.348338428636425</v>
      </c>
      <c r="HE120">
        <v>0.35928589875268802</v>
      </c>
      <c r="HF120">
        <v>0.38761727097373899</v>
      </c>
      <c r="HG120">
        <v>0.416186707712006</v>
      </c>
      <c r="HH120">
        <v>0.30885336662910201</v>
      </c>
      <c r="HI120">
        <v>0.34942995269391403</v>
      </c>
      <c r="HJ120">
        <v>0.32695613113572902</v>
      </c>
      <c r="HK120">
        <v>0.31694336537029699</v>
      </c>
      <c r="HL120">
        <v>0.37031342302467901</v>
      </c>
      <c r="HM120">
        <v>0.22283203659578699</v>
      </c>
      <c r="HN120">
        <v>0.36547248521245301</v>
      </c>
      <c r="HO120">
        <v>0.43284792091846203</v>
      </c>
      <c r="HP120">
        <v>0.36891293668564501</v>
      </c>
      <c r="HQ120">
        <v>0.18941964931112701</v>
      </c>
      <c r="HR120">
        <v>0.40461653843954798</v>
      </c>
      <c r="HS120">
        <v>0.304604819071914</v>
      </c>
      <c r="HT120">
        <v>0.225083605422221</v>
      </c>
      <c r="HU120">
        <v>0.38460147464384797</v>
      </c>
      <c r="HV120">
        <v>0.41236986713319701</v>
      </c>
      <c r="HW120">
        <v>0.35719593321612297</v>
      </c>
      <c r="HX120">
        <v>0.34897647199695703</v>
      </c>
      <c r="HY120">
        <v>0.30966807709342198</v>
      </c>
      <c r="HZ120">
        <v>0.34682774350970902</v>
      </c>
      <c r="IA120">
        <v>0.32167029834951399</v>
      </c>
      <c r="IB120">
        <v>0.35494722208708201</v>
      </c>
      <c r="IC120">
        <v>0.36470222046648598</v>
      </c>
      <c r="ID120">
        <v>0.38632556026785098</v>
      </c>
      <c r="IE120">
        <v>0.35094189905505702</v>
      </c>
      <c r="IF120">
        <v>0.27063802916469099</v>
      </c>
      <c r="IG120">
        <v>0.44775634755493499</v>
      </c>
      <c r="IH120">
        <v>0.273254641372143</v>
      </c>
      <c r="II120">
        <v>0.36209584908157999</v>
      </c>
      <c r="IJ120">
        <v>0.38791828287825197</v>
      </c>
      <c r="IK120">
        <v>0.38865385044940398</v>
      </c>
      <c r="IL120">
        <v>0.31831990278370897</v>
      </c>
      <c r="IM120">
        <v>0.38225945431042502</v>
      </c>
      <c r="IN120">
        <v>0.26926900567307799</v>
      </c>
      <c r="IO120">
        <v>0.35129739909679902</v>
      </c>
      <c r="IP120">
        <v>0.29483387485113</v>
      </c>
      <c r="IQ120">
        <v>0.37772008587022798</v>
      </c>
      <c r="IR120">
        <v>0.105322078191743</v>
      </c>
      <c r="IS120">
        <v>0.31792348237941498</v>
      </c>
      <c r="IT120">
        <v>0.39815094922468403</v>
      </c>
      <c r="IU120">
        <v>0.32893177202349</v>
      </c>
      <c r="IV120">
        <v>0.30587584510584997</v>
      </c>
      <c r="IW120">
        <v>0.29688734216893098</v>
      </c>
      <c r="IX120">
        <v>0.34073061197792798</v>
      </c>
      <c r="IY120">
        <v>0.37378481212435</v>
      </c>
      <c r="IZ120">
        <v>0.31554771013522798</v>
      </c>
      <c r="JA120">
        <v>0.31485703209298999</v>
      </c>
      <c r="JB120">
        <v>0.43464949666768998</v>
      </c>
      <c r="JC120">
        <v>0.40934368106984698</v>
      </c>
      <c r="JD120">
        <v>0.34312062986872099</v>
      </c>
      <c r="JE120">
        <v>0.21823323168315001</v>
      </c>
      <c r="JF120">
        <v>0.41545343664765799</v>
      </c>
      <c r="JG120">
        <v>0.30557216625993999</v>
      </c>
      <c r="JH120">
        <v>0.416969306870493</v>
      </c>
      <c r="JI120">
        <v>0.35752487760027002</v>
      </c>
      <c r="JJ120">
        <v>0.340704240099446</v>
      </c>
      <c r="JK120">
        <v>0.40737590836176601</v>
      </c>
      <c r="JL120">
        <v>0.339328697770716</v>
      </c>
      <c r="JM120">
        <v>0.33990529976533201</v>
      </c>
      <c r="JN120">
        <v>0.37159433280368998</v>
      </c>
      <c r="JO120">
        <v>0.32959619313007898</v>
      </c>
      <c r="JP120">
        <v>0.36990134968020999</v>
      </c>
      <c r="JQ120">
        <v>0.404871354604036</v>
      </c>
      <c r="JR120">
        <v>0.413729678645536</v>
      </c>
      <c r="JS120">
        <v>0.32662545070739102</v>
      </c>
      <c r="JT120">
        <v>0.34697828808188502</v>
      </c>
      <c r="JU120">
        <v>0.33499979811145603</v>
      </c>
      <c r="JV120">
        <v>0.31663538420203302</v>
      </c>
      <c r="JW120">
        <v>0.39239933338420602</v>
      </c>
      <c r="JX120">
        <v>0.291039216599696</v>
      </c>
      <c r="JY120">
        <v>0.32033694394713402</v>
      </c>
      <c r="JZ120">
        <v>0.333793924949432</v>
      </c>
      <c r="KA120">
        <v>0.19162573736572999</v>
      </c>
      <c r="KB120">
        <v>0.365490522594834</v>
      </c>
      <c r="KC120">
        <v>0.36258248044401498</v>
      </c>
      <c r="KD120">
        <v>0.34306084373538798</v>
      </c>
      <c r="KE120">
        <v>0.39888719031227399</v>
      </c>
      <c r="KF120">
        <v>0.35142269838936602</v>
      </c>
      <c r="KG120">
        <v>0.31509693374374398</v>
      </c>
      <c r="KH120">
        <v>0.31718699408269102</v>
      </c>
      <c r="KI120">
        <v>0.397576992090936</v>
      </c>
      <c r="KJ120">
        <v>0.42575540773452097</v>
      </c>
      <c r="KK120">
        <v>0.27044109881220002</v>
      </c>
      <c r="KL120">
        <v>0.32413838810863899</v>
      </c>
      <c r="KM120">
        <v>0.25802336232214801</v>
      </c>
      <c r="KN120">
        <v>0.33639875147905701</v>
      </c>
      <c r="KO120">
        <v>0.37431627502660098</v>
      </c>
      <c r="KP120">
        <v>0.30606167239437199</v>
      </c>
      <c r="KQ120">
        <v>0.295258292335221</v>
      </c>
      <c r="KR120">
        <v>0.37190871248712298</v>
      </c>
      <c r="KS120">
        <v>0.34603016293493299</v>
      </c>
      <c r="KT120">
        <v>0.345966503257995</v>
      </c>
      <c r="KU120">
        <v>0.35932379511042101</v>
      </c>
      <c r="KV120">
        <v>0.28290934863220901</v>
      </c>
      <c r="KW120">
        <v>0.13286518484822599</v>
      </c>
      <c r="KX120">
        <v>0.37606712564731998</v>
      </c>
      <c r="KY120">
        <v>0.277068431465056</v>
      </c>
      <c r="KZ120">
        <v>0.147251121455825</v>
      </c>
      <c r="LA120">
        <v>0.320521638852024</v>
      </c>
      <c r="LB120">
        <v>0.24997920633489201</v>
      </c>
      <c r="LC120">
        <v>0.33906766868724397</v>
      </c>
      <c r="LD120">
        <v>0.26837285019226398</v>
      </c>
      <c r="LE120">
        <v>0.333936488999375</v>
      </c>
      <c r="LF120">
        <v>0.352393406729065</v>
      </c>
      <c r="LG120">
        <v>0.35789166750210299</v>
      </c>
      <c r="LH120">
        <v>0.37838161227272399</v>
      </c>
      <c r="LI120">
        <v>0.39776379602615602</v>
      </c>
      <c r="LJ120">
        <v>0.302679643135012</v>
      </c>
      <c r="LK120">
        <v>0.37400888532177401</v>
      </c>
      <c r="LL120">
        <v>0.26961324806554199</v>
      </c>
      <c r="LM120">
        <v>0.27695954374238901</v>
      </c>
      <c r="LN120">
        <v>0.35891132766278</v>
      </c>
      <c r="LO120">
        <v>0.419846652301745</v>
      </c>
      <c r="LP120">
        <v>0.300443866118564</v>
      </c>
      <c r="LQ120">
        <v>0.34695764447452698</v>
      </c>
      <c r="LR120">
        <v>0.36052660199998399</v>
      </c>
      <c r="LS120">
        <v>0.40823095131715997</v>
      </c>
      <c r="LT120">
        <v>0.39264524004186602</v>
      </c>
      <c r="LU120">
        <v>0.40336702170606598</v>
      </c>
      <c r="LV120">
        <v>0.35522442507400698</v>
      </c>
      <c r="LW120">
        <v>0.37770957919463899</v>
      </c>
      <c r="LX120">
        <v>0.37388891109927103</v>
      </c>
      <c r="LY120">
        <v>0.34372550780163402</v>
      </c>
      <c r="LZ120">
        <v>0.31702107603567198</v>
      </c>
      <c r="MA120">
        <v>0.32981098253158903</v>
      </c>
      <c r="MB120">
        <v>0.34367198377806901</v>
      </c>
      <c r="MC120">
        <v>0.30110705200668098</v>
      </c>
      <c r="MD120">
        <v>0.38926488399814002</v>
      </c>
      <c r="ME120">
        <v>0.280772596857079</v>
      </c>
      <c r="MF120">
        <v>0.339671883633267</v>
      </c>
      <c r="MG120">
        <v>0.353231090560509</v>
      </c>
      <c r="MH120">
        <v>0.32463165834324997</v>
      </c>
      <c r="MI120">
        <v>0.18471489598006499</v>
      </c>
      <c r="MJ120">
        <v>0.34483683644900498</v>
      </c>
      <c r="MK120">
        <v>0.38306691289026701</v>
      </c>
      <c r="ML120">
        <v>0.30884221123512401</v>
      </c>
      <c r="MM120">
        <v>0.412223055175926</v>
      </c>
      <c r="MN120">
        <v>0.27361877260092199</v>
      </c>
      <c r="MO120">
        <v>0.39402514630693503</v>
      </c>
      <c r="MP120">
        <v>0.33785285553544803</v>
      </c>
      <c r="MQ120">
        <v>0.26411359278484398</v>
      </c>
      <c r="MR120">
        <v>0.42329500825267702</v>
      </c>
      <c r="MS120">
        <v>0.33680381408629001</v>
      </c>
      <c r="MT120">
        <v>0.34846572966596501</v>
      </c>
      <c r="MU120">
        <v>0.41455094053730501</v>
      </c>
      <c r="MV120">
        <v>0.408815270438672</v>
      </c>
      <c r="MW120">
        <v>0.30483401792922699</v>
      </c>
      <c r="MX120">
        <v>0.38683747700750098</v>
      </c>
      <c r="MY120">
        <v>0.34070128897991098</v>
      </c>
      <c r="MZ120">
        <v>0.32322841490044502</v>
      </c>
      <c r="NA120">
        <v>0.32979012252634898</v>
      </c>
      <c r="NB120">
        <v>0.26432163630578898</v>
      </c>
      <c r="NC120">
        <v>0.28794225638604198</v>
      </c>
      <c r="ND120">
        <v>0.24165456501695501</v>
      </c>
      <c r="NE120">
        <v>0.37256963781392999</v>
      </c>
      <c r="NF120">
        <v>0.30455877604502402</v>
      </c>
      <c r="NG120">
        <v>0.27676889755783801</v>
      </c>
      <c r="NH120">
        <v>0.23231282746010201</v>
      </c>
      <c r="NI120">
        <v>0.368326732073192</v>
      </c>
      <c r="NJ120">
        <v>0.34154239925853003</v>
      </c>
      <c r="NK120">
        <v>0.32808103551729301</v>
      </c>
      <c r="NL120">
        <v>0.39363364197418899</v>
      </c>
      <c r="NM120">
        <v>0.379384979562223</v>
      </c>
      <c r="NN120">
        <v>0.38543211325117899</v>
      </c>
      <c r="NO120">
        <v>0.41104311728583798</v>
      </c>
      <c r="NP120">
        <v>0.24465399239323099</v>
      </c>
      <c r="NQ120">
        <v>0.39646987564103803</v>
      </c>
      <c r="NR120">
        <v>0.37140753737691901</v>
      </c>
      <c r="NS120">
        <v>0.28204981943997398</v>
      </c>
      <c r="NT120">
        <v>0.31064815027401399</v>
      </c>
      <c r="NU120">
        <v>0.34939036408302099</v>
      </c>
      <c r="NV120">
        <v>0.388860374991507</v>
      </c>
      <c r="NW120">
        <v>0.32580144136567801</v>
      </c>
      <c r="NX120">
        <v>0.27601474308975699</v>
      </c>
      <c r="NY120">
        <v>0.33950055918798</v>
      </c>
      <c r="NZ120">
        <v>0.343121106397835</v>
      </c>
      <c r="OA120">
        <v>0.31555548114835102</v>
      </c>
      <c r="OB120">
        <v>0.36959135215502298</v>
      </c>
      <c r="OC120">
        <v>0.38121717866405103</v>
      </c>
      <c r="OD120">
        <v>0.23227169711361401</v>
      </c>
      <c r="OE120">
        <v>0.39666114902085903</v>
      </c>
      <c r="OF120">
        <v>0.32926231685146901</v>
      </c>
      <c r="OG120">
        <v>0.43382650065641998</v>
      </c>
      <c r="OH120">
        <v>0.23396557981782001</v>
      </c>
      <c r="OI120">
        <v>0.294402296704939</v>
      </c>
      <c r="OJ120">
        <v>0.24549683674807099</v>
      </c>
      <c r="OK120">
        <v>0.36313969353731801</v>
      </c>
      <c r="OL120">
        <v>0.32857880382280003</v>
      </c>
      <c r="OM120">
        <v>0.366350566053119</v>
      </c>
      <c r="ON120">
        <v>0.23220494484878501</v>
      </c>
      <c r="OO120">
        <v>0.319580124427645</v>
      </c>
      <c r="OP120">
        <v>0.37656577933486701</v>
      </c>
      <c r="OQ120">
        <v>0.37564090305425901</v>
      </c>
      <c r="OR120">
        <v>0.386132612423426</v>
      </c>
      <c r="OS120">
        <v>0.38662934581952202</v>
      </c>
      <c r="OT120">
        <v>0.37862740780997101</v>
      </c>
      <c r="OU120">
        <v>0.30641768091614002</v>
      </c>
      <c r="OV120">
        <v>0.32483565429514</v>
      </c>
      <c r="OW120">
        <v>0.42981432970988798</v>
      </c>
      <c r="OX120">
        <v>0.33612365860573101</v>
      </c>
      <c r="OY120">
        <v>0.38699162620629202</v>
      </c>
      <c r="OZ120">
        <v>0.37889827820597799</v>
      </c>
      <c r="PA120">
        <v>0.258509447865927</v>
      </c>
      <c r="PB120">
        <v>0.280907691647858</v>
      </c>
      <c r="PC120">
        <v>0.29325691343313198</v>
      </c>
      <c r="PD120">
        <v>0.33658534697836401</v>
      </c>
      <c r="PE120">
        <v>0.37692004723280897</v>
      </c>
      <c r="PF120">
        <v>0.27613658910437</v>
      </c>
      <c r="PG120">
        <v>0.380112325941592</v>
      </c>
      <c r="PH120">
        <v>0.33610343790788</v>
      </c>
      <c r="PI120">
        <v>0.33676831222887799</v>
      </c>
      <c r="PJ120">
        <v>0.31959995699977001</v>
      </c>
      <c r="PK120">
        <v>0.35887022687182901</v>
      </c>
      <c r="PL120">
        <v>0.27893553844318097</v>
      </c>
      <c r="PM120">
        <v>0.42681066755427399</v>
      </c>
      <c r="PN120">
        <v>0.34921217981446001</v>
      </c>
      <c r="PO120">
        <v>0.29482180970106903</v>
      </c>
      <c r="PP120">
        <v>0.23667528582809899</v>
      </c>
      <c r="PQ120">
        <v>0.369594798316567</v>
      </c>
      <c r="PR120">
        <v>0.269435489985277</v>
      </c>
      <c r="PS120">
        <v>0.375234355922832</v>
      </c>
      <c r="PT120">
        <v>0.39968149956673099</v>
      </c>
      <c r="PU120">
        <v>0.27884717637286399</v>
      </c>
      <c r="PV120">
        <v>0.39237732193355301</v>
      </c>
      <c r="PW120">
        <v>0.27504814762943203</v>
      </c>
      <c r="PX120">
        <v>0.38998931474911402</v>
      </c>
      <c r="PY120">
        <v>0.36740235147003802</v>
      </c>
      <c r="PZ120">
        <v>0.42164009007467002</v>
      </c>
      <c r="QA120">
        <v>0.30334407806724201</v>
      </c>
      <c r="QB120">
        <v>0.38573431246208501</v>
      </c>
      <c r="QC120">
        <v>0.21237479152257799</v>
      </c>
      <c r="QD120">
        <v>0.314626381967122</v>
      </c>
      <c r="QE120">
        <v>0.337038351319215</v>
      </c>
      <c r="QF120">
        <v>0.35232758309706003</v>
      </c>
      <c r="QG120">
        <v>0.34586630795346601</v>
      </c>
      <c r="QH120">
        <v>0.28788600552000698</v>
      </c>
      <c r="QI120">
        <v>0.32759273381864401</v>
      </c>
      <c r="QJ120">
        <v>0.203815546230283</v>
      </c>
      <c r="QK120">
        <v>0.35147249539723302</v>
      </c>
      <c r="QL120">
        <v>0.26750557974306599</v>
      </c>
      <c r="QM120">
        <v>0.39765407013521697</v>
      </c>
      <c r="QN120">
        <v>0.30771273647879099</v>
      </c>
      <c r="QO120">
        <v>0.30418877809081002</v>
      </c>
      <c r="QP120">
        <v>0.246333325175697</v>
      </c>
      <c r="QQ120">
        <v>0.38124531620267998</v>
      </c>
      <c r="QR120">
        <v>0.37993905183681198</v>
      </c>
      <c r="QS120">
        <v>0.378765738050168</v>
      </c>
      <c r="QT120">
        <v>0.27871950755356401</v>
      </c>
      <c r="QU120">
        <v>0.41601239468617102</v>
      </c>
      <c r="QV120">
        <v>0.28159538236328202</v>
      </c>
      <c r="QW120">
        <v>0.24793833264600801</v>
      </c>
      <c r="QX120">
        <v>0.35826445968315201</v>
      </c>
      <c r="QY120">
        <v>0.32500315168350902</v>
      </c>
      <c r="QZ120">
        <v>0.224061092348458</v>
      </c>
      <c r="RA120">
        <v>0.34580898197010601</v>
      </c>
      <c r="RB120">
        <v>0.30395463704488501</v>
      </c>
      <c r="RC120">
        <v>0.42007724885669501</v>
      </c>
      <c r="RD120">
        <v>0.31842853079647798</v>
      </c>
      <c r="RE120">
        <v>0.326213744955973</v>
      </c>
      <c r="RF120">
        <v>0.36189574090878601</v>
      </c>
      <c r="RG120">
        <v>0.29315751937338702</v>
      </c>
      <c r="RH120">
        <v>0.37906531005255101</v>
      </c>
      <c r="RI120">
        <v>0.29566070994251098</v>
      </c>
      <c r="RJ120">
        <v>0.31141866937398199</v>
      </c>
      <c r="RK120">
        <v>0.35118365935065798</v>
      </c>
      <c r="RL120">
        <v>0.35481459980923102</v>
      </c>
    </row>
    <row r="121" spans="1:480" x14ac:dyDescent="0.25">
      <c r="A121" t="s">
        <v>120</v>
      </c>
      <c r="B121">
        <v>0.57032396146359099</v>
      </c>
      <c r="C121">
        <v>0.40119229024546799</v>
      </c>
      <c r="D121">
        <v>0.45387328972359697</v>
      </c>
      <c r="E121">
        <v>0.47334712477760899</v>
      </c>
      <c r="F121">
        <v>0.41046348635002</v>
      </c>
      <c r="G121">
        <v>0.46827403731435202</v>
      </c>
      <c r="H121">
        <v>0.43628076967635099</v>
      </c>
      <c r="I121">
        <v>0.58165079496572802</v>
      </c>
      <c r="J121">
        <v>0.56067514265337703</v>
      </c>
      <c r="K121">
        <v>0.54571633575643397</v>
      </c>
      <c r="L121">
        <v>0.43603863298527501</v>
      </c>
      <c r="M121">
        <v>0.51003378370892205</v>
      </c>
      <c r="N121">
        <v>0.35115453312387401</v>
      </c>
      <c r="O121">
        <v>0.36687989964599999</v>
      </c>
      <c r="P121">
        <v>0.53359725350875198</v>
      </c>
      <c r="Q121">
        <v>0.28767515797779197</v>
      </c>
      <c r="R121">
        <v>0.324872554592604</v>
      </c>
      <c r="S121">
        <v>0.55824180077042695</v>
      </c>
      <c r="T121">
        <v>0.410897221405708</v>
      </c>
      <c r="U121">
        <v>0.51218961715153599</v>
      </c>
      <c r="V121">
        <v>0.41383790814325799</v>
      </c>
      <c r="W121">
        <v>0.36973910444388303</v>
      </c>
      <c r="X121">
        <v>0.35082704724687502</v>
      </c>
      <c r="Y121">
        <v>0.37846197471855902</v>
      </c>
      <c r="Z121">
        <v>0.27701684979028202</v>
      </c>
      <c r="AA121">
        <v>0.40021627411296201</v>
      </c>
      <c r="AB121">
        <v>0.48993076262393997</v>
      </c>
      <c r="AC121">
        <v>0.44404362381228002</v>
      </c>
      <c r="AD121">
        <v>0.38924831630260898</v>
      </c>
      <c r="AE121">
        <v>0.58547796207141001</v>
      </c>
      <c r="AF121">
        <v>0.37834802376460802</v>
      </c>
      <c r="AG121">
        <v>0.534739600752272</v>
      </c>
      <c r="AH121">
        <v>0.34746191297600398</v>
      </c>
      <c r="AI121">
        <v>0.56874031517246404</v>
      </c>
      <c r="AJ121">
        <v>0.44483651728368301</v>
      </c>
      <c r="AK121">
        <v>0.52077519020345497</v>
      </c>
      <c r="AL121">
        <v>0.48634518441866198</v>
      </c>
      <c r="AM121">
        <v>0.489215928985264</v>
      </c>
      <c r="AN121">
        <v>0.45808547424341101</v>
      </c>
      <c r="AO121">
        <v>0.383448768625613</v>
      </c>
      <c r="AP121">
        <v>0.52738073783094497</v>
      </c>
      <c r="AQ121">
        <v>0.46832364982804398</v>
      </c>
      <c r="AR121">
        <v>0.46842474648466798</v>
      </c>
      <c r="AS121">
        <v>0.368650547206121</v>
      </c>
      <c r="AT121">
        <v>0.45916637823831102</v>
      </c>
      <c r="AU121">
        <v>0.54111414162300797</v>
      </c>
      <c r="AV121">
        <v>0.401758617677276</v>
      </c>
      <c r="AW121">
        <v>0.27843656628046598</v>
      </c>
      <c r="AX121">
        <v>0.42427515657020398</v>
      </c>
      <c r="AY121">
        <v>0.43144211323679199</v>
      </c>
      <c r="AZ121">
        <v>0.46179224908040201</v>
      </c>
      <c r="BA121">
        <v>0.47360360966607901</v>
      </c>
      <c r="BB121">
        <v>0.47744654369019701</v>
      </c>
      <c r="BC121">
        <v>0.492501958040577</v>
      </c>
      <c r="BD121">
        <v>0.52460067797919896</v>
      </c>
      <c r="BE121">
        <v>0.44699621116812799</v>
      </c>
      <c r="BF121">
        <v>0.38044164591698998</v>
      </c>
      <c r="BG121">
        <v>0.47984182851722701</v>
      </c>
      <c r="BH121">
        <v>0.47518688376875101</v>
      </c>
      <c r="BI121">
        <v>0.38683746663808</v>
      </c>
      <c r="BJ121">
        <v>0.50957648320013804</v>
      </c>
      <c r="BK121">
        <v>0.26626183757696797</v>
      </c>
      <c r="BL121">
        <v>0.33404934143376303</v>
      </c>
      <c r="BM121">
        <v>0.559555508679906</v>
      </c>
      <c r="BN121">
        <v>0.34360005848954001</v>
      </c>
      <c r="BO121">
        <v>0.52161143284709099</v>
      </c>
      <c r="BP121">
        <v>0.50569375004358696</v>
      </c>
      <c r="BQ121">
        <v>0.49193723166431003</v>
      </c>
      <c r="BR121">
        <v>0.34929258361321203</v>
      </c>
      <c r="BS121">
        <v>0.31097482684936301</v>
      </c>
      <c r="BT121">
        <v>0.45727501594352699</v>
      </c>
      <c r="BU121">
        <v>0.45702448664655798</v>
      </c>
      <c r="BV121">
        <v>0.41332997771622898</v>
      </c>
      <c r="BW121">
        <v>0.46569781630282497</v>
      </c>
      <c r="BX121">
        <v>0.35475227044431601</v>
      </c>
      <c r="BY121">
        <v>0.34729408270530399</v>
      </c>
      <c r="BZ121">
        <v>0.45901237256466199</v>
      </c>
      <c r="CA121">
        <v>0.29873480269542302</v>
      </c>
      <c r="CB121">
        <v>0.47667119316745499</v>
      </c>
      <c r="CC121">
        <v>0.43701876568069398</v>
      </c>
      <c r="CD121">
        <v>0.49671771072358401</v>
      </c>
      <c r="CE121">
        <v>0.420145025901214</v>
      </c>
      <c r="CF121">
        <v>0.48540181926493903</v>
      </c>
      <c r="CG121">
        <v>0.499984943962197</v>
      </c>
      <c r="CH121">
        <v>0.50284338212874602</v>
      </c>
      <c r="CI121">
        <v>0.48729358473597001</v>
      </c>
      <c r="CJ121">
        <v>0.350236899279258</v>
      </c>
      <c r="CK121">
        <v>0.41495483298965102</v>
      </c>
      <c r="CL121">
        <v>0.26654031025535702</v>
      </c>
      <c r="CM121">
        <v>0.40206269017193602</v>
      </c>
      <c r="CN121">
        <v>0.36623136586106803</v>
      </c>
      <c r="CO121">
        <v>0.51253221319248699</v>
      </c>
      <c r="CP121">
        <v>0.33787065286766399</v>
      </c>
      <c r="CQ121">
        <v>0.51564952929570296</v>
      </c>
      <c r="CR121">
        <v>0.27072348370440302</v>
      </c>
      <c r="CS121">
        <v>0.50355931141441701</v>
      </c>
      <c r="CT121">
        <v>0.43093093800580201</v>
      </c>
      <c r="CU121">
        <v>0.42739036223211702</v>
      </c>
      <c r="CV121">
        <v>0.57583710716722902</v>
      </c>
      <c r="CW121">
        <v>0.51500863297837196</v>
      </c>
      <c r="CX121">
        <v>0.43207133889579802</v>
      </c>
      <c r="CY121">
        <v>0.49751469071187898</v>
      </c>
      <c r="CZ121">
        <v>0.40552489978238099</v>
      </c>
      <c r="DA121">
        <v>0.33447639135947499</v>
      </c>
      <c r="DB121">
        <v>0.44363122554135298</v>
      </c>
      <c r="DC121">
        <v>0.39094587360344002</v>
      </c>
      <c r="DD121">
        <v>0.37836725184535003</v>
      </c>
      <c r="DE121">
        <v>0.36179041407419599</v>
      </c>
      <c r="DF121">
        <v>0.39616404839132902</v>
      </c>
      <c r="DG121">
        <v>0.43527539464222098</v>
      </c>
      <c r="DH121">
        <v>0.33079792128588797</v>
      </c>
      <c r="DI121">
        <v>0.42862368654878702</v>
      </c>
      <c r="DJ121">
        <v>0.48946396045125401</v>
      </c>
      <c r="DK121">
        <v>0.40886242188858402</v>
      </c>
      <c r="DL121">
        <v>0.32254318025921402</v>
      </c>
      <c r="DM121">
        <v>0.49573952405760302</v>
      </c>
      <c r="DN121">
        <v>0.41832279009256701</v>
      </c>
      <c r="DO121">
        <v>0.32204876397431598</v>
      </c>
      <c r="DP121">
        <v>0.35104987957214701</v>
      </c>
      <c r="DR121">
        <v>0.363930819731134</v>
      </c>
      <c r="DS121">
        <v>0.37705178906442599</v>
      </c>
      <c r="DT121">
        <v>0.50142753750151303</v>
      </c>
      <c r="DU121">
        <v>0.54912026674808401</v>
      </c>
      <c r="DV121">
        <v>0.40897534433536897</v>
      </c>
      <c r="DW121">
        <v>0.40283893612965599</v>
      </c>
      <c r="DX121">
        <v>0.55769680223926998</v>
      </c>
      <c r="DY121">
        <v>0.35280769452270599</v>
      </c>
      <c r="DZ121">
        <v>0.36963352367400498</v>
      </c>
      <c r="EA121">
        <v>0.49436047581890202</v>
      </c>
      <c r="EB121">
        <v>0.33918921789754303</v>
      </c>
      <c r="EC121">
        <v>0.51556272560696503</v>
      </c>
      <c r="ED121">
        <v>0.468348497466339</v>
      </c>
      <c r="EE121">
        <v>0.362639075532036</v>
      </c>
      <c r="EF121">
        <v>0.38611543884949401</v>
      </c>
      <c r="EG121">
        <v>0.48063733381469198</v>
      </c>
      <c r="EH121">
        <v>0.39181861149946801</v>
      </c>
      <c r="EI121">
        <v>0.366166670193324</v>
      </c>
      <c r="EJ121">
        <v>0.20016780576694501</v>
      </c>
      <c r="EK121">
        <v>0.241549526455723</v>
      </c>
      <c r="EL121">
        <v>0.379677326490311</v>
      </c>
      <c r="EM121">
        <v>0.56061311901950595</v>
      </c>
      <c r="EN121">
        <v>0.546135435150924</v>
      </c>
      <c r="EO121">
        <v>0.330565917474551</v>
      </c>
      <c r="EP121">
        <v>0.407108014331242</v>
      </c>
      <c r="EQ121">
        <v>0.53688354058339105</v>
      </c>
      <c r="ER121">
        <v>0.32731812862890602</v>
      </c>
      <c r="ES121">
        <v>0.39816171154157498</v>
      </c>
      <c r="ET121">
        <v>0.48542300899817997</v>
      </c>
      <c r="EU121">
        <v>0.53085956038265802</v>
      </c>
      <c r="EV121">
        <v>0.57247538176282897</v>
      </c>
      <c r="EW121">
        <v>0.43156810261811102</v>
      </c>
      <c r="EX121">
        <v>0.45297526615984302</v>
      </c>
      <c r="EY121">
        <v>0.37765931681721798</v>
      </c>
      <c r="EZ121">
        <v>0.234907461626916</v>
      </c>
      <c r="FA121">
        <v>0.40859976013854399</v>
      </c>
      <c r="FB121">
        <v>0.49708780595275398</v>
      </c>
      <c r="FC121">
        <v>0.55797769528615604</v>
      </c>
      <c r="FD121">
        <v>0.30781750139775099</v>
      </c>
      <c r="FE121">
        <v>0.37559658232038101</v>
      </c>
      <c r="FF121">
        <v>0.35026635912466397</v>
      </c>
      <c r="FG121">
        <v>0.44719828647633197</v>
      </c>
      <c r="FH121">
        <v>0.40283865275118302</v>
      </c>
      <c r="FI121">
        <v>0.49864351427189901</v>
      </c>
      <c r="FJ121">
        <v>0.32474162651338301</v>
      </c>
      <c r="FK121">
        <v>0.44559756089041702</v>
      </c>
      <c r="FL121">
        <v>0.43237518449678802</v>
      </c>
      <c r="FM121">
        <v>0.38869046551263298</v>
      </c>
      <c r="FN121">
        <v>0.41047356495203102</v>
      </c>
      <c r="FO121">
        <v>0.30849095412023902</v>
      </c>
      <c r="FP121">
        <v>0.27537633756168201</v>
      </c>
      <c r="FQ121">
        <v>0.48798171895105802</v>
      </c>
      <c r="FR121">
        <v>0.364865123398323</v>
      </c>
      <c r="FS121">
        <v>0.51733951835365499</v>
      </c>
      <c r="FT121">
        <v>0.38690544111416397</v>
      </c>
      <c r="FU121">
        <v>0.20858478227851501</v>
      </c>
      <c r="FV121">
        <v>0.446890255971092</v>
      </c>
      <c r="FW121">
        <v>0.51135777948195305</v>
      </c>
      <c r="FX121">
        <v>0.45769138223668199</v>
      </c>
      <c r="FY121">
        <v>0.506101803502088</v>
      </c>
      <c r="FZ121">
        <v>0.331063686887964</v>
      </c>
      <c r="GA121">
        <v>0.29672698817592802</v>
      </c>
      <c r="GB121">
        <v>0.51919342864464701</v>
      </c>
      <c r="GC121">
        <v>0.45847439474852503</v>
      </c>
      <c r="GD121">
        <v>0.50561404890708705</v>
      </c>
      <c r="GE121">
        <v>0.52303015421107102</v>
      </c>
      <c r="GF121">
        <v>0.52208550507921403</v>
      </c>
      <c r="GG121">
        <v>0.43981614969337202</v>
      </c>
      <c r="GH121">
        <v>0.48248400762475202</v>
      </c>
      <c r="GI121">
        <v>0.316211715410678</v>
      </c>
      <c r="GJ121">
        <v>0.57522140011804401</v>
      </c>
      <c r="GK121">
        <v>0.44555506581571003</v>
      </c>
      <c r="GL121">
        <v>0.22739188308081401</v>
      </c>
      <c r="GM121">
        <v>0.267606041272137</v>
      </c>
      <c r="GN121">
        <v>0.47406466307325401</v>
      </c>
      <c r="GO121">
        <v>0.33582798435508898</v>
      </c>
      <c r="GP121">
        <v>0.35427170459891499</v>
      </c>
      <c r="GQ121">
        <v>0.53828773452004297</v>
      </c>
      <c r="GR121">
        <v>0.52473946927589699</v>
      </c>
      <c r="GS121">
        <v>0.42811419489408897</v>
      </c>
      <c r="GT121">
        <v>0.280403445813246</v>
      </c>
      <c r="GU121">
        <v>0.52737684864692902</v>
      </c>
      <c r="GV121">
        <v>0.42875965557632501</v>
      </c>
      <c r="GW121">
        <v>0.30478354938629598</v>
      </c>
      <c r="GX121">
        <v>0.46018696406183901</v>
      </c>
      <c r="GY121">
        <v>0.47907485537758299</v>
      </c>
      <c r="GZ121">
        <v>0.431120420393308</v>
      </c>
      <c r="HA121">
        <v>0.46879421754367601</v>
      </c>
      <c r="HB121">
        <v>0.477155665608336</v>
      </c>
      <c r="HC121">
        <v>0.408880842273665</v>
      </c>
      <c r="HD121">
        <v>0.47603136834877302</v>
      </c>
      <c r="HE121">
        <v>0.44827819388053203</v>
      </c>
      <c r="HF121">
        <v>0.54102806162407702</v>
      </c>
      <c r="HG121">
        <v>0.55880879860528099</v>
      </c>
      <c r="HH121">
        <v>0.37757285266963497</v>
      </c>
      <c r="HI121">
        <v>0.41656892055670403</v>
      </c>
      <c r="HJ121">
        <v>0.42568057104616902</v>
      </c>
      <c r="HK121">
        <v>0.46608023745714</v>
      </c>
      <c r="HL121">
        <v>0.506262981347951</v>
      </c>
      <c r="HM121">
        <v>0.38311277544563899</v>
      </c>
      <c r="HN121">
        <v>0.42278060524913502</v>
      </c>
      <c r="HO121">
        <v>0.59923598807511602</v>
      </c>
      <c r="HP121">
        <v>0.37566578014156499</v>
      </c>
      <c r="HQ121">
        <v>0.32525233388604302</v>
      </c>
      <c r="HR121">
        <v>0.54869022914909604</v>
      </c>
      <c r="HS121">
        <v>0.40510791548686098</v>
      </c>
      <c r="HT121">
        <v>0.31875234103574202</v>
      </c>
      <c r="HU121">
        <v>0.48258688996432098</v>
      </c>
      <c r="HV121">
        <v>0.57940205906947895</v>
      </c>
      <c r="HW121">
        <v>0.52071268530311499</v>
      </c>
      <c r="HX121">
        <v>0.42637706040189899</v>
      </c>
      <c r="HY121">
        <v>0.45616415929256199</v>
      </c>
      <c r="HZ121">
        <v>0.423055540167661</v>
      </c>
      <c r="IA121">
        <v>0.45350530937128503</v>
      </c>
      <c r="IB121">
        <v>0.50003804084078696</v>
      </c>
      <c r="IC121">
        <v>0.472395268433493</v>
      </c>
      <c r="ID121">
        <v>0.52528262686982896</v>
      </c>
      <c r="IE121">
        <v>0.44652460880432199</v>
      </c>
      <c r="IF121">
        <v>0.30019252283452402</v>
      </c>
      <c r="IG121">
        <v>0.58367533097193403</v>
      </c>
      <c r="IH121">
        <v>0.306085530168696</v>
      </c>
      <c r="II121">
        <v>0.52018303284530798</v>
      </c>
      <c r="IJ121">
        <v>0.46034105096271399</v>
      </c>
      <c r="IK121">
        <v>0.532548480968834</v>
      </c>
      <c r="IL121">
        <v>0.49272049531815998</v>
      </c>
      <c r="IM121">
        <v>0.49913262333006903</v>
      </c>
      <c r="IN121">
        <v>0.411785374857634</v>
      </c>
      <c r="IO121">
        <v>0.491312710636157</v>
      </c>
      <c r="IP121">
        <v>0.28611368024732597</v>
      </c>
      <c r="IQ121">
        <v>0.49398744967509101</v>
      </c>
      <c r="IR121">
        <v>0.16657217606312</v>
      </c>
      <c r="IS121">
        <v>0.35330341057637299</v>
      </c>
      <c r="IT121">
        <v>0.52025294371995601</v>
      </c>
      <c r="IU121">
        <v>0.50738222048717896</v>
      </c>
      <c r="IV121">
        <v>0.34257653479393801</v>
      </c>
      <c r="IW121">
        <v>0.33290853276448501</v>
      </c>
      <c r="IX121">
        <v>0.42060105246158702</v>
      </c>
      <c r="IY121">
        <v>0.48781311291320401</v>
      </c>
      <c r="IZ121">
        <v>0.38971184607996601</v>
      </c>
      <c r="JA121">
        <v>0.50217199347251695</v>
      </c>
      <c r="JB121">
        <v>0.54635618823429699</v>
      </c>
      <c r="JC121">
        <v>0.51363379086298799</v>
      </c>
      <c r="JD121">
        <v>0.44298980130190302</v>
      </c>
      <c r="JE121">
        <v>0.27598771030330399</v>
      </c>
      <c r="JF121">
        <v>0.56837603863028496</v>
      </c>
      <c r="JG121">
        <v>0.39145490459721199</v>
      </c>
      <c r="JH121">
        <v>0.60077247708760995</v>
      </c>
      <c r="JI121">
        <v>0.51345046597844901</v>
      </c>
      <c r="JJ121">
        <v>0.44656491699721801</v>
      </c>
      <c r="JK121">
        <v>0.57373084383867401</v>
      </c>
      <c r="JL121">
        <v>0.40648358672414098</v>
      </c>
      <c r="JM121">
        <v>0.46877493413907101</v>
      </c>
      <c r="JN121">
        <v>0.48453793746892398</v>
      </c>
      <c r="JO121">
        <v>0.407846124336535</v>
      </c>
      <c r="JP121">
        <v>0.49855565691958798</v>
      </c>
      <c r="JQ121">
        <v>0.53976939243481903</v>
      </c>
      <c r="JR121">
        <v>0.51736645338996001</v>
      </c>
      <c r="JS121">
        <v>0.43431868352216202</v>
      </c>
      <c r="JT121">
        <v>0.45614459807705798</v>
      </c>
      <c r="JU121">
        <v>0.42593918724088198</v>
      </c>
      <c r="JV121">
        <v>0.40001722564896902</v>
      </c>
      <c r="JW121">
        <v>0.401245725761952</v>
      </c>
      <c r="JX121">
        <v>0.37135406443436803</v>
      </c>
      <c r="JY121">
        <v>0.401923655345435</v>
      </c>
      <c r="JZ121">
        <v>0.39678528969391202</v>
      </c>
      <c r="KA121">
        <v>0.30248290220436502</v>
      </c>
      <c r="KB121">
        <v>0.50588054899165602</v>
      </c>
      <c r="KC121">
        <v>0.48505897412619398</v>
      </c>
      <c r="KD121">
        <v>0.37866990307257897</v>
      </c>
      <c r="KE121">
        <v>0.57193590401668204</v>
      </c>
      <c r="KF121">
        <v>0.49565212965516098</v>
      </c>
      <c r="KG121">
        <v>0.46231661822613102</v>
      </c>
      <c r="KH121">
        <v>0.39483722807477001</v>
      </c>
      <c r="KI121">
        <v>0.47512711047383899</v>
      </c>
      <c r="KJ121">
        <v>0.38903469055123102</v>
      </c>
      <c r="KK121">
        <v>0.34361950888561499</v>
      </c>
      <c r="KL121">
        <v>0.42241438845682699</v>
      </c>
      <c r="KM121">
        <v>0.20539471160934999</v>
      </c>
      <c r="KN121">
        <v>0.44100408015794501</v>
      </c>
      <c r="KO121">
        <v>0.50374051633095696</v>
      </c>
      <c r="KP121">
        <v>0.39995120331164802</v>
      </c>
      <c r="KQ121">
        <v>0.40388155704705397</v>
      </c>
      <c r="KR121">
        <v>0.46987580045434102</v>
      </c>
      <c r="KS121">
        <v>0.39020039853270999</v>
      </c>
      <c r="KT121">
        <v>0.50251127516764105</v>
      </c>
      <c r="KU121">
        <v>0.488770383191103</v>
      </c>
      <c r="KV121">
        <v>0.39469758528223298</v>
      </c>
      <c r="KW121">
        <v>0.23124992065123401</v>
      </c>
      <c r="KX121">
        <v>0.48246470445384398</v>
      </c>
      <c r="KY121">
        <v>0.44556757742280001</v>
      </c>
      <c r="KZ121">
        <v>0.15596099212942499</v>
      </c>
      <c r="LA121">
        <v>0.41232577867362602</v>
      </c>
      <c r="LB121">
        <v>0.40736077706384599</v>
      </c>
      <c r="LC121">
        <v>0.41000769208798599</v>
      </c>
      <c r="LD121">
        <v>0.39216788153354598</v>
      </c>
      <c r="LE121">
        <v>0.471857013691653</v>
      </c>
      <c r="LF121">
        <v>0.44868588679127902</v>
      </c>
      <c r="LG121">
        <v>0.54304929982961503</v>
      </c>
      <c r="LH121">
        <v>0.49786942942478701</v>
      </c>
      <c r="LI121">
        <v>0.55875873576786605</v>
      </c>
      <c r="LJ121">
        <v>0.37300110036498801</v>
      </c>
      <c r="LK121">
        <v>0.53632790948350795</v>
      </c>
      <c r="LL121">
        <v>0.44374116888469001</v>
      </c>
      <c r="LM121">
        <v>0.32270067302333399</v>
      </c>
      <c r="LN121">
        <v>0.49352234621846902</v>
      </c>
      <c r="LO121">
        <v>0.505148601188943</v>
      </c>
      <c r="LP121">
        <v>0.42075497708513598</v>
      </c>
      <c r="LQ121">
        <v>0.47564583234385999</v>
      </c>
      <c r="LR121">
        <v>0.49591321488885898</v>
      </c>
      <c r="LS121">
        <v>0.54652922144401805</v>
      </c>
      <c r="LT121">
        <v>0.49804188812479999</v>
      </c>
      <c r="LU121">
        <v>0.58402420788746501</v>
      </c>
      <c r="LV121">
        <v>0.50356844653339505</v>
      </c>
      <c r="LW121">
        <v>0.50952081913810299</v>
      </c>
      <c r="LX121">
        <v>0.51010355060705004</v>
      </c>
      <c r="LY121">
        <v>0.46303245951251099</v>
      </c>
      <c r="LZ121">
        <v>0.37582311285806802</v>
      </c>
      <c r="MA121">
        <v>0.32389802407850299</v>
      </c>
      <c r="MB121">
        <v>0.47282143986249697</v>
      </c>
      <c r="MC121">
        <v>0.29782135788536701</v>
      </c>
      <c r="MD121">
        <v>0.453904936682411</v>
      </c>
      <c r="ME121">
        <v>0.31267688768812602</v>
      </c>
      <c r="MF121">
        <v>0.38204889153740401</v>
      </c>
      <c r="MG121">
        <v>0.40898576790878599</v>
      </c>
      <c r="MH121">
        <v>0.46108589160283198</v>
      </c>
      <c r="MI121">
        <v>0.368286843602247</v>
      </c>
      <c r="MJ121">
        <v>0.48677202124371599</v>
      </c>
      <c r="MK121">
        <v>0.50760303366647197</v>
      </c>
      <c r="ML121">
        <v>0.41772040552079398</v>
      </c>
      <c r="MM121">
        <v>0.53498543403792398</v>
      </c>
      <c r="MN121">
        <v>0.31278605860015002</v>
      </c>
      <c r="MO121">
        <v>0.559940859795791</v>
      </c>
      <c r="MP121">
        <v>0.49182047594230099</v>
      </c>
      <c r="MQ121">
        <v>0.38495166761427502</v>
      </c>
      <c r="MR121">
        <v>0.58846718353767402</v>
      </c>
      <c r="MS121">
        <v>0.32675872019515201</v>
      </c>
      <c r="MT121">
        <v>0.51404379427302405</v>
      </c>
      <c r="MU121">
        <v>0.52972996009138396</v>
      </c>
      <c r="MV121">
        <v>0.56290848031118801</v>
      </c>
      <c r="MW121">
        <v>0.38287086869035403</v>
      </c>
      <c r="MX121">
        <v>0.48402846593273802</v>
      </c>
      <c r="MY121">
        <v>0.43586684028647998</v>
      </c>
      <c r="MZ121">
        <v>0.41563125662735101</v>
      </c>
      <c r="NA121">
        <v>0.42072458411588298</v>
      </c>
      <c r="NB121">
        <v>0.46868430538529099</v>
      </c>
      <c r="NC121">
        <v>0.33924534932185602</v>
      </c>
      <c r="ND121">
        <v>0.33278315180038498</v>
      </c>
      <c r="NE121">
        <v>0.50073189081315295</v>
      </c>
      <c r="NF121">
        <v>0.42286088745142802</v>
      </c>
      <c r="NG121">
        <v>0.42585016820245702</v>
      </c>
      <c r="NH121">
        <v>0.27344589332990699</v>
      </c>
      <c r="NI121">
        <v>0.503793644320085</v>
      </c>
      <c r="NJ121">
        <v>0.443300894363853</v>
      </c>
      <c r="NK121">
        <v>0.36160336896575601</v>
      </c>
      <c r="NL121">
        <v>0.51855286160230796</v>
      </c>
      <c r="NM121">
        <v>0.56073777437776295</v>
      </c>
      <c r="NN121">
        <v>0.54069494581156097</v>
      </c>
      <c r="NO121">
        <v>0.57462948410070103</v>
      </c>
      <c r="NP121">
        <v>0.34433685499932698</v>
      </c>
      <c r="NQ121">
        <v>0.52847215106926204</v>
      </c>
      <c r="NR121">
        <v>0.50254984299974204</v>
      </c>
      <c r="NS121">
        <v>0.38696097097836701</v>
      </c>
      <c r="NT121">
        <v>0.44918968626896799</v>
      </c>
      <c r="NU121">
        <v>0.428929470866315</v>
      </c>
      <c r="NV121">
        <v>0.51157725116512098</v>
      </c>
      <c r="NW121">
        <v>0.427064329780034</v>
      </c>
      <c r="NX121">
        <v>0.373833858294425</v>
      </c>
      <c r="NY121">
        <v>0.46006644912858702</v>
      </c>
      <c r="NZ121">
        <v>0.43975270958538398</v>
      </c>
      <c r="OA121">
        <v>0.39829390603576698</v>
      </c>
      <c r="OB121">
        <v>0.47939264414624699</v>
      </c>
      <c r="OC121">
        <v>0.48309630366838202</v>
      </c>
      <c r="OD121">
        <v>0.40966654007747</v>
      </c>
      <c r="OE121">
        <v>0.50287239462592004</v>
      </c>
      <c r="OF121">
        <v>0.33485045854430801</v>
      </c>
      <c r="OG121">
        <v>0.57052711164709102</v>
      </c>
      <c r="OH121">
        <v>0.28621745762461598</v>
      </c>
      <c r="OI121">
        <v>0.39797869082252502</v>
      </c>
      <c r="OJ121">
        <v>0.38900246158625201</v>
      </c>
      <c r="OK121">
        <v>0.47588631596776698</v>
      </c>
      <c r="OL121">
        <v>0.41725949863239298</v>
      </c>
      <c r="OM121">
        <v>0.50851482413563598</v>
      </c>
      <c r="ON121">
        <v>0.33586056011698801</v>
      </c>
      <c r="OO121">
        <v>0.40402215518714402</v>
      </c>
      <c r="OP121">
        <v>0.52411465702496896</v>
      </c>
      <c r="OQ121">
        <v>0.507957248192903</v>
      </c>
      <c r="OR121">
        <v>0.47161228820826501</v>
      </c>
      <c r="OS121">
        <v>0.48680241404269298</v>
      </c>
      <c r="OT121">
        <v>0.50046066489850205</v>
      </c>
      <c r="OU121">
        <v>0.37173669561459399</v>
      </c>
      <c r="OV121">
        <v>0.39878423648656097</v>
      </c>
      <c r="OW121">
        <v>0.59200704016533201</v>
      </c>
      <c r="OX121">
        <v>0.324724706861718</v>
      </c>
      <c r="OY121">
        <v>0.56721389629580399</v>
      </c>
      <c r="OZ121">
        <v>0.46734437458071998</v>
      </c>
      <c r="PA121">
        <v>0.326251699667225</v>
      </c>
      <c r="PB121">
        <v>0.36632211295498601</v>
      </c>
      <c r="PC121">
        <v>0.39575130226410699</v>
      </c>
      <c r="PD121">
        <v>0.52680191505144103</v>
      </c>
      <c r="PE121">
        <v>0.483813557241073</v>
      </c>
      <c r="PF121">
        <v>0.29077022641623401</v>
      </c>
      <c r="PG121">
        <v>0.48347747542269798</v>
      </c>
      <c r="PH121">
        <v>0.46907401043921698</v>
      </c>
      <c r="PI121">
        <v>0.44797981056258701</v>
      </c>
      <c r="PJ121">
        <v>0.44910106620916901</v>
      </c>
      <c r="PK121">
        <v>0.34825224192848597</v>
      </c>
      <c r="PL121">
        <v>0.387471916651143</v>
      </c>
      <c r="PM121">
        <v>0.57351608010505295</v>
      </c>
      <c r="PN121">
        <v>0.45116884116223499</v>
      </c>
      <c r="PO121">
        <v>0.36299231836374501</v>
      </c>
      <c r="PP121">
        <v>0.36631435914807198</v>
      </c>
      <c r="PQ121">
        <v>0.49348989189654802</v>
      </c>
      <c r="PR121">
        <v>0.32230347499231798</v>
      </c>
      <c r="PS121">
        <v>0.49402451922789098</v>
      </c>
      <c r="PT121">
        <v>0.51901381617960396</v>
      </c>
      <c r="PU121">
        <v>0.41511148002729897</v>
      </c>
      <c r="PV121">
        <v>0.53397140427325196</v>
      </c>
      <c r="PW121">
        <v>0.39749218707953599</v>
      </c>
      <c r="PX121">
        <v>0.499584062846263</v>
      </c>
      <c r="PY121">
        <v>0.44362466482767399</v>
      </c>
      <c r="PZ121">
        <v>0.58017764540213901</v>
      </c>
      <c r="QA121">
        <v>0.359731121639146</v>
      </c>
      <c r="QB121">
        <v>0.54566710877436597</v>
      </c>
      <c r="QC121">
        <v>0.25295126201797102</v>
      </c>
      <c r="QD121">
        <v>0.45330134073052403</v>
      </c>
      <c r="QE121">
        <v>0.42941702358779898</v>
      </c>
      <c r="QF121">
        <v>0.42467200464531601</v>
      </c>
      <c r="QG121">
        <v>0.434617650424582</v>
      </c>
      <c r="QH121">
        <v>0.39602424848859702</v>
      </c>
      <c r="QI121">
        <v>0.35798105646844902</v>
      </c>
      <c r="QJ121">
        <v>0.22731513739117901</v>
      </c>
      <c r="QK121">
        <v>0.49310684331478299</v>
      </c>
      <c r="QL121">
        <v>0.391177076962401</v>
      </c>
      <c r="QM121">
        <v>0.51261091293315997</v>
      </c>
      <c r="QN121">
        <v>0.446542076654251</v>
      </c>
      <c r="QO121">
        <v>0.29697471630082301</v>
      </c>
      <c r="QP121">
        <v>0.33532166369930699</v>
      </c>
      <c r="QQ121">
        <v>0.510548032171104</v>
      </c>
      <c r="QR121">
        <v>0.47902393174178498</v>
      </c>
      <c r="QS121">
        <v>0.472792708257886</v>
      </c>
      <c r="QT121">
        <v>0.45251039094027201</v>
      </c>
      <c r="QU121">
        <v>0.52456371030546201</v>
      </c>
      <c r="QV121">
        <v>0.38542387039339399</v>
      </c>
      <c r="QW121">
        <v>0.37504049447132698</v>
      </c>
      <c r="QX121">
        <v>0.48330158518379202</v>
      </c>
      <c r="QY121">
        <v>0.449956757834032</v>
      </c>
      <c r="QZ121">
        <v>0.32614666757235999</v>
      </c>
      <c r="RA121">
        <v>0.46375888691206202</v>
      </c>
      <c r="RB121">
        <v>0.39736402856900999</v>
      </c>
      <c r="RC121">
        <v>0.51478677546973695</v>
      </c>
      <c r="RD121">
        <v>0.42603371958638703</v>
      </c>
      <c r="RE121">
        <v>0.39025756218206498</v>
      </c>
      <c r="RF121">
        <v>0.534110654844976</v>
      </c>
      <c r="RG121">
        <v>0.46158413323035602</v>
      </c>
      <c r="RH121">
        <v>0.513426349064112</v>
      </c>
      <c r="RI121">
        <v>0.34888082467538201</v>
      </c>
      <c r="RJ121">
        <v>0.38658910452192102</v>
      </c>
      <c r="RK121">
        <v>0.44944519218717699</v>
      </c>
      <c r="RL121">
        <v>0.48259005356811102</v>
      </c>
    </row>
    <row r="122" spans="1:480" x14ac:dyDescent="0.25">
      <c r="A122" t="s">
        <v>121</v>
      </c>
      <c r="B122">
        <v>0.483259648786105</v>
      </c>
      <c r="C122">
        <v>0.42251205610989401</v>
      </c>
      <c r="D122">
        <v>0.42926750275427999</v>
      </c>
      <c r="E122">
        <v>0.48098967927914299</v>
      </c>
      <c r="F122">
        <v>0.34775445286475198</v>
      </c>
      <c r="G122">
        <v>0.39659259866115798</v>
      </c>
      <c r="H122">
        <v>0.35850099430023002</v>
      </c>
      <c r="I122">
        <v>0.483859592856758</v>
      </c>
      <c r="J122">
        <v>0.48664937328691399</v>
      </c>
      <c r="K122">
        <v>0.43205724373381799</v>
      </c>
      <c r="L122">
        <v>0.43313962190242999</v>
      </c>
      <c r="M122">
        <v>0.43166903859535699</v>
      </c>
      <c r="N122">
        <v>0.316623849932894</v>
      </c>
      <c r="O122">
        <v>0.29073796211681602</v>
      </c>
      <c r="P122">
        <v>0.39214940809881199</v>
      </c>
      <c r="Q122">
        <v>0.31443362913574202</v>
      </c>
      <c r="R122">
        <v>0.31028872183726502</v>
      </c>
      <c r="S122">
        <v>0.37388095931980497</v>
      </c>
      <c r="T122">
        <v>0.39312454769771399</v>
      </c>
      <c r="U122">
        <v>0.47752385854107299</v>
      </c>
      <c r="V122">
        <v>0.31950599659210399</v>
      </c>
      <c r="W122">
        <v>0.45544037199515602</v>
      </c>
      <c r="X122">
        <v>0.33445755386099701</v>
      </c>
      <c r="Y122">
        <v>0.409243010685302</v>
      </c>
      <c r="Z122">
        <v>0.236536426444969</v>
      </c>
      <c r="AA122">
        <v>0.38911943853811798</v>
      </c>
      <c r="AB122">
        <v>0.480442615640502</v>
      </c>
      <c r="AC122">
        <v>0.37530109424352998</v>
      </c>
      <c r="AD122">
        <v>0.40779617912619498</v>
      </c>
      <c r="AE122">
        <v>0.47087778846258899</v>
      </c>
      <c r="AF122">
        <v>0.39598359692893598</v>
      </c>
      <c r="AG122">
        <v>0.43870314007234001</v>
      </c>
      <c r="AH122">
        <v>0.34834266606674502</v>
      </c>
      <c r="AI122">
        <v>0.423403077051757</v>
      </c>
      <c r="AJ122">
        <v>0.32275711730190798</v>
      </c>
      <c r="AK122">
        <v>0.40117075348826398</v>
      </c>
      <c r="AL122">
        <v>0.43742306598839997</v>
      </c>
      <c r="AM122">
        <v>0.348540075509922</v>
      </c>
      <c r="AN122">
        <v>0.43141315717968398</v>
      </c>
      <c r="AO122">
        <v>0.27099531262770699</v>
      </c>
      <c r="AP122">
        <v>0.36958455315584798</v>
      </c>
      <c r="AQ122">
        <v>0.42018928434234798</v>
      </c>
      <c r="AR122">
        <v>0.41024616376727802</v>
      </c>
      <c r="AS122">
        <v>0.46077565500016898</v>
      </c>
      <c r="AT122">
        <v>0.37668599540670999</v>
      </c>
      <c r="AU122">
        <v>0.55196844712121595</v>
      </c>
      <c r="AV122">
        <v>0.41477752536402601</v>
      </c>
      <c r="AW122">
        <v>0.38246783274759799</v>
      </c>
      <c r="AX122">
        <v>0.30429843384507999</v>
      </c>
      <c r="AY122">
        <v>0.39735649572816301</v>
      </c>
      <c r="AZ122">
        <v>0.35482352506086301</v>
      </c>
      <c r="BA122">
        <v>0.32652946734149702</v>
      </c>
      <c r="BB122">
        <v>0.42671204437072202</v>
      </c>
      <c r="BC122">
        <v>0.41617722051672201</v>
      </c>
      <c r="BD122">
        <v>0.44639831227436899</v>
      </c>
      <c r="BE122">
        <v>0.38705070283948401</v>
      </c>
      <c r="BF122">
        <v>0.36385965421111199</v>
      </c>
      <c r="BG122">
        <v>0.43850542237255902</v>
      </c>
      <c r="BH122">
        <v>0.41743739055109003</v>
      </c>
      <c r="BI122">
        <v>0.40823538496259398</v>
      </c>
      <c r="BJ122">
        <v>0.50644991273446605</v>
      </c>
      <c r="BK122">
        <v>0.220706866079625</v>
      </c>
      <c r="BL122">
        <v>0.30210306218268301</v>
      </c>
      <c r="BM122">
        <v>0.49552180589255801</v>
      </c>
      <c r="BN122">
        <v>0.28602438644931399</v>
      </c>
      <c r="BO122">
        <v>0.40394962606759099</v>
      </c>
      <c r="BP122">
        <v>0.39847403602791498</v>
      </c>
      <c r="BQ122">
        <v>0.47921861292533902</v>
      </c>
      <c r="BR122">
        <v>0.33080721470347801</v>
      </c>
      <c r="BS122">
        <v>0.35778294853725301</v>
      </c>
      <c r="BT122">
        <v>0.31845462367805</v>
      </c>
      <c r="BU122">
        <v>0.46826446654627801</v>
      </c>
      <c r="BV122">
        <v>0.35633235375014999</v>
      </c>
      <c r="BW122">
        <v>0.44042577141515699</v>
      </c>
      <c r="BX122">
        <v>0.30489682992217498</v>
      </c>
      <c r="BY122">
        <v>0.26524313436167601</v>
      </c>
      <c r="BZ122">
        <v>0.34562003557280602</v>
      </c>
      <c r="CA122">
        <v>0.37148862743707101</v>
      </c>
      <c r="CB122">
        <v>0.39701857541868502</v>
      </c>
      <c r="CC122">
        <v>0.412033116325425</v>
      </c>
      <c r="CD122">
        <v>0.48297574266400001</v>
      </c>
      <c r="CE122">
        <v>0.379470954751776</v>
      </c>
      <c r="CF122">
        <v>0.40869126169376502</v>
      </c>
      <c r="CG122">
        <v>0.40450649530180599</v>
      </c>
      <c r="CH122">
        <v>0.40813280154697101</v>
      </c>
      <c r="CI122">
        <v>0.45399497689471702</v>
      </c>
      <c r="CJ122">
        <v>0.331105228371257</v>
      </c>
      <c r="CK122">
        <v>0.40284503865860499</v>
      </c>
      <c r="CL122">
        <v>0.33065553564565198</v>
      </c>
      <c r="CM122">
        <v>0.41068728137742</v>
      </c>
      <c r="CN122">
        <v>0.26767379921366102</v>
      </c>
      <c r="CO122">
        <v>0.401624044633628</v>
      </c>
      <c r="CP122">
        <v>0.214544205882894</v>
      </c>
      <c r="CQ122">
        <v>0.46274503837687803</v>
      </c>
      <c r="CR122">
        <v>0.30310301787354599</v>
      </c>
      <c r="CS122">
        <v>0.49905017287442399</v>
      </c>
      <c r="CT122">
        <v>0.39159175472543101</v>
      </c>
      <c r="CU122">
        <v>0.28212672160642199</v>
      </c>
      <c r="CV122">
        <v>0.52540635236003397</v>
      </c>
      <c r="CW122">
        <v>0.40985915873859602</v>
      </c>
      <c r="CX122">
        <v>0.29091104848576699</v>
      </c>
      <c r="CY122">
        <v>0.41410686326832102</v>
      </c>
      <c r="CZ122">
        <v>0.33466025958535101</v>
      </c>
      <c r="DA122">
        <v>0.36280531326224802</v>
      </c>
      <c r="DB122">
        <v>0.39293348865038102</v>
      </c>
      <c r="DC122">
        <v>0.43349103213337797</v>
      </c>
      <c r="DD122">
        <v>0.37860448381790701</v>
      </c>
      <c r="DE122">
        <v>0.42863501352321598</v>
      </c>
      <c r="DF122">
        <v>0.38923844619668702</v>
      </c>
      <c r="DG122">
        <v>0.37112443438168602</v>
      </c>
      <c r="DH122">
        <v>0.43547621408569298</v>
      </c>
      <c r="DI122">
        <v>0.47263233580325398</v>
      </c>
      <c r="DJ122">
        <v>0.41572518156247201</v>
      </c>
      <c r="DK122">
        <v>0.36189433189824699</v>
      </c>
      <c r="DL122">
        <v>0.33977841695397898</v>
      </c>
      <c r="DM122">
        <v>0.406901351654684</v>
      </c>
      <c r="DN122">
        <v>0.27229132832131298</v>
      </c>
      <c r="DO122">
        <v>0.374836831985843</v>
      </c>
      <c r="DP122">
        <v>0.34775615948780902</v>
      </c>
      <c r="DQ122">
        <v>0.363930819731134</v>
      </c>
      <c r="DS122">
        <v>0.382482413621415</v>
      </c>
      <c r="DT122">
        <v>0.39225181340312898</v>
      </c>
      <c r="DU122">
        <v>0.426747872452863</v>
      </c>
      <c r="DV122">
        <v>0.43955990311726501</v>
      </c>
      <c r="DW122">
        <v>0.37230121583907499</v>
      </c>
      <c r="DX122">
        <v>0.49141891051306302</v>
      </c>
      <c r="DY122">
        <v>0.40261233481375303</v>
      </c>
      <c r="DZ122">
        <v>0.375162066902053</v>
      </c>
      <c r="EA122">
        <v>0.37199189937771898</v>
      </c>
      <c r="EB122">
        <v>0.29207647099030598</v>
      </c>
      <c r="EC122">
        <v>0.46477980348928499</v>
      </c>
      <c r="ED122">
        <v>0.317459479263621</v>
      </c>
      <c r="EE122">
        <v>0.25872494288262299</v>
      </c>
      <c r="EF122">
        <v>0.38842538032718099</v>
      </c>
      <c r="EG122">
        <v>0.42571295561689598</v>
      </c>
      <c r="EH122">
        <v>0.40590700030458099</v>
      </c>
      <c r="EI122">
        <v>0.36954654701541301</v>
      </c>
      <c r="EJ122">
        <v>0.31304032180071101</v>
      </c>
      <c r="EK122">
        <v>0.38537255354490302</v>
      </c>
      <c r="EL122">
        <v>0.44079367816106002</v>
      </c>
      <c r="EM122">
        <v>0.43951683457735702</v>
      </c>
      <c r="EN122">
        <v>0.41600669086974901</v>
      </c>
      <c r="EO122">
        <v>0.34855884187335601</v>
      </c>
      <c r="EP122">
        <v>0.44674555613224498</v>
      </c>
      <c r="EQ122">
        <v>0.47043850643704499</v>
      </c>
      <c r="ER122">
        <v>0.39409343521394502</v>
      </c>
      <c r="ES122">
        <v>0.35808381474482398</v>
      </c>
      <c r="ET122">
        <v>0.40906879917705802</v>
      </c>
      <c r="EU122">
        <v>0.42742540785031502</v>
      </c>
      <c r="EV122">
        <v>0.44310434453602099</v>
      </c>
      <c r="EW122">
        <v>0.38477817647387702</v>
      </c>
      <c r="EX122">
        <v>0.42079479069251702</v>
      </c>
      <c r="EY122">
        <v>0.37935473711700002</v>
      </c>
      <c r="EZ122">
        <v>0.26104962032370899</v>
      </c>
      <c r="FA122">
        <v>0.29294017646287701</v>
      </c>
      <c r="FB122">
        <v>0.35912103625550901</v>
      </c>
      <c r="FC122">
        <v>0.46216897324836698</v>
      </c>
      <c r="FD122">
        <v>0.27770886904094999</v>
      </c>
      <c r="FE122">
        <v>0.29269966317287699</v>
      </c>
      <c r="FF122">
        <v>0.37911646319932801</v>
      </c>
      <c r="FG122">
        <v>0.33407590014078797</v>
      </c>
      <c r="FH122">
        <v>0.32714963198528602</v>
      </c>
      <c r="FI122">
        <v>0.43840021964275799</v>
      </c>
      <c r="FJ122">
        <v>0.28843384510653403</v>
      </c>
      <c r="FK122">
        <v>0.42384853998468303</v>
      </c>
      <c r="FL122">
        <v>0.42798445387508299</v>
      </c>
      <c r="FM122">
        <v>0.417325411263823</v>
      </c>
      <c r="FN122">
        <v>0.42987102809000699</v>
      </c>
      <c r="FO122">
        <v>0.32646129088374598</v>
      </c>
      <c r="FP122">
        <v>0.25685400156099802</v>
      </c>
      <c r="FQ122">
        <v>0.38277657235789098</v>
      </c>
      <c r="FR122">
        <v>0.33615219234593302</v>
      </c>
      <c r="FS122">
        <v>0.46149410599537399</v>
      </c>
      <c r="FT122">
        <v>0.24374444277967799</v>
      </c>
      <c r="FU122">
        <v>0.286773559859201</v>
      </c>
      <c r="FV122">
        <v>0.43943991137461402</v>
      </c>
      <c r="FW122">
        <v>0.41548979934115099</v>
      </c>
      <c r="FX122">
        <v>0.39856447135200401</v>
      </c>
      <c r="FY122">
        <v>0.42303413214126001</v>
      </c>
      <c r="FZ122">
        <v>0.174684263166037</v>
      </c>
      <c r="GA122">
        <v>0.32339021898409098</v>
      </c>
      <c r="GB122">
        <v>0.47295113539524702</v>
      </c>
      <c r="GC122">
        <v>0.36329854036904302</v>
      </c>
      <c r="GD122">
        <v>0.36946327892167302</v>
      </c>
      <c r="GE122">
        <v>0.42227880780295302</v>
      </c>
      <c r="GF122">
        <v>0.44210993151339401</v>
      </c>
      <c r="GG122">
        <v>0.32492062707747799</v>
      </c>
      <c r="GH122">
        <v>0.42785128206377399</v>
      </c>
      <c r="GI122">
        <v>0.25334668914622599</v>
      </c>
      <c r="GJ122">
        <v>0.492093700550229</v>
      </c>
      <c r="GK122">
        <v>0.331352960569546</v>
      </c>
      <c r="GL122">
        <v>0.29065781171591099</v>
      </c>
      <c r="GM122">
        <v>0.212775834542695</v>
      </c>
      <c r="GN122">
        <v>0.373922277693363</v>
      </c>
      <c r="GO122">
        <v>0.38059545857574401</v>
      </c>
      <c r="GP122">
        <v>0.31185130112687298</v>
      </c>
      <c r="GQ122">
        <v>0.462887684404372</v>
      </c>
      <c r="GR122">
        <v>0.45147524975928899</v>
      </c>
      <c r="GS122">
        <v>0.39406164996224402</v>
      </c>
      <c r="GT122">
        <v>0.41533853808874799</v>
      </c>
      <c r="GU122">
        <v>0.52419020646766101</v>
      </c>
      <c r="GV122">
        <v>0.32241078139889601</v>
      </c>
      <c r="GW122">
        <v>0.27522850839113999</v>
      </c>
      <c r="GX122">
        <v>0.37883227428206601</v>
      </c>
      <c r="GY122">
        <v>0.34881752815574002</v>
      </c>
      <c r="GZ122">
        <v>0.34415829473875698</v>
      </c>
      <c r="HA122">
        <v>0.43746028593437097</v>
      </c>
      <c r="HB122">
        <v>0.30792461556129203</v>
      </c>
      <c r="HC122">
        <v>0.35357496368753599</v>
      </c>
      <c r="HD122">
        <v>0.40320637012370802</v>
      </c>
      <c r="HE122">
        <v>0.38206827494600998</v>
      </c>
      <c r="HF122">
        <v>0.42031946700316097</v>
      </c>
      <c r="HG122">
        <v>0.48435977045938999</v>
      </c>
      <c r="HH122">
        <v>0.34937952342701301</v>
      </c>
      <c r="HI122">
        <v>0.43223338882189799</v>
      </c>
      <c r="HJ122">
        <v>0.43333339126852599</v>
      </c>
      <c r="HK122">
        <v>0.31434052180927302</v>
      </c>
      <c r="HL122">
        <v>0.384866121053411</v>
      </c>
      <c r="HM122">
        <v>0.26788006516977397</v>
      </c>
      <c r="HN122">
        <v>0.503403594526733</v>
      </c>
      <c r="HO122">
        <v>0.49424946465784297</v>
      </c>
      <c r="HP122">
        <v>0.43394409796665501</v>
      </c>
      <c r="HQ122">
        <v>0.256228479699667</v>
      </c>
      <c r="HR122">
        <v>0.47299596898965801</v>
      </c>
      <c r="HS122">
        <v>0.372279158715491</v>
      </c>
      <c r="HT122">
        <v>0.29257603140841598</v>
      </c>
      <c r="HU122">
        <v>0.41774054548671602</v>
      </c>
      <c r="HV122">
        <v>0.47726043522433798</v>
      </c>
      <c r="HW122">
        <v>0.41513112255357798</v>
      </c>
      <c r="HX122">
        <v>0.43366750802781101</v>
      </c>
      <c r="HY122">
        <v>0.35059989950815201</v>
      </c>
      <c r="HZ122">
        <v>0.37180429667760001</v>
      </c>
      <c r="IA122">
        <v>0.395373816466282</v>
      </c>
      <c r="IB122">
        <v>0.416076970984466</v>
      </c>
      <c r="IC122">
        <v>0.40632951099484899</v>
      </c>
      <c r="ID122">
        <v>0.44949271739178598</v>
      </c>
      <c r="IE122">
        <v>0.39764870927320101</v>
      </c>
      <c r="IF122">
        <v>0.29594371467422897</v>
      </c>
      <c r="IG122">
        <v>0.49698375243177101</v>
      </c>
      <c r="IH122">
        <v>0.31552941653023597</v>
      </c>
      <c r="II122">
        <v>0.40437068847194202</v>
      </c>
      <c r="IJ122">
        <v>0.46946767918528798</v>
      </c>
      <c r="IK122">
        <v>0.419699974430014</v>
      </c>
      <c r="IL122">
        <v>0.33624864188362702</v>
      </c>
      <c r="IM122">
        <v>0.41002843912799902</v>
      </c>
      <c r="IN122">
        <v>0.26396864039200602</v>
      </c>
      <c r="IO122">
        <v>0.38237569865010401</v>
      </c>
      <c r="IP122">
        <v>0.36557614354566098</v>
      </c>
      <c r="IQ122">
        <v>0.40294771760536102</v>
      </c>
      <c r="IR122">
        <v>0.19210778840932599</v>
      </c>
      <c r="IS122">
        <v>0.43883107960588402</v>
      </c>
      <c r="IT122">
        <v>0.47230661810109997</v>
      </c>
      <c r="IU122">
        <v>0.36941410016640402</v>
      </c>
      <c r="IV122">
        <v>0.39329483893022299</v>
      </c>
      <c r="IW122">
        <v>0.41606424380038698</v>
      </c>
      <c r="IX122">
        <v>0.459442141439796</v>
      </c>
      <c r="IY122">
        <v>0.40123509350269299</v>
      </c>
      <c r="IZ122">
        <v>0.40238361494149599</v>
      </c>
      <c r="JA122">
        <v>0.33467724740716198</v>
      </c>
      <c r="JB122">
        <v>0.467498085224125</v>
      </c>
      <c r="JC122">
        <v>0.449732529147022</v>
      </c>
      <c r="JD122">
        <v>0.37671582872813397</v>
      </c>
      <c r="JE122">
        <v>0.22597796078473101</v>
      </c>
      <c r="JF122">
        <v>0.454632896725712</v>
      </c>
      <c r="JG122">
        <v>0.37633833295714297</v>
      </c>
      <c r="JH122">
        <v>0.45687065097442597</v>
      </c>
      <c r="JI122">
        <v>0.39655767404171099</v>
      </c>
      <c r="JJ122">
        <v>0.41689247699176901</v>
      </c>
      <c r="JK122">
        <v>0.49229596120645802</v>
      </c>
      <c r="JL122">
        <v>0.44370527871092302</v>
      </c>
      <c r="JM122">
        <v>0.422026679662032</v>
      </c>
      <c r="JN122">
        <v>0.42110106625719501</v>
      </c>
      <c r="JO122">
        <v>0.47095889378349298</v>
      </c>
      <c r="JP122">
        <v>0.37506542286165001</v>
      </c>
      <c r="JQ122">
        <v>0.45458329702522898</v>
      </c>
      <c r="JR122">
        <v>0.49864762975752203</v>
      </c>
      <c r="JS122">
        <v>0.358061320949842</v>
      </c>
      <c r="JT122">
        <v>0.40025962049634001</v>
      </c>
      <c r="JU122">
        <v>0.41506507304717899</v>
      </c>
      <c r="JV122">
        <v>0.37992410693159501</v>
      </c>
      <c r="JW122">
        <v>0.46268838233142001</v>
      </c>
      <c r="JX122">
        <v>0.42623670022999099</v>
      </c>
      <c r="JY122">
        <v>0.39482571439884201</v>
      </c>
      <c r="JZ122">
        <v>0.40032312300017198</v>
      </c>
      <c r="KA122">
        <v>0.32779718932086299</v>
      </c>
      <c r="KB122">
        <v>0.43409810264724602</v>
      </c>
      <c r="KC122">
        <v>0.44545074683728098</v>
      </c>
      <c r="KD122">
        <v>0.38993321334622</v>
      </c>
      <c r="KE122">
        <v>0.455813645020817</v>
      </c>
      <c r="KF122">
        <v>0.37248292563320001</v>
      </c>
      <c r="KG122">
        <v>0.32907391882813902</v>
      </c>
      <c r="KH122">
        <v>0.393328181014162</v>
      </c>
      <c r="KI122">
        <v>0.42903098175114501</v>
      </c>
      <c r="KJ122">
        <v>0.38944448984111701</v>
      </c>
      <c r="KK122">
        <v>0.40776173199556698</v>
      </c>
      <c r="KL122">
        <v>0.30854811703540203</v>
      </c>
      <c r="KM122">
        <v>0.234077304179098</v>
      </c>
      <c r="KN122">
        <v>0.41821398162045098</v>
      </c>
      <c r="KO122">
        <v>0.38471008289514502</v>
      </c>
      <c r="KP122">
        <v>0.29017908782159701</v>
      </c>
      <c r="KQ122">
        <v>0.32364282632729702</v>
      </c>
      <c r="KR122">
        <v>0.35943201346745202</v>
      </c>
      <c r="KS122">
        <v>0.38596659207759298</v>
      </c>
      <c r="KT122">
        <v>0.422582856057303</v>
      </c>
      <c r="KU122">
        <v>0.328780837522892</v>
      </c>
      <c r="KV122">
        <v>0.30589852921855698</v>
      </c>
      <c r="KW122">
        <v>0.13184501083098299</v>
      </c>
      <c r="KX122">
        <v>0.40869918032450703</v>
      </c>
      <c r="KY122">
        <v>0.29555833519457397</v>
      </c>
      <c r="KZ122">
        <v>0.14264237868190399</v>
      </c>
      <c r="LA122">
        <v>0.41786621058884998</v>
      </c>
      <c r="LB122">
        <v>0.39135283006515698</v>
      </c>
      <c r="LC122">
        <v>0.44971972278954803</v>
      </c>
      <c r="LD122">
        <v>0.28767404439604999</v>
      </c>
      <c r="LE122">
        <v>0.34023596417617202</v>
      </c>
      <c r="LF122">
        <v>0.51278868844163195</v>
      </c>
      <c r="LG122">
        <v>0.39907291494533698</v>
      </c>
      <c r="LH122">
        <v>0.44015856159288802</v>
      </c>
      <c r="LI122">
        <v>0.45092797108433602</v>
      </c>
      <c r="LJ122">
        <v>0.34548279853525699</v>
      </c>
      <c r="LK122">
        <v>0.42700427034239702</v>
      </c>
      <c r="LL122">
        <v>0.30898272045722502</v>
      </c>
      <c r="LM122">
        <v>0.373535005952852</v>
      </c>
      <c r="LN122">
        <v>0.38660188838924098</v>
      </c>
      <c r="LO122">
        <v>0.47269671579697597</v>
      </c>
      <c r="LP122">
        <v>0.36459578533599102</v>
      </c>
      <c r="LQ122">
        <v>0.41420125411898101</v>
      </c>
      <c r="LR122">
        <v>0.399969131133176</v>
      </c>
      <c r="LS122">
        <v>0.44628031350620201</v>
      </c>
      <c r="LT122">
        <v>0.43112454820684099</v>
      </c>
      <c r="LU122">
        <v>0.43839255437991698</v>
      </c>
      <c r="LV122">
        <v>0.46404573400943899</v>
      </c>
      <c r="LW122">
        <v>0.50023780317216304</v>
      </c>
      <c r="LX122">
        <v>0.41452404457056702</v>
      </c>
      <c r="LY122">
        <v>0.40800738755675098</v>
      </c>
      <c r="LZ122">
        <v>0.40376718574019599</v>
      </c>
      <c r="MA122">
        <v>0.419271950870512</v>
      </c>
      <c r="MB122">
        <v>0.361578411783402</v>
      </c>
      <c r="MC122">
        <v>0.33004069462174901</v>
      </c>
      <c r="MD122">
        <v>0.43658359272471298</v>
      </c>
      <c r="ME122">
        <v>0.35881917744104203</v>
      </c>
      <c r="MF122">
        <v>0.41932221444090001</v>
      </c>
      <c r="MG122">
        <v>0.44592269440607502</v>
      </c>
      <c r="MH122">
        <v>0.32099517925411403</v>
      </c>
      <c r="MI122">
        <v>0.31160860373893001</v>
      </c>
      <c r="MJ122">
        <v>0.44133270331760299</v>
      </c>
      <c r="MK122">
        <v>0.43973739286932001</v>
      </c>
      <c r="ML122">
        <v>0.37032884760743101</v>
      </c>
      <c r="MM122">
        <v>0.46271928760644199</v>
      </c>
      <c r="MN122">
        <v>0.34250520842128801</v>
      </c>
      <c r="MO122">
        <v>0.45501682289224599</v>
      </c>
      <c r="MP122">
        <v>0.39780041388646997</v>
      </c>
      <c r="MQ122">
        <v>0.27816310808252198</v>
      </c>
      <c r="MR122">
        <v>0.49441995857465898</v>
      </c>
      <c r="MS122">
        <v>0.43387339456920998</v>
      </c>
      <c r="MT122">
        <v>0.46596490024396098</v>
      </c>
      <c r="MU122">
        <v>0.490070957956181</v>
      </c>
      <c r="MV122">
        <v>0.49022291689892</v>
      </c>
      <c r="MW122">
        <v>0.39156012177511701</v>
      </c>
      <c r="MX122">
        <v>0.49265935077449402</v>
      </c>
      <c r="MY122">
        <v>0.36887513879734202</v>
      </c>
      <c r="MZ122">
        <v>0.397408289271867</v>
      </c>
      <c r="NA122">
        <v>0.37122786879140302</v>
      </c>
      <c r="NB122">
        <v>0.37862850953246102</v>
      </c>
      <c r="NC122">
        <v>0.36820584425839098</v>
      </c>
      <c r="ND122">
        <v>0.27316891450959502</v>
      </c>
      <c r="NE122">
        <v>0.43563039978132201</v>
      </c>
      <c r="NF122">
        <v>0.409959664329134</v>
      </c>
      <c r="NG122">
        <v>0.33830396248991201</v>
      </c>
      <c r="NH122">
        <v>0.24950671966224</v>
      </c>
      <c r="NI122">
        <v>0.40511642531955599</v>
      </c>
      <c r="NJ122">
        <v>0.39861621375355</v>
      </c>
      <c r="NK122">
        <v>0.429818564484375</v>
      </c>
      <c r="NL122">
        <v>0.42318962117532499</v>
      </c>
      <c r="NM122">
        <v>0.418449408804561</v>
      </c>
      <c r="NN122">
        <v>0.44772364869585501</v>
      </c>
      <c r="NO122">
        <v>0.46440874518471098</v>
      </c>
      <c r="NP122">
        <v>0.451826775220183</v>
      </c>
      <c r="NQ122">
        <v>0.39155217775093398</v>
      </c>
      <c r="NR122">
        <v>0.43279418273333198</v>
      </c>
      <c r="NS122">
        <v>0.28092428843639</v>
      </c>
      <c r="NT122">
        <v>0.33853870776497103</v>
      </c>
      <c r="NU122">
        <v>0.42728931127596498</v>
      </c>
      <c r="NV122">
        <v>0.38007196173573699</v>
      </c>
      <c r="NW122">
        <v>0.38476431853501097</v>
      </c>
      <c r="NX122">
        <v>0.26780797254069799</v>
      </c>
      <c r="NY122">
        <v>0.40397526133279898</v>
      </c>
      <c r="NZ122">
        <v>0.45223480356891799</v>
      </c>
      <c r="OA122">
        <v>0.39597109009727399</v>
      </c>
      <c r="OB122">
        <v>0.42673038242141298</v>
      </c>
      <c r="OC122">
        <v>0.48619920437130898</v>
      </c>
      <c r="OD122">
        <v>0.29072775288429697</v>
      </c>
      <c r="OE122">
        <v>0.46783215586980398</v>
      </c>
      <c r="OF122">
        <v>0.39250208392587699</v>
      </c>
      <c r="OG122">
        <v>0.48105487862260599</v>
      </c>
      <c r="OH122">
        <v>0.36690567360933801</v>
      </c>
      <c r="OI122">
        <v>0.34254869485059902</v>
      </c>
      <c r="OJ122">
        <v>0.25365866535913201</v>
      </c>
      <c r="OK122">
        <v>0.43128994803307302</v>
      </c>
      <c r="OL122">
        <v>0.37569950246311601</v>
      </c>
      <c r="OM122">
        <v>0.422722309121631</v>
      </c>
      <c r="ON122">
        <v>0.328825292818269</v>
      </c>
      <c r="OO122">
        <v>0.425116747911225</v>
      </c>
      <c r="OP122">
        <v>0.44087366308310799</v>
      </c>
      <c r="OQ122">
        <v>0.42935325876123598</v>
      </c>
      <c r="OR122">
        <v>0.45400539433128301</v>
      </c>
      <c r="OS122">
        <v>0.453989495337769</v>
      </c>
      <c r="OT122">
        <v>0.432649753092339</v>
      </c>
      <c r="OU122">
        <v>0.35606044843061102</v>
      </c>
      <c r="OV122">
        <v>0.44742463172194502</v>
      </c>
      <c r="OW122">
        <v>0.51159775702681698</v>
      </c>
      <c r="OX122">
        <v>0.48468480554479898</v>
      </c>
      <c r="OY122">
        <v>0.411416625225138</v>
      </c>
      <c r="OZ122">
        <v>0.42428765331760998</v>
      </c>
      <c r="PA122">
        <v>0.264282858785236</v>
      </c>
      <c r="PB122">
        <v>0.27869979920870103</v>
      </c>
      <c r="PC122">
        <v>0.311057924383011</v>
      </c>
      <c r="PD122">
        <v>0.39833732397881499</v>
      </c>
      <c r="PE122">
        <v>0.40238407948078098</v>
      </c>
      <c r="PF122">
        <v>0.31029591753095997</v>
      </c>
      <c r="PG122">
        <v>0.45812146876311499</v>
      </c>
      <c r="PH122">
        <v>0.42983685180381498</v>
      </c>
      <c r="PI122">
        <v>0.418358445869282</v>
      </c>
      <c r="PJ122">
        <v>0.38245427082886002</v>
      </c>
      <c r="PK122">
        <v>0.37193067291047399</v>
      </c>
      <c r="PL122">
        <v>0.47731971466369699</v>
      </c>
      <c r="PM122">
        <v>0.49680977521112701</v>
      </c>
      <c r="PN122">
        <v>0.41527778511435198</v>
      </c>
      <c r="PO122">
        <v>0.394537990271004</v>
      </c>
      <c r="PP122">
        <v>0.24408278166347799</v>
      </c>
      <c r="PQ122">
        <v>0.446125520278017</v>
      </c>
      <c r="PR122">
        <v>0.31770865069832699</v>
      </c>
      <c r="PS122">
        <v>0.43073700113193197</v>
      </c>
      <c r="PT122">
        <v>0.48080345279846398</v>
      </c>
      <c r="PU122">
        <v>0.34263051275146</v>
      </c>
      <c r="PV122">
        <v>0.42266507628674799</v>
      </c>
      <c r="PW122">
        <v>0.36761334508079802</v>
      </c>
      <c r="PX122">
        <v>0.41651634759626099</v>
      </c>
      <c r="PY122">
        <v>0.372942722994483</v>
      </c>
      <c r="PZ122">
        <v>0.48213303032645799</v>
      </c>
      <c r="QA122">
        <v>0.34284699823649101</v>
      </c>
      <c r="QB122">
        <v>0.47993070601312499</v>
      </c>
      <c r="QC122">
        <v>0.25575979483738298</v>
      </c>
      <c r="QD122">
        <v>0.436354149946936</v>
      </c>
      <c r="QE122">
        <v>0.34202273103866099</v>
      </c>
      <c r="QF122">
        <v>0.389495568710224</v>
      </c>
      <c r="QG122">
        <v>0.428853613751426</v>
      </c>
      <c r="QH122">
        <v>0.29054085452352502</v>
      </c>
      <c r="QI122">
        <v>0.43796541267365702</v>
      </c>
      <c r="QJ122">
        <v>0.17953823720610099</v>
      </c>
      <c r="QK122">
        <v>0.41265349273358598</v>
      </c>
      <c r="QL122">
        <v>0.36093283547691601</v>
      </c>
      <c r="QM122">
        <v>0.49094578805167999</v>
      </c>
      <c r="QN122">
        <v>0.37812371253041199</v>
      </c>
      <c r="QO122">
        <v>0.52772700219264201</v>
      </c>
      <c r="QP122">
        <v>0.34169756451870797</v>
      </c>
      <c r="QQ122">
        <v>0.460874747269444</v>
      </c>
      <c r="QR122">
        <v>0.43187745450612802</v>
      </c>
      <c r="QS122">
        <v>0.43645011308135201</v>
      </c>
      <c r="QT122">
        <v>0.37194075062073001</v>
      </c>
      <c r="QU122">
        <v>0.448563452957701</v>
      </c>
      <c r="QV122">
        <v>0.27082016416134702</v>
      </c>
      <c r="QW122">
        <v>0.28440550770299999</v>
      </c>
      <c r="QX122">
        <v>0.45187309469966302</v>
      </c>
      <c r="QY122">
        <v>0.39124703330025401</v>
      </c>
      <c r="QZ122">
        <v>0.38551330165597802</v>
      </c>
      <c r="RA122">
        <v>0.39750539946878999</v>
      </c>
      <c r="RB122">
        <v>0.405202470020181</v>
      </c>
      <c r="RC122">
        <v>0.45208190556932898</v>
      </c>
      <c r="RD122">
        <v>0.36284864288776097</v>
      </c>
      <c r="RE122">
        <v>0.417925040771358</v>
      </c>
      <c r="RF122">
        <v>0.39816210810754199</v>
      </c>
      <c r="RG122">
        <v>0.31735122131482002</v>
      </c>
      <c r="RH122">
        <v>0.47113457975059497</v>
      </c>
      <c r="RI122">
        <v>0.32111314041932199</v>
      </c>
      <c r="RJ122">
        <v>0.393250952656991</v>
      </c>
      <c r="RK122">
        <v>0.40271068668960802</v>
      </c>
      <c r="RL122">
        <v>0.371331166593727</v>
      </c>
    </row>
    <row r="123" spans="1:480" x14ac:dyDescent="0.25">
      <c r="A123" t="s">
        <v>122</v>
      </c>
      <c r="B123">
        <v>0.46554282310811201</v>
      </c>
      <c r="C123">
        <v>0.39237463253765997</v>
      </c>
      <c r="D123">
        <v>0.39994490198833199</v>
      </c>
      <c r="E123">
        <v>0.41862496023935902</v>
      </c>
      <c r="F123">
        <v>0.33798765942379</v>
      </c>
      <c r="G123">
        <v>0.42933742838343703</v>
      </c>
      <c r="H123">
        <v>0.32425315946521999</v>
      </c>
      <c r="I123">
        <v>0.46054670930643898</v>
      </c>
      <c r="J123">
        <v>0.48166619490752699</v>
      </c>
      <c r="K123">
        <v>0.45221678196208798</v>
      </c>
      <c r="L123">
        <v>0.404293696356544</v>
      </c>
      <c r="M123">
        <v>0.43504491911964999</v>
      </c>
      <c r="N123">
        <v>0.319366681757833</v>
      </c>
      <c r="O123">
        <v>0.32087528568271201</v>
      </c>
      <c r="P123">
        <v>0.42340697671806699</v>
      </c>
      <c r="Q123">
        <v>0.30471402951591797</v>
      </c>
      <c r="R123">
        <v>0.35573533008587099</v>
      </c>
      <c r="S123">
        <v>0.42246729358137303</v>
      </c>
      <c r="T123">
        <v>0.40675154497863403</v>
      </c>
      <c r="U123">
        <v>0.439675935045995</v>
      </c>
      <c r="V123">
        <v>0.342979106381406</v>
      </c>
      <c r="W123">
        <v>0.37817670938305997</v>
      </c>
      <c r="X123">
        <v>0.35440849138017699</v>
      </c>
      <c r="Y123">
        <v>0.40379838248552802</v>
      </c>
      <c r="Z123">
        <v>0.286876635192788</v>
      </c>
      <c r="AA123">
        <v>0.38411634764184199</v>
      </c>
      <c r="AB123">
        <v>0.440002620721549</v>
      </c>
      <c r="AC123">
        <v>0.382034276314141</v>
      </c>
      <c r="AD123">
        <v>0.71290468558764597</v>
      </c>
      <c r="AE123">
        <v>0.47459690992488701</v>
      </c>
      <c r="AF123">
        <v>0.38654814697906498</v>
      </c>
      <c r="AG123">
        <v>0.45496269575213799</v>
      </c>
      <c r="AH123">
        <v>0.34046405851724798</v>
      </c>
      <c r="AI123">
        <v>0.47761909233315902</v>
      </c>
      <c r="AJ123">
        <v>0.37810524145944402</v>
      </c>
      <c r="AK123">
        <v>0.41737541267806999</v>
      </c>
      <c r="AL123">
        <v>0.42600233956408801</v>
      </c>
      <c r="AM123">
        <v>0.40394372813095802</v>
      </c>
      <c r="AN123">
        <v>0.431837103537975</v>
      </c>
      <c r="AO123">
        <v>0.31829004343113299</v>
      </c>
      <c r="AP123">
        <v>0.38788180094100999</v>
      </c>
      <c r="AQ123">
        <v>0.39305525081442799</v>
      </c>
      <c r="AR123">
        <v>0.36254654116857599</v>
      </c>
      <c r="AS123">
        <v>0.38615681637083998</v>
      </c>
      <c r="AT123">
        <v>0.41402527355499302</v>
      </c>
      <c r="AU123">
        <v>0.492115242248641</v>
      </c>
      <c r="AV123">
        <v>0.36475121379782899</v>
      </c>
      <c r="AW123">
        <v>0.31739698422901202</v>
      </c>
      <c r="AX123">
        <v>0.32607707934608199</v>
      </c>
      <c r="AY123">
        <v>0.40553050909869798</v>
      </c>
      <c r="AZ123">
        <v>0.366891091064591</v>
      </c>
      <c r="BA123">
        <v>0.38093359489265799</v>
      </c>
      <c r="BB123">
        <v>0.42122760355699201</v>
      </c>
      <c r="BC123">
        <v>0.37767580920586502</v>
      </c>
      <c r="BD123">
        <v>0.41246416948401399</v>
      </c>
      <c r="BE123">
        <v>0.37291844502892102</v>
      </c>
      <c r="BF123">
        <v>0.35213759149270502</v>
      </c>
      <c r="BG123">
        <v>0.397956636377433</v>
      </c>
      <c r="BH123">
        <v>0.404153756737829</v>
      </c>
      <c r="BI123">
        <v>0.35499228446481801</v>
      </c>
      <c r="BJ123">
        <v>0.463521922858811</v>
      </c>
      <c r="BK123">
        <v>0.19302214656719699</v>
      </c>
      <c r="BL123">
        <v>0.31660398868126999</v>
      </c>
      <c r="BM123">
        <v>0.46288743716820802</v>
      </c>
      <c r="BN123">
        <v>0.26055504565721799</v>
      </c>
      <c r="BO123">
        <v>0.43916788031659199</v>
      </c>
      <c r="BP123">
        <v>0.43588575388106099</v>
      </c>
      <c r="BQ123">
        <v>0.47643174686025203</v>
      </c>
      <c r="BR123">
        <v>0.29446779396209499</v>
      </c>
      <c r="BS123">
        <v>0.311211398136642</v>
      </c>
      <c r="BT123">
        <v>0.32036173039562899</v>
      </c>
      <c r="BU123">
        <v>0.42671571672318398</v>
      </c>
      <c r="BV123">
        <v>0.37044403719062302</v>
      </c>
      <c r="BW123">
        <v>0.44775793684514298</v>
      </c>
      <c r="BX123">
        <v>0.32704626484333799</v>
      </c>
      <c r="BY123">
        <v>0.364806691008702</v>
      </c>
      <c r="BZ123">
        <v>0.38055540947877498</v>
      </c>
      <c r="CA123">
        <v>0.31870560576682899</v>
      </c>
      <c r="CB123">
        <v>0.40194107516074101</v>
      </c>
      <c r="CC123">
        <v>0.39432290600626102</v>
      </c>
      <c r="CD123">
        <v>0.46079537212904298</v>
      </c>
      <c r="CE123">
        <v>0.37154745808713902</v>
      </c>
      <c r="CF123">
        <v>0.41361197843217101</v>
      </c>
      <c r="CG123">
        <v>0.45527657564076401</v>
      </c>
      <c r="CH123">
        <v>0.44388872958391401</v>
      </c>
      <c r="CI123">
        <v>0.47811401617382498</v>
      </c>
      <c r="CJ123">
        <v>0.35317946573593101</v>
      </c>
      <c r="CK123">
        <v>0.38554128755698502</v>
      </c>
      <c r="CL123">
        <v>0.33817656408957197</v>
      </c>
      <c r="CM123">
        <v>0.40078673345916499</v>
      </c>
      <c r="CN123">
        <v>0.32018809635562601</v>
      </c>
      <c r="CO123">
        <v>0.37298493729652998</v>
      </c>
      <c r="CP123">
        <v>0.295856095597894</v>
      </c>
      <c r="CQ123">
        <v>0.42627672842639902</v>
      </c>
      <c r="CR123">
        <v>0.29892466199074802</v>
      </c>
      <c r="CS123">
        <v>0.42658832743125602</v>
      </c>
      <c r="CT123">
        <v>0.37448462747338601</v>
      </c>
      <c r="CU123">
        <v>0.36044641422524998</v>
      </c>
      <c r="CV123">
        <v>0.473506367486283</v>
      </c>
      <c r="CW123">
        <v>0.45145474416194098</v>
      </c>
      <c r="CX123">
        <v>0.28094707502998301</v>
      </c>
      <c r="CY123">
        <v>0.40957927377979803</v>
      </c>
      <c r="CZ123">
        <v>0.36050293032627101</v>
      </c>
      <c r="DA123">
        <v>0.31183838289426102</v>
      </c>
      <c r="DB123">
        <v>0.38804330240757601</v>
      </c>
      <c r="DC123">
        <v>0.38624387187902798</v>
      </c>
      <c r="DD123">
        <v>0.36229865631855401</v>
      </c>
      <c r="DE123">
        <v>0.39105668262167098</v>
      </c>
      <c r="DF123">
        <v>0.355894896742667</v>
      </c>
      <c r="DG123">
        <v>0.37903332211641999</v>
      </c>
      <c r="DH123">
        <v>0.35257482631022302</v>
      </c>
      <c r="DI123">
        <v>0.43244232733827898</v>
      </c>
      <c r="DJ123">
        <v>0.35762925306084298</v>
      </c>
      <c r="DK123">
        <v>0.33099541539519101</v>
      </c>
      <c r="DL123">
        <v>0.318539649081726</v>
      </c>
      <c r="DM123">
        <v>0.42695492021541598</v>
      </c>
      <c r="DN123">
        <v>0.34879308870048298</v>
      </c>
      <c r="DO123">
        <v>0.356231314560915</v>
      </c>
      <c r="DP123">
        <v>0.32399893377137301</v>
      </c>
      <c r="DQ123">
        <v>0.37705178906442599</v>
      </c>
      <c r="DR123">
        <v>0.382482413621415</v>
      </c>
      <c r="DT123">
        <v>0.43347754840724301</v>
      </c>
      <c r="DU123">
        <v>0.46099121981958802</v>
      </c>
      <c r="DV123">
        <v>0.43187047401877598</v>
      </c>
      <c r="DW123">
        <v>0.37915313972438303</v>
      </c>
      <c r="DX123">
        <v>0.50390669106539498</v>
      </c>
      <c r="DY123">
        <v>0.34683381334102198</v>
      </c>
      <c r="DZ123">
        <v>0.35478948072021299</v>
      </c>
      <c r="EA123">
        <v>0.44189513443133899</v>
      </c>
      <c r="EB123">
        <v>0.29870080315185399</v>
      </c>
      <c r="EC123">
        <v>0.45283323440187301</v>
      </c>
      <c r="ED123">
        <v>0.36506515668624701</v>
      </c>
      <c r="EE123">
        <v>0.31215385164295401</v>
      </c>
      <c r="EF123">
        <v>0.41739859477739</v>
      </c>
      <c r="EG123">
        <v>0.43039259370258798</v>
      </c>
      <c r="EH123">
        <v>0.42969145219000598</v>
      </c>
      <c r="EI123">
        <v>0.42243144960892998</v>
      </c>
      <c r="EJ123">
        <v>0.22792103295110799</v>
      </c>
      <c r="EK123">
        <v>0.27986163391477598</v>
      </c>
      <c r="EL123">
        <v>0.37127878599417502</v>
      </c>
      <c r="EM123">
        <v>0.46092506934209099</v>
      </c>
      <c r="EN123">
        <v>0.44935098982184202</v>
      </c>
      <c r="EO123">
        <v>0.30236725715057799</v>
      </c>
      <c r="EP123">
        <v>0.416378639567414</v>
      </c>
      <c r="EQ123">
        <v>0.463887141933088</v>
      </c>
      <c r="ER123">
        <v>0.31808457893176501</v>
      </c>
      <c r="ES123">
        <v>0.35565501715342801</v>
      </c>
      <c r="ET123">
        <v>0.39840883798392301</v>
      </c>
      <c r="EU123">
        <v>0.44523165901450601</v>
      </c>
      <c r="EV123">
        <v>0.45091822445795599</v>
      </c>
      <c r="EW123">
        <v>0.39259237572197397</v>
      </c>
      <c r="EX123">
        <v>0.41702425524074599</v>
      </c>
      <c r="EY123">
        <v>0.39066967040929801</v>
      </c>
      <c r="EZ123">
        <v>0.26310299296859502</v>
      </c>
      <c r="FA123">
        <v>0.316414628661494</v>
      </c>
      <c r="FB123">
        <v>0.38059599666082</v>
      </c>
      <c r="FC123">
        <v>0.43098553575409898</v>
      </c>
      <c r="FD123">
        <v>0.30902551446570398</v>
      </c>
      <c r="FE123">
        <v>0.34225657654529201</v>
      </c>
      <c r="FF123">
        <v>0.34788773373521398</v>
      </c>
      <c r="FG123">
        <v>0.38765607744299502</v>
      </c>
      <c r="FH123">
        <v>0.36240025241111501</v>
      </c>
      <c r="FI123">
        <v>0.46121449887931298</v>
      </c>
      <c r="FJ123">
        <v>0.39677570421205199</v>
      </c>
      <c r="FK123">
        <v>0.43772463003059803</v>
      </c>
      <c r="FL123">
        <v>0.43253538369126698</v>
      </c>
      <c r="FM123">
        <v>0.38429719345500601</v>
      </c>
      <c r="FN123">
        <v>0.40788930606676399</v>
      </c>
      <c r="FO123">
        <v>0.27866150660892702</v>
      </c>
      <c r="FP123">
        <v>0.25655440195023599</v>
      </c>
      <c r="FQ123">
        <v>0.40131076308409602</v>
      </c>
      <c r="FR123">
        <v>0.31015278996339501</v>
      </c>
      <c r="FS123">
        <v>0.41878570565619799</v>
      </c>
      <c r="FT123">
        <v>0.29528301038084998</v>
      </c>
      <c r="FU123">
        <v>0.24920803475602299</v>
      </c>
      <c r="FV123">
        <v>0.37940782734149803</v>
      </c>
      <c r="FW123">
        <v>0.43638155749037899</v>
      </c>
      <c r="FX123">
        <v>0.41634855987215902</v>
      </c>
      <c r="FY123">
        <v>0.42384080389873602</v>
      </c>
      <c r="FZ123">
        <v>0.22517177457354901</v>
      </c>
      <c r="GA123">
        <v>0.29673868671478199</v>
      </c>
      <c r="GB123">
        <v>0.48884318342110999</v>
      </c>
      <c r="GC123">
        <v>0.35786343226085598</v>
      </c>
      <c r="GD123">
        <v>0.40613497497875201</v>
      </c>
      <c r="GE123">
        <v>0.43604723090735498</v>
      </c>
      <c r="GF123">
        <v>0.48951081511766298</v>
      </c>
      <c r="GG123">
        <v>0.40714422803588102</v>
      </c>
      <c r="GH123">
        <v>0.39397994858591201</v>
      </c>
      <c r="GI123">
        <v>0.278098497486509</v>
      </c>
      <c r="GJ123">
        <v>0.50058886410194403</v>
      </c>
      <c r="GK123">
        <v>0.40343781743984802</v>
      </c>
      <c r="GL123">
        <v>0.22662156149471799</v>
      </c>
      <c r="GM123">
        <v>0.18112234928127</v>
      </c>
      <c r="GN123">
        <v>0.37813971611863401</v>
      </c>
      <c r="GO123">
        <v>0.34604271643741102</v>
      </c>
      <c r="GP123">
        <v>0.283285485064175</v>
      </c>
      <c r="GQ123">
        <v>0.43029620509204197</v>
      </c>
      <c r="GR123">
        <v>0.46989696682446003</v>
      </c>
      <c r="GS123">
        <v>0.43273212029130997</v>
      </c>
      <c r="GT123">
        <v>0.29962559838258102</v>
      </c>
      <c r="GU123">
        <v>0.43504753019713699</v>
      </c>
      <c r="GV123">
        <v>0.32139233006578299</v>
      </c>
      <c r="GW123">
        <v>0.31012996551148497</v>
      </c>
      <c r="GX123">
        <v>0.36813325784483503</v>
      </c>
      <c r="GY123">
        <v>0.38155755869093499</v>
      </c>
      <c r="GZ123">
        <v>0.36990085572096598</v>
      </c>
      <c r="HA123">
        <v>0.39826471110579797</v>
      </c>
      <c r="HB123">
        <v>0.39450224133690098</v>
      </c>
      <c r="HC123">
        <v>0.378692265403479</v>
      </c>
      <c r="HD123">
        <v>0.46399609342958298</v>
      </c>
      <c r="HE123">
        <v>0.36933240306502801</v>
      </c>
      <c r="HF123">
        <v>0.45006600947329101</v>
      </c>
      <c r="HG123">
        <v>0.45033860437080903</v>
      </c>
      <c r="HH123">
        <v>0.36267298601167702</v>
      </c>
      <c r="HI123">
        <v>0.44269692842417402</v>
      </c>
      <c r="HJ123">
        <v>0.41798424205401202</v>
      </c>
      <c r="HK123">
        <v>0.38200513875432401</v>
      </c>
      <c r="HL123">
        <v>0.40677425240531101</v>
      </c>
      <c r="HM123">
        <v>0.26420730100892298</v>
      </c>
      <c r="HN123">
        <v>0.42144820020213802</v>
      </c>
      <c r="HO123">
        <v>0.49628530789539699</v>
      </c>
      <c r="HP123">
        <v>0.34965795712271502</v>
      </c>
      <c r="HQ123">
        <v>0.27933721365550501</v>
      </c>
      <c r="HR123">
        <v>0.50161722985591695</v>
      </c>
      <c r="HS123">
        <v>0.32161379031882098</v>
      </c>
      <c r="HT123">
        <v>0.26964887774047602</v>
      </c>
      <c r="HU123">
        <v>0.38877156605933899</v>
      </c>
      <c r="HV123">
        <v>0.45749137679339202</v>
      </c>
      <c r="HW123">
        <v>0.41726859143342199</v>
      </c>
      <c r="HX123">
        <v>0.41392875107992499</v>
      </c>
      <c r="HY123">
        <v>0.37800524734620899</v>
      </c>
      <c r="HZ123">
        <v>0.39953900125263397</v>
      </c>
      <c r="IA123">
        <v>0.379152930075565</v>
      </c>
      <c r="IB123">
        <v>0.44919248258748401</v>
      </c>
      <c r="IC123">
        <v>0.41087965124707199</v>
      </c>
      <c r="ID123">
        <v>0.45502105201592602</v>
      </c>
      <c r="IE123">
        <v>0.38881251638001202</v>
      </c>
      <c r="IF123">
        <v>0.32024352921642801</v>
      </c>
      <c r="IG123">
        <v>0.49948914086842799</v>
      </c>
      <c r="IH123">
        <v>0.313871682476831</v>
      </c>
      <c r="II123">
        <v>0.42230276080514501</v>
      </c>
      <c r="IJ123">
        <v>0.38979431921813401</v>
      </c>
      <c r="IK123">
        <v>0.42937775119944499</v>
      </c>
      <c r="IL123">
        <v>0.41703681185000302</v>
      </c>
      <c r="IM123">
        <v>0.41076128278096702</v>
      </c>
      <c r="IN123">
        <v>0.31723783751921403</v>
      </c>
      <c r="IO123">
        <v>0.45237239155161901</v>
      </c>
      <c r="IP123">
        <v>0.30855590563527702</v>
      </c>
      <c r="IQ123">
        <v>0.405313022698984</v>
      </c>
      <c r="IR123">
        <v>0.13387261425817401</v>
      </c>
      <c r="IS123">
        <v>0.32588241010402202</v>
      </c>
      <c r="IT123">
        <v>0.463020772507095</v>
      </c>
      <c r="IU123">
        <v>0.40510840813992899</v>
      </c>
      <c r="IV123">
        <v>0.304500851818232</v>
      </c>
      <c r="IW123">
        <v>0.28436573637658003</v>
      </c>
      <c r="IX123">
        <v>0.40484659512488103</v>
      </c>
      <c r="IY123">
        <v>0.39458761660062103</v>
      </c>
      <c r="IZ123">
        <v>0.33606109522569499</v>
      </c>
      <c r="JA123">
        <v>0.40405164001249899</v>
      </c>
      <c r="JB123">
        <v>0.44168178688221699</v>
      </c>
      <c r="JC123">
        <v>0.431578622457647</v>
      </c>
      <c r="JD123">
        <v>0.40948828441889101</v>
      </c>
      <c r="JE123">
        <v>0.27885062152534301</v>
      </c>
      <c r="JF123">
        <v>0.45345416368295899</v>
      </c>
      <c r="JG123">
        <v>0.32971387306640898</v>
      </c>
      <c r="JH123">
        <v>0.43662451842713301</v>
      </c>
      <c r="JI123">
        <v>0.40917922168502202</v>
      </c>
      <c r="JJ123">
        <v>0.38852967753569101</v>
      </c>
      <c r="JK123">
        <v>0.470515229113115</v>
      </c>
      <c r="JL123">
        <v>0.37331422615293902</v>
      </c>
      <c r="JM123">
        <v>0.37538935117017302</v>
      </c>
      <c r="JN123">
        <v>0.43776447850628297</v>
      </c>
      <c r="JO123">
        <v>0.406654506556821</v>
      </c>
      <c r="JP123">
        <v>0.383537401395247</v>
      </c>
      <c r="JQ123">
        <v>0.47992140505692099</v>
      </c>
      <c r="JR123">
        <v>0.45304313498955001</v>
      </c>
      <c r="JS123">
        <v>0.38052793356060499</v>
      </c>
      <c r="JT123">
        <v>0.40400745941972399</v>
      </c>
      <c r="JU123">
        <v>0.445607519674733</v>
      </c>
      <c r="JV123">
        <v>0.368166704695924</v>
      </c>
      <c r="JW123">
        <v>0.40068910509939498</v>
      </c>
      <c r="JX123">
        <v>0.34179437655692901</v>
      </c>
      <c r="JY123">
        <v>0.33927584282953999</v>
      </c>
      <c r="JZ123">
        <v>0.37136010115725299</v>
      </c>
      <c r="KA123">
        <v>0.29800332403238899</v>
      </c>
      <c r="KB123">
        <v>0.433406353661419</v>
      </c>
      <c r="KC123">
        <v>0.38838355872517299</v>
      </c>
      <c r="KD123">
        <v>0.36061386127996098</v>
      </c>
      <c r="KE123">
        <v>0.43726288206206099</v>
      </c>
      <c r="KF123">
        <v>0.37969651053746301</v>
      </c>
      <c r="KG123">
        <v>0.34273303187269799</v>
      </c>
      <c r="KH123">
        <v>0.342466328454193</v>
      </c>
      <c r="KI123">
        <v>0.42630108522439403</v>
      </c>
      <c r="KJ123">
        <v>0.33926406131360198</v>
      </c>
      <c r="KK123">
        <v>0.36993773657546702</v>
      </c>
      <c r="KL123">
        <v>0.352237017608656</v>
      </c>
      <c r="KM123">
        <v>0.27394533735709398</v>
      </c>
      <c r="KN123">
        <v>0.39520763160629202</v>
      </c>
      <c r="KO123">
        <v>0.38375505228055101</v>
      </c>
      <c r="KP123">
        <v>0.34980125616373497</v>
      </c>
      <c r="KQ123">
        <v>0.375803318784727</v>
      </c>
      <c r="KR123">
        <v>0.39195729291535603</v>
      </c>
      <c r="KS123">
        <v>0.37756884811250602</v>
      </c>
      <c r="KT123">
        <v>0.40078374378729698</v>
      </c>
      <c r="KU123">
        <v>0.416708370645054</v>
      </c>
      <c r="KV123">
        <v>0.33402276458534103</v>
      </c>
      <c r="KW123">
        <v>0.13765963598317399</v>
      </c>
      <c r="KX123">
        <v>0.45436582547580301</v>
      </c>
      <c r="KY123">
        <v>0.33489705715000401</v>
      </c>
      <c r="KZ123">
        <v>0.22253297907561601</v>
      </c>
      <c r="LA123">
        <v>0.38035876923341</v>
      </c>
      <c r="LB123">
        <v>0.40126807970932299</v>
      </c>
      <c r="LC123">
        <v>0.42269015548243599</v>
      </c>
      <c r="LD123">
        <v>0.32845781317272099</v>
      </c>
      <c r="LE123">
        <v>0.41842016349308597</v>
      </c>
      <c r="LF123">
        <v>0.41283813758396098</v>
      </c>
      <c r="LG123">
        <v>0.42794872002905998</v>
      </c>
      <c r="LH123">
        <v>0.42185490516763302</v>
      </c>
      <c r="LI123">
        <v>0.42025208549640303</v>
      </c>
      <c r="LJ123">
        <v>0.35747011810788099</v>
      </c>
      <c r="LK123">
        <v>0.45615852593791201</v>
      </c>
      <c r="LL123">
        <v>0.359368981240901</v>
      </c>
      <c r="LM123">
        <v>0.29342593305182302</v>
      </c>
      <c r="LN123">
        <v>0.410297776597629</v>
      </c>
      <c r="LO123">
        <v>0.49331629052210502</v>
      </c>
      <c r="LP123">
        <v>0.34648405051204401</v>
      </c>
      <c r="LQ123">
        <v>0.40120935297079902</v>
      </c>
      <c r="LR123">
        <v>0.39554101035252798</v>
      </c>
      <c r="LS123">
        <v>0.43282391728255598</v>
      </c>
      <c r="LT123">
        <v>0.443228288382505</v>
      </c>
      <c r="LU123">
        <v>0.44848618354981001</v>
      </c>
      <c r="LV123">
        <v>0.44087149483063698</v>
      </c>
      <c r="LW123">
        <v>0.44493473751506601</v>
      </c>
      <c r="LX123">
        <v>0.44237152461343299</v>
      </c>
      <c r="LY123">
        <v>0.35962109159308697</v>
      </c>
      <c r="LZ123">
        <v>0.37971935339028001</v>
      </c>
      <c r="MA123">
        <v>0.35966843942495402</v>
      </c>
      <c r="MB123">
        <v>0.420491414259128</v>
      </c>
      <c r="MC123">
        <v>0.31653015645187799</v>
      </c>
      <c r="MD123">
        <v>0.39239949097959997</v>
      </c>
      <c r="ME123">
        <v>0.28659232651515898</v>
      </c>
      <c r="MF123">
        <v>0.37376020214257799</v>
      </c>
      <c r="MG123">
        <v>0.38539225385611198</v>
      </c>
      <c r="MH123">
        <v>0.38226272138909601</v>
      </c>
      <c r="MI123">
        <v>0.29847433538726698</v>
      </c>
      <c r="MJ123">
        <v>0.46098994679195998</v>
      </c>
      <c r="MK123">
        <v>0.41779911196224401</v>
      </c>
      <c r="ML123">
        <v>0.40134914445257702</v>
      </c>
      <c r="MM123">
        <v>0.48641066822476497</v>
      </c>
      <c r="MN123">
        <v>0.32103036730152701</v>
      </c>
      <c r="MO123">
        <v>0.46215736966867799</v>
      </c>
      <c r="MP123">
        <v>0.44865799610542401</v>
      </c>
      <c r="MQ123">
        <v>0.34213759867724602</v>
      </c>
      <c r="MR123">
        <v>0.45952939105685597</v>
      </c>
      <c r="MS123">
        <v>0.33505781247743299</v>
      </c>
      <c r="MT123">
        <v>0.42401019322862998</v>
      </c>
      <c r="MU123">
        <v>0.48753055059195599</v>
      </c>
      <c r="MV123">
        <v>0.451544778655878</v>
      </c>
      <c r="MW123">
        <v>0.34570106774088499</v>
      </c>
      <c r="MX123">
        <v>0.478716650409166</v>
      </c>
      <c r="MY123">
        <v>0.39179538585820101</v>
      </c>
      <c r="MZ123">
        <v>0.39761941866691503</v>
      </c>
      <c r="NA123">
        <v>0.41876256802462403</v>
      </c>
      <c r="NB123">
        <v>0.374588099895864</v>
      </c>
      <c r="NC123">
        <v>0.33277338912760801</v>
      </c>
      <c r="ND123">
        <v>0.351268167733088</v>
      </c>
      <c r="NE123">
        <v>0.418686023135796</v>
      </c>
      <c r="NF123">
        <v>0.42810367923708398</v>
      </c>
      <c r="NG123">
        <v>0.39089919675956097</v>
      </c>
      <c r="NH123">
        <v>0.31708048297140601</v>
      </c>
      <c r="NI123">
        <v>0.38727699120266801</v>
      </c>
      <c r="NJ123">
        <v>0.38779865968657001</v>
      </c>
      <c r="NK123">
        <v>0.35366852769136697</v>
      </c>
      <c r="NL123">
        <v>0.396275142154416</v>
      </c>
      <c r="NM123">
        <v>0.46362837106552901</v>
      </c>
      <c r="NN123">
        <v>0.44104346016316898</v>
      </c>
      <c r="NO123">
        <v>0.47951266574448698</v>
      </c>
      <c r="NP123">
        <v>0.33993779816272102</v>
      </c>
      <c r="NQ123">
        <v>0.41432291177659702</v>
      </c>
      <c r="NR123">
        <v>0.43448213423922899</v>
      </c>
      <c r="NS123">
        <v>0.35886521677794497</v>
      </c>
      <c r="NT123">
        <v>0.36790355005277797</v>
      </c>
      <c r="NU123">
        <v>0.403554035208749</v>
      </c>
      <c r="NV123">
        <v>0.43574464888124498</v>
      </c>
      <c r="NW123">
        <v>0.40763711550770898</v>
      </c>
      <c r="NX123">
        <v>0.29304221106738398</v>
      </c>
      <c r="NY123">
        <v>0.35034394949223802</v>
      </c>
      <c r="NZ123">
        <v>0.42994310587224699</v>
      </c>
      <c r="OA123">
        <v>0.38849990439469401</v>
      </c>
      <c r="OB123">
        <v>0.41921523274037098</v>
      </c>
      <c r="OC123">
        <v>0.48603304456511298</v>
      </c>
      <c r="OD123">
        <v>0.329830355553829</v>
      </c>
      <c r="OE123">
        <v>0.48523833400371202</v>
      </c>
      <c r="OF123">
        <v>0.29848256267616002</v>
      </c>
      <c r="OG123">
        <v>0.49350421324091598</v>
      </c>
      <c r="OH123">
        <v>0.32144352619078398</v>
      </c>
      <c r="OI123">
        <v>0.35115396154835898</v>
      </c>
      <c r="OJ123">
        <v>0.33944598736457698</v>
      </c>
      <c r="OK123">
        <v>0.41523937766650698</v>
      </c>
      <c r="OL123">
        <v>0.34299623797825102</v>
      </c>
      <c r="OM123">
        <v>0.39084756805189502</v>
      </c>
      <c r="ON123">
        <v>0.26186532042056199</v>
      </c>
      <c r="OO123">
        <v>0.42499797057849897</v>
      </c>
      <c r="OP123">
        <v>0.482750362464759</v>
      </c>
      <c r="OQ123">
        <v>0.41130292705648602</v>
      </c>
      <c r="OR123">
        <v>0.41846406828613503</v>
      </c>
      <c r="OS123">
        <v>0.41065598307244999</v>
      </c>
      <c r="OT123">
        <v>0.39792329689097999</v>
      </c>
      <c r="OU123">
        <v>0.35610344436800501</v>
      </c>
      <c r="OV123">
        <v>0.38933133694677202</v>
      </c>
      <c r="OW123">
        <v>0.490118824606399</v>
      </c>
      <c r="OX123">
        <v>0.37013598819430399</v>
      </c>
      <c r="OY123">
        <v>0.42415636982958099</v>
      </c>
      <c r="OZ123">
        <v>0.45156359244535499</v>
      </c>
      <c r="PA123">
        <v>0.28146387245635202</v>
      </c>
      <c r="PB123">
        <v>0.32389128735170303</v>
      </c>
      <c r="PC123">
        <v>0.30881873878377503</v>
      </c>
      <c r="PD123">
        <v>0.405565465094195</v>
      </c>
      <c r="PE123">
        <v>0.42005027346701201</v>
      </c>
      <c r="PF123">
        <v>0.309175204659761</v>
      </c>
      <c r="PG123">
        <v>0.39796573252369299</v>
      </c>
      <c r="PH123">
        <v>0.43554111515692601</v>
      </c>
      <c r="PI123">
        <v>0.36951603717123999</v>
      </c>
      <c r="PJ123">
        <v>0.389941950940078</v>
      </c>
      <c r="PK123">
        <v>0.36455389435246799</v>
      </c>
      <c r="PL123">
        <v>0.36968014792211701</v>
      </c>
      <c r="PM123">
        <v>0.48022316569896301</v>
      </c>
      <c r="PN123">
        <v>0.40400340938435297</v>
      </c>
      <c r="PO123">
        <v>0.38751222428735799</v>
      </c>
      <c r="PP123">
        <v>0.27220941662516701</v>
      </c>
      <c r="PQ123">
        <v>0.46344433611595998</v>
      </c>
      <c r="PR123">
        <v>0.28336247179858798</v>
      </c>
      <c r="PS123">
        <v>0.41241078571899198</v>
      </c>
      <c r="PT123">
        <v>0.40905369017827797</v>
      </c>
      <c r="PU123">
        <v>0.33046310610442298</v>
      </c>
      <c r="PV123">
        <v>0.469959285980591</v>
      </c>
      <c r="PW123">
        <v>0.34128534389227899</v>
      </c>
      <c r="PX123">
        <v>0.42859348138806802</v>
      </c>
      <c r="PY123">
        <v>0.39825868909512702</v>
      </c>
      <c r="PZ123">
        <v>0.48294783226374799</v>
      </c>
      <c r="QA123">
        <v>0.32698341774390499</v>
      </c>
      <c r="QB123">
        <v>0.45201103515181901</v>
      </c>
      <c r="QC123">
        <v>0.29488635889423198</v>
      </c>
      <c r="QD123">
        <v>0.39033730629635299</v>
      </c>
      <c r="QE123">
        <v>0.35186351121903198</v>
      </c>
      <c r="QF123">
        <v>0.351667867433753</v>
      </c>
      <c r="QG123">
        <v>0.45113935973585101</v>
      </c>
      <c r="QH123">
        <v>0.33091526561450202</v>
      </c>
      <c r="QI123">
        <v>0.399460535527834</v>
      </c>
      <c r="QJ123">
        <v>0.22423207991965199</v>
      </c>
      <c r="QK123">
        <v>0.43476369761145001</v>
      </c>
      <c r="QL123">
        <v>0.39852018778457199</v>
      </c>
      <c r="QM123">
        <v>0.49347208550372601</v>
      </c>
      <c r="QN123">
        <v>0.352782515777468</v>
      </c>
      <c r="QO123">
        <v>0.32548920411271298</v>
      </c>
      <c r="QP123">
        <v>0.245542340586799</v>
      </c>
      <c r="QQ123">
        <v>0.46261134958648498</v>
      </c>
      <c r="QR123">
        <v>0.37598409033150298</v>
      </c>
      <c r="QS123">
        <v>0.45009045065173903</v>
      </c>
      <c r="QT123">
        <v>0.316155257499797</v>
      </c>
      <c r="QU123">
        <v>0.43603119364786103</v>
      </c>
      <c r="QV123">
        <v>0.33104201348152801</v>
      </c>
      <c r="QW123">
        <v>0.297226166004537</v>
      </c>
      <c r="QX123">
        <v>0.47324679571248102</v>
      </c>
      <c r="QY123">
        <v>0.37380111200608002</v>
      </c>
      <c r="QZ123">
        <v>0.33439105931893798</v>
      </c>
      <c r="RA123">
        <v>0.426412468067771</v>
      </c>
      <c r="RB123">
        <v>0.386734699034813</v>
      </c>
      <c r="RC123">
        <v>0.50336641734835996</v>
      </c>
      <c r="RD123">
        <v>0.41976443738434699</v>
      </c>
      <c r="RE123">
        <v>0.38524692764179902</v>
      </c>
      <c r="RF123">
        <v>0.38632136442606602</v>
      </c>
      <c r="RG123">
        <v>0.33905665252765199</v>
      </c>
      <c r="RH123">
        <v>0.44767192937341799</v>
      </c>
      <c r="RI123">
        <v>0.31418257497705598</v>
      </c>
      <c r="RJ123">
        <v>0.36232950142596898</v>
      </c>
      <c r="RK123">
        <v>0.355146709701117</v>
      </c>
      <c r="RL123">
        <v>0.34346176137675299</v>
      </c>
    </row>
    <row r="124" spans="1:480" x14ac:dyDescent="0.25">
      <c r="A124" t="s">
        <v>123</v>
      </c>
      <c r="B124">
        <v>0.62293450549400298</v>
      </c>
      <c r="C124">
        <v>0.40600449632214503</v>
      </c>
      <c r="D124">
        <v>0.49044654339666799</v>
      </c>
      <c r="E124">
        <v>0.53012203788615497</v>
      </c>
      <c r="F124">
        <v>0.43171620089953799</v>
      </c>
      <c r="G124">
        <v>0.53747580847555998</v>
      </c>
      <c r="H124">
        <v>0.426013581609056</v>
      </c>
      <c r="I124">
        <v>0.60416846292174997</v>
      </c>
      <c r="J124">
        <v>0.64049311686494004</v>
      </c>
      <c r="K124">
        <v>0.59241051976722603</v>
      </c>
      <c r="L124">
        <v>0.46516604537976902</v>
      </c>
      <c r="M124">
        <v>0.58085875388194097</v>
      </c>
      <c r="N124">
        <v>0.43394435208432403</v>
      </c>
      <c r="O124">
        <v>0.382297062895191</v>
      </c>
      <c r="P124">
        <v>0.56390402534962403</v>
      </c>
      <c r="Q124">
        <v>0.32365397378780503</v>
      </c>
      <c r="R124">
        <v>0.318218243317686</v>
      </c>
      <c r="S124">
        <v>0.57776474211460704</v>
      </c>
      <c r="T124">
        <v>0.47139456019686499</v>
      </c>
      <c r="U124">
        <v>0.55585206139382903</v>
      </c>
      <c r="V124">
        <v>0.44128654585197402</v>
      </c>
      <c r="W124">
        <v>0.41178551696333698</v>
      </c>
      <c r="X124">
        <v>0.37125047087201002</v>
      </c>
      <c r="Y124">
        <v>0.43099602592827102</v>
      </c>
      <c r="Z124">
        <v>0.378231679478295</v>
      </c>
      <c r="AA124">
        <v>0.40360394441922798</v>
      </c>
      <c r="AB124">
        <v>0.53105014596356903</v>
      </c>
      <c r="AC124">
        <v>0.48923158605171002</v>
      </c>
      <c r="AD124">
        <v>0.41428758355221801</v>
      </c>
      <c r="AE124">
        <v>0.61951633389280902</v>
      </c>
      <c r="AF124">
        <v>0.42442204150053803</v>
      </c>
      <c r="AG124">
        <v>0.60333341336615898</v>
      </c>
      <c r="AH124">
        <v>0.36762890544438298</v>
      </c>
      <c r="AI124">
        <v>0.57730565940520295</v>
      </c>
      <c r="AJ124">
        <v>0.50512978984994406</v>
      </c>
      <c r="AK124">
        <v>0.54834044999193798</v>
      </c>
      <c r="AL124">
        <v>0.50191371456382905</v>
      </c>
      <c r="AM124">
        <v>0.53942360252282096</v>
      </c>
      <c r="AN124">
        <v>0.54313763633565404</v>
      </c>
      <c r="AO124">
        <v>0.38668349982236</v>
      </c>
      <c r="AP124">
        <v>0.52816694646882101</v>
      </c>
      <c r="AQ124">
        <v>0.48134454201439397</v>
      </c>
      <c r="AR124">
        <v>0.48644103462098898</v>
      </c>
      <c r="AS124">
        <v>0.43933128887438799</v>
      </c>
      <c r="AT124">
        <v>0.510618385390047</v>
      </c>
      <c r="AU124">
        <v>0.57585313888293899</v>
      </c>
      <c r="AV124">
        <v>0.42630058848215802</v>
      </c>
      <c r="AW124">
        <v>0.32498431376506898</v>
      </c>
      <c r="AX124">
        <v>0.42555035263785201</v>
      </c>
      <c r="AY124">
        <v>0.50327491012661796</v>
      </c>
      <c r="AZ124">
        <v>0.52977489137354905</v>
      </c>
      <c r="BA124">
        <v>0.53154732987474096</v>
      </c>
      <c r="BB124">
        <v>0.53792096690631797</v>
      </c>
      <c r="BC124">
        <v>0.54240607817349396</v>
      </c>
      <c r="BD124">
        <v>0.58596086526540903</v>
      </c>
      <c r="BE124">
        <v>0.45492114991615701</v>
      </c>
      <c r="BF124">
        <v>0.42282681288428697</v>
      </c>
      <c r="BG124">
        <v>0.53807130233121603</v>
      </c>
      <c r="BH124">
        <v>0.49902954989937298</v>
      </c>
      <c r="BI124">
        <v>0.41763169832930003</v>
      </c>
      <c r="BJ124">
        <v>0.56779634405622204</v>
      </c>
      <c r="BK124">
        <v>0.308917987922249</v>
      </c>
      <c r="BL124">
        <v>0.34903950669669098</v>
      </c>
      <c r="BM124">
        <v>0.59865025761047697</v>
      </c>
      <c r="BN124">
        <v>0.39185797304115899</v>
      </c>
      <c r="BO124">
        <v>0.57075517380658003</v>
      </c>
      <c r="BP124">
        <v>0.56749031953082596</v>
      </c>
      <c r="BQ124">
        <v>0.55632219984531495</v>
      </c>
      <c r="BR124">
        <v>0.35912049909934302</v>
      </c>
      <c r="BS124">
        <v>0.32013324331439102</v>
      </c>
      <c r="BT124">
        <v>0.456308312725905</v>
      </c>
      <c r="BU124">
        <v>0.47000082579108798</v>
      </c>
      <c r="BV124">
        <v>0.48870199813264997</v>
      </c>
      <c r="BW124">
        <v>0.53531874427718296</v>
      </c>
      <c r="BX124">
        <v>0.38849552426853701</v>
      </c>
      <c r="BY124">
        <v>0.42354496182110901</v>
      </c>
      <c r="BZ124">
        <v>0.50750809804709596</v>
      </c>
      <c r="CA124">
        <v>0.33899900639709601</v>
      </c>
      <c r="CB124">
        <v>0.53385011952473405</v>
      </c>
      <c r="CC124">
        <v>0.46039353445918402</v>
      </c>
      <c r="CD124">
        <v>0.55200712182442202</v>
      </c>
      <c r="CE124">
        <v>0.44847992172961598</v>
      </c>
      <c r="CF124">
        <v>0.52139363434473196</v>
      </c>
      <c r="CG124">
        <v>0.64982210666686402</v>
      </c>
      <c r="CH124">
        <v>0.58531365550432402</v>
      </c>
      <c r="CI124">
        <v>0.56806118233226499</v>
      </c>
      <c r="CJ124">
        <v>0.37201489672920002</v>
      </c>
      <c r="CK124">
        <v>0.45525077366615602</v>
      </c>
      <c r="CL124">
        <v>0.33605232684312403</v>
      </c>
      <c r="CM124">
        <v>0.446771021009228</v>
      </c>
      <c r="CN124">
        <v>0.41119072035239401</v>
      </c>
      <c r="CO124">
        <v>0.53149288490074698</v>
      </c>
      <c r="CP124">
        <v>0.38049636334721798</v>
      </c>
      <c r="CQ124">
        <v>0.57341442271521603</v>
      </c>
      <c r="CR124">
        <v>0.32518145093089601</v>
      </c>
      <c r="CS124">
        <v>0.54337108709252702</v>
      </c>
      <c r="CT124">
        <v>0.46543313978037099</v>
      </c>
      <c r="CU124">
        <v>0.482879104277537</v>
      </c>
      <c r="CV124">
        <v>0.594852715780393</v>
      </c>
      <c r="CW124">
        <v>0.56118858901113999</v>
      </c>
      <c r="CX124">
        <v>0.41746189781955101</v>
      </c>
      <c r="CY124">
        <v>0.58658370422302497</v>
      </c>
      <c r="CZ124">
        <v>0.420305156737104</v>
      </c>
      <c r="DA124">
        <v>0.34582783344907397</v>
      </c>
      <c r="DB124">
        <v>0.478944098955015</v>
      </c>
      <c r="DC124">
        <v>0.44147397174160202</v>
      </c>
      <c r="DD124">
        <v>0.41292387225557903</v>
      </c>
      <c r="DE124">
        <v>0.40002083846859199</v>
      </c>
      <c r="DF124">
        <v>0.46310782102046999</v>
      </c>
      <c r="DG124">
        <v>0.49232174504579101</v>
      </c>
      <c r="DH124">
        <v>0.38792544117599298</v>
      </c>
      <c r="DI124">
        <v>0.50843818002378505</v>
      </c>
      <c r="DJ124">
        <v>0.54244495110471702</v>
      </c>
      <c r="DK124">
        <v>0.442245562845625</v>
      </c>
      <c r="DL124">
        <v>0.34708624685032502</v>
      </c>
      <c r="DM124">
        <v>0.55330472618790005</v>
      </c>
      <c r="DN124">
        <v>0.50619450466604798</v>
      </c>
      <c r="DO124">
        <v>0.35468613969609702</v>
      </c>
      <c r="DP124">
        <v>0.35721673205867799</v>
      </c>
      <c r="DQ124">
        <v>0.50142753750151303</v>
      </c>
      <c r="DR124">
        <v>0.39225181340312898</v>
      </c>
      <c r="DS124">
        <v>0.43347754840724301</v>
      </c>
      <c r="DU124">
        <v>0.63554297849293095</v>
      </c>
      <c r="DV124">
        <v>0.477735879145675</v>
      </c>
      <c r="DW124">
        <v>0.44383492354394599</v>
      </c>
      <c r="DX124">
        <v>0.63752753787424399</v>
      </c>
      <c r="DY124">
        <v>0.406637840268118</v>
      </c>
      <c r="DZ124">
        <v>0.388802818300793</v>
      </c>
      <c r="EA124">
        <v>0.60406638865156903</v>
      </c>
      <c r="EB124">
        <v>0.400157298057288</v>
      </c>
      <c r="EC124">
        <v>0.56981908721536501</v>
      </c>
      <c r="ED124">
        <v>0.54334653647814302</v>
      </c>
      <c r="EE124">
        <v>0.41795554240690302</v>
      </c>
      <c r="EF124">
        <v>0.45212400995021701</v>
      </c>
      <c r="EG124">
        <v>0.55283313570928805</v>
      </c>
      <c r="EH124">
        <v>0.47674557338081203</v>
      </c>
      <c r="EI124">
        <v>0.45023561885887697</v>
      </c>
      <c r="EJ124">
        <v>0.263978493422247</v>
      </c>
      <c r="EK124">
        <v>0.26512514379693602</v>
      </c>
      <c r="EL124">
        <v>0.41586446349825901</v>
      </c>
      <c r="EM124">
        <v>0.62638925182199701</v>
      </c>
      <c r="EN124">
        <v>0.61659388736318599</v>
      </c>
      <c r="EO124">
        <v>0.35586337832273701</v>
      </c>
      <c r="EP124">
        <v>0.46378666148550102</v>
      </c>
      <c r="EQ124">
        <v>0.61720276017658404</v>
      </c>
      <c r="ER124">
        <v>0.34582704356154698</v>
      </c>
      <c r="ES124">
        <v>0.45022412191084299</v>
      </c>
      <c r="ET124">
        <v>0.513525660329753</v>
      </c>
      <c r="EU124">
        <v>0.58664602822577305</v>
      </c>
      <c r="EV124">
        <v>0.62673016583892605</v>
      </c>
      <c r="EW124">
        <v>0.43619089346766898</v>
      </c>
      <c r="EX124">
        <v>0.51667534115677305</v>
      </c>
      <c r="EY124">
        <v>0.404708147713287</v>
      </c>
      <c r="EZ124">
        <v>0.258202661296487</v>
      </c>
      <c r="FA124">
        <v>0.39874546846447401</v>
      </c>
      <c r="FB124">
        <v>0.51802074226036299</v>
      </c>
      <c r="FC124">
        <v>0.61375876547089603</v>
      </c>
      <c r="FD124">
        <v>0.32632360084158601</v>
      </c>
      <c r="FE124">
        <v>0.45317088783907999</v>
      </c>
      <c r="FF124">
        <v>0.40409992734795303</v>
      </c>
      <c r="FG124">
        <v>0.53203438984843499</v>
      </c>
      <c r="FH124">
        <v>0.46057256942425201</v>
      </c>
      <c r="FI124">
        <v>0.57111479328750003</v>
      </c>
      <c r="FJ124">
        <v>0.34882096648612099</v>
      </c>
      <c r="FK124">
        <v>0.52753295583503201</v>
      </c>
      <c r="FL124">
        <v>0.51910339161293595</v>
      </c>
      <c r="FM124">
        <v>0.43179525084499099</v>
      </c>
      <c r="FN124">
        <v>0.42286967875322301</v>
      </c>
      <c r="FO124">
        <v>0.30731629909382002</v>
      </c>
      <c r="FP124">
        <v>0.28737225197197402</v>
      </c>
      <c r="FQ124">
        <v>0.57414523091819203</v>
      </c>
      <c r="FR124">
        <v>0.40123534170821401</v>
      </c>
      <c r="FS124">
        <v>0.56439324586208395</v>
      </c>
      <c r="FT124">
        <v>0.38836420649388198</v>
      </c>
      <c r="FU124">
        <v>0.209811266048432</v>
      </c>
      <c r="FV124">
        <v>0.52449029274844505</v>
      </c>
      <c r="FW124">
        <v>0.61540743529819397</v>
      </c>
      <c r="FX124">
        <v>0.50383918682619899</v>
      </c>
      <c r="FY124">
        <v>0.55108429649563195</v>
      </c>
      <c r="FZ124">
        <v>0.33768491616354002</v>
      </c>
      <c r="GA124">
        <v>0.32532769955162</v>
      </c>
      <c r="GB124">
        <v>0.58836081453344702</v>
      </c>
      <c r="GC124">
        <v>0.49502578664310398</v>
      </c>
      <c r="GD124">
        <v>0.59722218234439906</v>
      </c>
      <c r="GE124">
        <v>0.61426442331054298</v>
      </c>
      <c r="GF124">
        <v>0.589977655510039</v>
      </c>
      <c r="GG124">
        <v>0.52351504783893799</v>
      </c>
      <c r="GH124">
        <v>0.54644139450934004</v>
      </c>
      <c r="GI124">
        <v>0.329295089879443</v>
      </c>
      <c r="GJ124">
        <v>0.62616912235558198</v>
      </c>
      <c r="GK124">
        <v>0.53174916346371304</v>
      </c>
      <c r="GL124">
        <v>0.29977364469761902</v>
      </c>
      <c r="GM124">
        <v>0.266532151235712</v>
      </c>
      <c r="GN124">
        <v>0.48902390311601102</v>
      </c>
      <c r="GO124">
        <v>0.39239987657599001</v>
      </c>
      <c r="GP124">
        <v>0.36839875237493203</v>
      </c>
      <c r="GQ124">
        <v>0.59248227592511804</v>
      </c>
      <c r="GR124">
        <v>0.61223882857378198</v>
      </c>
      <c r="GS124">
        <v>0.48403196467074699</v>
      </c>
      <c r="GT124">
        <v>0.30498577428369</v>
      </c>
      <c r="GU124">
        <v>0.58179188320768804</v>
      </c>
      <c r="GV124">
        <v>0.42285109145195598</v>
      </c>
      <c r="GW124">
        <v>0.29297178585518202</v>
      </c>
      <c r="GX124">
        <v>0.51700532886417705</v>
      </c>
      <c r="GY124">
        <v>0.538668476518809</v>
      </c>
      <c r="GZ124">
        <v>0.43624109794406801</v>
      </c>
      <c r="HA124">
        <v>0.50359446755697701</v>
      </c>
      <c r="HB124">
        <v>0.53333517259816099</v>
      </c>
      <c r="HC124">
        <v>0.44486082123563297</v>
      </c>
      <c r="HD124">
        <v>0.54218685861563498</v>
      </c>
      <c r="HE124">
        <v>0.46012609329259002</v>
      </c>
      <c r="HF124">
        <v>0.53786679341340504</v>
      </c>
      <c r="HG124">
        <v>0.61407963883542405</v>
      </c>
      <c r="HH124">
        <v>0.43044388961826802</v>
      </c>
      <c r="HI124">
        <v>0.48567035173154799</v>
      </c>
      <c r="HJ124">
        <v>0.45494250031601202</v>
      </c>
      <c r="HK124">
        <v>0.52527825054851696</v>
      </c>
      <c r="HL124">
        <v>0.54718504737521501</v>
      </c>
      <c r="HM124">
        <v>0.39093164811811898</v>
      </c>
      <c r="HN124">
        <v>0.49577145620875201</v>
      </c>
      <c r="HO124">
        <v>0.66550227019000696</v>
      </c>
      <c r="HP124">
        <v>0.39614512618587999</v>
      </c>
      <c r="HQ124">
        <v>0.32827970321272598</v>
      </c>
      <c r="HR124">
        <v>0.63244232069357098</v>
      </c>
      <c r="HS124">
        <v>0.49107317241840398</v>
      </c>
      <c r="HT124">
        <v>0.32867270902131301</v>
      </c>
      <c r="HU124">
        <v>0.52573166554010697</v>
      </c>
      <c r="HV124">
        <v>0.64600574974018299</v>
      </c>
      <c r="HW124">
        <v>0.57592637250207701</v>
      </c>
      <c r="HX124">
        <v>0.452018820716869</v>
      </c>
      <c r="HY124">
        <v>0.45433363948279798</v>
      </c>
      <c r="HZ124">
        <v>0.47310026215773798</v>
      </c>
      <c r="IA124">
        <v>0.50439941240787201</v>
      </c>
      <c r="IB124">
        <v>0.57087219785083099</v>
      </c>
      <c r="IC124">
        <v>0.52530587405318596</v>
      </c>
      <c r="ID124">
        <v>0.56886736985953801</v>
      </c>
      <c r="IE124">
        <v>0.46131559370853198</v>
      </c>
      <c r="IF124">
        <v>0.32727919570383401</v>
      </c>
      <c r="IG124">
        <v>0.63663084131947001</v>
      </c>
      <c r="IH124">
        <v>0.35890592794192999</v>
      </c>
      <c r="II124">
        <v>0.59523245258673896</v>
      </c>
      <c r="IJ124">
        <v>0.44967060907688</v>
      </c>
      <c r="IK124">
        <v>0.60007472342149204</v>
      </c>
      <c r="IL124">
        <v>0.59685829067641005</v>
      </c>
      <c r="IM124">
        <v>0.56163285756512504</v>
      </c>
      <c r="IN124">
        <v>0.40043009678687702</v>
      </c>
      <c r="IO124">
        <v>0.73156534843905696</v>
      </c>
      <c r="IP124">
        <v>0.32848973874276299</v>
      </c>
      <c r="IQ124">
        <v>0.52041642821290401</v>
      </c>
      <c r="IR124">
        <v>0.158761735716554</v>
      </c>
      <c r="IS124">
        <v>0.35581677111958099</v>
      </c>
      <c r="IT124">
        <v>0.57717820113959795</v>
      </c>
      <c r="IU124">
        <v>0.52477553182585701</v>
      </c>
      <c r="IV124">
        <v>0.373445033755749</v>
      </c>
      <c r="IW124">
        <v>0.34250125677390397</v>
      </c>
      <c r="IX124">
        <v>0.46040772099924498</v>
      </c>
      <c r="IY124">
        <v>0.54351297221252304</v>
      </c>
      <c r="IZ124">
        <v>0.40827117348377301</v>
      </c>
      <c r="JA124">
        <v>0.50979191296793902</v>
      </c>
      <c r="JB124">
        <v>0.60379908800451298</v>
      </c>
      <c r="JC124">
        <v>0.58334291310311304</v>
      </c>
      <c r="JD124">
        <v>0.48839449973023402</v>
      </c>
      <c r="JE124">
        <v>0.32849334803045199</v>
      </c>
      <c r="JF124">
        <v>0.63070514277241196</v>
      </c>
      <c r="JG124">
        <v>0.35138023876822599</v>
      </c>
      <c r="JH124">
        <v>0.62279516107592203</v>
      </c>
      <c r="JI124">
        <v>0.54815534384920295</v>
      </c>
      <c r="JJ124">
        <v>0.49037564880761197</v>
      </c>
      <c r="JK124">
        <v>0.63449265328958804</v>
      </c>
      <c r="JL124">
        <v>0.444062817883772</v>
      </c>
      <c r="JM124">
        <v>0.52724057528537904</v>
      </c>
      <c r="JN124">
        <v>0.53514171958958601</v>
      </c>
      <c r="JO124">
        <v>0.450726116901495</v>
      </c>
      <c r="JP124">
        <v>0.54269393672682797</v>
      </c>
      <c r="JQ124">
        <v>0.62155308842705204</v>
      </c>
      <c r="JR124">
        <v>0.57885354172426695</v>
      </c>
      <c r="JS124">
        <v>0.48437916913384599</v>
      </c>
      <c r="JT124">
        <v>0.52737883512290495</v>
      </c>
      <c r="JU124">
        <v>0.471702556859107</v>
      </c>
      <c r="JV124">
        <v>0.429869684579542</v>
      </c>
      <c r="JW124">
        <v>0.45882643683519198</v>
      </c>
      <c r="JX124">
        <v>0.41767215400239099</v>
      </c>
      <c r="JY124">
        <v>0.46882682234864698</v>
      </c>
      <c r="JZ124">
        <v>0.43859698274708803</v>
      </c>
      <c r="KA124">
        <v>0.35753395196148002</v>
      </c>
      <c r="KB124">
        <v>0.56304565254966099</v>
      </c>
      <c r="KC124">
        <v>0.50016239654557904</v>
      </c>
      <c r="KD124">
        <v>0.38544766007985698</v>
      </c>
      <c r="KE124">
        <v>0.606654862880043</v>
      </c>
      <c r="KF124">
        <v>0.50115130117010098</v>
      </c>
      <c r="KG124">
        <v>0.460273083901861</v>
      </c>
      <c r="KH124">
        <v>0.44534142487052603</v>
      </c>
      <c r="KI124">
        <v>0.54201898443238306</v>
      </c>
      <c r="KJ124">
        <v>0.42369447025244</v>
      </c>
      <c r="KK124">
        <v>0.38320716381849901</v>
      </c>
      <c r="KL124">
        <v>0.48634559845255398</v>
      </c>
      <c r="KM124">
        <v>0.24303813593864201</v>
      </c>
      <c r="KN124">
        <v>0.52021880985005797</v>
      </c>
      <c r="KO124">
        <v>0.55439419387321998</v>
      </c>
      <c r="KP124">
        <v>0.43941437703029301</v>
      </c>
      <c r="KQ124">
        <v>0.45485585832096398</v>
      </c>
      <c r="KR124">
        <v>0.53783535639857905</v>
      </c>
      <c r="KS124">
        <v>0.45202303371798302</v>
      </c>
      <c r="KT124">
        <v>0.50986416840436299</v>
      </c>
      <c r="KU124">
        <v>0.55861474155988999</v>
      </c>
      <c r="KV124">
        <v>0.42981451721678399</v>
      </c>
      <c r="KW124">
        <v>0.208358370365475</v>
      </c>
      <c r="KX124">
        <v>0.52427253983185895</v>
      </c>
      <c r="KY124">
        <v>0.47360988298505102</v>
      </c>
      <c r="KZ124">
        <v>0.19327385393908</v>
      </c>
      <c r="LA124">
        <v>0.40924549268995503</v>
      </c>
      <c r="LB124">
        <v>0.46030552412692299</v>
      </c>
      <c r="LC124">
        <v>0.45920007920310202</v>
      </c>
      <c r="LD124">
        <v>0.45080306727674602</v>
      </c>
      <c r="LE124">
        <v>0.53661991480502702</v>
      </c>
      <c r="LF124">
        <v>0.49181175456998999</v>
      </c>
      <c r="LG124">
        <v>0.83677992192858097</v>
      </c>
      <c r="LH124">
        <v>0.55475756165593504</v>
      </c>
      <c r="LI124">
        <v>0.576814994115318</v>
      </c>
      <c r="LJ124">
        <v>0.41075311054712899</v>
      </c>
      <c r="LK124">
        <v>0.59636479399476705</v>
      </c>
      <c r="LL124">
        <v>0.45923917360521599</v>
      </c>
      <c r="LM124">
        <v>0.34319805579760199</v>
      </c>
      <c r="LN124">
        <v>0.56748044723675095</v>
      </c>
      <c r="LO124">
        <v>0.60524823229404301</v>
      </c>
      <c r="LP124">
        <v>0.47509461548645299</v>
      </c>
      <c r="LQ124">
        <v>0.49944819545796199</v>
      </c>
      <c r="LR124">
        <v>0.53529287559163197</v>
      </c>
      <c r="LS124">
        <v>0.61785807865147502</v>
      </c>
      <c r="LT124">
        <v>0.575403721600799</v>
      </c>
      <c r="LU124">
        <v>0.62519268623185198</v>
      </c>
      <c r="LV124">
        <v>0.506033054704775</v>
      </c>
      <c r="LW124">
        <v>0.54213889844147201</v>
      </c>
      <c r="LX124">
        <v>0.57430000026572303</v>
      </c>
      <c r="LY124">
        <v>0.52585647476520103</v>
      </c>
      <c r="LZ124">
        <v>0.42025117161343301</v>
      </c>
      <c r="MA124">
        <v>0.39121909725492798</v>
      </c>
      <c r="MB124">
        <v>0.51529148348621401</v>
      </c>
      <c r="MC124">
        <v>0.34561309170277899</v>
      </c>
      <c r="MD124">
        <v>0.47589497679501302</v>
      </c>
      <c r="ME124">
        <v>0.35906010303584401</v>
      </c>
      <c r="MF124">
        <v>0.42546822890942798</v>
      </c>
      <c r="MG124">
        <v>0.45864374325747198</v>
      </c>
      <c r="MH124">
        <v>0.52811766577096098</v>
      </c>
      <c r="MI124">
        <v>0.39379686263011598</v>
      </c>
      <c r="MJ124">
        <v>0.55390014328485404</v>
      </c>
      <c r="MK124">
        <v>0.56806902792094705</v>
      </c>
      <c r="ML124">
        <v>0.45767300648284898</v>
      </c>
      <c r="MM124">
        <v>0.60391839704826</v>
      </c>
      <c r="MN124">
        <v>0.34001725026233998</v>
      </c>
      <c r="MO124">
        <v>0.60479429114883398</v>
      </c>
      <c r="MP124">
        <v>0.54596668162043804</v>
      </c>
      <c r="MQ124">
        <v>0.40947516778911502</v>
      </c>
      <c r="MR124">
        <v>0.64184807573206604</v>
      </c>
      <c r="MS124">
        <v>0.36657850364886702</v>
      </c>
      <c r="MT124">
        <v>0.545988527137797</v>
      </c>
      <c r="MU124">
        <v>0.59317945143003203</v>
      </c>
      <c r="MV124">
        <v>0.62407070761966899</v>
      </c>
      <c r="MW124">
        <v>0.40368872723152899</v>
      </c>
      <c r="MX124">
        <v>0.54845356946692103</v>
      </c>
      <c r="MY124">
        <v>0.47168859161080201</v>
      </c>
      <c r="MZ124">
        <v>0.44497203425432502</v>
      </c>
      <c r="NA124">
        <v>0.52386940427184903</v>
      </c>
      <c r="NB124">
        <v>0.45920803655818898</v>
      </c>
      <c r="NC124">
        <v>0.35017339809628201</v>
      </c>
      <c r="ND124">
        <v>0.419191865113763</v>
      </c>
      <c r="NE124">
        <v>0.54090353735637298</v>
      </c>
      <c r="NF124">
        <v>0.46241395950065201</v>
      </c>
      <c r="NG124">
        <v>0.42969647652480297</v>
      </c>
      <c r="NH124">
        <v>0.26078745183805702</v>
      </c>
      <c r="NI124">
        <v>0.51132862514340405</v>
      </c>
      <c r="NJ124">
        <v>0.50744285583660598</v>
      </c>
      <c r="NK124">
        <v>0.38747205055955197</v>
      </c>
      <c r="NL124">
        <v>0.57891446747889197</v>
      </c>
      <c r="NM124">
        <v>0.62384171888474604</v>
      </c>
      <c r="NN124">
        <v>0.59385230109355402</v>
      </c>
      <c r="NO124">
        <v>0.632542413895537</v>
      </c>
      <c r="NP124">
        <v>0.37277084610892097</v>
      </c>
      <c r="NQ124">
        <v>0.55855138215606004</v>
      </c>
      <c r="NR124">
        <v>0.65424848268037405</v>
      </c>
      <c r="NS124">
        <v>0.40267153311785497</v>
      </c>
      <c r="NT124">
        <v>0.42572547567653302</v>
      </c>
      <c r="NU124">
        <v>0.456935148389289</v>
      </c>
      <c r="NV124">
        <v>0.59106761564910304</v>
      </c>
      <c r="NW124">
        <v>0.49393983683849202</v>
      </c>
      <c r="NX124">
        <v>0.365328912976084</v>
      </c>
      <c r="NY124">
        <v>0.47665044868790002</v>
      </c>
      <c r="NZ124">
        <v>0.46367356359306</v>
      </c>
      <c r="OA124">
        <v>0.44956492434955603</v>
      </c>
      <c r="OB124">
        <v>0.53432160781245797</v>
      </c>
      <c r="OC124">
        <v>0.57002239622174999</v>
      </c>
      <c r="OD124">
        <v>0.45612681423406598</v>
      </c>
      <c r="OE124">
        <v>0.57777089677756399</v>
      </c>
      <c r="OF124">
        <v>0.37581961072963099</v>
      </c>
      <c r="OG124">
        <v>0.63912393210442897</v>
      </c>
      <c r="OH124">
        <v>0.33357090135917</v>
      </c>
      <c r="OI124">
        <v>0.46991964193771901</v>
      </c>
      <c r="OJ124">
        <v>0.42467803187935699</v>
      </c>
      <c r="OK124">
        <v>0.54403012295314801</v>
      </c>
      <c r="OL124">
        <v>0.44153434298842997</v>
      </c>
      <c r="OM124">
        <v>0.60417641314349602</v>
      </c>
      <c r="ON124">
        <v>0.37066064033528301</v>
      </c>
      <c r="OO124">
        <v>0.43520124252236903</v>
      </c>
      <c r="OP124">
        <v>0.59949580021513804</v>
      </c>
      <c r="OQ124">
        <v>0.56478140925067499</v>
      </c>
      <c r="OR124">
        <v>0.49507997571499901</v>
      </c>
      <c r="OS124">
        <v>0.55601906773848997</v>
      </c>
      <c r="OT124">
        <v>0.55233645598496905</v>
      </c>
      <c r="OU124">
        <v>0.42806764303976202</v>
      </c>
      <c r="OV124">
        <v>0.42062207935281798</v>
      </c>
      <c r="OW124">
        <v>0.65364292768521803</v>
      </c>
      <c r="OX124">
        <v>0.38406982602533601</v>
      </c>
      <c r="OY124">
        <v>0.56755491263665003</v>
      </c>
      <c r="OZ124">
        <v>0.52888649561904399</v>
      </c>
      <c r="PA124">
        <v>0.37135727280633601</v>
      </c>
      <c r="PB124">
        <v>0.42098983238076998</v>
      </c>
      <c r="PC124">
        <v>0.40617184237961801</v>
      </c>
      <c r="PD124">
        <v>0.52766727204048403</v>
      </c>
      <c r="PE124">
        <v>0.59606391231425504</v>
      </c>
      <c r="PF124">
        <v>0.29922001455297897</v>
      </c>
      <c r="PG124">
        <v>0.52956415249342403</v>
      </c>
      <c r="PH124">
        <v>0.51544469997891496</v>
      </c>
      <c r="PI124">
        <v>0.47163006105089</v>
      </c>
      <c r="PJ124">
        <v>0.51755287318773302</v>
      </c>
      <c r="PK124">
        <v>0.40884361509969003</v>
      </c>
      <c r="PL124">
        <v>0.40903742999902198</v>
      </c>
      <c r="PM124">
        <v>0.62056414686453998</v>
      </c>
      <c r="PN124">
        <v>0.52778567879612603</v>
      </c>
      <c r="PO124">
        <v>0.43892383855429801</v>
      </c>
      <c r="PP124">
        <v>0.40423940556226001</v>
      </c>
      <c r="PQ124">
        <v>0.54617018427945896</v>
      </c>
      <c r="PR124">
        <v>0.32407089870366002</v>
      </c>
      <c r="PS124">
        <v>0.54299862098402196</v>
      </c>
      <c r="PT124">
        <v>0.57096514021256695</v>
      </c>
      <c r="PU124">
        <v>0.41472240291550799</v>
      </c>
      <c r="PV124">
        <v>0.79330952243433805</v>
      </c>
      <c r="PW124">
        <v>0.40603503133047802</v>
      </c>
      <c r="PX124">
        <v>0.61039522606615304</v>
      </c>
      <c r="PY124">
        <v>0.56571214067219699</v>
      </c>
      <c r="PZ124">
        <v>0.61180880136916804</v>
      </c>
      <c r="QA124">
        <v>0.41821810161074702</v>
      </c>
      <c r="QB124">
        <v>0.60919822334028195</v>
      </c>
      <c r="QC124">
        <v>0.311834252272226</v>
      </c>
      <c r="QD124">
        <v>0.48477917037934498</v>
      </c>
      <c r="QE124">
        <v>0.46406571776678301</v>
      </c>
      <c r="QF124">
        <v>0.47454516704173999</v>
      </c>
      <c r="QG124">
        <v>0.47398222191078299</v>
      </c>
      <c r="QH124">
        <v>0.405756599380034</v>
      </c>
      <c r="QI124">
        <v>0.38159894647546999</v>
      </c>
      <c r="QJ124">
        <v>0.21725675296701699</v>
      </c>
      <c r="QK124">
        <v>0.54709141959670204</v>
      </c>
      <c r="QL124">
        <v>0.41766622989902602</v>
      </c>
      <c r="QM124">
        <v>0.58145914582499902</v>
      </c>
      <c r="QN124">
        <v>0.49377975500639099</v>
      </c>
      <c r="QO124">
        <v>0.32176281801997503</v>
      </c>
      <c r="QP124">
        <v>0.34056880370453302</v>
      </c>
      <c r="QQ124">
        <v>0.57291407581238496</v>
      </c>
      <c r="QR124">
        <v>0.53392081944735004</v>
      </c>
      <c r="QS124">
        <v>0.52831057027886796</v>
      </c>
      <c r="QT124">
        <v>0.39763506268089799</v>
      </c>
      <c r="QU124">
        <v>0.58447419134831702</v>
      </c>
      <c r="QV124">
        <v>0.39546580692745198</v>
      </c>
      <c r="QW124">
        <v>0.37884732060593101</v>
      </c>
      <c r="QX124">
        <v>0.56350053839238201</v>
      </c>
      <c r="QY124">
        <v>0.48011595919460198</v>
      </c>
      <c r="QZ124">
        <v>0.36044958836281599</v>
      </c>
      <c r="RA124">
        <v>0.52519717392467302</v>
      </c>
      <c r="RB124">
        <v>0.42379348635189901</v>
      </c>
      <c r="RC124">
        <v>0.59419479146197496</v>
      </c>
      <c r="RD124">
        <v>0.48783123020352698</v>
      </c>
      <c r="RE124">
        <v>0.418811748654146</v>
      </c>
      <c r="RF124">
        <v>0.50312337418947095</v>
      </c>
      <c r="RG124">
        <v>0.46090773022861797</v>
      </c>
      <c r="RH124">
        <v>0.56431936767770197</v>
      </c>
      <c r="RI124">
        <v>0.42496474057570399</v>
      </c>
      <c r="RJ124">
        <v>0.44609176399691602</v>
      </c>
      <c r="RK124">
        <v>0.48677998082692497</v>
      </c>
      <c r="RL124">
        <v>0.52247007219074704</v>
      </c>
    </row>
    <row r="125" spans="1:480" x14ac:dyDescent="0.25">
      <c r="A125" t="s">
        <v>124</v>
      </c>
      <c r="B125">
        <v>0.65581274000074996</v>
      </c>
      <c r="C125">
        <v>0.40421021565498699</v>
      </c>
      <c r="D125">
        <v>0.54707522454364399</v>
      </c>
      <c r="E125">
        <v>0.54864846244579601</v>
      </c>
      <c r="F125">
        <v>0.48692170681664099</v>
      </c>
      <c r="G125">
        <v>0.53464314378659505</v>
      </c>
      <c r="H125">
        <v>0.43144856464608999</v>
      </c>
      <c r="I125">
        <v>0.61851682531707097</v>
      </c>
      <c r="J125">
        <v>0.68881608713048403</v>
      </c>
      <c r="K125">
        <v>0.62455429785959304</v>
      </c>
      <c r="L125">
        <v>0.46844774631604802</v>
      </c>
      <c r="M125">
        <v>0.59219493211457497</v>
      </c>
      <c r="N125">
        <v>0.43984542857078102</v>
      </c>
      <c r="O125">
        <v>0.44191043856735901</v>
      </c>
      <c r="P125">
        <v>0.63280498000181995</v>
      </c>
      <c r="Q125">
        <v>0.33172268219419898</v>
      </c>
      <c r="R125">
        <v>0.37524879698087799</v>
      </c>
      <c r="S125">
        <v>0.64540362892188796</v>
      </c>
      <c r="T125">
        <v>0.53067797754065105</v>
      </c>
      <c r="U125">
        <v>0.54944727297255702</v>
      </c>
      <c r="V125">
        <v>0.49801029463741098</v>
      </c>
      <c r="W125">
        <v>0.363610586438395</v>
      </c>
      <c r="X125">
        <v>0.41463571162628599</v>
      </c>
      <c r="Y125">
        <v>0.39445833927996399</v>
      </c>
      <c r="Z125">
        <v>0.38605067349802202</v>
      </c>
      <c r="AA125">
        <v>0.38059783529359498</v>
      </c>
      <c r="AB125">
        <v>0.57593286836990598</v>
      </c>
      <c r="AC125">
        <v>0.47169457492532801</v>
      </c>
      <c r="AD125">
        <v>0.456094989454432</v>
      </c>
      <c r="AE125">
        <v>0.637955802896643</v>
      </c>
      <c r="AF125">
        <v>0.42764896289406701</v>
      </c>
      <c r="AG125">
        <v>0.66997792897907904</v>
      </c>
      <c r="AH125">
        <v>0.36643104899933698</v>
      </c>
      <c r="AI125">
        <v>0.63531059573047199</v>
      </c>
      <c r="AJ125">
        <v>0.50708919736178604</v>
      </c>
      <c r="AK125">
        <v>0.60283888199566205</v>
      </c>
      <c r="AL125">
        <v>0.51329443484256099</v>
      </c>
      <c r="AM125">
        <v>0.58275502421237901</v>
      </c>
      <c r="AN125">
        <v>0.53955670062003103</v>
      </c>
      <c r="AO125">
        <v>0.41895703177917798</v>
      </c>
      <c r="AP125">
        <v>0.58241278261538898</v>
      </c>
      <c r="AQ125">
        <v>0.474403938753439</v>
      </c>
      <c r="AR125">
        <v>0.48606599162297298</v>
      </c>
      <c r="AS125">
        <v>0.41756029512727799</v>
      </c>
      <c r="AT125">
        <v>0.57319225338485602</v>
      </c>
      <c r="AU125">
        <v>0.59935912185365203</v>
      </c>
      <c r="AV125">
        <v>0.47851306498529</v>
      </c>
      <c r="AW125">
        <v>0.33731617043298801</v>
      </c>
      <c r="AX125">
        <v>0.47244931838294302</v>
      </c>
      <c r="AY125">
        <v>0.47654435631390701</v>
      </c>
      <c r="AZ125">
        <v>0.56516674397920996</v>
      </c>
      <c r="BA125">
        <v>0.55711071269798995</v>
      </c>
      <c r="BB125">
        <v>0.56047615165987497</v>
      </c>
      <c r="BC125">
        <v>0.54668149893562201</v>
      </c>
      <c r="BD125">
        <v>0.58965294361896203</v>
      </c>
      <c r="BE125">
        <v>0.46201087463641499</v>
      </c>
      <c r="BF125">
        <v>0.42735297373192799</v>
      </c>
      <c r="BG125">
        <v>0.55043204850252903</v>
      </c>
      <c r="BH125">
        <v>0.49196705491589798</v>
      </c>
      <c r="BI125">
        <v>0.471785534840585</v>
      </c>
      <c r="BJ125">
        <v>0.57354924159457299</v>
      </c>
      <c r="BK125">
        <v>0.258555246286855</v>
      </c>
      <c r="BL125">
        <v>0.36578691163044602</v>
      </c>
      <c r="BM125">
        <v>0.58896116312860902</v>
      </c>
      <c r="BN125">
        <v>0.39454855566354702</v>
      </c>
      <c r="BO125">
        <v>0.59344633091863397</v>
      </c>
      <c r="BP125">
        <v>0.64272904500799599</v>
      </c>
      <c r="BQ125">
        <v>0.54685240300883298</v>
      </c>
      <c r="BR125">
        <v>0.38496945434892599</v>
      </c>
      <c r="BS125">
        <v>0.31105538081772799</v>
      </c>
      <c r="BT125">
        <v>0.49124760978339799</v>
      </c>
      <c r="BU125">
        <v>0.46323112175464698</v>
      </c>
      <c r="BV125">
        <v>0.48226356224059802</v>
      </c>
      <c r="BW125">
        <v>0.56577389415452295</v>
      </c>
      <c r="BX125">
        <v>0.40431918700478697</v>
      </c>
      <c r="BY125">
        <v>0.45362812374554001</v>
      </c>
      <c r="BZ125">
        <v>0.54832303581427</v>
      </c>
      <c r="CA125">
        <v>0.306748357804005</v>
      </c>
      <c r="CB125">
        <v>0.57522716128970397</v>
      </c>
      <c r="CC125">
        <v>0.45735885221177902</v>
      </c>
      <c r="CD125">
        <v>0.574064847806944</v>
      </c>
      <c r="CE125">
        <v>0.51574613756492305</v>
      </c>
      <c r="CF125">
        <v>0.54549567049080205</v>
      </c>
      <c r="CG125">
        <v>0.76828532687227002</v>
      </c>
      <c r="CH125">
        <v>0.58571562305272395</v>
      </c>
      <c r="CI125">
        <v>0.62305407708568505</v>
      </c>
      <c r="CJ125">
        <v>0.39090402843938798</v>
      </c>
      <c r="CK125">
        <v>0.43653442094182299</v>
      </c>
      <c r="CL125">
        <v>0.32731748246504599</v>
      </c>
      <c r="CM125">
        <v>0.49051654239424602</v>
      </c>
      <c r="CN125">
        <v>0.45979482834082702</v>
      </c>
      <c r="CO125">
        <v>0.56609746972132402</v>
      </c>
      <c r="CP125">
        <v>0.42423545564109499</v>
      </c>
      <c r="CQ125">
        <v>0.59758901745808801</v>
      </c>
      <c r="CR125">
        <v>0.39062522949066902</v>
      </c>
      <c r="CS125">
        <v>0.53772264088774202</v>
      </c>
      <c r="CT125">
        <v>0.46730730110882002</v>
      </c>
      <c r="CU125">
        <v>0.51278539899853604</v>
      </c>
      <c r="CV125">
        <v>0.60897266340461698</v>
      </c>
      <c r="CW125">
        <v>0.58034884709508505</v>
      </c>
      <c r="CX125">
        <v>0.45955119152568602</v>
      </c>
      <c r="CY125">
        <v>0.58197357708705599</v>
      </c>
      <c r="CZ125">
        <v>0.485178049808073</v>
      </c>
      <c r="DA125">
        <v>0.31571948106152098</v>
      </c>
      <c r="DB125">
        <v>0.489815469668893</v>
      </c>
      <c r="DC125">
        <v>0.41455221742852799</v>
      </c>
      <c r="DD125">
        <v>0.43932881427416998</v>
      </c>
      <c r="DE125">
        <v>0.40134451094428703</v>
      </c>
      <c r="DF125">
        <v>0.47429364967690402</v>
      </c>
      <c r="DG125">
        <v>0.535737126924544</v>
      </c>
      <c r="DH125">
        <v>0.36004833815273801</v>
      </c>
      <c r="DI125">
        <v>0.51108572214035797</v>
      </c>
      <c r="DJ125">
        <v>0.54445932265140295</v>
      </c>
      <c r="DK125">
        <v>0.48388942397117801</v>
      </c>
      <c r="DL125">
        <v>0.33726054862274402</v>
      </c>
      <c r="DM125">
        <v>0.56748724130689698</v>
      </c>
      <c r="DN125">
        <v>0.53455230464429204</v>
      </c>
      <c r="DO125">
        <v>0.31856790018992498</v>
      </c>
      <c r="DP125">
        <v>0.37573027655997798</v>
      </c>
      <c r="DQ125">
        <v>0.54912026674808401</v>
      </c>
      <c r="DR125">
        <v>0.426747872452863</v>
      </c>
      <c r="DS125">
        <v>0.46099121981958802</v>
      </c>
      <c r="DT125">
        <v>0.63554297849293095</v>
      </c>
      <c r="DV125">
        <v>0.49944726054809502</v>
      </c>
      <c r="DW125">
        <v>0.48732849555396102</v>
      </c>
      <c r="DX125">
        <v>0.67628565940583696</v>
      </c>
      <c r="DY125">
        <v>0.42318955658341301</v>
      </c>
      <c r="DZ125">
        <v>0.39553016866157698</v>
      </c>
      <c r="EA125">
        <v>0.68940689822846402</v>
      </c>
      <c r="EB125">
        <v>0.39813833434318002</v>
      </c>
      <c r="EC125">
        <v>0.60733208829166097</v>
      </c>
      <c r="ED125">
        <v>0.54316647997907896</v>
      </c>
      <c r="EE125">
        <v>0.43193856651298501</v>
      </c>
      <c r="EF125">
        <v>0.47461142083535302</v>
      </c>
      <c r="EG125">
        <v>0.57725443708969404</v>
      </c>
      <c r="EH125">
        <v>0.51553896309638703</v>
      </c>
      <c r="EI125">
        <v>0.49741710761416202</v>
      </c>
      <c r="EJ125">
        <v>0.230922991695894</v>
      </c>
      <c r="EK125">
        <v>0.28498104535167001</v>
      </c>
      <c r="EL125">
        <v>0.38640030645457302</v>
      </c>
      <c r="EM125">
        <v>0.70780609754725599</v>
      </c>
      <c r="EN125">
        <v>0.66248744715459196</v>
      </c>
      <c r="EO125">
        <v>0.32393050130877099</v>
      </c>
      <c r="EP125">
        <v>0.42502251255095602</v>
      </c>
      <c r="EQ125">
        <v>0.63808771986341395</v>
      </c>
      <c r="ER125">
        <v>0.31156140605021199</v>
      </c>
      <c r="ES125">
        <v>0.445658528042359</v>
      </c>
      <c r="ET125">
        <v>0.56263428326096299</v>
      </c>
      <c r="EU125">
        <v>0.65218632096644702</v>
      </c>
      <c r="EV125">
        <v>0.73254688983258398</v>
      </c>
      <c r="EW125">
        <v>0.483187544621347</v>
      </c>
      <c r="EX125">
        <v>0.52580139190269604</v>
      </c>
      <c r="EY125">
        <v>0.37291024968820502</v>
      </c>
      <c r="EZ125">
        <v>0.28465247256877702</v>
      </c>
      <c r="FA125">
        <v>0.45282790738214201</v>
      </c>
      <c r="FB125">
        <v>0.55445319929885395</v>
      </c>
      <c r="FC125">
        <v>0.70977861685532595</v>
      </c>
      <c r="FD125">
        <v>0.37623653947890701</v>
      </c>
      <c r="FE125">
        <v>0.48860125787448899</v>
      </c>
      <c r="FF125">
        <v>0.36119659941226101</v>
      </c>
      <c r="FG125">
        <v>0.56931034691445903</v>
      </c>
      <c r="FH125">
        <v>0.488578148957795</v>
      </c>
      <c r="FI125">
        <v>0.57049597426155096</v>
      </c>
      <c r="FJ125">
        <v>0.380189876223612</v>
      </c>
      <c r="FK125">
        <v>0.50185095031053895</v>
      </c>
      <c r="FL125">
        <v>0.496722952236406</v>
      </c>
      <c r="FM125">
        <v>0.48484342611771097</v>
      </c>
      <c r="FN125">
        <v>0.41673617017089698</v>
      </c>
      <c r="FO125">
        <v>0.29580007774524703</v>
      </c>
      <c r="FP125">
        <v>0.35219265032239999</v>
      </c>
      <c r="FQ125">
        <v>0.58827359207133401</v>
      </c>
      <c r="FR125">
        <v>0.404958540076304</v>
      </c>
      <c r="FS125">
        <v>0.58416652345088704</v>
      </c>
      <c r="FT125">
        <v>0.48464540566631797</v>
      </c>
      <c r="FU125">
        <v>0.21310991083936101</v>
      </c>
      <c r="FV125">
        <v>0.58553751015330502</v>
      </c>
      <c r="FW125">
        <v>0.62111806678340198</v>
      </c>
      <c r="FX125">
        <v>0.50360769056140098</v>
      </c>
      <c r="FY125">
        <v>0.54765068798876004</v>
      </c>
      <c r="FZ125">
        <v>0.39359801781215997</v>
      </c>
      <c r="GA125">
        <v>0.30000840240599302</v>
      </c>
      <c r="GB125">
        <v>0.61394327390381698</v>
      </c>
      <c r="GC125">
        <v>0.53099479113074299</v>
      </c>
      <c r="GD125">
        <v>0.67471697853732204</v>
      </c>
      <c r="GE125">
        <v>0.67939903952064995</v>
      </c>
      <c r="GF125">
        <v>0.65430626915522605</v>
      </c>
      <c r="GG125">
        <v>0.56937267653118695</v>
      </c>
      <c r="GH125">
        <v>0.58494506766451104</v>
      </c>
      <c r="GI125">
        <v>0.396050013960425</v>
      </c>
      <c r="GJ125">
        <v>0.66191939054843996</v>
      </c>
      <c r="GK125">
        <v>0.59991877699872997</v>
      </c>
      <c r="GL125">
        <v>0.26892132876237501</v>
      </c>
      <c r="GM125">
        <v>0.274784161568985</v>
      </c>
      <c r="GN125">
        <v>0.51796933190422501</v>
      </c>
      <c r="GO125">
        <v>0.44733035437105201</v>
      </c>
      <c r="GP125">
        <v>0.41210777931708997</v>
      </c>
      <c r="GQ125">
        <v>0.62804866650008895</v>
      </c>
      <c r="GR125">
        <v>0.62983624525624904</v>
      </c>
      <c r="GS125">
        <v>0.49763229683969201</v>
      </c>
      <c r="GT125">
        <v>0.304896761040162</v>
      </c>
      <c r="GU125">
        <v>0.60279660475657504</v>
      </c>
      <c r="GV125">
        <v>0.46740924653808003</v>
      </c>
      <c r="GW125">
        <v>0.32471771580981801</v>
      </c>
      <c r="GX125">
        <v>0.536697334769909</v>
      </c>
      <c r="GY125">
        <v>0.59483861187853304</v>
      </c>
      <c r="GZ125">
        <v>0.46350704638588502</v>
      </c>
      <c r="HA125">
        <v>0.59268174480048597</v>
      </c>
      <c r="HB125">
        <v>0.56912515544353104</v>
      </c>
      <c r="HC125">
        <v>0.49326954102046799</v>
      </c>
      <c r="HD125">
        <v>0.58930124858114097</v>
      </c>
      <c r="HE125">
        <v>0.53528021487398303</v>
      </c>
      <c r="HF125">
        <v>0.58706257925723404</v>
      </c>
      <c r="HG125">
        <v>0.63038688186646596</v>
      </c>
      <c r="HH125">
        <v>0.44561789455057399</v>
      </c>
      <c r="HI125">
        <v>0.47144591710002698</v>
      </c>
      <c r="HJ125">
        <v>0.433878481441415</v>
      </c>
      <c r="HK125">
        <v>0.57271292322292</v>
      </c>
      <c r="HL125">
        <v>0.59228405602396506</v>
      </c>
      <c r="HM125">
        <v>0.43109852127165499</v>
      </c>
      <c r="HN125">
        <v>0.50455228831065102</v>
      </c>
      <c r="HO125">
        <v>0.72488894825213501</v>
      </c>
      <c r="HP125">
        <v>0.41068857970571498</v>
      </c>
      <c r="HQ125">
        <v>0.331900667417456</v>
      </c>
      <c r="HR125">
        <v>0.64863899611130604</v>
      </c>
      <c r="HS125">
        <v>0.45758932286909798</v>
      </c>
      <c r="HT125">
        <v>0.32635795936039103</v>
      </c>
      <c r="HU125">
        <v>0.54777463315636699</v>
      </c>
      <c r="HV125">
        <v>0.70683432015078196</v>
      </c>
      <c r="HW125">
        <v>0.66459302025675204</v>
      </c>
      <c r="HX125">
        <v>0.43395173948862498</v>
      </c>
      <c r="HY125">
        <v>0.51585188552777195</v>
      </c>
      <c r="HZ125">
        <v>0.50290717503314497</v>
      </c>
      <c r="IA125">
        <v>0.497180679989563</v>
      </c>
      <c r="IB125">
        <v>0.60802407580778295</v>
      </c>
      <c r="IC125">
        <v>0.56822768501001497</v>
      </c>
      <c r="ID125">
        <v>0.61025601262024598</v>
      </c>
      <c r="IE125">
        <v>0.49591457393671901</v>
      </c>
      <c r="IF125">
        <v>0.36211564642448701</v>
      </c>
      <c r="IG125">
        <v>0.64941556832439595</v>
      </c>
      <c r="IH125">
        <v>0.39391831670768501</v>
      </c>
      <c r="II125">
        <v>0.64563769495162604</v>
      </c>
      <c r="IJ125">
        <v>0.453478789154452</v>
      </c>
      <c r="IK125">
        <v>0.64397490878813801</v>
      </c>
      <c r="IL125">
        <v>0.70603713223825204</v>
      </c>
      <c r="IM125">
        <v>0.57410857127900405</v>
      </c>
      <c r="IN125">
        <v>0.47431944790633901</v>
      </c>
      <c r="IO125">
        <v>0.63113080432792601</v>
      </c>
      <c r="IP125">
        <v>0.338360397390436</v>
      </c>
      <c r="IQ125">
        <v>0.55135396821118599</v>
      </c>
      <c r="IR125">
        <v>0.25315558138483102</v>
      </c>
      <c r="IS125">
        <v>0.33872482871887499</v>
      </c>
      <c r="IT125">
        <v>0.58556188115616103</v>
      </c>
      <c r="IU125">
        <v>0.59105679403438205</v>
      </c>
      <c r="IV125">
        <v>0.38799298678468802</v>
      </c>
      <c r="IW125">
        <v>0.32709115771967501</v>
      </c>
      <c r="IX125">
        <v>0.518749294770806</v>
      </c>
      <c r="IY125">
        <v>0.53593750058020395</v>
      </c>
      <c r="IZ125">
        <v>0.39570812512977499</v>
      </c>
      <c r="JA125">
        <v>0.56361070655502399</v>
      </c>
      <c r="JB125">
        <v>0.62418761897158004</v>
      </c>
      <c r="JC125">
        <v>0.60277428071622396</v>
      </c>
      <c r="JD125">
        <v>0.53341168052831001</v>
      </c>
      <c r="JE125">
        <v>0.34666188161195</v>
      </c>
      <c r="JF125">
        <v>0.65011793111417204</v>
      </c>
      <c r="JG125">
        <v>0.37846784618872298</v>
      </c>
      <c r="JH125">
        <v>0.660965731680347</v>
      </c>
      <c r="JI125">
        <v>0.591287154204028</v>
      </c>
      <c r="JJ125">
        <v>0.50238256027336903</v>
      </c>
      <c r="JK125">
        <v>0.65638784464617805</v>
      </c>
      <c r="JL125">
        <v>0.45696286788775897</v>
      </c>
      <c r="JM125">
        <v>0.525212516839072</v>
      </c>
      <c r="JN125">
        <v>0.53804201456024603</v>
      </c>
      <c r="JO125">
        <v>0.51492852976830605</v>
      </c>
      <c r="JP125">
        <v>0.56718562869775502</v>
      </c>
      <c r="JQ125">
        <v>0.63675398464233701</v>
      </c>
      <c r="JR125">
        <v>0.59458980093415403</v>
      </c>
      <c r="JS125">
        <v>0.51100376481962795</v>
      </c>
      <c r="JT125">
        <v>0.54125726323165202</v>
      </c>
      <c r="JU125">
        <v>0.50731748454981096</v>
      </c>
      <c r="JV125">
        <v>0.45367817955544099</v>
      </c>
      <c r="JW125">
        <v>0.43681657148076303</v>
      </c>
      <c r="JX125">
        <v>0.42073654848268899</v>
      </c>
      <c r="JY125">
        <v>0.44972487522197802</v>
      </c>
      <c r="JZ125">
        <v>0.42462776390288698</v>
      </c>
      <c r="KA125">
        <v>0.35839886117338499</v>
      </c>
      <c r="KB125">
        <v>0.61443187798127896</v>
      </c>
      <c r="KC125">
        <v>0.50790737682215803</v>
      </c>
      <c r="KD125">
        <v>0.425559840248179</v>
      </c>
      <c r="KE125">
        <v>0.63594944366152595</v>
      </c>
      <c r="KF125">
        <v>0.56180095488705395</v>
      </c>
      <c r="KG125">
        <v>0.51234736200526398</v>
      </c>
      <c r="KH125">
        <v>0.45898340588389802</v>
      </c>
      <c r="KI125">
        <v>0.58589518493489301</v>
      </c>
      <c r="KJ125">
        <v>0.40691752657355301</v>
      </c>
      <c r="KK125">
        <v>0.39250934091187301</v>
      </c>
      <c r="KL125">
        <v>0.48024227863663599</v>
      </c>
      <c r="KM125">
        <v>0.28599805441929599</v>
      </c>
      <c r="KN125">
        <v>0.50738308084150896</v>
      </c>
      <c r="KO125">
        <v>0.56104230842409197</v>
      </c>
      <c r="KP125">
        <v>0.47574683994976802</v>
      </c>
      <c r="KQ125">
        <v>0.443577444571157</v>
      </c>
      <c r="KR125">
        <v>0.56268222863759898</v>
      </c>
      <c r="KS125">
        <v>0.445070401775921</v>
      </c>
      <c r="KT125">
        <v>0.54391736368584198</v>
      </c>
      <c r="KU125">
        <v>0.58960326578028699</v>
      </c>
      <c r="KV125">
        <v>0.48917820217115399</v>
      </c>
      <c r="KW125">
        <v>0.23576723611289199</v>
      </c>
      <c r="KX125">
        <v>0.550481504017308</v>
      </c>
      <c r="KY125">
        <v>0.50391081553093497</v>
      </c>
      <c r="KZ125">
        <v>0.24553191222572501</v>
      </c>
      <c r="LA125">
        <v>0.37117535552485997</v>
      </c>
      <c r="LB125">
        <v>0.470729723813543</v>
      </c>
      <c r="LC125">
        <v>0.45033443567883003</v>
      </c>
      <c r="LD125">
        <v>0.48508390433056903</v>
      </c>
      <c r="LE125">
        <v>0.55851762625981005</v>
      </c>
      <c r="LF125">
        <v>0.55246294646276095</v>
      </c>
      <c r="LG125">
        <v>0.62029803137887096</v>
      </c>
      <c r="LH125">
        <v>0.55972610358354902</v>
      </c>
      <c r="LI125">
        <v>0.58326578752494695</v>
      </c>
      <c r="LJ125">
        <v>0.42192254141123298</v>
      </c>
      <c r="LK125">
        <v>0.66462693186176303</v>
      </c>
      <c r="LL125">
        <v>0.51041020833945405</v>
      </c>
      <c r="LM125">
        <v>0.37130161108502402</v>
      </c>
      <c r="LN125">
        <v>0.60300541978709399</v>
      </c>
      <c r="LO125">
        <v>0.62607842465316299</v>
      </c>
      <c r="LP125">
        <v>0.46774581154051798</v>
      </c>
      <c r="LQ125">
        <v>0.54889411087051398</v>
      </c>
      <c r="LR125">
        <v>0.60149455368820204</v>
      </c>
      <c r="LS125">
        <v>0.72388816905339803</v>
      </c>
      <c r="LT125">
        <v>0.63041531112375904</v>
      </c>
      <c r="LU125">
        <v>0.74065867209730796</v>
      </c>
      <c r="LV125">
        <v>0.53584745708757697</v>
      </c>
      <c r="LW125">
        <v>0.57773053541578401</v>
      </c>
      <c r="LX125">
        <v>0.65331649768155498</v>
      </c>
      <c r="LY125">
        <v>0.50878980084500203</v>
      </c>
      <c r="LZ125">
        <v>0.38824395705750298</v>
      </c>
      <c r="MA125">
        <v>0.35815482996804099</v>
      </c>
      <c r="MB125">
        <v>0.56374787102059998</v>
      </c>
      <c r="MC125">
        <v>0.374011724725692</v>
      </c>
      <c r="MD125">
        <v>0.47652331794900299</v>
      </c>
      <c r="ME125">
        <v>0.30206175707205202</v>
      </c>
      <c r="MF125">
        <v>0.41566641696016099</v>
      </c>
      <c r="MG125">
        <v>0.42690233483850598</v>
      </c>
      <c r="MH125">
        <v>0.57336293940282501</v>
      </c>
      <c r="MI125">
        <v>0.41504195732951799</v>
      </c>
      <c r="MJ125">
        <v>0.558971274193658</v>
      </c>
      <c r="MK125">
        <v>0.57119208000583499</v>
      </c>
      <c r="ML125">
        <v>0.50650830179831396</v>
      </c>
      <c r="MM125">
        <v>0.629357425094347</v>
      </c>
      <c r="MN125">
        <v>0.30130133164780398</v>
      </c>
      <c r="MO125">
        <v>0.62869175681159895</v>
      </c>
      <c r="MP125">
        <v>0.62335166389105101</v>
      </c>
      <c r="MQ125">
        <v>0.47548102361580802</v>
      </c>
      <c r="MR125">
        <v>0.65621222594685602</v>
      </c>
      <c r="MS125">
        <v>0.35625745002645898</v>
      </c>
      <c r="MT125">
        <v>0.53951323496032999</v>
      </c>
      <c r="MU125">
        <v>0.58885623786621399</v>
      </c>
      <c r="MV125">
        <v>0.64835831238172703</v>
      </c>
      <c r="MW125">
        <v>0.37313969055735802</v>
      </c>
      <c r="MX125">
        <v>0.535344305858937</v>
      </c>
      <c r="MY125">
        <v>0.51098258882080905</v>
      </c>
      <c r="MZ125">
        <v>0.51260365266240104</v>
      </c>
      <c r="NA125">
        <v>0.53628936091639801</v>
      </c>
      <c r="NB125">
        <v>0.505441423294681</v>
      </c>
      <c r="NC125">
        <v>0.37348776843571602</v>
      </c>
      <c r="ND125">
        <v>0.433107062463915</v>
      </c>
      <c r="NE125">
        <v>0.532625628684541</v>
      </c>
      <c r="NF125">
        <v>0.44584070683407701</v>
      </c>
      <c r="NG125">
        <v>0.50606271764541699</v>
      </c>
      <c r="NH125">
        <v>0.34799486665942703</v>
      </c>
      <c r="NI125">
        <v>0.55895316951403295</v>
      </c>
      <c r="NJ125">
        <v>0.47929612393432502</v>
      </c>
      <c r="NK125">
        <v>0.34909223356209901</v>
      </c>
      <c r="NL125">
        <v>0.61505188512375197</v>
      </c>
      <c r="NM125">
        <v>0.70223916856208901</v>
      </c>
      <c r="NN125">
        <v>0.62881825306017802</v>
      </c>
      <c r="NO125">
        <v>0.66650667110742001</v>
      </c>
      <c r="NP125">
        <v>0.38659368579717501</v>
      </c>
      <c r="NQ125">
        <v>0.590863795400694</v>
      </c>
      <c r="NR125">
        <v>0.640705602543861</v>
      </c>
      <c r="NS125">
        <v>0.490486904498799</v>
      </c>
      <c r="NT125">
        <v>0.51588517255031696</v>
      </c>
      <c r="NU125">
        <v>0.42512897792941901</v>
      </c>
      <c r="NV125">
        <v>0.62073165783467399</v>
      </c>
      <c r="NW125">
        <v>0.53355220618912802</v>
      </c>
      <c r="NX125">
        <v>0.41012050242243298</v>
      </c>
      <c r="NY125">
        <v>0.51159359391334402</v>
      </c>
      <c r="NZ125">
        <v>0.43095944749716403</v>
      </c>
      <c r="OA125">
        <v>0.459566534150952</v>
      </c>
      <c r="OB125">
        <v>0.584826046955081</v>
      </c>
      <c r="OC125">
        <v>0.55976550489529198</v>
      </c>
      <c r="OD125">
        <v>0.52536052947925305</v>
      </c>
      <c r="OE125">
        <v>0.59731232948796997</v>
      </c>
      <c r="OF125">
        <v>0.38145267908503599</v>
      </c>
      <c r="OG125">
        <v>0.70903329878085497</v>
      </c>
      <c r="OH125">
        <v>0.28016531595135002</v>
      </c>
      <c r="OI125">
        <v>0.45622860615078797</v>
      </c>
      <c r="OJ125">
        <v>0.45006919780735199</v>
      </c>
      <c r="OK125">
        <v>0.53195738491939903</v>
      </c>
      <c r="OL125">
        <v>0.44113518118484502</v>
      </c>
      <c r="OM125">
        <v>0.64609012277892897</v>
      </c>
      <c r="ON125">
        <v>0.39365086910720598</v>
      </c>
      <c r="OO125">
        <v>0.47759012930940797</v>
      </c>
      <c r="OP125">
        <v>0.64726433317445198</v>
      </c>
      <c r="OQ125">
        <v>0.585753201732363</v>
      </c>
      <c r="OR125">
        <v>0.51602620255190201</v>
      </c>
      <c r="OS125">
        <v>0.546215377555343</v>
      </c>
      <c r="OT125">
        <v>0.56381052308442603</v>
      </c>
      <c r="OU125">
        <v>0.46417292197482002</v>
      </c>
      <c r="OV125">
        <v>0.40285212481177701</v>
      </c>
      <c r="OW125">
        <v>0.675800794096999</v>
      </c>
      <c r="OX125">
        <v>0.38669718465011099</v>
      </c>
      <c r="OY125">
        <v>0.61947196303132701</v>
      </c>
      <c r="OZ125">
        <v>0.49363283239061601</v>
      </c>
      <c r="PA125">
        <v>0.38842919558892097</v>
      </c>
      <c r="PB125">
        <v>0.48246762562135898</v>
      </c>
      <c r="PC125">
        <v>0.44736816805928298</v>
      </c>
      <c r="PD125">
        <v>0.61118252545455498</v>
      </c>
      <c r="PE125">
        <v>0.63858488435862404</v>
      </c>
      <c r="PF125">
        <v>0.30172179599283799</v>
      </c>
      <c r="PG125">
        <v>0.50814122101602799</v>
      </c>
      <c r="PH125">
        <v>0.54797509583405002</v>
      </c>
      <c r="PI125">
        <v>0.53674140574666196</v>
      </c>
      <c r="PJ125">
        <v>0.52508101027876597</v>
      </c>
      <c r="PK125">
        <v>0.42024334627219401</v>
      </c>
      <c r="PL125">
        <v>0.44042935553651102</v>
      </c>
      <c r="PM125">
        <v>0.62915218363571002</v>
      </c>
      <c r="PN125">
        <v>0.55932014414340803</v>
      </c>
      <c r="PO125">
        <v>0.49066646423327898</v>
      </c>
      <c r="PP125">
        <v>0.40830114027762099</v>
      </c>
      <c r="PQ125">
        <v>0.57391033147616299</v>
      </c>
      <c r="PR125">
        <v>0.34582734948899402</v>
      </c>
      <c r="PS125">
        <v>0.59370495318738103</v>
      </c>
      <c r="PT125">
        <v>0.57618339148490105</v>
      </c>
      <c r="PU125">
        <v>0.43974511612130301</v>
      </c>
      <c r="PV125">
        <v>0.65418148481541805</v>
      </c>
      <c r="PW125">
        <v>0.39752976340859097</v>
      </c>
      <c r="PX125">
        <v>0.578016850847755</v>
      </c>
      <c r="PY125">
        <v>0.63528906302039201</v>
      </c>
      <c r="PZ125">
        <v>0.683058687960172</v>
      </c>
      <c r="QA125">
        <v>0.43527130952833998</v>
      </c>
      <c r="QB125">
        <v>0.62889200970196302</v>
      </c>
      <c r="QC125">
        <v>0.35165618402656401</v>
      </c>
      <c r="QD125">
        <v>0.51348993062774195</v>
      </c>
      <c r="QE125">
        <v>0.51938860526228203</v>
      </c>
      <c r="QF125">
        <v>0.50160450502391296</v>
      </c>
      <c r="QG125">
        <v>0.46084589798365</v>
      </c>
      <c r="QH125">
        <v>0.428163306904499</v>
      </c>
      <c r="QI125">
        <v>0.37531330079238201</v>
      </c>
      <c r="QJ125">
        <v>0.25307212962982101</v>
      </c>
      <c r="QK125">
        <v>0.58599201913168297</v>
      </c>
      <c r="QL125">
        <v>0.459624956489319</v>
      </c>
      <c r="QM125">
        <v>0.57599884178848404</v>
      </c>
      <c r="QN125">
        <v>0.52159337452690802</v>
      </c>
      <c r="QO125">
        <v>0.30309731213188601</v>
      </c>
      <c r="QP125">
        <v>0.34147484861510002</v>
      </c>
      <c r="QQ125">
        <v>0.57913211609549098</v>
      </c>
      <c r="QR125">
        <v>0.55277418787598398</v>
      </c>
      <c r="QS125">
        <v>0.56170874785265201</v>
      </c>
      <c r="QT125">
        <v>0.41166143362880803</v>
      </c>
      <c r="QU125">
        <v>0.58558403188512298</v>
      </c>
      <c r="QV125">
        <v>0.46273151028320902</v>
      </c>
      <c r="QW125">
        <v>0.42832330548062703</v>
      </c>
      <c r="QX125">
        <v>0.58042553161709698</v>
      </c>
      <c r="QY125">
        <v>0.55496049871248498</v>
      </c>
      <c r="QZ125">
        <v>0.42465881319953702</v>
      </c>
      <c r="RA125">
        <v>0.54941966833830003</v>
      </c>
      <c r="RB125">
        <v>0.39006295636077298</v>
      </c>
      <c r="RC125">
        <v>0.63011453962517705</v>
      </c>
      <c r="RD125">
        <v>0.52803158119252602</v>
      </c>
      <c r="RE125">
        <v>0.38179226938969202</v>
      </c>
      <c r="RF125">
        <v>0.56414309108634197</v>
      </c>
      <c r="RG125">
        <v>0.50488096232329205</v>
      </c>
      <c r="RH125">
        <v>0.59421383658230698</v>
      </c>
      <c r="RI125">
        <v>0.41925720422073198</v>
      </c>
      <c r="RJ125">
        <v>0.46482755264571701</v>
      </c>
      <c r="RK125">
        <v>0.50677761274566402</v>
      </c>
      <c r="RL125">
        <v>0.54831518574243399</v>
      </c>
    </row>
    <row r="126" spans="1:480" x14ac:dyDescent="0.25">
      <c r="A126" t="s">
        <v>125</v>
      </c>
      <c r="B126">
        <v>0.54473239177584099</v>
      </c>
      <c r="C126">
        <v>0.45189057288038997</v>
      </c>
      <c r="D126">
        <v>0.443335961024165</v>
      </c>
      <c r="E126">
        <v>0.52486876433090501</v>
      </c>
      <c r="F126">
        <v>0.375501721133913</v>
      </c>
      <c r="G126">
        <v>0.46446541413172798</v>
      </c>
      <c r="H126">
        <v>0.414832923323668</v>
      </c>
      <c r="I126">
        <v>0.50078077717448799</v>
      </c>
      <c r="J126">
        <v>0.54440280045198297</v>
      </c>
      <c r="K126">
        <v>0.48986321780613001</v>
      </c>
      <c r="L126">
        <v>0.47647165049948698</v>
      </c>
      <c r="M126">
        <v>0.49471569177626401</v>
      </c>
      <c r="N126">
        <v>0.34811325963065398</v>
      </c>
      <c r="O126">
        <v>0.30008435234877001</v>
      </c>
      <c r="P126">
        <v>0.44091956415636702</v>
      </c>
      <c r="Q126">
        <v>0.33952325737933098</v>
      </c>
      <c r="R126">
        <v>0.32283701863556402</v>
      </c>
      <c r="S126">
        <v>0.42735692690212201</v>
      </c>
      <c r="T126">
        <v>0.44826549769683199</v>
      </c>
      <c r="U126">
        <v>0.52038844308129695</v>
      </c>
      <c r="V126">
        <v>0.36802065477526202</v>
      </c>
      <c r="W126">
        <v>0.48552338883357399</v>
      </c>
      <c r="X126">
        <v>0.31669831578699198</v>
      </c>
      <c r="Y126">
        <v>0.42761388525562299</v>
      </c>
      <c r="Z126">
        <v>0.32805151702826901</v>
      </c>
      <c r="AA126">
        <v>0.43043860849989402</v>
      </c>
      <c r="AB126">
        <v>0.53295736360343904</v>
      </c>
      <c r="AC126">
        <v>0.42430737860099399</v>
      </c>
      <c r="AD126">
        <v>0.42346683078184999</v>
      </c>
      <c r="AE126">
        <v>0.56299426838800704</v>
      </c>
      <c r="AF126">
        <v>0.442156441387208</v>
      </c>
      <c r="AG126">
        <v>0.50826553697419796</v>
      </c>
      <c r="AH126">
        <v>0.404620901426264</v>
      </c>
      <c r="AI126">
        <v>0.51908496381295599</v>
      </c>
      <c r="AJ126">
        <v>0.40684805382661099</v>
      </c>
      <c r="AK126">
        <v>0.46493346446575201</v>
      </c>
      <c r="AL126">
        <v>0.479042097403788</v>
      </c>
      <c r="AM126">
        <v>0.41540979084290203</v>
      </c>
      <c r="AN126">
        <v>0.46575399544455398</v>
      </c>
      <c r="AO126">
        <v>0.31044786387169798</v>
      </c>
      <c r="AP126">
        <v>0.44404123105701199</v>
      </c>
      <c r="AQ126">
        <v>0.44328033552013302</v>
      </c>
      <c r="AR126">
        <v>0.443656643884144</v>
      </c>
      <c r="AS126">
        <v>0.433316760515432</v>
      </c>
      <c r="AT126">
        <v>0.44486381312962298</v>
      </c>
      <c r="AU126">
        <v>0.57894409448169004</v>
      </c>
      <c r="AV126">
        <v>0.42220054655851502</v>
      </c>
      <c r="AW126">
        <v>0.36462887305257902</v>
      </c>
      <c r="AX126">
        <v>0.32787451654466399</v>
      </c>
      <c r="AY126">
        <v>0.429611818822072</v>
      </c>
      <c r="AZ126">
        <v>0.45450978100254302</v>
      </c>
      <c r="BA126">
        <v>0.41478078795108803</v>
      </c>
      <c r="BB126">
        <v>0.469426915917731</v>
      </c>
      <c r="BC126">
        <v>0.460331695455868</v>
      </c>
      <c r="BD126">
        <v>0.53052736749035101</v>
      </c>
      <c r="BE126">
        <v>0.46227886861872503</v>
      </c>
      <c r="BF126">
        <v>0.40448191445648202</v>
      </c>
      <c r="BG126">
        <v>0.49565154116405802</v>
      </c>
      <c r="BH126">
        <v>0.48898739613271403</v>
      </c>
      <c r="BI126">
        <v>0.41415784088781499</v>
      </c>
      <c r="BJ126">
        <v>0.51782560485017304</v>
      </c>
      <c r="BK126">
        <v>0.29730840447488799</v>
      </c>
      <c r="BL126">
        <v>0.317449800175368</v>
      </c>
      <c r="BM126">
        <v>0.52533531857797799</v>
      </c>
      <c r="BN126">
        <v>0.36191044854656201</v>
      </c>
      <c r="BO126">
        <v>0.47810874162003503</v>
      </c>
      <c r="BP126">
        <v>0.46673236516953098</v>
      </c>
      <c r="BQ126">
        <v>0.49008999108371798</v>
      </c>
      <c r="BR126">
        <v>0.37632216570187899</v>
      </c>
      <c r="BS126">
        <v>0.33198848633015199</v>
      </c>
      <c r="BT126">
        <v>0.36953215781781701</v>
      </c>
      <c r="BU126">
        <v>0.490602229898086</v>
      </c>
      <c r="BV126">
        <v>0.42835366003362402</v>
      </c>
      <c r="BW126">
        <v>0.45600529624203401</v>
      </c>
      <c r="BX126">
        <v>0.33564506523373799</v>
      </c>
      <c r="BY126">
        <v>0.34411632483843502</v>
      </c>
      <c r="BZ126">
        <v>0.39925140757862199</v>
      </c>
      <c r="CA126">
        <v>0.39095820097918099</v>
      </c>
      <c r="CB126">
        <v>0.46616135945868797</v>
      </c>
      <c r="CC126">
        <v>0.47223547696739199</v>
      </c>
      <c r="CD126">
        <v>0.52891792257583803</v>
      </c>
      <c r="CE126">
        <v>0.403408691887504</v>
      </c>
      <c r="CF126">
        <v>0.45436640764062203</v>
      </c>
      <c r="CG126">
        <v>0.48572098245695899</v>
      </c>
      <c r="CH126">
        <v>0.48262707426094098</v>
      </c>
      <c r="CI126">
        <v>0.50160607922280798</v>
      </c>
      <c r="CJ126">
        <v>0.37703748410244098</v>
      </c>
      <c r="CK126">
        <v>0.43942919747070602</v>
      </c>
      <c r="CL126">
        <v>0.31250501036181699</v>
      </c>
      <c r="CM126">
        <v>0.442104201692613</v>
      </c>
      <c r="CN126">
        <v>0.31641082740290999</v>
      </c>
      <c r="CO126">
        <v>0.47372911646023702</v>
      </c>
      <c r="CP126">
        <v>0.304479568694629</v>
      </c>
      <c r="CQ126">
        <v>0.50399383610050397</v>
      </c>
      <c r="CR126">
        <v>0.30367085220055601</v>
      </c>
      <c r="CS126">
        <v>0.53169627109982298</v>
      </c>
      <c r="CT126">
        <v>0.43626229474307199</v>
      </c>
      <c r="CU126">
        <v>0.35478021968676898</v>
      </c>
      <c r="CV126">
        <v>0.56716468356953598</v>
      </c>
      <c r="CW126">
        <v>0.52672707867033597</v>
      </c>
      <c r="CX126">
        <v>0.35877619230229602</v>
      </c>
      <c r="CY126">
        <v>0.485766490488451</v>
      </c>
      <c r="CZ126">
        <v>0.35217150545454301</v>
      </c>
      <c r="DA126">
        <v>0.35611045846636002</v>
      </c>
      <c r="DB126">
        <v>0.45099533538477599</v>
      </c>
      <c r="DC126">
        <v>0.446665188881262</v>
      </c>
      <c r="DD126">
        <v>0.34993463285667398</v>
      </c>
      <c r="DE126">
        <v>0.472960201721569</v>
      </c>
      <c r="DF126">
        <v>0.41568946236052401</v>
      </c>
      <c r="DG126">
        <v>0.42618952869265703</v>
      </c>
      <c r="DH126">
        <v>0.44917056528162003</v>
      </c>
      <c r="DI126">
        <v>0.50850571305304204</v>
      </c>
      <c r="DJ126">
        <v>0.47153422006266899</v>
      </c>
      <c r="DK126">
        <v>0.41346893668528001</v>
      </c>
      <c r="DL126">
        <v>0.37991023560472498</v>
      </c>
      <c r="DM126">
        <v>0.46979800842881497</v>
      </c>
      <c r="DN126">
        <v>0.356603079083116</v>
      </c>
      <c r="DO126">
        <v>0.38510111704311001</v>
      </c>
      <c r="DP126">
        <v>0.36384638423398702</v>
      </c>
      <c r="DQ126">
        <v>0.40897534433536897</v>
      </c>
      <c r="DR126">
        <v>0.43955990311726501</v>
      </c>
      <c r="DS126">
        <v>0.43187047401877598</v>
      </c>
      <c r="DT126">
        <v>0.477735879145675</v>
      </c>
      <c r="DU126">
        <v>0.49944726054809502</v>
      </c>
      <c r="DW126">
        <v>0.436820895019427</v>
      </c>
      <c r="DX126">
        <v>0.55180347667747498</v>
      </c>
      <c r="DY126">
        <v>0.41020940026211899</v>
      </c>
      <c r="DZ126">
        <v>0.37676337970496299</v>
      </c>
      <c r="EA126">
        <v>0.48066336886639799</v>
      </c>
      <c r="EB126">
        <v>0.35972129286817101</v>
      </c>
      <c r="EC126">
        <v>0.543864517917938</v>
      </c>
      <c r="ED126">
        <v>0.40985835348391197</v>
      </c>
      <c r="EE126">
        <v>0.295120467157239</v>
      </c>
      <c r="EF126">
        <v>0.41576670056635101</v>
      </c>
      <c r="EG126">
        <v>0.48030302829045102</v>
      </c>
      <c r="EH126">
        <v>0.42645794633610701</v>
      </c>
      <c r="EI126">
        <v>0.41332278759074098</v>
      </c>
      <c r="EJ126">
        <v>0.27373014897255099</v>
      </c>
      <c r="EK126">
        <v>0.27927456269351097</v>
      </c>
      <c r="EL126">
        <v>0.45294114369781802</v>
      </c>
      <c r="EM126">
        <v>0.50874951149194103</v>
      </c>
      <c r="EN126">
        <v>0.49293270940401701</v>
      </c>
      <c r="EO126">
        <v>0.37734966425296401</v>
      </c>
      <c r="EP126">
        <v>0.46986403215358102</v>
      </c>
      <c r="EQ126">
        <v>0.50459724095109804</v>
      </c>
      <c r="ER126">
        <v>0.39882795703449597</v>
      </c>
      <c r="ES126">
        <v>0.37473146083963998</v>
      </c>
      <c r="ET126">
        <v>0.48381980956014098</v>
      </c>
      <c r="EU126">
        <v>0.48045539522191899</v>
      </c>
      <c r="EV126">
        <v>0.51321377544769098</v>
      </c>
      <c r="EW126">
        <v>0.37818854370597899</v>
      </c>
      <c r="EX126">
        <v>0.48381747513359002</v>
      </c>
      <c r="EY126">
        <v>0.40915013746897799</v>
      </c>
      <c r="EZ126">
        <v>0.262534598035922</v>
      </c>
      <c r="FA126">
        <v>0.33657259166977599</v>
      </c>
      <c r="FB126">
        <v>0.39397416551173498</v>
      </c>
      <c r="FC126">
        <v>0.51810468639908003</v>
      </c>
      <c r="FD126">
        <v>0.33161797766788298</v>
      </c>
      <c r="FE126">
        <v>0.332296147962233</v>
      </c>
      <c r="FF126">
        <v>0.39567092278277699</v>
      </c>
      <c r="FG126">
        <v>0.395367127775958</v>
      </c>
      <c r="FH126">
        <v>0.38491866794712898</v>
      </c>
      <c r="FI126">
        <v>0.50746038962078699</v>
      </c>
      <c r="FJ126">
        <v>0.316762358983041</v>
      </c>
      <c r="FK126">
        <v>0.46895242121562603</v>
      </c>
      <c r="FL126">
        <v>0.45180578460447801</v>
      </c>
      <c r="FM126">
        <v>0.39204568839389797</v>
      </c>
      <c r="FN126">
        <v>0.44793340878487897</v>
      </c>
      <c r="FO126">
        <v>0.33398835569437901</v>
      </c>
      <c r="FP126">
        <v>0.25962523464182602</v>
      </c>
      <c r="FQ126">
        <v>0.454752316755903</v>
      </c>
      <c r="FR126">
        <v>0.41475723666411601</v>
      </c>
      <c r="FS126">
        <v>0.49891093742870402</v>
      </c>
      <c r="FT126">
        <v>0.27902363808816999</v>
      </c>
      <c r="FU126">
        <v>0.21397548195864399</v>
      </c>
      <c r="FV126">
        <v>0.43386327583977802</v>
      </c>
      <c r="FW126">
        <v>0.51432359654943305</v>
      </c>
      <c r="FX126">
        <v>0.48207917376697801</v>
      </c>
      <c r="FY126">
        <v>0.50606155879677295</v>
      </c>
      <c r="FZ126">
        <v>0.26531902873651397</v>
      </c>
      <c r="GA126">
        <v>0.34074055107004197</v>
      </c>
      <c r="GB126">
        <v>0.54068221825426099</v>
      </c>
      <c r="GC126">
        <v>0.431485972335096</v>
      </c>
      <c r="GD126">
        <v>0.48041835848856002</v>
      </c>
      <c r="GE126">
        <v>0.48863495243423799</v>
      </c>
      <c r="GF126">
        <v>0.475902156553142</v>
      </c>
      <c r="GG126">
        <v>0.39563281465730099</v>
      </c>
      <c r="GH126">
        <v>0.44693838605501801</v>
      </c>
      <c r="GI126">
        <v>0.251447924763127</v>
      </c>
      <c r="GJ126">
        <v>0.54325683408432601</v>
      </c>
      <c r="GK126">
        <v>0.39891601906414997</v>
      </c>
      <c r="GL126">
        <v>0.26761592678916801</v>
      </c>
      <c r="GM126">
        <v>0.238854688665459</v>
      </c>
      <c r="GN126">
        <v>0.43439797876460201</v>
      </c>
      <c r="GO126">
        <v>0.35960155360297502</v>
      </c>
      <c r="GP126">
        <v>0.317173141665476</v>
      </c>
      <c r="GQ126">
        <v>0.56912789292632404</v>
      </c>
      <c r="GR126">
        <v>0.52210056992749998</v>
      </c>
      <c r="GS126">
        <v>0.42671065256862101</v>
      </c>
      <c r="GT126">
        <v>0.41262630589863097</v>
      </c>
      <c r="GU126">
        <v>0.50891116804090697</v>
      </c>
      <c r="GV126">
        <v>0.36904917191693398</v>
      </c>
      <c r="GW126">
        <v>0.31321007945221102</v>
      </c>
      <c r="GX126">
        <v>0.43441077179968801</v>
      </c>
      <c r="GY126">
        <v>0.42453900211583701</v>
      </c>
      <c r="GZ126">
        <v>0.40241178255620702</v>
      </c>
      <c r="HA126">
        <v>0.490949087316505</v>
      </c>
      <c r="HB126">
        <v>0.40978800353044798</v>
      </c>
      <c r="HC126">
        <v>0.398271299778582</v>
      </c>
      <c r="HD126">
        <v>0.435350057640639</v>
      </c>
      <c r="HE126">
        <v>0.41069921237392298</v>
      </c>
      <c r="HF126">
        <v>0.48981771651968797</v>
      </c>
      <c r="HG126">
        <v>0.52508887373503499</v>
      </c>
      <c r="HH126">
        <v>0.39600663469771202</v>
      </c>
      <c r="HI126">
        <v>0.42875728610803499</v>
      </c>
      <c r="HJ126">
        <v>0.41039249845364201</v>
      </c>
      <c r="HK126">
        <v>0.39004133782197298</v>
      </c>
      <c r="HL126">
        <v>0.45403749452849201</v>
      </c>
      <c r="HM126">
        <v>0.33228939276723601</v>
      </c>
      <c r="HN126">
        <v>0.50863430823878797</v>
      </c>
      <c r="HO126">
        <v>0.59479042981405705</v>
      </c>
      <c r="HP126">
        <v>0.43175942616293</v>
      </c>
      <c r="HQ126">
        <v>0.30277585816975899</v>
      </c>
      <c r="HR126">
        <v>0.55500175221777304</v>
      </c>
      <c r="HS126">
        <v>0.416145641746897</v>
      </c>
      <c r="HT126">
        <v>0.32817420865764102</v>
      </c>
      <c r="HU126">
        <v>0.48051513048940397</v>
      </c>
      <c r="HV126">
        <v>0.54058143587215501</v>
      </c>
      <c r="HW126">
        <v>0.485353908014305</v>
      </c>
      <c r="HX126">
        <v>0.45258703211273099</v>
      </c>
      <c r="HY126">
        <v>0.39875655303103202</v>
      </c>
      <c r="HZ126">
        <v>0.43353862528259901</v>
      </c>
      <c r="IA126">
        <v>0.390771956880896</v>
      </c>
      <c r="IB126">
        <v>0.49707875025752901</v>
      </c>
      <c r="IC126">
        <v>0.420810500587115</v>
      </c>
      <c r="ID126">
        <v>0.51238284236122</v>
      </c>
      <c r="IE126">
        <v>0.39714366820948299</v>
      </c>
      <c r="IF126">
        <v>0.32677223325222798</v>
      </c>
      <c r="IG126">
        <v>0.56964415604181895</v>
      </c>
      <c r="IH126">
        <v>0.37086884612469301</v>
      </c>
      <c r="II126">
        <v>0.49344672285469798</v>
      </c>
      <c r="IJ126">
        <v>0.50521038576819199</v>
      </c>
      <c r="IK126">
        <v>0.51771761885100998</v>
      </c>
      <c r="IL126">
        <v>0.42307593912123598</v>
      </c>
      <c r="IM126">
        <v>0.50373105087040904</v>
      </c>
      <c r="IN126">
        <v>0.32245384100267899</v>
      </c>
      <c r="IO126">
        <v>0.46067648238584102</v>
      </c>
      <c r="IP126">
        <v>0.35577942802450901</v>
      </c>
      <c r="IQ126">
        <v>0.48636179587177197</v>
      </c>
      <c r="IR126">
        <v>0.14347437985951</v>
      </c>
      <c r="IS126">
        <v>0.43955634223655798</v>
      </c>
      <c r="IT126">
        <v>0.50528989725023599</v>
      </c>
      <c r="IU126">
        <v>0.46144545427988098</v>
      </c>
      <c r="IV126">
        <v>0.32977613974166198</v>
      </c>
      <c r="IW126">
        <v>0.40417310089341002</v>
      </c>
      <c r="IX126">
        <v>0.42451445376060098</v>
      </c>
      <c r="IY126">
        <v>0.50029054433474596</v>
      </c>
      <c r="IZ126">
        <v>0.41579318810847099</v>
      </c>
      <c r="JA126">
        <v>0.43584272123038797</v>
      </c>
      <c r="JB126">
        <v>0.51022847437501495</v>
      </c>
      <c r="JC126">
        <v>0.53072366960974504</v>
      </c>
      <c r="JD126">
        <v>0.47696194432273298</v>
      </c>
      <c r="JE126">
        <v>0.28145985275302698</v>
      </c>
      <c r="JF126">
        <v>0.50784955583802804</v>
      </c>
      <c r="JG126">
        <v>0.39363894210544798</v>
      </c>
      <c r="JH126">
        <v>0.51769677972571004</v>
      </c>
      <c r="JI126">
        <v>0.47694207623700902</v>
      </c>
      <c r="JJ126">
        <v>0.45595827231013097</v>
      </c>
      <c r="JK126">
        <v>0.52597004002429304</v>
      </c>
      <c r="JL126">
        <v>0.43564299438839998</v>
      </c>
      <c r="JM126">
        <v>0.472517528805104</v>
      </c>
      <c r="JN126">
        <v>0.46995335485478501</v>
      </c>
      <c r="JO126">
        <v>0.427943548930378</v>
      </c>
      <c r="JP126">
        <v>0.41746053315081</v>
      </c>
      <c r="JQ126">
        <v>0.54678333825509695</v>
      </c>
      <c r="JR126">
        <v>0.52270121337154496</v>
      </c>
      <c r="JS126">
        <v>0.419903181570002</v>
      </c>
      <c r="JT126">
        <v>0.48829958931488998</v>
      </c>
      <c r="JU126">
        <v>0.44211227106703599</v>
      </c>
      <c r="JV126">
        <v>0.40687066267468103</v>
      </c>
      <c r="JW126">
        <v>0.49734285826953401</v>
      </c>
      <c r="JX126">
        <v>0.38886066434848299</v>
      </c>
      <c r="JY126">
        <v>0.40648031943956597</v>
      </c>
      <c r="JZ126">
        <v>0.43442444596139401</v>
      </c>
      <c r="KA126">
        <v>0.34760109340652001</v>
      </c>
      <c r="KB126">
        <v>0.49633174366784599</v>
      </c>
      <c r="KC126">
        <v>0.51299764650742596</v>
      </c>
      <c r="KD126">
        <v>0.44600450918366302</v>
      </c>
      <c r="KE126">
        <v>0.50155775376826806</v>
      </c>
      <c r="KF126">
        <v>0.44506133890493699</v>
      </c>
      <c r="KG126">
        <v>0.40718428412146201</v>
      </c>
      <c r="KH126">
        <v>0.39332478769738799</v>
      </c>
      <c r="KI126">
        <v>0.48064085337930101</v>
      </c>
      <c r="KJ126">
        <v>0.433611293949282</v>
      </c>
      <c r="KK126">
        <v>0.43874403292032899</v>
      </c>
      <c r="KL126">
        <v>0.38896184401160799</v>
      </c>
      <c r="KM126">
        <v>0.27800352888346203</v>
      </c>
      <c r="KN126">
        <v>0.431109163415615</v>
      </c>
      <c r="KO126">
        <v>0.459459764384959</v>
      </c>
      <c r="KP126">
        <v>0.34994937460758102</v>
      </c>
      <c r="KQ126">
        <v>0.38569509659867401</v>
      </c>
      <c r="KR126">
        <v>0.42534476188876502</v>
      </c>
      <c r="KS126">
        <v>0.40714707552246798</v>
      </c>
      <c r="KT126">
        <v>0.452407183330722</v>
      </c>
      <c r="KU126">
        <v>0.39424128555107002</v>
      </c>
      <c r="KV126">
        <v>0.32002597339600403</v>
      </c>
      <c r="KW126">
        <v>0.147241735658589</v>
      </c>
      <c r="KX126">
        <v>0.48514206862496101</v>
      </c>
      <c r="KY126">
        <v>0.34645631050187098</v>
      </c>
      <c r="KZ126">
        <v>0.13266972169994201</v>
      </c>
      <c r="LA126">
        <v>0.43761695448431998</v>
      </c>
      <c r="LB126">
        <v>0.40651750804109099</v>
      </c>
      <c r="LC126">
        <v>0.48022490151257502</v>
      </c>
      <c r="LD126">
        <v>0.32976476175896602</v>
      </c>
      <c r="LE126">
        <v>0.40030255156009498</v>
      </c>
      <c r="LF126">
        <v>0.47943716570762002</v>
      </c>
      <c r="LG126">
        <v>0.47374554305216898</v>
      </c>
      <c r="LH126">
        <v>0.50190320205547101</v>
      </c>
      <c r="LI126">
        <v>0.55183892471689799</v>
      </c>
      <c r="LJ126">
        <v>0.41201125741477401</v>
      </c>
      <c r="LK126">
        <v>0.48240207391412998</v>
      </c>
      <c r="LL126">
        <v>0.36799291230224401</v>
      </c>
      <c r="LM126">
        <v>0.34313357440804798</v>
      </c>
      <c r="LN126">
        <v>0.46641702748095398</v>
      </c>
      <c r="LO126">
        <v>0.52006085425849502</v>
      </c>
      <c r="LP126">
        <v>0.41803344278592502</v>
      </c>
      <c r="LQ126">
        <v>0.43116262391708798</v>
      </c>
      <c r="LR126">
        <v>0.48381568084001197</v>
      </c>
      <c r="LS126">
        <v>0.50961228037350403</v>
      </c>
      <c r="LT126">
        <v>0.47225474502695802</v>
      </c>
      <c r="LU126">
        <v>0.50893317505281799</v>
      </c>
      <c r="LV126">
        <v>0.50422506111839804</v>
      </c>
      <c r="LW126">
        <v>0.53573418085949498</v>
      </c>
      <c r="LX126">
        <v>0.50277800462174205</v>
      </c>
      <c r="LY126">
        <v>0.44618368421052901</v>
      </c>
      <c r="LZ126">
        <v>0.37316242504965802</v>
      </c>
      <c r="MA126">
        <v>0.47199724517639502</v>
      </c>
      <c r="MB126">
        <v>0.46221641303989902</v>
      </c>
      <c r="MC126">
        <v>0.33653439657606199</v>
      </c>
      <c r="MD126">
        <v>0.47184247732416601</v>
      </c>
      <c r="ME126">
        <v>0.33824548827430501</v>
      </c>
      <c r="MF126">
        <v>0.43457496954833102</v>
      </c>
      <c r="MG126">
        <v>0.46663357982112502</v>
      </c>
      <c r="MH126">
        <v>0.38046835108712801</v>
      </c>
      <c r="MI126">
        <v>0.30236664705141703</v>
      </c>
      <c r="MJ126">
        <v>0.49656923781436002</v>
      </c>
      <c r="MK126">
        <v>0.51439898467227896</v>
      </c>
      <c r="ML126">
        <v>0.39026213807764898</v>
      </c>
      <c r="MM126">
        <v>0.51292240858307803</v>
      </c>
      <c r="MN126">
        <v>0.35169420241815602</v>
      </c>
      <c r="MO126">
        <v>0.49593961050908603</v>
      </c>
      <c r="MP126">
        <v>0.49271215016907199</v>
      </c>
      <c r="MQ126">
        <v>0.32339124632493299</v>
      </c>
      <c r="MR126">
        <v>0.56297057589737598</v>
      </c>
      <c r="MS126">
        <v>0.45168031698537298</v>
      </c>
      <c r="MT126">
        <v>0.47448978150440002</v>
      </c>
      <c r="MU126">
        <v>0.52630233296220996</v>
      </c>
      <c r="MV126">
        <v>0.51615860132444802</v>
      </c>
      <c r="MW126">
        <v>0.42721953680218699</v>
      </c>
      <c r="MX126">
        <v>0.51352570033968503</v>
      </c>
      <c r="MY126">
        <v>0.46171188206545299</v>
      </c>
      <c r="MZ126">
        <v>0.39815495175524701</v>
      </c>
      <c r="NA126">
        <v>0.45809746229036302</v>
      </c>
      <c r="NB126">
        <v>0.37311421884644602</v>
      </c>
      <c r="NC126">
        <v>0.40639253638350198</v>
      </c>
      <c r="ND126">
        <v>0.34240059456609001</v>
      </c>
      <c r="NE126">
        <v>0.51615625616671101</v>
      </c>
      <c r="NF126">
        <v>0.424751252425415</v>
      </c>
      <c r="NG126">
        <v>0.34185896816144901</v>
      </c>
      <c r="NH126">
        <v>0.32141716252015801</v>
      </c>
      <c r="NI126">
        <v>0.48518540743873401</v>
      </c>
      <c r="NJ126">
        <v>0.44158383541145002</v>
      </c>
      <c r="NK126">
        <v>0.44587211922027498</v>
      </c>
      <c r="NL126">
        <v>0.46813963044871398</v>
      </c>
      <c r="NM126">
        <v>0.48807269505124801</v>
      </c>
      <c r="NN126">
        <v>0.51594758149042097</v>
      </c>
      <c r="NO126">
        <v>0.53461204451452005</v>
      </c>
      <c r="NP126">
        <v>0.38234300949936001</v>
      </c>
      <c r="NQ126">
        <v>0.48742267359900698</v>
      </c>
      <c r="NR126">
        <v>0.49495183450590802</v>
      </c>
      <c r="NS126">
        <v>0.31651818862498299</v>
      </c>
      <c r="NT126">
        <v>0.370864267012118</v>
      </c>
      <c r="NU126">
        <v>0.47451961243216001</v>
      </c>
      <c r="NV126">
        <v>0.45087670314538703</v>
      </c>
      <c r="NW126">
        <v>0.43777311457302698</v>
      </c>
      <c r="NX126">
        <v>0.32759140754765698</v>
      </c>
      <c r="NY126">
        <v>0.43014668757758701</v>
      </c>
      <c r="NZ126">
        <v>0.47087229951450699</v>
      </c>
      <c r="OA126">
        <v>0.40296612908873802</v>
      </c>
      <c r="OB126">
        <v>0.45867814819785302</v>
      </c>
      <c r="OC126">
        <v>0.50079137333184698</v>
      </c>
      <c r="OD126">
        <v>0.33126464425456298</v>
      </c>
      <c r="OE126">
        <v>0.50680835152902504</v>
      </c>
      <c r="OF126">
        <v>0.38772117241415499</v>
      </c>
      <c r="OG126">
        <v>0.53352093220653296</v>
      </c>
      <c r="OH126">
        <v>0.362601099727625</v>
      </c>
      <c r="OI126">
        <v>0.41228835557855997</v>
      </c>
      <c r="OJ126">
        <v>0.32634989550536597</v>
      </c>
      <c r="OK126">
        <v>0.47623916337635003</v>
      </c>
      <c r="OL126">
        <v>0.399875161174093</v>
      </c>
      <c r="OM126">
        <v>0.47816764145437102</v>
      </c>
      <c r="ON126">
        <v>0.35491082073980601</v>
      </c>
      <c r="OO126">
        <v>0.44701761473329898</v>
      </c>
      <c r="OP126">
        <v>0.53124971808609101</v>
      </c>
      <c r="OQ126">
        <v>0.500821363377002</v>
      </c>
      <c r="OR126">
        <v>0.455761724712126</v>
      </c>
      <c r="OS126">
        <v>0.55304200453072905</v>
      </c>
      <c r="OT126">
        <v>0.49593835983802798</v>
      </c>
      <c r="OU126">
        <v>0.34979027697430998</v>
      </c>
      <c r="OV126">
        <v>0.428469747335606</v>
      </c>
      <c r="OW126">
        <v>0.56748780975344004</v>
      </c>
      <c r="OX126">
        <v>0.39396903507588199</v>
      </c>
      <c r="OY126">
        <v>0.49882615602017</v>
      </c>
      <c r="OZ126">
        <v>0.48342573348301199</v>
      </c>
      <c r="PA126">
        <v>0.30980157432898597</v>
      </c>
      <c r="PB126">
        <v>0.34492903562541499</v>
      </c>
      <c r="PC126">
        <v>0.36285999679173297</v>
      </c>
      <c r="PD126">
        <v>0.46893296687115898</v>
      </c>
      <c r="PE126">
        <v>0.45880080680848001</v>
      </c>
      <c r="PF126">
        <v>0.33294768005276199</v>
      </c>
      <c r="PG126">
        <v>0.487894750140908</v>
      </c>
      <c r="PH126">
        <v>0.474471645582486</v>
      </c>
      <c r="PI126">
        <v>0.40996498454136598</v>
      </c>
      <c r="PJ126">
        <v>0.468323011901014</v>
      </c>
      <c r="PK126">
        <v>0.40368805526228402</v>
      </c>
      <c r="PL126">
        <v>0.419575334622735</v>
      </c>
      <c r="PM126">
        <v>0.543417929869356</v>
      </c>
      <c r="PN126">
        <v>0.467284534043585</v>
      </c>
      <c r="PO126">
        <v>0.37689862945247998</v>
      </c>
      <c r="PP126">
        <v>0.27549482008153198</v>
      </c>
      <c r="PQ126">
        <v>0.47878759189966902</v>
      </c>
      <c r="PR126">
        <v>0.36141547650014999</v>
      </c>
      <c r="PS126">
        <v>0.47159139244704901</v>
      </c>
      <c r="PT126">
        <v>0.52162745904330898</v>
      </c>
      <c r="PU126">
        <v>0.341398126658013</v>
      </c>
      <c r="PV126">
        <v>0.48141175336972403</v>
      </c>
      <c r="PW126">
        <v>0.40878058510377002</v>
      </c>
      <c r="PX126">
        <v>0.50827683633683396</v>
      </c>
      <c r="PY126">
        <v>0.44168560672260199</v>
      </c>
      <c r="PZ126">
        <v>0.54433755492262603</v>
      </c>
      <c r="QA126">
        <v>0.36785174069117099</v>
      </c>
      <c r="QB126">
        <v>0.54193307411063796</v>
      </c>
      <c r="QC126">
        <v>0.29825144044316698</v>
      </c>
      <c r="QD126">
        <v>0.41569664557198099</v>
      </c>
      <c r="QE126">
        <v>0.39193454604884198</v>
      </c>
      <c r="QF126">
        <v>0.44674981589463297</v>
      </c>
      <c r="QG126">
        <v>0.430140238557011</v>
      </c>
      <c r="QH126">
        <v>0.31716967821726499</v>
      </c>
      <c r="QI126">
        <v>0.44838106078435103</v>
      </c>
      <c r="QJ126">
        <v>0.210153286677013</v>
      </c>
      <c r="QK126">
        <v>0.50113448349233303</v>
      </c>
      <c r="QL126">
        <v>0.39007427743025003</v>
      </c>
      <c r="QM126">
        <v>0.53083916967993505</v>
      </c>
      <c r="QN126">
        <v>0.41178270640502401</v>
      </c>
      <c r="QO126">
        <v>0.429395705309423</v>
      </c>
      <c r="QP126">
        <v>0.42473999022512599</v>
      </c>
      <c r="QQ126">
        <v>0.54443739615771103</v>
      </c>
      <c r="QR126">
        <v>0.46861548882494097</v>
      </c>
      <c r="QS126">
        <v>0.48473745714550698</v>
      </c>
      <c r="QT126">
        <v>0.40627251137745202</v>
      </c>
      <c r="QU126">
        <v>0.52590410420575995</v>
      </c>
      <c r="QV126">
        <v>0.33053985883142001</v>
      </c>
      <c r="QW126">
        <v>0.33637720553939898</v>
      </c>
      <c r="QX126">
        <v>0.501715109568595</v>
      </c>
      <c r="QY126">
        <v>0.45909143201473201</v>
      </c>
      <c r="QZ126">
        <v>0.35625842321373302</v>
      </c>
      <c r="RA126">
        <v>0.44083963125294701</v>
      </c>
      <c r="RB126">
        <v>0.43710235093690802</v>
      </c>
      <c r="RC126">
        <v>0.54597505997599505</v>
      </c>
      <c r="RD126">
        <v>0.42467125008890599</v>
      </c>
      <c r="RE126">
        <v>0.448663584005704</v>
      </c>
      <c r="RF126">
        <v>0.46304323393330898</v>
      </c>
      <c r="RG126">
        <v>0.39372471440815998</v>
      </c>
      <c r="RH126">
        <v>0.497966758686336</v>
      </c>
      <c r="RI126">
        <v>0.36275140698144398</v>
      </c>
      <c r="RJ126">
        <v>0.40585977546899599</v>
      </c>
      <c r="RK126">
        <v>0.48330777586467299</v>
      </c>
      <c r="RL126">
        <v>0.465452812596576</v>
      </c>
    </row>
    <row r="127" spans="1:480" x14ac:dyDescent="0.25">
      <c r="A127" t="s">
        <v>126</v>
      </c>
      <c r="B127">
        <v>0.489388531338324</v>
      </c>
      <c r="C127">
        <v>0.345728666261851</v>
      </c>
      <c r="D127">
        <v>0.39131489443915302</v>
      </c>
      <c r="E127">
        <v>0.41936566090720501</v>
      </c>
      <c r="F127">
        <v>0.33748528231508801</v>
      </c>
      <c r="G127">
        <v>0.44434929110563798</v>
      </c>
      <c r="H127">
        <v>0.29054790522153101</v>
      </c>
      <c r="I127">
        <v>0.476049689451717</v>
      </c>
      <c r="J127">
        <v>0.49905431022753</v>
      </c>
      <c r="K127">
        <v>0.45251338721596701</v>
      </c>
      <c r="L127">
        <v>0.37915940176594298</v>
      </c>
      <c r="M127">
        <v>0.42251831501449499</v>
      </c>
      <c r="N127">
        <v>0.306348554653809</v>
      </c>
      <c r="O127">
        <v>0.30312987499954502</v>
      </c>
      <c r="P127">
        <v>0.43649024334085301</v>
      </c>
      <c r="Q127">
        <v>0.30014150622316299</v>
      </c>
      <c r="R127">
        <v>0.28594208867604898</v>
      </c>
      <c r="S127">
        <v>0.42979510892133199</v>
      </c>
      <c r="T127">
        <v>0.427038689816921</v>
      </c>
      <c r="U127">
        <v>0.45426387212247499</v>
      </c>
      <c r="V127">
        <v>0.31736884630752299</v>
      </c>
      <c r="W127">
        <v>0.30644542489432097</v>
      </c>
      <c r="X127">
        <v>0.27134496339874098</v>
      </c>
      <c r="Y127">
        <v>0.34748660405442799</v>
      </c>
      <c r="Z127">
        <v>0.34596978680163698</v>
      </c>
      <c r="AA127">
        <v>0.345453632725717</v>
      </c>
      <c r="AB127">
        <v>0.45824383185370698</v>
      </c>
      <c r="AC127">
        <v>0.41354624725287098</v>
      </c>
      <c r="AD127">
        <v>0.40803810078267799</v>
      </c>
      <c r="AE127">
        <v>0.49980243310845401</v>
      </c>
      <c r="AF127">
        <v>0.316644349092087</v>
      </c>
      <c r="AG127">
        <v>0.462206632600071</v>
      </c>
      <c r="AH127">
        <v>0.29477758989881803</v>
      </c>
      <c r="AI127">
        <v>0.46408149446083702</v>
      </c>
      <c r="AJ127">
        <v>0.39852779102372499</v>
      </c>
      <c r="AK127">
        <v>0.40292459284203302</v>
      </c>
      <c r="AL127">
        <v>0.40022431551170801</v>
      </c>
      <c r="AM127">
        <v>0.391991450266578</v>
      </c>
      <c r="AN127">
        <v>0.467339174910127</v>
      </c>
      <c r="AO127">
        <v>0.310160555351707</v>
      </c>
      <c r="AP127">
        <v>0.38810398570913801</v>
      </c>
      <c r="AQ127">
        <v>0.35687633695411902</v>
      </c>
      <c r="AR127">
        <v>0.40824466076957699</v>
      </c>
      <c r="AS127">
        <v>0.34129783666772301</v>
      </c>
      <c r="AT127">
        <v>0.40513227729587797</v>
      </c>
      <c r="AU127">
        <v>0.45844036488045298</v>
      </c>
      <c r="AV127">
        <v>0.41250179184665098</v>
      </c>
      <c r="AW127">
        <v>0.255331255330003</v>
      </c>
      <c r="AX127">
        <v>0.311432869248018</v>
      </c>
      <c r="AY127">
        <v>0.40016430829260702</v>
      </c>
      <c r="AZ127">
        <v>0.40240066994529899</v>
      </c>
      <c r="BA127">
        <v>0.39799860869870901</v>
      </c>
      <c r="BB127">
        <v>0.38610468628357197</v>
      </c>
      <c r="BC127">
        <v>0.45224618408914202</v>
      </c>
      <c r="BD127">
        <v>0.46329187509696601</v>
      </c>
      <c r="BE127">
        <v>0.34782619543241899</v>
      </c>
      <c r="BF127">
        <v>0.30273234875135502</v>
      </c>
      <c r="BG127">
        <v>0.45405540550032802</v>
      </c>
      <c r="BH127">
        <v>0.390711573618648</v>
      </c>
      <c r="BI127">
        <v>0.37458189023309602</v>
      </c>
      <c r="BJ127">
        <v>0.44832903327475099</v>
      </c>
      <c r="BK127">
        <v>0.26388905511862698</v>
      </c>
      <c r="BL127">
        <v>0.28027930481847402</v>
      </c>
      <c r="BM127">
        <v>0.47585099054692298</v>
      </c>
      <c r="BN127">
        <v>0.31395088933369197</v>
      </c>
      <c r="BO127">
        <v>0.42511204328825403</v>
      </c>
      <c r="BP127">
        <v>0.46769458329270702</v>
      </c>
      <c r="BQ127">
        <v>0.48781729946720498</v>
      </c>
      <c r="BR127">
        <v>0.286947450653117</v>
      </c>
      <c r="BS127">
        <v>0.26490686597320101</v>
      </c>
      <c r="BT127">
        <v>0.33040116932397701</v>
      </c>
      <c r="BU127">
        <v>0.39522005429222101</v>
      </c>
      <c r="BV127">
        <v>0.35944265844825501</v>
      </c>
      <c r="BW127">
        <v>0.41336813696408697</v>
      </c>
      <c r="BX127">
        <v>0.334693655958959</v>
      </c>
      <c r="BY127">
        <v>0.328151845043269</v>
      </c>
      <c r="BZ127">
        <v>0.384564875683441</v>
      </c>
      <c r="CA127">
        <v>0.26981872252018901</v>
      </c>
      <c r="CB127">
        <v>0.45059189247005599</v>
      </c>
      <c r="CC127">
        <v>0.35365902611942701</v>
      </c>
      <c r="CD127">
        <v>0.42646345131628899</v>
      </c>
      <c r="CE127">
        <v>0.42015302657092102</v>
      </c>
      <c r="CF127">
        <v>0.44373990516254402</v>
      </c>
      <c r="CG127">
        <v>0.47954720463901201</v>
      </c>
      <c r="CH127">
        <v>0.47660602669310198</v>
      </c>
      <c r="CI127">
        <v>0.46977039048622998</v>
      </c>
      <c r="CJ127">
        <v>0.33331437707219802</v>
      </c>
      <c r="CK127">
        <v>0.34613053642593999</v>
      </c>
      <c r="CL127">
        <v>0.259622103531223</v>
      </c>
      <c r="CM127">
        <v>0.389603896262748</v>
      </c>
      <c r="CN127">
        <v>0.32490937462064401</v>
      </c>
      <c r="CO127">
        <v>0.39797725048680299</v>
      </c>
      <c r="CP127">
        <v>0.276503100996772</v>
      </c>
      <c r="CQ127">
        <v>0.42291053232509201</v>
      </c>
      <c r="CR127">
        <v>0.25970017137103801</v>
      </c>
      <c r="CS127">
        <v>0.43464633907953598</v>
      </c>
      <c r="CT127">
        <v>0.35125568205539898</v>
      </c>
      <c r="CU127">
        <v>0.33889537353501797</v>
      </c>
      <c r="CV127">
        <v>0.50050660360578103</v>
      </c>
      <c r="CW127">
        <v>0.44449891272474101</v>
      </c>
      <c r="CX127">
        <v>0.30467946313338101</v>
      </c>
      <c r="CY127">
        <v>0.45604815157780099</v>
      </c>
      <c r="CZ127">
        <v>0.34980910435930401</v>
      </c>
      <c r="DA127">
        <v>0.29074447919561902</v>
      </c>
      <c r="DB127">
        <v>0.32931433519694098</v>
      </c>
      <c r="DC127">
        <v>0.36683431794198901</v>
      </c>
      <c r="DD127">
        <v>0.34009643248188898</v>
      </c>
      <c r="DE127">
        <v>0.30896936131557901</v>
      </c>
      <c r="DF127">
        <v>0.36001754549044501</v>
      </c>
      <c r="DG127">
        <v>0.34417730375469502</v>
      </c>
      <c r="DH127">
        <v>0.32163804756317099</v>
      </c>
      <c r="DI127">
        <v>0.42056101005855001</v>
      </c>
      <c r="DJ127">
        <v>0.40779235518874501</v>
      </c>
      <c r="DK127">
        <v>0.35554137359032401</v>
      </c>
      <c r="DL127">
        <v>0.30912706797879302</v>
      </c>
      <c r="DM127">
        <v>0.41478140543846198</v>
      </c>
      <c r="DN127">
        <v>0.33570469185913399</v>
      </c>
      <c r="DO127">
        <v>0.28680952458942</v>
      </c>
      <c r="DP127">
        <v>0.30178834844103702</v>
      </c>
      <c r="DQ127">
        <v>0.40283893612965599</v>
      </c>
      <c r="DR127">
        <v>0.37230121583907499</v>
      </c>
      <c r="DS127">
        <v>0.37915313972438303</v>
      </c>
      <c r="DT127">
        <v>0.44383492354394599</v>
      </c>
      <c r="DU127">
        <v>0.48732849555396102</v>
      </c>
      <c r="DV127">
        <v>0.436820895019427</v>
      </c>
      <c r="DX127">
        <v>0.51400131403683802</v>
      </c>
      <c r="DY127">
        <v>0.33216371977130399</v>
      </c>
      <c r="DZ127">
        <v>0.30198900534550199</v>
      </c>
      <c r="EA127">
        <v>0.444226058760055</v>
      </c>
      <c r="EB127">
        <v>0.36439073149579498</v>
      </c>
      <c r="EC127">
        <v>0.45476629695722498</v>
      </c>
      <c r="ED127">
        <v>0.38957617573082898</v>
      </c>
      <c r="EE127">
        <v>0.30267597891514803</v>
      </c>
      <c r="EF127">
        <v>0.34436099935036701</v>
      </c>
      <c r="EG127">
        <v>0.44699739141229999</v>
      </c>
      <c r="EH127">
        <v>0.40393307586967098</v>
      </c>
      <c r="EI127">
        <v>0.38508467895098702</v>
      </c>
      <c r="EJ127">
        <v>0.25110659514748601</v>
      </c>
      <c r="EK127">
        <v>0.25951480459637699</v>
      </c>
      <c r="EL127">
        <v>0.31542723794129102</v>
      </c>
      <c r="EM127">
        <v>0.48661525476272</v>
      </c>
      <c r="EN127">
        <v>0.45676711201784898</v>
      </c>
      <c r="EO127">
        <v>0.21681555629117499</v>
      </c>
      <c r="EP127">
        <v>0.35476327503591898</v>
      </c>
      <c r="EQ127">
        <v>0.45644887962560599</v>
      </c>
      <c r="ER127">
        <v>0.28340527642833402</v>
      </c>
      <c r="ES127">
        <v>0.33445176821522898</v>
      </c>
      <c r="ET127">
        <v>0.405347132209667</v>
      </c>
      <c r="EU127">
        <v>0.45841687265807601</v>
      </c>
      <c r="EV127">
        <v>0.484529140475913</v>
      </c>
      <c r="EW127">
        <v>0.32823980547260401</v>
      </c>
      <c r="EX127">
        <v>0.41347800653619998</v>
      </c>
      <c r="EY127">
        <v>0.35624912673224601</v>
      </c>
      <c r="EZ127">
        <v>0.194430308908629</v>
      </c>
      <c r="FA127">
        <v>0.32092604887530901</v>
      </c>
      <c r="FB127">
        <v>0.36072841912249198</v>
      </c>
      <c r="FC127">
        <v>0.46442186253197798</v>
      </c>
      <c r="FD127">
        <v>0.24109594492845099</v>
      </c>
      <c r="FE127">
        <v>0.348511854258019</v>
      </c>
      <c r="FF127">
        <v>0.31816940806016702</v>
      </c>
      <c r="FG127">
        <v>0.37209916313191899</v>
      </c>
      <c r="FH127">
        <v>0.339552673916379</v>
      </c>
      <c r="FI127">
        <v>0.42312215955833399</v>
      </c>
      <c r="FJ127">
        <v>0.30961971968271401</v>
      </c>
      <c r="FK127">
        <v>0.42223502115955303</v>
      </c>
      <c r="FL127">
        <v>0.427799017025142</v>
      </c>
      <c r="FM127">
        <v>0.36670271467538101</v>
      </c>
      <c r="FN127">
        <v>0.35952913574420398</v>
      </c>
      <c r="FO127">
        <v>0.249089315368141</v>
      </c>
      <c r="FP127">
        <v>0.21087017854512999</v>
      </c>
      <c r="FQ127">
        <v>0.406254869698631</v>
      </c>
      <c r="FR127">
        <v>0.31150341822697902</v>
      </c>
      <c r="FS127">
        <v>0.41492664872393398</v>
      </c>
      <c r="FT127">
        <v>0.28447633687863999</v>
      </c>
      <c r="FU127">
        <v>0.2126895605377</v>
      </c>
      <c r="FV127">
        <v>0.41009368388511203</v>
      </c>
      <c r="FW127">
        <v>0.47713626606148302</v>
      </c>
      <c r="FX127">
        <v>0.383480212169441</v>
      </c>
      <c r="FY127">
        <v>0.45077162224443801</v>
      </c>
      <c r="FZ127">
        <v>0.234792147596877</v>
      </c>
      <c r="GA127">
        <v>0.249317623358734</v>
      </c>
      <c r="GB127">
        <v>0.45361437907490798</v>
      </c>
      <c r="GC127">
        <v>0.36409718110469802</v>
      </c>
      <c r="GD127">
        <v>0.43710042329759402</v>
      </c>
      <c r="GE127">
        <v>0.48656756109696903</v>
      </c>
      <c r="GF127">
        <v>0.44607645963604797</v>
      </c>
      <c r="GG127">
        <v>0.37601067772977598</v>
      </c>
      <c r="GH127">
        <v>0.443323300279517</v>
      </c>
      <c r="GI127">
        <v>0.29488531208370899</v>
      </c>
      <c r="GJ127">
        <v>0.51522078314775599</v>
      </c>
      <c r="GK127">
        <v>0.41226124774280498</v>
      </c>
      <c r="GL127">
        <v>0.209289242954945</v>
      </c>
      <c r="GM127">
        <v>0.20404001193932</v>
      </c>
      <c r="GN127">
        <v>0.46157224955450898</v>
      </c>
      <c r="GO127">
        <v>0.35262745978244198</v>
      </c>
      <c r="GP127">
        <v>0.33029222457774299</v>
      </c>
      <c r="GQ127">
        <v>0.42774775594675801</v>
      </c>
      <c r="GR127">
        <v>0.48145616007547198</v>
      </c>
      <c r="GS127">
        <v>0.40036433415797601</v>
      </c>
      <c r="GT127">
        <v>0.26698179608952799</v>
      </c>
      <c r="GU127">
        <v>0.466765742985981</v>
      </c>
      <c r="GV127">
        <v>0.352710935711464</v>
      </c>
      <c r="GW127">
        <v>0.25241061125452002</v>
      </c>
      <c r="GX127">
        <v>0.41615401762649501</v>
      </c>
      <c r="GY127">
        <v>0.41355158018363097</v>
      </c>
      <c r="GZ127">
        <v>0.34389770424236599</v>
      </c>
      <c r="HA127">
        <v>0.44877182834580798</v>
      </c>
      <c r="HB127">
        <v>0.38219659404360601</v>
      </c>
      <c r="HC127">
        <v>0.36526260529157101</v>
      </c>
      <c r="HD127">
        <v>0.41696809819812602</v>
      </c>
      <c r="HE127">
        <v>0.38344107563905</v>
      </c>
      <c r="HF127">
        <v>0.402712015751784</v>
      </c>
      <c r="HG127">
        <v>0.48811141407028102</v>
      </c>
      <c r="HH127">
        <v>0.37283404547348997</v>
      </c>
      <c r="HI127">
        <v>0.43460822476538202</v>
      </c>
      <c r="HJ127">
        <v>0.41870734083044697</v>
      </c>
      <c r="HK127">
        <v>0.341994967021017</v>
      </c>
      <c r="HL127">
        <v>0.42193995838509601</v>
      </c>
      <c r="HM127">
        <v>0.25332435521288499</v>
      </c>
      <c r="HN127">
        <v>0.51124669301538705</v>
      </c>
      <c r="HO127">
        <v>0.50225207242746295</v>
      </c>
      <c r="HP127">
        <v>0.32392818321387901</v>
      </c>
      <c r="HQ127">
        <v>0.236848146102763</v>
      </c>
      <c r="HR127">
        <v>0.52237086125256604</v>
      </c>
      <c r="HS127">
        <v>0.35917721332192198</v>
      </c>
      <c r="HT127">
        <v>0.240203598090941</v>
      </c>
      <c r="HU127">
        <v>0.44316699548093003</v>
      </c>
      <c r="HV127">
        <v>0.49204488045692701</v>
      </c>
      <c r="HW127">
        <v>0.46796639732607398</v>
      </c>
      <c r="HX127">
        <v>0.34836818481869097</v>
      </c>
      <c r="HY127">
        <v>0.36254307514073503</v>
      </c>
      <c r="HZ127">
        <v>0.34915974695427099</v>
      </c>
      <c r="IA127">
        <v>0.320419555520712</v>
      </c>
      <c r="IB127">
        <v>0.40648242516984401</v>
      </c>
      <c r="IC127">
        <v>0.41249174722637799</v>
      </c>
      <c r="ID127">
        <v>0.431147961295897</v>
      </c>
      <c r="IE127">
        <v>0.36527377048612902</v>
      </c>
      <c r="IF127">
        <v>0.28309682852052198</v>
      </c>
      <c r="IG127">
        <v>0.488768093623827</v>
      </c>
      <c r="IH127">
        <v>0.32336769098183399</v>
      </c>
      <c r="II127">
        <v>0.48157108913408903</v>
      </c>
      <c r="IJ127">
        <v>0.35868994452188202</v>
      </c>
      <c r="IK127">
        <v>0.45624156521197301</v>
      </c>
      <c r="IL127">
        <v>0.40929154324026301</v>
      </c>
      <c r="IM127">
        <v>0.46646812051991599</v>
      </c>
      <c r="IN127">
        <v>0.27379501451958999</v>
      </c>
      <c r="IO127">
        <v>0.448694141954669</v>
      </c>
      <c r="IP127">
        <v>0.26498514515423799</v>
      </c>
      <c r="IQ127">
        <v>0.44105719849911801</v>
      </c>
      <c r="IR127">
        <v>0.131144696564513</v>
      </c>
      <c r="IS127">
        <v>0.32233563696412698</v>
      </c>
      <c r="IT127">
        <v>0.49671405786538098</v>
      </c>
      <c r="IU127">
        <v>0.40850443605505099</v>
      </c>
      <c r="IV127">
        <v>0.33271076350038498</v>
      </c>
      <c r="IW127">
        <v>0.26934685510890199</v>
      </c>
      <c r="IX127">
        <v>0.38213341398689499</v>
      </c>
      <c r="IY127">
        <v>0.39955851504206003</v>
      </c>
      <c r="IZ127">
        <v>0.28507291920831002</v>
      </c>
      <c r="JA127">
        <v>0.42488520201763202</v>
      </c>
      <c r="JB127">
        <v>0.46176169092165997</v>
      </c>
      <c r="JC127">
        <v>0.54652648945518401</v>
      </c>
      <c r="JD127">
        <v>0.84141531547998405</v>
      </c>
      <c r="JE127">
        <v>0.273114475918947</v>
      </c>
      <c r="JF127">
        <v>0.49396335995816198</v>
      </c>
      <c r="JG127">
        <v>0.29444737421043399</v>
      </c>
      <c r="JH127">
        <v>0.49033056568546302</v>
      </c>
      <c r="JI127">
        <v>0.40415210600844997</v>
      </c>
      <c r="JJ127">
        <v>0.35753132645341301</v>
      </c>
      <c r="JK127">
        <v>0.51195313465048298</v>
      </c>
      <c r="JL127">
        <v>0.460394945090355</v>
      </c>
      <c r="JM127">
        <v>0.403229813150775</v>
      </c>
      <c r="JN127">
        <v>0.46968227981826699</v>
      </c>
      <c r="JO127">
        <v>0.42527591602636999</v>
      </c>
      <c r="JP127">
        <v>0.41296185849710199</v>
      </c>
      <c r="JQ127">
        <v>0.51671414277417804</v>
      </c>
      <c r="JR127">
        <v>0.43330092755599903</v>
      </c>
      <c r="JS127">
        <v>0.47564132088487798</v>
      </c>
      <c r="JT127">
        <v>0.63665299016394294</v>
      </c>
      <c r="JU127">
        <v>0.36331474187632901</v>
      </c>
      <c r="JV127">
        <v>0.35045107806766601</v>
      </c>
      <c r="JW127">
        <v>0.38721391323750998</v>
      </c>
      <c r="JX127">
        <v>0.32416573665083898</v>
      </c>
      <c r="JY127">
        <v>0.35105015250614302</v>
      </c>
      <c r="JZ127">
        <v>0.35066734309648701</v>
      </c>
      <c r="KA127">
        <v>0.31280135780358198</v>
      </c>
      <c r="KB127">
        <v>0.44498249647078703</v>
      </c>
      <c r="KC127">
        <v>0.38226707082390599</v>
      </c>
      <c r="KD127">
        <v>0.33337259403771202</v>
      </c>
      <c r="KE127">
        <v>0.47980484936046303</v>
      </c>
      <c r="KF127">
        <v>0.349788499723311</v>
      </c>
      <c r="KG127">
        <v>0.34284876766490702</v>
      </c>
      <c r="KH127">
        <v>0.33541746163261399</v>
      </c>
      <c r="KI127">
        <v>0.59980934837885502</v>
      </c>
      <c r="KJ127">
        <v>0.32405242973840898</v>
      </c>
      <c r="KK127">
        <v>0.33582886510992099</v>
      </c>
      <c r="KL127">
        <v>0.35570085660965201</v>
      </c>
      <c r="KM127">
        <v>0.22874410964179501</v>
      </c>
      <c r="KN127">
        <v>0.40217895583473601</v>
      </c>
      <c r="KO127">
        <v>0.43454773423559201</v>
      </c>
      <c r="KP127">
        <v>0.337928628132241</v>
      </c>
      <c r="KQ127">
        <v>0.31938625820460598</v>
      </c>
      <c r="KR127">
        <v>0.40201265925560797</v>
      </c>
      <c r="KS127">
        <v>0.39072931718939202</v>
      </c>
      <c r="KT127">
        <v>0.38046357899778899</v>
      </c>
      <c r="KU127">
        <v>0.394441033436777</v>
      </c>
      <c r="KV127">
        <v>0.31704712503912402</v>
      </c>
      <c r="KW127">
        <v>0.153757304021053</v>
      </c>
      <c r="KX127">
        <v>0.44151194206613298</v>
      </c>
      <c r="KY127">
        <v>0.34290367228924301</v>
      </c>
      <c r="KZ127">
        <v>0.173857948783186</v>
      </c>
      <c r="LA127">
        <v>0.35841790578064397</v>
      </c>
      <c r="LB127">
        <v>0.326376628058484</v>
      </c>
      <c r="LC127">
        <v>0.38854714326825102</v>
      </c>
      <c r="LD127">
        <v>0.33686779513672899</v>
      </c>
      <c r="LE127">
        <v>0.40743059009101401</v>
      </c>
      <c r="LF127">
        <v>0.44119577577395402</v>
      </c>
      <c r="LG127">
        <v>0.43716541417953603</v>
      </c>
      <c r="LH127">
        <v>0.44396356850659202</v>
      </c>
      <c r="LI127">
        <v>0.42420179637445898</v>
      </c>
      <c r="LJ127">
        <v>0.340153321866623</v>
      </c>
      <c r="LK127">
        <v>0.45532588217146103</v>
      </c>
      <c r="LL127">
        <v>0.34148943595972497</v>
      </c>
      <c r="LM127">
        <v>0.25512588667967701</v>
      </c>
      <c r="LN127">
        <v>0.40823714971887198</v>
      </c>
      <c r="LO127">
        <v>0.48356573515384299</v>
      </c>
      <c r="LP127">
        <v>0.340643796972325</v>
      </c>
      <c r="LQ127">
        <v>0.38352033929513002</v>
      </c>
      <c r="LR127">
        <v>0.43256840520266499</v>
      </c>
      <c r="LS127">
        <v>0.48297793978633202</v>
      </c>
      <c r="LT127">
        <v>0.435410208163519</v>
      </c>
      <c r="LU127">
        <v>0.474639545204808</v>
      </c>
      <c r="LV127">
        <v>0.39543054883335599</v>
      </c>
      <c r="LW127">
        <v>0.446891749939752</v>
      </c>
      <c r="LX127">
        <v>0.45962472887254802</v>
      </c>
      <c r="LY127">
        <v>0.40419420924510802</v>
      </c>
      <c r="LZ127">
        <v>0.32264486351113297</v>
      </c>
      <c r="MA127">
        <v>0.29669939342747498</v>
      </c>
      <c r="MB127">
        <v>0.39857028866368999</v>
      </c>
      <c r="MC127">
        <v>0.27228691712329001</v>
      </c>
      <c r="MD127">
        <v>0.36314726583888901</v>
      </c>
      <c r="ME127">
        <v>0.26081391975971402</v>
      </c>
      <c r="MF127">
        <v>0.343795835229251</v>
      </c>
      <c r="MG127">
        <v>0.37074279334475801</v>
      </c>
      <c r="MH127">
        <v>0.39846147744332899</v>
      </c>
      <c r="MI127">
        <v>0.33281926718862498</v>
      </c>
      <c r="MJ127">
        <v>0.49706291352304799</v>
      </c>
      <c r="MK127">
        <v>0.460339398132596</v>
      </c>
      <c r="ML127">
        <v>0.38265473729502503</v>
      </c>
      <c r="MM127">
        <v>0.48421773545862701</v>
      </c>
      <c r="MN127">
        <v>0.288421249922098</v>
      </c>
      <c r="MO127">
        <v>0.44853465122854103</v>
      </c>
      <c r="MP127">
        <v>0.433085765914002</v>
      </c>
      <c r="MQ127">
        <v>0.308439221492186</v>
      </c>
      <c r="MR127">
        <v>0.51619724911409204</v>
      </c>
      <c r="MS127">
        <v>0.33420584813347798</v>
      </c>
      <c r="MT127">
        <v>0.40630036640147199</v>
      </c>
      <c r="MU127">
        <v>0.493557407548879</v>
      </c>
      <c r="MV127">
        <v>0.47908732580054803</v>
      </c>
      <c r="MW127">
        <v>0.30375779045554702</v>
      </c>
      <c r="MX127">
        <v>0.46804016046746699</v>
      </c>
      <c r="MY127">
        <v>0.81966246091458805</v>
      </c>
      <c r="MZ127">
        <v>0.40047134293713199</v>
      </c>
      <c r="NA127">
        <v>0.42782799660155002</v>
      </c>
      <c r="NB127">
        <v>0.31129235958778101</v>
      </c>
      <c r="NC127">
        <v>0.29365948272887898</v>
      </c>
      <c r="ND127">
        <v>0.294986534606196</v>
      </c>
      <c r="NE127">
        <v>0.41175948557060399</v>
      </c>
      <c r="NF127">
        <v>0.42043342154922098</v>
      </c>
      <c r="NG127">
        <v>0.33868017047788002</v>
      </c>
      <c r="NH127">
        <v>0.29318168860569799</v>
      </c>
      <c r="NI127">
        <v>0.45520257796575497</v>
      </c>
      <c r="NJ127">
        <v>0.35242874627541598</v>
      </c>
      <c r="NK127">
        <v>0.29551354758717002</v>
      </c>
      <c r="NL127">
        <v>0.457728472534078</v>
      </c>
      <c r="NM127">
        <v>0.48319221222130199</v>
      </c>
      <c r="NN127">
        <v>0.43385776795155101</v>
      </c>
      <c r="NO127">
        <v>0.48621988856524501</v>
      </c>
      <c r="NP127">
        <v>0.34059185578892098</v>
      </c>
      <c r="NQ127">
        <v>0.45711385956280598</v>
      </c>
      <c r="NR127">
        <v>0.43758492804235899</v>
      </c>
      <c r="NS127">
        <v>0.33564010502885699</v>
      </c>
      <c r="NT127">
        <v>0.378822569813897</v>
      </c>
      <c r="NU127">
        <v>0.36295968680051699</v>
      </c>
      <c r="NV127">
        <v>0.42844277556385102</v>
      </c>
      <c r="NW127">
        <v>0.40242125348772001</v>
      </c>
      <c r="NX127">
        <v>0.29395260310705001</v>
      </c>
      <c r="NY127">
        <v>0.366149393652065</v>
      </c>
      <c r="NZ127">
        <v>0.35449109336514401</v>
      </c>
      <c r="OA127">
        <v>0.44716306554074198</v>
      </c>
      <c r="OB127">
        <v>0.416225484148737</v>
      </c>
      <c r="OC127">
        <v>0.45994503179130602</v>
      </c>
      <c r="OD127">
        <v>0.33794457110999399</v>
      </c>
      <c r="OE127">
        <v>0.49932976599601098</v>
      </c>
      <c r="OF127">
        <v>0.32462975648893999</v>
      </c>
      <c r="OG127">
        <v>0.50942161420691201</v>
      </c>
      <c r="OH127">
        <v>0.27797742864657099</v>
      </c>
      <c r="OI127">
        <v>0.39135425885615899</v>
      </c>
      <c r="OJ127">
        <v>0.31638232666132898</v>
      </c>
      <c r="OK127">
        <v>0.408849011146592</v>
      </c>
      <c r="OL127">
        <v>0.35055058403703399</v>
      </c>
      <c r="OM127">
        <v>0.481255291194919</v>
      </c>
      <c r="ON127">
        <v>0.302171066505935</v>
      </c>
      <c r="OO127">
        <v>0.37823407746029702</v>
      </c>
      <c r="OP127">
        <v>0.51015764307686995</v>
      </c>
      <c r="OQ127">
        <v>0.45040127534969698</v>
      </c>
      <c r="OR127">
        <v>0.36614290803162503</v>
      </c>
      <c r="OS127">
        <v>0.427595861340485</v>
      </c>
      <c r="OT127">
        <v>0.44524232179614898</v>
      </c>
      <c r="OU127">
        <v>0.30774619484217203</v>
      </c>
      <c r="OV127">
        <v>0.32744542671882498</v>
      </c>
      <c r="OW127">
        <v>0.51713290623294295</v>
      </c>
      <c r="OX127">
        <v>0.32567640207861598</v>
      </c>
      <c r="OY127">
        <v>0.44114504037936902</v>
      </c>
      <c r="OZ127">
        <v>0.42281851708538198</v>
      </c>
      <c r="PA127">
        <v>0.355270315482208</v>
      </c>
      <c r="PB127">
        <v>0.32086448993121103</v>
      </c>
      <c r="PC127">
        <v>0.33625206193077301</v>
      </c>
      <c r="PD127">
        <v>0.41363253900638203</v>
      </c>
      <c r="PE127">
        <v>0.44586587446447501</v>
      </c>
      <c r="PF127">
        <v>0.25816280532875402</v>
      </c>
      <c r="PG127">
        <v>0.40179592174272999</v>
      </c>
      <c r="PH127">
        <v>0.419575405008488</v>
      </c>
      <c r="PI127">
        <v>0.363282409394168</v>
      </c>
      <c r="PJ127">
        <v>0.399595490630615</v>
      </c>
      <c r="PK127">
        <v>0.32305422793266603</v>
      </c>
      <c r="PL127">
        <v>0.38588358388370902</v>
      </c>
      <c r="PM127">
        <v>0.48868853413303298</v>
      </c>
      <c r="PN127">
        <v>0.44101438389388797</v>
      </c>
      <c r="PO127">
        <v>0.37255896314984199</v>
      </c>
      <c r="PP127">
        <v>0.29075409904022198</v>
      </c>
      <c r="PQ127">
        <v>0.41409177677553299</v>
      </c>
      <c r="PR127">
        <v>0.23945167358184399</v>
      </c>
      <c r="PS127">
        <v>0.424171768129805</v>
      </c>
      <c r="PT127">
        <v>0.459072347215354</v>
      </c>
      <c r="PU127">
        <v>0.29065656202626999</v>
      </c>
      <c r="PV127">
        <v>0.44144421140150097</v>
      </c>
      <c r="PW127">
        <v>0.29682410199616799</v>
      </c>
      <c r="PX127">
        <v>0.44385973758578001</v>
      </c>
      <c r="PY127">
        <v>0.45368686342543801</v>
      </c>
      <c r="PZ127">
        <v>0.46756592312952999</v>
      </c>
      <c r="QA127">
        <v>0.34807132342464397</v>
      </c>
      <c r="QB127">
        <v>0.463810775304551</v>
      </c>
      <c r="QC127">
        <v>0.24618579432962401</v>
      </c>
      <c r="QD127">
        <v>0.34941429436640498</v>
      </c>
      <c r="QE127">
        <v>0.394875116724894</v>
      </c>
      <c r="QF127">
        <v>0.36125095532636198</v>
      </c>
      <c r="QG127">
        <v>0.42746874307579702</v>
      </c>
      <c r="QH127">
        <v>0.28958634561610203</v>
      </c>
      <c r="QI127">
        <v>0.29973183642748402</v>
      </c>
      <c r="QJ127">
        <v>0.208474066378557</v>
      </c>
      <c r="QK127">
        <v>0.42491949934473999</v>
      </c>
      <c r="QL127">
        <v>0.33308532527305401</v>
      </c>
      <c r="QM127">
        <v>0.49418564588373198</v>
      </c>
      <c r="QN127">
        <v>0.490094377982979</v>
      </c>
      <c r="QO127">
        <v>0.29487941122030398</v>
      </c>
      <c r="QP127">
        <v>0.280188461730975</v>
      </c>
      <c r="QQ127">
        <v>0.4542945222184</v>
      </c>
      <c r="QR127">
        <v>0.37129250973373901</v>
      </c>
      <c r="QS127">
        <v>0.40832455738607398</v>
      </c>
      <c r="QT127">
        <v>0.28550567712969799</v>
      </c>
      <c r="QU127">
        <v>0.49070521688952601</v>
      </c>
      <c r="QV127">
        <v>0.32707053984513601</v>
      </c>
      <c r="QW127">
        <v>0.31377705666595601</v>
      </c>
      <c r="QX127">
        <v>0.50968128303317095</v>
      </c>
      <c r="QY127">
        <v>0.51345373839441499</v>
      </c>
      <c r="QZ127">
        <v>0.34743028002228699</v>
      </c>
      <c r="RA127">
        <v>0.42546571652091097</v>
      </c>
      <c r="RB127">
        <v>0.34230366930283301</v>
      </c>
      <c r="RC127">
        <v>0.47613343443086198</v>
      </c>
      <c r="RD127">
        <v>0.39911547893585397</v>
      </c>
      <c r="RE127">
        <v>0.35217433306511797</v>
      </c>
      <c r="RF127">
        <v>0.37866947409889801</v>
      </c>
      <c r="RG127">
        <v>0.29889936196035299</v>
      </c>
      <c r="RH127">
        <v>0.46239777890860301</v>
      </c>
      <c r="RI127">
        <v>0.28825231866819101</v>
      </c>
      <c r="RJ127">
        <v>0.36286183125327798</v>
      </c>
      <c r="RK127">
        <v>0.42694107244275897</v>
      </c>
      <c r="RL127">
        <v>0.40569913060195101</v>
      </c>
    </row>
    <row r="128" spans="1:480" x14ac:dyDescent="0.25">
      <c r="A128" t="s">
        <v>127</v>
      </c>
      <c r="B128">
        <v>0.74079570938129902</v>
      </c>
      <c r="C128">
        <v>0.50768688425379105</v>
      </c>
      <c r="D128">
        <v>0.57024156413750504</v>
      </c>
      <c r="E128">
        <v>0.59167303464466403</v>
      </c>
      <c r="F128">
        <v>0.50229812465479795</v>
      </c>
      <c r="G128">
        <v>0.56337249180633098</v>
      </c>
      <c r="H128">
        <v>0.48657904597176199</v>
      </c>
      <c r="I128">
        <v>0.64998345336192298</v>
      </c>
      <c r="J128">
        <v>0.69022935209280201</v>
      </c>
      <c r="K128">
        <v>0.69997289389232897</v>
      </c>
      <c r="L128">
        <v>0.51612262960547906</v>
      </c>
      <c r="M128">
        <v>0.63927592963448798</v>
      </c>
      <c r="N128">
        <v>0.48525908426880399</v>
      </c>
      <c r="O128">
        <v>0.42345288514069002</v>
      </c>
      <c r="P128">
        <v>0.62136149466710699</v>
      </c>
      <c r="Q128">
        <v>0.41937500298276598</v>
      </c>
      <c r="R128">
        <v>0.433810533560123</v>
      </c>
      <c r="S128">
        <v>0.608537633637935</v>
      </c>
      <c r="T128">
        <v>0.55924452140034098</v>
      </c>
      <c r="U128">
        <v>0.63091701667560096</v>
      </c>
      <c r="V128">
        <v>0.51572407271835696</v>
      </c>
      <c r="W128">
        <v>0.46702449808138102</v>
      </c>
      <c r="X128">
        <v>0.42779539988044502</v>
      </c>
      <c r="Y128">
        <v>0.48556513876116097</v>
      </c>
      <c r="Z128">
        <v>0.36443857185632</v>
      </c>
      <c r="AA128">
        <v>0.45252795701319098</v>
      </c>
      <c r="AB128">
        <v>0.64165543337612496</v>
      </c>
      <c r="AC128">
        <v>0.55520455619021802</v>
      </c>
      <c r="AD128">
        <v>0.490950485933001</v>
      </c>
      <c r="AE128">
        <v>0.69861603887346402</v>
      </c>
      <c r="AF128">
        <v>0.52263054388355601</v>
      </c>
      <c r="AG128">
        <v>0.70630505142988598</v>
      </c>
      <c r="AH128">
        <v>0.44969838884818703</v>
      </c>
      <c r="AI128">
        <v>0.68371030133362698</v>
      </c>
      <c r="AJ128">
        <v>0.51789544160776102</v>
      </c>
      <c r="AK128">
        <v>0.61307064872318795</v>
      </c>
      <c r="AL128">
        <v>0.59013743082009396</v>
      </c>
      <c r="AM128">
        <v>0.56792849567711901</v>
      </c>
      <c r="AN128">
        <v>0.54857487463228605</v>
      </c>
      <c r="AO128">
        <v>0.410398390157445</v>
      </c>
      <c r="AP128">
        <v>0.58615389610503199</v>
      </c>
      <c r="AQ128">
        <v>0.550867889484008</v>
      </c>
      <c r="AR128">
        <v>0.55585048767351297</v>
      </c>
      <c r="AS128">
        <v>0.47979346509568699</v>
      </c>
      <c r="AT128">
        <v>0.56795550003232798</v>
      </c>
      <c r="AU128">
        <v>0.67849967508317999</v>
      </c>
      <c r="AV128">
        <v>0.51518753891276403</v>
      </c>
      <c r="AW128">
        <v>0.38910074846999898</v>
      </c>
      <c r="AX128">
        <v>0.48406696693853402</v>
      </c>
      <c r="AY128">
        <v>0.50187034313196699</v>
      </c>
      <c r="AZ128">
        <v>0.58758702775340299</v>
      </c>
      <c r="BA128">
        <v>0.544015621039171</v>
      </c>
      <c r="BB128">
        <v>0.60373350639190404</v>
      </c>
      <c r="BC128">
        <v>0.57733870835535805</v>
      </c>
      <c r="BD128">
        <v>0.64387524232266302</v>
      </c>
      <c r="BE128">
        <v>0.53381095311160398</v>
      </c>
      <c r="BF128">
        <v>0.47213157806089501</v>
      </c>
      <c r="BG128">
        <v>0.62884126053853695</v>
      </c>
      <c r="BH128">
        <v>0.58249915409242503</v>
      </c>
      <c r="BI128">
        <v>0.45852482396739602</v>
      </c>
      <c r="BJ128">
        <v>0.64978963409329604</v>
      </c>
      <c r="BK128">
        <v>0.29180192187258103</v>
      </c>
      <c r="BL128">
        <v>0.425053537686297</v>
      </c>
      <c r="BM128">
        <v>0.66311981084155103</v>
      </c>
      <c r="BN128">
        <v>0.43957503843170498</v>
      </c>
      <c r="BO128">
        <v>0.62786495892937799</v>
      </c>
      <c r="BP128">
        <v>0.636363383056058</v>
      </c>
      <c r="BQ128">
        <v>0.58779972738088604</v>
      </c>
      <c r="BR128">
        <v>0.44942022449816199</v>
      </c>
      <c r="BS128">
        <v>0.39111912915716701</v>
      </c>
      <c r="BT128">
        <v>0.493162525676349</v>
      </c>
      <c r="BU128">
        <v>0.54854525494227602</v>
      </c>
      <c r="BV128">
        <v>0.507663373066502</v>
      </c>
      <c r="BW128">
        <v>0.60027096918671197</v>
      </c>
      <c r="BX128">
        <v>0.40600818630130098</v>
      </c>
      <c r="BY128">
        <v>0.439805507885074</v>
      </c>
      <c r="BZ128">
        <v>0.54584184726351104</v>
      </c>
      <c r="CA128">
        <v>0.39069304480730399</v>
      </c>
      <c r="CB128">
        <v>0.59641176282126396</v>
      </c>
      <c r="CC128">
        <v>0.54986822852171002</v>
      </c>
      <c r="CD128">
        <v>0.66730635600779398</v>
      </c>
      <c r="CE128">
        <v>0.55016767826248703</v>
      </c>
      <c r="CF128">
        <v>0.57900844238786198</v>
      </c>
      <c r="CG128">
        <v>0.67972036471184905</v>
      </c>
      <c r="CH128">
        <v>0.62111113210309798</v>
      </c>
      <c r="CI128">
        <v>0.62807618072572302</v>
      </c>
      <c r="CJ128">
        <v>0.47364361319214798</v>
      </c>
      <c r="CK128">
        <v>0.49290623960944102</v>
      </c>
      <c r="CL128">
        <v>0.35231406005625099</v>
      </c>
      <c r="CM128">
        <v>0.51846751168219896</v>
      </c>
      <c r="CN128">
        <v>0.447299069746252</v>
      </c>
      <c r="CO128">
        <v>0.60034649866991796</v>
      </c>
      <c r="CP128">
        <v>0.43016988627937303</v>
      </c>
      <c r="CQ128">
        <v>0.63482853236102599</v>
      </c>
      <c r="CR128">
        <v>0.37833295888148699</v>
      </c>
      <c r="CS128">
        <v>0.59769898557482304</v>
      </c>
      <c r="CT128">
        <v>0.52674779400267302</v>
      </c>
      <c r="CU128">
        <v>0.50654847957236604</v>
      </c>
      <c r="CV128">
        <v>0.67078740925133895</v>
      </c>
      <c r="CW128">
        <v>0.63069913189881399</v>
      </c>
      <c r="CX128">
        <v>0.44235743100819203</v>
      </c>
      <c r="CY128">
        <v>0.60368265021526901</v>
      </c>
      <c r="CZ128">
        <v>0.50536012800098995</v>
      </c>
      <c r="DA128">
        <v>0.37817109619274603</v>
      </c>
      <c r="DB128">
        <v>0.54120768667021701</v>
      </c>
      <c r="DC128">
        <v>0.48430221126654099</v>
      </c>
      <c r="DD128">
        <v>0.48675727295382698</v>
      </c>
      <c r="DE128">
        <v>0.50453182119866502</v>
      </c>
      <c r="DF128">
        <v>0.50195378433094795</v>
      </c>
      <c r="DG128">
        <v>0.55225400007077496</v>
      </c>
      <c r="DH128">
        <v>0.454749329321468</v>
      </c>
      <c r="DI128">
        <v>0.55559316422743599</v>
      </c>
      <c r="DJ128">
        <v>0.60043799125953501</v>
      </c>
      <c r="DK128">
        <v>0.49374600557903298</v>
      </c>
      <c r="DL128">
        <v>0.38797930671501901</v>
      </c>
      <c r="DM128">
        <v>0.58171782641292302</v>
      </c>
      <c r="DN128">
        <v>0.48363829023365401</v>
      </c>
      <c r="DO128">
        <v>0.40418637342334901</v>
      </c>
      <c r="DP128">
        <v>0.42765017968878599</v>
      </c>
      <c r="DQ128">
        <v>0.55769680223926998</v>
      </c>
      <c r="DR128">
        <v>0.49141891051306302</v>
      </c>
      <c r="DS128">
        <v>0.50390669106539498</v>
      </c>
      <c r="DT128">
        <v>0.63752753787424399</v>
      </c>
      <c r="DU128">
        <v>0.67628565940583696</v>
      </c>
      <c r="DV128">
        <v>0.55180347667747498</v>
      </c>
      <c r="DW128">
        <v>0.51400131403683802</v>
      </c>
      <c r="DY128">
        <v>0.44823871487525901</v>
      </c>
      <c r="DZ128">
        <v>0.45055294387227501</v>
      </c>
      <c r="EA128">
        <v>0.64768056929950202</v>
      </c>
      <c r="EB128">
        <v>0.41933921139848102</v>
      </c>
      <c r="EC128">
        <v>0.67802609866911501</v>
      </c>
      <c r="ED128">
        <v>0.55202907636619003</v>
      </c>
      <c r="EE128">
        <v>0.43644275053539899</v>
      </c>
      <c r="EF128">
        <v>0.50411116877503503</v>
      </c>
      <c r="EG128">
        <v>0.60431817837499302</v>
      </c>
      <c r="EH128">
        <v>0.53124778324098398</v>
      </c>
      <c r="EI128">
        <v>0.50977653827185199</v>
      </c>
      <c r="EJ128">
        <v>0.31671176765845399</v>
      </c>
      <c r="EK128">
        <v>0.33144644986612998</v>
      </c>
      <c r="EL128">
        <v>0.475559593398583</v>
      </c>
      <c r="EM128">
        <v>0.70979753811417501</v>
      </c>
      <c r="EN128">
        <v>0.64479972610151404</v>
      </c>
      <c r="EO128">
        <v>0.39495240697475098</v>
      </c>
      <c r="EP128">
        <v>0.50144159578019198</v>
      </c>
      <c r="EQ128">
        <v>0.66631598085758703</v>
      </c>
      <c r="ER128">
        <v>0.38356750103751702</v>
      </c>
      <c r="ES128">
        <v>0.489016207652678</v>
      </c>
      <c r="ET128">
        <v>0.58018623399375402</v>
      </c>
      <c r="EU128">
        <v>0.64177003033157698</v>
      </c>
      <c r="EV128">
        <v>0.72981889777422304</v>
      </c>
      <c r="EW128">
        <v>0.48019095335563999</v>
      </c>
      <c r="EX128">
        <v>0.58774746587593896</v>
      </c>
      <c r="EY128">
        <v>0.45310339855227499</v>
      </c>
      <c r="EZ128">
        <v>0.31367383390147902</v>
      </c>
      <c r="FA128">
        <v>0.43900755260462998</v>
      </c>
      <c r="FB128">
        <v>0.58123031262224001</v>
      </c>
      <c r="FC128">
        <v>0.70843710484972799</v>
      </c>
      <c r="FD128">
        <v>0.38197105130210002</v>
      </c>
      <c r="FE128">
        <v>0.46964258201475201</v>
      </c>
      <c r="FF128">
        <v>0.42842271130672699</v>
      </c>
      <c r="FG128">
        <v>0.56214218057133203</v>
      </c>
      <c r="FH128">
        <v>0.506357218622561</v>
      </c>
      <c r="FI128">
        <v>0.61922188121824495</v>
      </c>
      <c r="FJ128">
        <v>0.41275077807417399</v>
      </c>
      <c r="FK128">
        <v>0.53791064299802305</v>
      </c>
      <c r="FL128">
        <v>0.53342890765220896</v>
      </c>
      <c r="FM128">
        <v>0.50618730667511802</v>
      </c>
      <c r="FN128">
        <v>0.497550904965882</v>
      </c>
      <c r="FO128">
        <v>0.34974277122331598</v>
      </c>
      <c r="FP128">
        <v>0.36041215450724901</v>
      </c>
      <c r="FQ128">
        <v>0.60614064586106498</v>
      </c>
      <c r="FR128">
        <v>0.45639490544849998</v>
      </c>
      <c r="FS128">
        <v>0.63410947128364903</v>
      </c>
      <c r="FT128">
        <v>0.448553346160871</v>
      </c>
      <c r="FU128">
        <v>0.25189242973918202</v>
      </c>
      <c r="FV128">
        <v>0.59026637070610399</v>
      </c>
      <c r="FW128">
        <v>0.63173978373758899</v>
      </c>
      <c r="FX128">
        <v>0.55896733767186502</v>
      </c>
      <c r="FY128">
        <v>0.62164880621492902</v>
      </c>
      <c r="FZ128">
        <v>0.34591215818606302</v>
      </c>
      <c r="GA128">
        <v>0.353977931408196</v>
      </c>
      <c r="GB128">
        <v>0.66490545444927796</v>
      </c>
      <c r="GC128">
        <v>0.58830001819329703</v>
      </c>
      <c r="GD128">
        <v>0.64882032487841801</v>
      </c>
      <c r="GE128">
        <v>0.66004634366708004</v>
      </c>
      <c r="GF128">
        <v>0.66584541043138601</v>
      </c>
      <c r="GG128">
        <v>0.55699890545895803</v>
      </c>
      <c r="GH128">
        <v>0.56252200308289702</v>
      </c>
      <c r="GI128">
        <v>0.36352752294447899</v>
      </c>
      <c r="GJ128">
        <v>0.70105772509049202</v>
      </c>
      <c r="GK128">
        <v>0.55353760700353305</v>
      </c>
      <c r="GL128">
        <v>0.30512280464446001</v>
      </c>
      <c r="GM128">
        <v>0.269254971769186</v>
      </c>
      <c r="GN128">
        <v>0.55465860898215502</v>
      </c>
      <c r="GO128">
        <v>0.45335190285517002</v>
      </c>
      <c r="GP128">
        <v>0.39866640456984098</v>
      </c>
      <c r="GQ128">
        <v>0.66017867130229202</v>
      </c>
      <c r="GR128">
        <v>0.66756152412393199</v>
      </c>
      <c r="GS128">
        <v>0.52154996790284203</v>
      </c>
      <c r="GT128">
        <v>0.371404628402634</v>
      </c>
      <c r="GU128">
        <v>0.65897205665343395</v>
      </c>
      <c r="GV128">
        <v>0.46408183573058698</v>
      </c>
      <c r="GW128">
        <v>0.37768742164705699</v>
      </c>
      <c r="GX128">
        <v>0.56287038020653901</v>
      </c>
      <c r="GY128">
        <v>0.56510303815243002</v>
      </c>
      <c r="GZ128">
        <v>0.509403684987079</v>
      </c>
      <c r="HA128">
        <v>0.64495649108142294</v>
      </c>
      <c r="HB128">
        <v>0.54428567234630199</v>
      </c>
      <c r="HC128">
        <v>0.51602492658066801</v>
      </c>
      <c r="HD128">
        <v>0.59002744836239895</v>
      </c>
      <c r="HE128">
        <v>0.53057918570235996</v>
      </c>
      <c r="HF128">
        <v>0.63150645816032203</v>
      </c>
      <c r="HG128">
        <v>0.66203601458440497</v>
      </c>
      <c r="HH128">
        <v>0.45424088802901502</v>
      </c>
      <c r="HI128">
        <v>0.51638558700219195</v>
      </c>
      <c r="HJ128">
        <v>0.49269887005656998</v>
      </c>
      <c r="HK128">
        <v>0.55091027019221805</v>
      </c>
      <c r="HL128">
        <v>0.595190171895147</v>
      </c>
      <c r="HM128">
        <v>0.41471489768573599</v>
      </c>
      <c r="HN128">
        <v>0.55684000193126604</v>
      </c>
      <c r="HO128">
        <v>0.76580256990611295</v>
      </c>
      <c r="HP128">
        <v>0.49554175047357002</v>
      </c>
      <c r="HQ128">
        <v>0.39998524526217999</v>
      </c>
      <c r="HR128">
        <v>0.67193093460058495</v>
      </c>
      <c r="HS128">
        <v>0.51374321675720402</v>
      </c>
      <c r="HT128">
        <v>0.38103182691222298</v>
      </c>
      <c r="HU128">
        <v>0.60784493184853605</v>
      </c>
      <c r="HV128">
        <v>0.742578028302605</v>
      </c>
      <c r="HW128">
        <v>0.67397039854210505</v>
      </c>
      <c r="HX128">
        <v>0.52266871620083</v>
      </c>
      <c r="HY128">
        <v>0.53902537093053204</v>
      </c>
      <c r="HZ128">
        <v>0.53303249513659301</v>
      </c>
      <c r="IA128">
        <v>0.534845098876922</v>
      </c>
      <c r="IB128">
        <v>0.61071218841636099</v>
      </c>
      <c r="IC128">
        <v>0.58487573932197201</v>
      </c>
      <c r="ID128">
        <v>0.62440764661659898</v>
      </c>
      <c r="IE128">
        <v>0.56237045987170697</v>
      </c>
      <c r="IF128">
        <v>0.376006672907992</v>
      </c>
      <c r="IG128">
        <v>0.71264262655386601</v>
      </c>
      <c r="IH128">
        <v>0.40557887027752498</v>
      </c>
      <c r="II128">
        <v>0.637019130085556</v>
      </c>
      <c r="IJ128">
        <v>0.58672623016779801</v>
      </c>
      <c r="IK128">
        <v>0.66351351630539901</v>
      </c>
      <c r="IL128">
        <v>0.60483651365466895</v>
      </c>
      <c r="IM128">
        <v>0.62296760951115104</v>
      </c>
      <c r="IN128">
        <v>0.44978637132436</v>
      </c>
      <c r="IO128">
        <v>0.62723580652821997</v>
      </c>
      <c r="IP128">
        <v>0.36662743853488999</v>
      </c>
      <c r="IQ128">
        <v>0.60090641916742304</v>
      </c>
      <c r="IR128">
        <v>0.19428630372300601</v>
      </c>
      <c r="IS128">
        <v>0.41963419922907302</v>
      </c>
      <c r="IT128">
        <v>0.61604536377363694</v>
      </c>
      <c r="IU128">
        <v>0.57210773720783203</v>
      </c>
      <c r="IV128">
        <v>0.400460309201081</v>
      </c>
      <c r="IW128">
        <v>0.390043542542237</v>
      </c>
      <c r="IX128">
        <v>0.519918325068775</v>
      </c>
      <c r="IY128">
        <v>0.59374502346065305</v>
      </c>
      <c r="IZ128">
        <v>0.512979173799477</v>
      </c>
      <c r="JA128">
        <v>0.54910151517522898</v>
      </c>
      <c r="JB128">
        <v>0.65709248423853195</v>
      </c>
      <c r="JC128">
        <v>0.64592176752974095</v>
      </c>
      <c r="JD128">
        <v>0.53976785259620896</v>
      </c>
      <c r="JE128">
        <v>0.36118973441827001</v>
      </c>
      <c r="JF128">
        <v>0.68253762718050404</v>
      </c>
      <c r="JG128">
        <v>0.46293976104547702</v>
      </c>
      <c r="JH128">
        <v>0.69434261516626805</v>
      </c>
      <c r="JI128">
        <v>0.61958326880497805</v>
      </c>
      <c r="JJ128">
        <v>0.55137076711420896</v>
      </c>
      <c r="JK128">
        <v>0.70171042334490596</v>
      </c>
      <c r="JL128">
        <v>0.49148481727055998</v>
      </c>
      <c r="JM128">
        <v>0.56685048122959303</v>
      </c>
      <c r="JN128">
        <v>0.56130832108134299</v>
      </c>
      <c r="JO128">
        <v>0.52276874067332901</v>
      </c>
      <c r="JP128">
        <v>0.57794804321257298</v>
      </c>
      <c r="JQ128">
        <v>0.68346099951058203</v>
      </c>
      <c r="JR128">
        <v>0.65912954844021898</v>
      </c>
      <c r="JS128">
        <v>0.524408986734474</v>
      </c>
      <c r="JT128">
        <v>0.56280753160513197</v>
      </c>
      <c r="JU128">
        <v>0.55420525993321701</v>
      </c>
      <c r="JV128">
        <v>0.492137513874494</v>
      </c>
      <c r="JW128">
        <v>0.53927702405441202</v>
      </c>
      <c r="JX128">
        <v>0.46669518554231798</v>
      </c>
      <c r="JY128">
        <v>0.49693948012820699</v>
      </c>
      <c r="JZ128">
        <v>0.53268790903065599</v>
      </c>
      <c r="KA128">
        <v>0.39500880505614</v>
      </c>
      <c r="KB128">
        <v>0.61740693403174396</v>
      </c>
      <c r="KC128">
        <v>0.57488758227839398</v>
      </c>
      <c r="KD128">
        <v>0.478934975239453</v>
      </c>
      <c r="KE128">
        <v>0.666148493027657</v>
      </c>
      <c r="KF128">
        <v>0.56579946666632197</v>
      </c>
      <c r="KG128">
        <v>0.48836401869270302</v>
      </c>
      <c r="KH128">
        <v>0.48251862973693599</v>
      </c>
      <c r="KI128">
        <v>0.58470411924151999</v>
      </c>
      <c r="KJ128">
        <v>0.49704920944447101</v>
      </c>
      <c r="KK128">
        <v>0.451141746602988</v>
      </c>
      <c r="KL128">
        <v>0.53133119120759298</v>
      </c>
      <c r="KM128">
        <v>0.28708193911706698</v>
      </c>
      <c r="KN128">
        <v>0.56261673687675895</v>
      </c>
      <c r="KO128">
        <v>0.58138647266089005</v>
      </c>
      <c r="KP128">
        <v>0.48395236963214</v>
      </c>
      <c r="KQ128">
        <v>0.48739307847418101</v>
      </c>
      <c r="KR128">
        <v>0.57604642675437701</v>
      </c>
      <c r="KS128">
        <v>0.51550065522993405</v>
      </c>
      <c r="KT128">
        <v>0.582830448239817</v>
      </c>
      <c r="KU128">
        <v>0.56682994412002197</v>
      </c>
      <c r="KV128">
        <v>0.47314895033341298</v>
      </c>
      <c r="KW128">
        <v>0.18621206159550499</v>
      </c>
      <c r="KX128">
        <v>0.58945643380096802</v>
      </c>
      <c r="KY128">
        <v>0.46090785657077998</v>
      </c>
      <c r="KZ128">
        <v>0.20828664518905299</v>
      </c>
      <c r="LA128">
        <v>0.46798867552083601</v>
      </c>
      <c r="LB128">
        <v>0.51832213463549603</v>
      </c>
      <c r="LC128">
        <v>0.52093192408199795</v>
      </c>
      <c r="LD128">
        <v>0.48759595518676502</v>
      </c>
      <c r="LE128">
        <v>0.57340753373577402</v>
      </c>
      <c r="LF128">
        <v>0.56972432864258304</v>
      </c>
      <c r="LG128">
        <v>0.62651296696319203</v>
      </c>
      <c r="LH128">
        <v>0.62699463797383403</v>
      </c>
      <c r="LI128">
        <v>0.640219119618744</v>
      </c>
      <c r="LJ128">
        <v>0.47338144306491797</v>
      </c>
      <c r="LK128">
        <v>0.658973460272397</v>
      </c>
      <c r="LL128">
        <v>0.47269263039410597</v>
      </c>
      <c r="LM128">
        <v>0.40862391980171803</v>
      </c>
      <c r="LN128">
        <v>0.60026865720979505</v>
      </c>
      <c r="LO128">
        <v>0.67282209910197999</v>
      </c>
      <c r="LP128">
        <v>0.50921777807476598</v>
      </c>
      <c r="LQ128">
        <v>0.58236142743799901</v>
      </c>
      <c r="LR128">
        <v>0.59103063640831999</v>
      </c>
      <c r="LS128">
        <v>0.68463193583683601</v>
      </c>
      <c r="LT128">
        <v>0.66835113863115203</v>
      </c>
      <c r="LU128">
        <v>0.712086898841926</v>
      </c>
      <c r="LV128">
        <v>0.62371057358777204</v>
      </c>
      <c r="LW128">
        <v>0.63903834389021597</v>
      </c>
      <c r="LX128">
        <v>0.65961866720877504</v>
      </c>
      <c r="LY128">
        <v>0.57016454351380297</v>
      </c>
      <c r="LZ128">
        <v>0.45072148787169303</v>
      </c>
      <c r="MA128">
        <v>0.44555194031948497</v>
      </c>
      <c r="MB128">
        <v>0.60749028966655405</v>
      </c>
      <c r="MC128">
        <v>0.407560986112255</v>
      </c>
      <c r="MD128">
        <v>0.54935203256033605</v>
      </c>
      <c r="ME128">
        <v>0.38367174452025798</v>
      </c>
      <c r="MF128">
        <v>0.48768202502046498</v>
      </c>
      <c r="MG128">
        <v>0.49869367883611798</v>
      </c>
      <c r="MH128">
        <v>0.54587878051169902</v>
      </c>
      <c r="MI128">
        <v>0.42398341729724598</v>
      </c>
      <c r="MJ128">
        <v>0.59036722393212804</v>
      </c>
      <c r="MK128">
        <v>0.64801062426150202</v>
      </c>
      <c r="ML128">
        <v>0.51065257395388297</v>
      </c>
      <c r="MM128">
        <v>0.65647864164801895</v>
      </c>
      <c r="MN128">
        <v>0.36867892680082498</v>
      </c>
      <c r="MO128">
        <v>0.67863270965860101</v>
      </c>
      <c r="MP128">
        <v>0.62873200710649502</v>
      </c>
      <c r="MQ128">
        <v>0.46985747221367802</v>
      </c>
      <c r="MR128">
        <v>0.68490165678894999</v>
      </c>
      <c r="MS128">
        <v>0.42288782723010099</v>
      </c>
      <c r="MT128">
        <v>0.61595144247454603</v>
      </c>
      <c r="MU128">
        <v>0.61316180570288403</v>
      </c>
      <c r="MV128">
        <v>0.67575286065054196</v>
      </c>
      <c r="MW128">
        <v>0.43914847290857401</v>
      </c>
      <c r="MX128">
        <v>0.59423923937945899</v>
      </c>
      <c r="MY128">
        <v>0.53306940718129003</v>
      </c>
      <c r="MZ128">
        <v>0.51035594239093396</v>
      </c>
      <c r="NA128">
        <v>0.54584515028968705</v>
      </c>
      <c r="NB128">
        <v>0.50341443079659198</v>
      </c>
      <c r="NC128">
        <v>0.45914610202431699</v>
      </c>
      <c r="ND128">
        <v>0.44755106170265402</v>
      </c>
      <c r="NE128">
        <v>0.59838861794090403</v>
      </c>
      <c r="NF128">
        <v>0.47045198547911599</v>
      </c>
      <c r="NG128">
        <v>0.50114268889844304</v>
      </c>
      <c r="NH128">
        <v>0.38099944059243201</v>
      </c>
      <c r="NI128">
        <v>0.58064516053294701</v>
      </c>
      <c r="NJ128">
        <v>0.539422906623652</v>
      </c>
      <c r="NK128">
        <v>0.42790519497315699</v>
      </c>
      <c r="NL128">
        <v>0.60382131202783695</v>
      </c>
      <c r="NM128">
        <v>0.69221767830424796</v>
      </c>
      <c r="NN128">
        <v>0.65907279661846896</v>
      </c>
      <c r="NO128">
        <v>0.73125184025003498</v>
      </c>
      <c r="NP128">
        <v>0.42046588437960902</v>
      </c>
      <c r="NQ128">
        <v>0.61870705111076996</v>
      </c>
      <c r="NR128">
        <v>0.64421539422619101</v>
      </c>
      <c r="NS128">
        <v>0.49587287186506801</v>
      </c>
      <c r="NT128">
        <v>0.53202804531994596</v>
      </c>
      <c r="NU128">
        <v>0.50062038480746196</v>
      </c>
      <c r="NV128">
        <v>0.61646257693010797</v>
      </c>
      <c r="NW128">
        <v>0.54581578795117103</v>
      </c>
      <c r="NX128">
        <v>0.461056481869213</v>
      </c>
      <c r="NY128">
        <v>0.55891688384694105</v>
      </c>
      <c r="NZ128">
        <v>0.51735336996385695</v>
      </c>
      <c r="OA128">
        <v>0.51865867603526505</v>
      </c>
      <c r="OB128">
        <v>0.60984501264173196</v>
      </c>
      <c r="OC128">
        <v>0.586542776301611</v>
      </c>
      <c r="OD128">
        <v>0.467143096792483</v>
      </c>
      <c r="OE128">
        <v>0.610402906827619</v>
      </c>
      <c r="OF128">
        <v>0.45191595262877998</v>
      </c>
      <c r="OG128">
        <v>0.704598815220422</v>
      </c>
      <c r="OH128">
        <v>0.370965647088699</v>
      </c>
      <c r="OI128">
        <v>0.49389192583005398</v>
      </c>
      <c r="OJ128">
        <v>0.431874635947745</v>
      </c>
      <c r="OK128">
        <v>0.58433631294646504</v>
      </c>
      <c r="OL128">
        <v>0.503661099776054</v>
      </c>
      <c r="OM128">
        <v>0.63849176672385</v>
      </c>
      <c r="ON128">
        <v>0.39263555229666097</v>
      </c>
      <c r="OO128">
        <v>0.53006924957963597</v>
      </c>
      <c r="OP128">
        <v>0.68601610812455305</v>
      </c>
      <c r="OQ128">
        <v>0.63330730238255795</v>
      </c>
      <c r="OR128">
        <v>0.57661928087179704</v>
      </c>
      <c r="OS128">
        <v>0.62220969103086798</v>
      </c>
      <c r="OT128">
        <v>0.61715370969076699</v>
      </c>
      <c r="OU128">
        <v>0.49931758183679598</v>
      </c>
      <c r="OV128">
        <v>0.48439674011790401</v>
      </c>
      <c r="OW128">
        <v>0.71627442947543296</v>
      </c>
      <c r="OX128">
        <v>0.43771623800310699</v>
      </c>
      <c r="OY128">
        <v>0.64016295757852604</v>
      </c>
      <c r="OZ128">
        <v>0.54488203291554904</v>
      </c>
      <c r="PA128">
        <v>0.40002373841956201</v>
      </c>
      <c r="PB128">
        <v>0.487870674228705</v>
      </c>
      <c r="PC128">
        <v>0.47422561348359699</v>
      </c>
      <c r="PD128">
        <v>0.60572953275251495</v>
      </c>
      <c r="PE128">
        <v>0.62100950983146397</v>
      </c>
      <c r="PF128">
        <v>0.36717182455935599</v>
      </c>
      <c r="PG128">
        <v>0.57020120902199201</v>
      </c>
      <c r="PH128">
        <v>0.64152943459443201</v>
      </c>
      <c r="PI128">
        <v>0.54284507471492005</v>
      </c>
      <c r="PJ128">
        <v>0.54391665270627998</v>
      </c>
      <c r="PK128">
        <v>0.45842650872540203</v>
      </c>
      <c r="PL128">
        <v>0.48947281103513701</v>
      </c>
      <c r="PM128">
        <v>0.68264431501602396</v>
      </c>
      <c r="PN128">
        <v>0.58952515032554098</v>
      </c>
      <c r="PO128">
        <v>0.49427231423982199</v>
      </c>
      <c r="PP128">
        <v>0.39695839390599802</v>
      </c>
      <c r="PQ128">
        <v>0.59559891288644995</v>
      </c>
      <c r="PR128">
        <v>0.35574634247504699</v>
      </c>
      <c r="PS128">
        <v>0.65995959009613603</v>
      </c>
      <c r="PT128">
        <v>0.64918580296946304</v>
      </c>
      <c r="PU128">
        <v>0.45409556347928698</v>
      </c>
      <c r="PV128">
        <v>0.64493368229625703</v>
      </c>
      <c r="PW128">
        <v>0.47265074759215803</v>
      </c>
      <c r="PX128">
        <v>0.63763525738628801</v>
      </c>
      <c r="PY128">
        <v>0.57581142936500895</v>
      </c>
      <c r="PZ128">
        <v>0.74646659565293505</v>
      </c>
      <c r="QA128">
        <v>0.48281752396100103</v>
      </c>
      <c r="QB128">
        <v>0.66844709638505195</v>
      </c>
      <c r="QC128">
        <v>0.35025530678119499</v>
      </c>
      <c r="QD128">
        <v>0.53227000864114504</v>
      </c>
      <c r="QE128">
        <v>0.530706887117392</v>
      </c>
      <c r="QF128">
        <v>0.54600661194307398</v>
      </c>
      <c r="QG128">
        <v>0.52263947771499497</v>
      </c>
      <c r="QH128">
        <v>0.46119488999775099</v>
      </c>
      <c r="QI128">
        <v>0.44953307302706902</v>
      </c>
      <c r="QJ128">
        <v>0.30680858778085901</v>
      </c>
      <c r="QK128">
        <v>0.61396861110280998</v>
      </c>
      <c r="QL128">
        <v>0.49221930064096597</v>
      </c>
      <c r="QM128">
        <v>0.61207631318517197</v>
      </c>
      <c r="QN128">
        <v>0.52297214904633404</v>
      </c>
      <c r="QO128">
        <v>0.40208193455295399</v>
      </c>
      <c r="QP128">
        <v>0.37965967536888701</v>
      </c>
      <c r="QQ128">
        <v>0.63140905294784799</v>
      </c>
      <c r="QR128">
        <v>0.59015109514609398</v>
      </c>
      <c r="QS128">
        <v>0.64964555784106903</v>
      </c>
      <c r="QT128">
        <v>0.450665703068305</v>
      </c>
      <c r="QU128">
        <v>0.65813819298422405</v>
      </c>
      <c r="QV128">
        <v>0.48292546775056999</v>
      </c>
      <c r="QW128">
        <v>0.42554584079949298</v>
      </c>
      <c r="QX128">
        <v>0.60349752653388999</v>
      </c>
      <c r="QY128">
        <v>0.54906712536782598</v>
      </c>
      <c r="QZ128">
        <v>0.437089014940717</v>
      </c>
      <c r="RA128">
        <v>0.57043487406298299</v>
      </c>
      <c r="RB128">
        <v>0.45928727560532101</v>
      </c>
      <c r="RC128">
        <v>0.66596883286282804</v>
      </c>
      <c r="RD128">
        <v>0.530035720649919</v>
      </c>
      <c r="RE128">
        <v>0.47319796277422299</v>
      </c>
      <c r="RF128">
        <v>0.57994221492496101</v>
      </c>
      <c r="RG128">
        <v>0.51186095453810598</v>
      </c>
      <c r="RH128">
        <v>0.62711479050663899</v>
      </c>
      <c r="RI128">
        <v>0.436685795935427</v>
      </c>
      <c r="RJ128">
        <v>0.50896633758318299</v>
      </c>
      <c r="RK128">
        <v>0.56864566580835996</v>
      </c>
      <c r="RL128">
        <v>0.57980109575167205</v>
      </c>
    </row>
    <row r="129" spans="1:480" x14ac:dyDescent="0.25">
      <c r="A129" t="s">
        <v>128</v>
      </c>
      <c r="B129">
        <v>0.44854796776582401</v>
      </c>
      <c r="C129">
        <v>0.35652553336107301</v>
      </c>
      <c r="D129">
        <v>0.36397330569583303</v>
      </c>
      <c r="E129">
        <v>0.413399882228283</v>
      </c>
      <c r="F129">
        <v>0.3340513251403</v>
      </c>
      <c r="G129">
        <v>0.37173914563572402</v>
      </c>
      <c r="H129">
        <v>0.33405314929151197</v>
      </c>
      <c r="I129">
        <v>0.43890545093382399</v>
      </c>
      <c r="J129">
        <v>0.47944707608473103</v>
      </c>
      <c r="K129">
        <v>0.41346544594614099</v>
      </c>
      <c r="L129">
        <v>0.368535022902306</v>
      </c>
      <c r="M129">
        <v>0.41052337327195298</v>
      </c>
      <c r="N129">
        <v>0.31070523945432799</v>
      </c>
      <c r="O129">
        <v>0.32192857757454302</v>
      </c>
      <c r="P129">
        <v>0.37382658376040301</v>
      </c>
      <c r="Q129">
        <v>0.30376403230173799</v>
      </c>
      <c r="R129">
        <v>0.28581211698513798</v>
      </c>
      <c r="S129">
        <v>0.38245965240743501</v>
      </c>
      <c r="T129">
        <v>0.39708182855697399</v>
      </c>
      <c r="U129">
        <v>0.418088682006023</v>
      </c>
      <c r="V129">
        <v>0.36767455773357699</v>
      </c>
      <c r="W129">
        <v>0.35500092529243599</v>
      </c>
      <c r="X129">
        <v>0.31133542445381501</v>
      </c>
      <c r="Y129">
        <v>0.325826237914632</v>
      </c>
      <c r="Z129">
        <v>0.294120525980618</v>
      </c>
      <c r="AA129">
        <v>0.329434920021</v>
      </c>
      <c r="AB129">
        <v>0.39881357779822602</v>
      </c>
      <c r="AC129">
        <v>0.35026334614799398</v>
      </c>
      <c r="AD129">
        <v>0.36068361907047197</v>
      </c>
      <c r="AE129">
        <v>0.444936854458305</v>
      </c>
      <c r="AF129">
        <v>0.34418467815050902</v>
      </c>
      <c r="AG129">
        <v>0.45837701163015299</v>
      </c>
      <c r="AH129">
        <v>0.29722649948862701</v>
      </c>
      <c r="AI129">
        <v>0.45643220745761198</v>
      </c>
      <c r="AJ129">
        <v>0.32545691105786501</v>
      </c>
      <c r="AK129">
        <v>0.41258440600157598</v>
      </c>
      <c r="AL129">
        <v>0.38297115432554002</v>
      </c>
      <c r="AM129">
        <v>0.32459047987842299</v>
      </c>
      <c r="AN129">
        <v>0.39822632862155799</v>
      </c>
      <c r="AO129">
        <v>0.29083335646552999</v>
      </c>
      <c r="AP129">
        <v>0.37188249947316898</v>
      </c>
      <c r="AQ129">
        <v>0.39790118890853698</v>
      </c>
      <c r="AR129">
        <v>0.36685761549576301</v>
      </c>
      <c r="AS129">
        <v>0.36759274467902597</v>
      </c>
      <c r="AT129">
        <v>0.39365361325556802</v>
      </c>
      <c r="AU129">
        <v>0.473195219782441</v>
      </c>
      <c r="AV129">
        <v>0.40459673957290399</v>
      </c>
      <c r="AW129">
        <v>0.37352989819136201</v>
      </c>
      <c r="AX129">
        <v>0.34827133357710899</v>
      </c>
      <c r="AY129">
        <v>0.37745167570447702</v>
      </c>
      <c r="AZ129">
        <v>0.39591417435731902</v>
      </c>
      <c r="BA129">
        <v>0.33321233153076002</v>
      </c>
      <c r="BB129">
        <v>0.39754549593131799</v>
      </c>
      <c r="BC129">
        <v>0.348653643671753</v>
      </c>
      <c r="BD129">
        <v>0.40839230873205401</v>
      </c>
      <c r="BE129">
        <v>0.35797478218983098</v>
      </c>
      <c r="BF129">
        <v>0.31548720872717101</v>
      </c>
      <c r="BG129">
        <v>0.41051331878798503</v>
      </c>
      <c r="BH129">
        <v>0.398589287399363</v>
      </c>
      <c r="BI129">
        <v>0.409142290201092</v>
      </c>
      <c r="BJ129">
        <v>0.43817068522088298</v>
      </c>
      <c r="BK129">
        <v>0.26681810323872901</v>
      </c>
      <c r="BL129">
        <v>0.27690481710089598</v>
      </c>
      <c r="BM129">
        <v>0.46824589429935298</v>
      </c>
      <c r="BN129">
        <v>0.33118745719013098</v>
      </c>
      <c r="BO129">
        <v>0.410136351003626</v>
      </c>
      <c r="BP129">
        <v>0.393191190010726</v>
      </c>
      <c r="BQ129">
        <v>0.42390125318385002</v>
      </c>
      <c r="BR129">
        <v>0.31783179658118899</v>
      </c>
      <c r="BS129">
        <v>0.262287017193511</v>
      </c>
      <c r="BT129">
        <v>0.36671458750220098</v>
      </c>
      <c r="BU129">
        <v>0.39464257582857698</v>
      </c>
      <c r="BV129">
        <v>0.38440763463284899</v>
      </c>
      <c r="BW129">
        <v>0.42866152185119599</v>
      </c>
      <c r="BX129">
        <v>0.31157511591077103</v>
      </c>
      <c r="BY129">
        <v>0.28819282050352502</v>
      </c>
      <c r="BZ129">
        <v>0.308872612723601</v>
      </c>
      <c r="CA129">
        <v>0.30286774807244599</v>
      </c>
      <c r="CB129">
        <v>0.409884803387216</v>
      </c>
      <c r="CC129">
        <v>0.35382635396026502</v>
      </c>
      <c r="CD129">
        <v>0.45102546385638498</v>
      </c>
      <c r="CE129">
        <v>0.36250885377193998</v>
      </c>
      <c r="CF129">
        <v>0.43513188568317901</v>
      </c>
      <c r="CG129">
        <v>0.42662797644887201</v>
      </c>
      <c r="CH129">
        <v>0.42865198863007098</v>
      </c>
      <c r="CI129">
        <v>0.45465167955217201</v>
      </c>
      <c r="CJ129">
        <v>0.28007722937935797</v>
      </c>
      <c r="CK129">
        <v>0.37321955321584299</v>
      </c>
      <c r="CL129">
        <v>0.27920256913674102</v>
      </c>
      <c r="CM129">
        <v>0.37621921603270198</v>
      </c>
      <c r="CN129">
        <v>0.26919079222168901</v>
      </c>
      <c r="CO129">
        <v>0.41588495405894599</v>
      </c>
      <c r="CP129">
        <v>0.25069651176427898</v>
      </c>
      <c r="CQ129">
        <v>0.36743203190703499</v>
      </c>
      <c r="CR129">
        <v>0.40144755258904802</v>
      </c>
      <c r="CS129">
        <v>0.41198289596176502</v>
      </c>
      <c r="CT129">
        <v>0.370668256374663</v>
      </c>
      <c r="CU129">
        <v>0.29559740842556897</v>
      </c>
      <c r="CV129">
        <v>0.47024378104836601</v>
      </c>
      <c r="CW129">
        <v>0.42505284656661302</v>
      </c>
      <c r="CX129">
        <v>0.33036804520768898</v>
      </c>
      <c r="CY129">
        <v>0.40652609753854901</v>
      </c>
      <c r="CZ129">
        <v>0.334040822187602</v>
      </c>
      <c r="DA129">
        <v>0.31143548559478701</v>
      </c>
      <c r="DB129">
        <v>0.38706230854309798</v>
      </c>
      <c r="DC129">
        <v>0.37037226359193898</v>
      </c>
      <c r="DD129">
        <v>0.399339645047319</v>
      </c>
      <c r="DE129">
        <v>0.35959482937929099</v>
      </c>
      <c r="DF129">
        <v>0.37376819433882202</v>
      </c>
      <c r="DG129">
        <v>0.36682689562462001</v>
      </c>
      <c r="DH129">
        <v>0.360883597132242</v>
      </c>
      <c r="DI129">
        <v>0.38552479840560899</v>
      </c>
      <c r="DJ129">
        <v>0.41908638859067099</v>
      </c>
      <c r="DK129">
        <v>0.34721799978398499</v>
      </c>
      <c r="DL129">
        <v>0.32053428787173399</v>
      </c>
      <c r="DM129">
        <v>0.34613565793412499</v>
      </c>
      <c r="DN129">
        <v>0.28350955118411902</v>
      </c>
      <c r="DO129">
        <v>0.30949681477164598</v>
      </c>
      <c r="DP129">
        <v>0.30360577443055498</v>
      </c>
      <c r="DQ129">
        <v>0.35280769452270599</v>
      </c>
      <c r="DR129">
        <v>0.40261233481375303</v>
      </c>
      <c r="DS129">
        <v>0.34683381334102198</v>
      </c>
      <c r="DT129">
        <v>0.406637840268118</v>
      </c>
      <c r="DU129">
        <v>0.42318955658341301</v>
      </c>
      <c r="DV129">
        <v>0.41020940026211899</v>
      </c>
      <c r="DW129">
        <v>0.33216371977130399</v>
      </c>
      <c r="DX129">
        <v>0.44823871487525901</v>
      </c>
      <c r="DZ129">
        <v>0.33344068875452898</v>
      </c>
      <c r="EA129">
        <v>0.40367195821282598</v>
      </c>
      <c r="EB129">
        <v>0.33818931110824901</v>
      </c>
      <c r="EC129">
        <v>0.450609906347612</v>
      </c>
      <c r="ED129">
        <v>0.28987358053050999</v>
      </c>
      <c r="EE129">
        <v>0.21603361269173399</v>
      </c>
      <c r="EF129">
        <v>0.35495667593198799</v>
      </c>
      <c r="EG129">
        <v>0.429792144081932</v>
      </c>
      <c r="EH129">
        <v>0.37720840381797899</v>
      </c>
      <c r="EI129">
        <v>0.36555807608381202</v>
      </c>
      <c r="EJ129">
        <v>0.28079718152684202</v>
      </c>
      <c r="EK129">
        <v>0.32210300522124202</v>
      </c>
      <c r="EL129">
        <v>0.35215356755528798</v>
      </c>
      <c r="EM129">
        <v>0.431965773448934</v>
      </c>
      <c r="EN129">
        <v>0.40582945673737297</v>
      </c>
      <c r="EO129">
        <v>0.32611747134680402</v>
      </c>
      <c r="EP129">
        <v>0.37527622722818299</v>
      </c>
      <c r="EQ129">
        <v>0.43731664081472998</v>
      </c>
      <c r="ER129">
        <v>0.312400682924587</v>
      </c>
      <c r="ES129">
        <v>0.327141742626881</v>
      </c>
      <c r="ET129">
        <v>0.39491013415186299</v>
      </c>
      <c r="EU129">
        <v>0.38033493072052299</v>
      </c>
      <c r="EV129">
        <v>0.429668944173768</v>
      </c>
      <c r="EW129">
        <v>0.350698708950616</v>
      </c>
      <c r="EX129">
        <v>0.39426706191575001</v>
      </c>
      <c r="EY129">
        <v>0.328224612162547</v>
      </c>
      <c r="EZ129">
        <v>0.21673340274969499</v>
      </c>
      <c r="FA129">
        <v>0.313563120268047</v>
      </c>
      <c r="FB129">
        <v>0.379609511852051</v>
      </c>
      <c r="FC129">
        <v>0.43385882269552101</v>
      </c>
      <c r="FD129">
        <v>0.29231572970167302</v>
      </c>
      <c r="FE129">
        <v>0.24571301291195599</v>
      </c>
      <c r="FF129">
        <v>0.32749379222638902</v>
      </c>
      <c r="FG129">
        <v>0.32039451575175798</v>
      </c>
      <c r="FH129">
        <v>0.33187721464699999</v>
      </c>
      <c r="FI129">
        <v>0.44084812122845801</v>
      </c>
      <c r="FJ129">
        <v>0.30633102749896701</v>
      </c>
      <c r="FK129">
        <v>0.39219559376014301</v>
      </c>
      <c r="FL129">
        <v>0.381020638301169</v>
      </c>
      <c r="FM129">
        <v>0.37020929629601701</v>
      </c>
      <c r="FN129">
        <v>0.37983005736196901</v>
      </c>
      <c r="FO129">
        <v>0.27290282092135099</v>
      </c>
      <c r="FP129">
        <v>0.24556770384283699</v>
      </c>
      <c r="FQ129">
        <v>0.42053512736729298</v>
      </c>
      <c r="FR129">
        <v>0.277764775322977</v>
      </c>
      <c r="FS129">
        <v>0.39477972090213298</v>
      </c>
      <c r="FT129">
        <v>0.30786930425001002</v>
      </c>
      <c r="FU129">
        <v>0.25560835145016803</v>
      </c>
      <c r="FV129">
        <v>0.389320435395134</v>
      </c>
      <c r="FW129">
        <v>0.44658693563938101</v>
      </c>
      <c r="FX129">
        <v>0.39141175700216402</v>
      </c>
      <c r="FY129">
        <v>0.41467099497587401</v>
      </c>
      <c r="FZ129">
        <v>0.19732357669183601</v>
      </c>
      <c r="GA129">
        <v>0.26647839613174801</v>
      </c>
      <c r="GB129">
        <v>0.46171343728216002</v>
      </c>
      <c r="GC129">
        <v>0.37430491569477797</v>
      </c>
      <c r="GD129">
        <v>0.37177068246433198</v>
      </c>
      <c r="GE129">
        <v>0.39906109642086801</v>
      </c>
      <c r="GF129">
        <v>0.42090317000836902</v>
      </c>
      <c r="GG129">
        <v>0.31585616067487599</v>
      </c>
      <c r="GH129">
        <v>0.42177171234348698</v>
      </c>
      <c r="GI129">
        <v>0.29600262438345998</v>
      </c>
      <c r="GJ129">
        <v>0.45345673918991097</v>
      </c>
      <c r="GK129">
        <v>0.320610482465021</v>
      </c>
      <c r="GL129">
        <v>0.27096086736007302</v>
      </c>
      <c r="GM129">
        <v>0.246063265481164</v>
      </c>
      <c r="GN129">
        <v>0.40059450453841</v>
      </c>
      <c r="GO129">
        <v>0.40033555499062301</v>
      </c>
      <c r="GP129">
        <v>0.31227651541633999</v>
      </c>
      <c r="GQ129">
        <v>0.43857027212510602</v>
      </c>
      <c r="GR129">
        <v>0.42845372397779802</v>
      </c>
      <c r="GS129">
        <v>0.36722066800671199</v>
      </c>
      <c r="GT129">
        <v>0.32139653862334799</v>
      </c>
      <c r="GU129">
        <v>0.47350192439953698</v>
      </c>
      <c r="GV129">
        <v>0.29360834068357899</v>
      </c>
      <c r="GW129">
        <v>0.25628993693942398</v>
      </c>
      <c r="GX129">
        <v>0.35356760324365999</v>
      </c>
      <c r="GY129">
        <v>0.37556239867352598</v>
      </c>
      <c r="GZ129">
        <v>0.35685838559554001</v>
      </c>
      <c r="HA129">
        <v>0.41575896170998999</v>
      </c>
      <c r="HB129">
        <v>0.337141851774446</v>
      </c>
      <c r="HC129">
        <v>0.41401830426215402</v>
      </c>
      <c r="HD129">
        <v>0.45338352172795099</v>
      </c>
      <c r="HE129">
        <v>0.39924735854065402</v>
      </c>
      <c r="HF129">
        <v>0.39970883482652902</v>
      </c>
      <c r="HG129">
        <v>0.44809846409773502</v>
      </c>
      <c r="HH129">
        <v>0.37775791822270399</v>
      </c>
      <c r="HI129">
        <v>0.363064035229196</v>
      </c>
      <c r="HJ129">
        <v>0.34888012636169802</v>
      </c>
      <c r="HK129">
        <v>0.30468549227617697</v>
      </c>
      <c r="HL129">
        <v>0.34227825848226601</v>
      </c>
      <c r="HM129">
        <v>0.293210143918332</v>
      </c>
      <c r="HN129">
        <v>0.455596738471232</v>
      </c>
      <c r="HO129">
        <v>0.473807802352123</v>
      </c>
      <c r="HP129">
        <v>0.36242161855064497</v>
      </c>
      <c r="HQ129">
        <v>0.25550159948109002</v>
      </c>
      <c r="HR129">
        <v>0.49321974952245201</v>
      </c>
      <c r="HS129">
        <v>0.35002386925838302</v>
      </c>
      <c r="HT129">
        <v>0.30836863914465901</v>
      </c>
      <c r="HU129">
        <v>0.41551000422339501</v>
      </c>
      <c r="HV129">
        <v>0.44948895088951102</v>
      </c>
      <c r="HW129">
        <v>0.41450001039103501</v>
      </c>
      <c r="HX129">
        <v>0.37555825952299099</v>
      </c>
      <c r="HY129">
        <v>0.37404600272616501</v>
      </c>
      <c r="HZ129">
        <v>0.40115129562626001</v>
      </c>
      <c r="IA129">
        <v>0.36102146163559101</v>
      </c>
      <c r="IB129">
        <v>0.450392556960305</v>
      </c>
      <c r="IC129">
        <v>0.39896622558454697</v>
      </c>
      <c r="ID129">
        <v>0.43778668039125901</v>
      </c>
      <c r="IE129">
        <v>0.396499163136182</v>
      </c>
      <c r="IF129">
        <v>0.26335374823993002</v>
      </c>
      <c r="IG129">
        <v>0.463017522738845</v>
      </c>
      <c r="IH129">
        <v>0.31628872255163099</v>
      </c>
      <c r="II129">
        <v>0.39614253157255602</v>
      </c>
      <c r="IJ129">
        <v>0.39510203933022198</v>
      </c>
      <c r="IK129">
        <v>0.450416227147175</v>
      </c>
      <c r="IL129">
        <v>0.361479612413799</v>
      </c>
      <c r="IM129">
        <v>0.386278960892604</v>
      </c>
      <c r="IN129">
        <v>0.316720932986297</v>
      </c>
      <c r="IO129">
        <v>0.42511530634328898</v>
      </c>
      <c r="IP129">
        <v>0.27790898157240101</v>
      </c>
      <c r="IQ129">
        <v>0.40915986730884502</v>
      </c>
      <c r="IR129">
        <v>0.152986463388884</v>
      </c>
      <c r="IS129">
        <v>0.33265976150232601</v>
      </c>
      <c r="IT129">
        <v>0.43443478674875502</v>
      </c>
      <c r="IU129">
        <v>0.39166784364761398</v>
      </c>
      <c r="IV129">
        <v>0.351851694787567</v>
      </c>
      <c r="IW129">
        <v>0.31881734999779898</v>
      </c>
      <c r="IX129">
        <v>0.451699130040143</v>
      </c>
      <c r="IY129">
        <v>0.39675351915984303</v>
      </c>
      <c r="IZ129">
        <v>0.33457272849060998</v>
      </c>
      <c r="JA129">
        <v>0.37538270471187202</v>
      </c>
      <c r="JB129">
        <v>0.45709290018395399</v>
      </c>
      <c r="JC129">
        <v>0.44776678297102002</v>
      </c>
      <c r="JD129">
        <v>0.38936836677051101</v>
      </c>
      <c r="JE129">
        <v>0.269068320612176</v>
      </c>
      <c r="JF129">
        <v>0.43243859275495999</v>
      </c>
      <c r="JG129">
        <v>0.28851316249740899</v>
      </c>
      <c r="JH129">
        <v>0.42403504356453098</v>
      </c>
      <c r="JI129">
        <v>0.42378473310974601</v>
      </c>
      <c r="JJ129">
        <v>0.38805464629643499</v>
      </c>
      <c r="JK129">
        <v>0.43860599849202098</v>
      </c>
      <c r="JL129">
        <v>0.395705573008863</v>
      </c>
      <c r="JM129">
        <v>0.415824391696479</v>
      </c>
      <c r="JN129">
        <v>0.40252975695972898</v>
      </c>
      <c r="JO129">
        <v>0.44388516493104802</v>
      </c>
      <c r="JP129">
        <v>0.35457049692742898</v>
      </c>
      <c r="JQ129">
        <v>0.51177683613678404</v>
      </c>
      <c r="JR129">
        <v>0.45165716272409701</v>
      </c>
      <c r="JS129">
        <v>0.36520280913130598</v>
      </c>
      <c r="JT129">
        <v>0.41204875736430602</v>
      </c>
      <c r="JU129">
        <v>0.379303906420277</v>
      </c>
      <c r="JV129">
        <v>0.38368534917307601</v>
      </c>
      <c r="JW129">
        <v>0.38723909613324098</v>
      </c>
      <c r="JX129">
        <v>0.44817113041391499</v>
      </c>
      <c r="JY129">
        <v>0.35987753673814399</v>
      </c>
      <c r="JZ129">
        <v>0.349408276502158</v>
      </c>
      <c r="KA129">
        <v>0.29025377017384302</v>
      </c>
      <c r="KB129">
        <v>0.40401987948981</v>
      </c>
      <c r="KC129">
        <v>0.40984543445424099</v>
      </c>
      <c r="KD129">
        <v>0.344316314021192</v>
      </c>
      <c r="KE129">
        <v>0.417890764101149</v>
      </c>
      <c r="KF129">
        <v>0.38035829075312</v>
      </c>
      <c r="KG129">
        <v>0.35468269411825898</v>
      </c>
      <c r="KH129">
        <v>0.36633490062509499</v>
      </c>
      <c r="KI129">
        <v>0.45312368221445798</v>
      </c>
      <c r="KJ129">
        <v>0.33909881806730902</v>
      </c>
      <c r="KK129">
        <v>0.32245822390059098</v>
      </c>
      <c r="KL129">
        <v>0.30140289232060102</v>
      </c>
      <c r="KM129">
        <v>0.240473283220517</v>
      </c>
      <c r="KN129">
        <v>0.395890289276148</v>
      </c>
      <c r="KO129">
        <v>0.37441977579260299</v>
      </c>
      <c r="KP129">
        <v>0.27201082561245399</v>
      </c>
      <c r="KQ129">
        <v>0.31355947511267102</v>
      </c>
      <c r="KR129">
        <v>0.315094111370466</v>
      </c>
      <c r="KS129">
        <v>0.36604597047065401</v>
      </c>
      <c r="KT129">
        <v>0.38107878665128397</v>
      </c>
      <c r="KU129">
        <v>0.32108579601703002</v>
      </c>
      <c r="KV129">
        <v>0.33727917533296098</v>
      </c>
      <c r="KW129">
        <v>0.13964262735380001</v>
      </c>
      <c r="KX129">
        <v>0.43414105055638202</v>
      </c>
      <c r="KY129">
        <v>0.29678104417659501</v>
      </c>
      <c r="KZ129">
        <v>0.12873552902666599</v>
      </c>
      <c r="LA129">
        <v>0.34917029511030201</v>
      </c>
      <c r="LB129">
        <v>0.42294508135284498</v>
      </c>
      <c r="LC129">
        <v>0.37324885414394798</v>
      </c>
      <c r="LD129">
        <v>0.240780776911723</v>
      </c>
      <c r="LE129">
        <v>0.33601558040602703</v>
      </c>
      <c r="LF129">
        <v>0.46272056781940202</v>
      </c>
      <c r="LG129">
        <v>0.41136773560226297</v>
      </c>
      <c r="LH129">
        <v>0.41912385564551902</v>
      </c>
      <c r="LI129">
        <v>0.45501211663073399</v>
      </c>
      <c r="LJ129">
        <v>0.30632744497653902</v>
      </c>
      <c r="LK129">
        <v>0.40334725011538902</v>
      </c>
      <c r="LL129">
        <v>0.335546611666172</v>
      </c>
      <c r="LM129">
        <v>0.349419847210726</v>
      </c>
      <c r="LN129">
        <v>0.39879691635438902</v>
      </c>
      <c r="LO129">
        <v>0.44915590233240199</v>
      </c>
      <c r="LP129">
        <v>0.31428875814416701</v>
      </c>
      <c r="LQ129">
        <v>0.38813662358091799</v>
      </c>
      <c r="LR129">
        <v>0.38863095873209602</v>
      </c>
      <c r="LS129">
        <v>0.45434598047215402</v>
      </c>
      <c r="LT129">
        <v>0.42717781129543497</v>
      </c>
      <c r="LU129">
        <v>0.436924971429066</v>
      </c>
      <c r="LV129">
        <v>0.454292567971113</v>
      </c>
      <c r="LW129">
        <v>0.44404890166550098</v>
      </c>
      <c r="LX129">
        <v>0.40055369166052601</v>
      </c>
      <c r="LY129">
        <v>0.36385397666358998</v>
      </c>
      <c r="LZ129">
        <v>0.32189438990362901</v>
      </c>
      <c r="MA129">
        <v>0.35342992806041301</v>
      </c>
      <c r="MB129">
        <v>0.38536792738048198</v>
      </c>
      <c r="MC129">
        <v>0.307053000411667</v>
      </c>
      <c r="MD129">
        <v>0.36759718466637498</v>
      </c>
      <c r="ME129">
        <v>0.29780614454624299</v>
      </c>
      <c r="MF129">
        <v>0.337252432006174</v>
      </c>
      <c r="MG129">
        <v>0.37228269849374701</v>
      </c>
      <c r="MH129">
        <v>0.32967771387592598</v>
      </c>
      <c r="MI129">
        <v>0.32706577174876</v>
      </c>
      <c r="MJ129">
        <v>0.406109843268675</v>
      </c>
      <c r="MK129">
        <v>0.42616942484429599</v>
      </c>
      <c r="ML129">
        <v>0.39657175385676402</v>
      </c>
      <c r="MM129">
        <v>0.46197491897404602</v>
      </c>
      <c r="MN129">
        <v>0.29900338962520401</v>
      </c>
      <c r="MO129">
        <v>0.42820685631793398</v>
      </c>
      <c r="MP129">
        <v>0.40380743725212198</v>
      </c>
      <c r="MQ129">
        <v>0.33239663657635599</v>
      </c>
      <c r="MR129">
        <v>0.43736554370528002</v>
      </c>
      <c r="MS129">
        <v>0.32903747760705399</v>
      </c>
      <c r="MT129">
        <v>0.42174005138270498</v>
      </c>
      <c r="MU129">
        <v>0.43186233490570602</v>
      </c>
      <c r="MV129">
        <v>0.43249235874547698</v>
      </c>
      <c r="MW129">
        <v>0.32988713553231502</v>
      </c>
      <c r="MX129">
        <v>0.422615141127268</v>
      </c>
      <c r="MY129">
        <v>0.36337979138009402</v>
      </c>
      <c r="MZ129">
        <v>0.41450783742966901</v>
      </c>
      <c r="NA129">
        <v>0.33680389792825699</v>
      </c>
      <c r="NB129">
        <v>0.28034359784169399</v>
      </c>
      <c r="NC129">
        <v>0.32178231251122302</v>
      </c>
      <c r="ND129">
        <v>0.27916122974256702</v>
      </c>
      <c r="NE129">
        <v>0.40422056512852</v>
      </c>
      <c r="NF129">
        <v>0.35463096789248</v>
      </c>
      <c r="NG129">
        <v>0.35375148506566201</v>
      </c>
      <c r="NH129">
        <v>0.22672342789740199</v>
      </c>
      <c r="NI129">
        <v>0.40300870235009201</v>
      </c>
      <c r="NJ129">
        <v>0.37642896904815298</v>
      </c>
      <c r="NK129">
        <v>0.32224742385050298</v>
      </c>
      <c r="NL129">
        <v>0.44353455487370302</v>
      </c>
      <c r="NM129">
        <v>0.426116007493891</v>
      </c>
      <c r="NN129">
        <v>0.45217043402663598</v>
      </c>
      <c r="NO129">
        <v>0.46355301508890301</v>
      </c>
      <c r="NP129">
        <v>0.39674886614069199</v>
      </c>
      <c r="NQ129">
        <v>0.43438298816299198</v>
      </c>
      <c r="NR129">
        <v>0.45926398048343298</v>
      </c>
      <c r="NS129">
        <v>0.309068172834358</v>
      </c>
      <c r="NT129">
        <v>0.32836883805760098</v>
      </c>
      <c r="NU129">
        <v>0.37786123438388203</v>
      </c>
      <c r="NV129">
        <v>0.36711241746615703</v>
      </c>
      <c r="NW129">
        <v>0.37304076294909899</v>
      </c>
      <c r="NX129">
        <v>0.30770058492892599</v>
      </c>
      <c r="NY129">
        <v>0.383871484876604</v>
      </c>
      <c r="NZ129">
        <v>0.36627799248251902</v>
      </c>
      <c r="OA129">
        <v>0.394864928702581</v>
      </c>
      <c r="OB129">
        <v>0.38924825206783897</v>
      </c>
      <c r="OC129">
        <v>0.42560558724235997</v>
      </c>
      <c r="OD129">
        <v>0.33288828389695302</v>
      </c>
      <c r="OE129">
        <v>0.43277353806318902</v>
      </c>
      <c r="OF129">
        <v>0.29164471602583503</v>
      </c>
      <c r="OG129">
        <v>0.48352075276571199</v>
      </c>
      <c r="OH129">
        <v>0.293645203615018</v>
      </c>
      <c r="OI129">
        <v>0.37591065548048203</v>
      </c>
      <c r="OJ129">
        <v>0.25336343571250403</v>
      </c>
      <c r="OK129">
        <v>0.37857679683490397</v>
      </c>
      <c r="OL129">
        <v>0.30666548937399601</v>
      </c>
      <c r="OM129">
        <v>0.45764544846410499</v>
      </c>
      <c r="ON129">
        <v>0.30397719898643</v>
      </c>
      <c r="OO129">
        <v>0.504236800782356</v>
      </c>
      <c r="OP129">
        <v>0.48609076356492897</v>
      </c>
      <c r="OQ129">
        <v>0.41885389349952101</v>
      </c>
      <c r="OR129">
        <v>0.39292070388317801</v>
      </c>
      <c r="OS129">
        <v>0.42707913966481398</v>
      </c>
      <c r="OT129">
        <v>0.43205858879875603</v>
      </c>
      <c r="OU129">
        <v>0.32697624459930302</v>
      </c>
      <c r="OV129">
        <v>0.38765853388961502</v>
      </c>
      <c r="OW129">
        <v>0.48432309155861503</v>
      </c>
      <c r="OX129">
        <v>0.38070082923974102</v>
      </c>
      <c r="OY129">
        <v>0.40551729077438098</v>
      </c>
      <c r="OZ129">
        <v>0.39713210588816</v>
      </c>
      <c r="PA129">
        <v>0.25983765805868603</v>
      </c>
      <c r="PB129">
        <v>0.31015739274631399</v>
      </c>
      <c r="PC129">
        <v>0.32301176867943698</v>
      </c>
      <c r="PD129">
        <v>0.42346214088030498</v>
      </c>
      <c r="PE129">
        <v>0.42652995712615999</v>
      </c>
      <c r="PF129">
        <v>0.27881802264697803</v>
      </c>
      <c r="PG129">
        <v>0.40732417654601799</v>
      </c>
      <c r="PH129">
        <v>0.387206748195424</v>
      </c>
      <c r="PI129">
        <v>0.40377042916928502</v>
      </c>
      <c r="PJ129">
        <v>0.38793608161509902</v>
      </c>
      <c r="PK129">
        <v>0.34061977001114102</v>
      </c>
      <c r="PL129">
        <v>0.437419075516361</v>
      </c>
      <c r="PM129">
        <v>0.42929270785054802</v>
      </c>
      <c r="PN129">
        <v>0.40203272081330899</v>
      </c>
      <c r="PO129">
        <v>0.43148682194407501</v>
      </c>
      <c r="PP129">
        <v>0.18773997713333801</v>
      </c>
      <c r="PQ129">
        <v>0.43888025826267102</v>
      </c>
      <c r="PR129">
        <v>0.283206574790548</v>
      </c>
      <c r="PS129">
        <v>0.403002429372184</v>
      </c>
      <c r="PT129">
        <v>0.43283271277426899</v>
      </c>
      <c r="PU129">
        <v>0.37727497395052301</v>
      </c>
      <c r="PV129">
        <v>0.44284460083490801</v>
      </c>
      <c r="PW129">
        <v>0.35110582910792698</v>
      </c>
      <c r="PX129">
        <v>0.43290912294985401</v>
      </c>
      <c r="PY129">
        <v>0.392947950305368</v>
      </c>
      <c r="PZ129">
        <v>0.44613967339761601</v>
      </c>
      <c r="QA129">
        <v>0.32874345574074798</v>
      </c>
      <c r="QB129">
        <v>0.45075416469659402</v>
      </c>
      <c r="QC129">
        <v>0.296743577301121</v>
      </c>
      <c r="QD129">
        <v>0.45672335008432902</v>
      </c>
      <c r="QE129">
        <v>0.34316792417052999</v>
      </c>
      <c r="QF129">
        <v>0.36135180237021303</v>
      </c>
      <c r="QG129">
        <v>0.35839581104936802</v>
      </c>
      <c r="QH129">
        <v>0.34886877055842902</v>
      </c>
      <c r="QI129">
        <v>0.31759745373112303</v>
      </c>
      <c r="QJ129">
        <v>0.16519585306488599</v>
      </c>
      <c r="QK129">
        <v>0.43526023451381601</v>
      </c>
      <c r="QL129">
        <v>0.338934235501267</v>
      </c>
      <c r="QM129">
        <v>0.44649363480947202</v>
      </c>
      <c r="QN129">
        <v>0.34653370265855898</v>
      </c>
      <c r="QO129">
        <v>0.309421848550547</v>
      </c>
      <c r="QP129">
        <v>0.28226127083962299</v>
      </c>
      <c r="QQ129">
        <v>0.43391773600528299</v>
      </c>
      <c r="QR129">
        <v>0.427128164157006</v>
      </c>
      <c r="QS129">
        <v>0.37821457208394099</v>
      </c>
      <c r="QT129">
        <v>0.342009907918709</v>
      </c>
      <c r="QU129">
        <v>0.42426685896566002</v>
      </c>
      <c r="QV129">
        <v>0.31685424653418998</v>
      </c>
      <c r="QW129">
        <v>0.27882005320567199</v>
      </c>
      <c r="QX129">
        <v>0.42403770455808798</v>
      </c>
      <c r="QY129">
        <v>0.395405818569942</v>
      </c>
      <c r="QZ129">
        <v>0.343257408914865</v>
      </c>
      <c r="RA129">
        <v>0.38121094510973502</v>
      </c>
      <c r="RB129">
        <v>0.34969970539628897</v>
      </c>
      <c r="RC129">
        <v>0.48858519255824301</v>
      </c>
      <c r="RD129">
        <v>0.40568113722236399</v>
      </c>
      <c r="RE129">
        <v>0.37157403363091102</v>
      </c>
      <c r="RF129">
        <v>0.39400705219717302</v>
      </c>
      <c r="RG129">
        <v>0.35478682473168</v>
      </c>
      <c r="RH129">
        <v>0.42047146028011301</v>
      </c>
      <c r="RI129">
        <v>0.338693497142533</v>
      </c>
      <c r="RJ129">
        <v>0.45437683167397402</v>
      </c>
      <c r="RK129">
        <v>0.34908721927907699</v>
      </c>
      <c r="RL129">
        <v>0.40709176263229602</v>
      </c>
    </row>
    <row r="130" spans="1:480" x14ac:dyDescent="0.25">
      <c r="A130" t="s">
        <v>129</v>
      </c>
      <c r="B130">
        <v>0.46106068012025703</v>
      </c>
      <c r="C130">
        <v>0.35625857780005799</v>
      </c>
      <c r="D130">
        <v>0.377061926581577</v>
      </c>
      <c r="E130">
        <v>0.43042550936783502</v>
      </c>
      <c r="F130">
        <v>0.34850851125943499</v>
      </c>
      <c r="G130">
        <v>0.37147525180686097</v>
      </c>
      <c r="H130">
        <v>0.42250605457322099</v>
      </c>
      <c r="I130">
        <v>0.43431400040012202</v>
      </c>
      <c r="J130">
        <v>0.45161417348474903</v>
      </c>
      <c r="K130">
        <v>0.45547303302487702</v>
      </c>
      <c r="L130">
        <v>0.36120054838888099</v>
      </c>
      <c r="M130">
        <v>0.399291875541682</v>
      </c>
      <c r="N130">
        <v>0.32172745221614701</v>
      </c>
      <c r="O130">
        <v>0.301434683229448</v>
      </c>
      <c r="P130">
        <v>0.39572017287876399</v>
      </c>
      <c r="Q130">
        <v>0.31900988058580598</v>
      </c>
      <c r="R130">
        <v>0.32228501992057401</v>
      </c>
      <c r="S130">
        <v>0.385821924198674</v>
      </c>
      <c r="T130">
        <v>0.37537008172019798</v>
      </c>
      <c r="U130">
        <v>0.41268630801754003</v>
      </c>
      <c r="V130">
        <v>0.32765114952082097</v>
      </c>
      <c r="W130">
        <v>0.32222799471136299</v>
      </c>
      <c r="X130">
        <v>0.27538134595029601</v>
      </c>
      <c r="Y130">
        <v>0.35089129328739699</v>
      </c>
      <c r="Z130">
        <v>0.26365451999359402</v>
      </c>
      <c r="AA130">
        <v>0.29830450698763999</v>
      </c>
      <c r="AB130">
        <v>0.42414002961330299</v>
      </c>
      <c r="AC130">
        <v>0.36038387015717699</v>
      </c>
      <c r="AD130">
        <v>0.37240044846315701</v>
      </c>
      <c r="AE130">
        <v>0.46984917934960702</v>
      </c>
      <c r="AF130">
        <v>0.40400225849422999</v>
      </c>
      <c r="AG130">
        <v>0.42104530395485401</v>
      </c>
      <c r="AH130">
        <v>0.38507546249686098</v>
      </c>
      <c r="AI130">
        <v>0.39968122964379799</v>
      </c>
      <c r="AJ130">
        <v>0.35350446212481401</v>
      </c>
      <c r="AK130">
        <v>0.37321214385446499</v>
      </c>
      <c r="AL130">
        <v>0.38998037041355699</v>
      </c>
      <c r="AM130">
        <v>0.37650963997507297</v>
      </c>
      <c r="AN130">
        <v>0.37722165249206802</v>
      </c>
      <c r="AO130">
        <v>0.26966512084974498</v>
      </c>
      <c r="AP130">
        <v>0.366576192194421</v>
      </c>
      <c r="AQ130">
        <v>0.37062720636329599</v>
      </c>
      <c r="AR130">
        <v>0.396807615780842</v>
      </c>
      <c r="AS130">
        <v>0.31743304232859598</v>
      </c>
      <c r="AT130">
        <v>0.36209510940003897</v>
      </c>
      <c r="AU130">
        <v>0.46380100579656902</v>
      </c>
      <c r="AV130">
        <v>0.33574933331560702</v>
      </c>
      <c r="AW130">
        <v>0.27243611912487797</v>
      </c>
      <c r="AX130">
        <v>0.29338799277157501</v>
      </c>
      <c r="AY130">
        <v>0.34357942904351602</v>
      </c>
      <c r="AZ130">
        <v>0.35422025256977402</v>
      </c>
      <c r="BA130">
        <v>0.319578230525214</v>
      </c>
      <c r="BB130">
        <v>0.433331168159591</v>
      </c>
      <c r="BC130">
        <v>0.39243956325683299</v>
      </c>
      <c r="BD130">
        <v>0.42800506601965499</v>
      </c>
      <c r="BE130">
        <v>0.40764621659736</v>
      </c>
      <c r="BF130">
        <v>0.42128990134494798</v>
      </c>
      <c r="BG130">
        <v>0.38918540340390601</v>
      </c>
      <c r="BH130">
        <v>0.43520725347849298</v>
      </c>
      <c r="BI130">
        <v>0.30373345002782098</v>
      </c>
      <c r="BJ130">
        <v>0.44536937106330199</v>
      </c>
      <c r="BK130">
        <v>0.17767179407690301</v>
      </c>
      <c r="BL130">
        <v>0.30838066315137003</v>
      </c>
      <c r="BM130">
        <v>0.44556081643564899</v>
      </c>
      <c r="BN130">
        <v>0.29870106768163701</v>
      </c>
      <c r="BO130">
        <v>0.39482959991765698</v>
      </c>
      <c r="BP130">
        <v>0.37650140120388498</v>
      </c>
      <c r="BQ130">
        <v>0.42389043937101401</v>
      </c>
      <c r="BR130">
        <v>0.33734428296694602</v>
      </c>
      <c r="BS130">
        <v>0.324238417499918</v>
      </c>
      <c r="BT130">
        <v>0.318108223810112</v>
      </c>
      <c r="BU130">
        <v>0.42249787515603698</v>
      </c>
      <c r="BV130">
        <v>0.26551772460534001</v>
      </c>
      <c r="BW130">
        <v>0.370649243269698</v>
      </c>
      <c r="BX130">
        <v>0.25208921476547103</v>
      </c>
      <c r="BY130">
        <v>0.328708855187136</v>
      </c>
      <c r="BZ130">
        <v>0.34145424376688199</v>
      </c>
      <c r="CA130">
        <v>0.29277158581720603</v>
      </c>
      <c r="CB130">
        <v>0.39278439915810298</v>
      </c>
      <c r="CC130">
        <v>0.42016693234317198</v>
      </c>
      <c r="CD130">
        <v>0.49751063253289601</v>
      </c>
      <c r="CE130">
        <v>0.33481697819647499</v>
      </c>
      <c r="CF130">
        <v>0.35467909326256802</v>
      </c>
      <c r="CG130">
        <v>0.401656242405804</v>
      </c>
      <c r="CH130">
        <v>0.39116649723950903</v>
      </c>
      <c r="CI130">
        <v>0.40378361208202401</v>
      </c>
      <c r="CJ130">
        <v>0.35897607370227202</v>
      </c>
      <c r="CK130">
        <v>0.33222956425121097</v>
      </c>
      <c r="CL130">
        <v>0.24751994924622001</v>
      </c>
      <c r="CM130">
        <v>0.37089757145167201</v>
      </c>
      <c r="CN130">
        <v>0.27991374472311997</v>
      </c>
      <c r="CO130">
        <v>0.400885784626002</v>
      </c>
      <c r="CP130">
        <v>0.28383874457538799</v>
      </c>
      <c r="CQ130">
        <v>0.39221545030119198</v>
      </c>
      <c r="CR130">
        <v>0.27004515214897201</v>
      </c>
      <c r="CS130">
        <v>0.44070293691892698</v>
      </c>
      <c r="CT130">
        <v>0.46840869607248398</v>
      </c>
      <c r="CU130">
        <v>0.32006919282826402</v>
      </c>
      <c r="CV130">
        <v>0.468664983632606</v>
      </c>
      <c r="CW130">
        <v>0.41829042663034599</v>
      </c>
      <c r="CX130">
        <v>0.28718713225636699</v>
      </c>
      <c r="CY130">
        <v>0.41583816014751601</v>
      </c>
      <c r="CZ130">
        <v>0.316589941070888</v>
      </c>
      <c r="DA130">
        <v>0.315463015339841</v>
      </c>
      <c r="DB130">
        <v>0.36777739432978201</v>
      </c>
      <c r="DC130">
        <v>0.33289916841183897</v>
      </c>
      <c r="DD130">
        <v>0.31123628465161701</v>
      </c>
      <c r="DE130">
        <v>0.32775111249070998</v>
      </c>
      <c r="DF130">
        <v>0.35017384668618201</v>
      </c>
      <c r="DG130">
        <v>0.35686395062081799</v>
      </c>
      <c r="DH130">
        <v>0.34456705325246101</v>
      </c>
      <c r="DI130">
        <v>0.39128335047625401</v>
      </c>
      <c r="DJ130">
        <v>0.36195343697862598</v>
      </c>
      <c r="DK130">
        <v>0.36680727459131601</v>
      </c>
      <c r="DL130">
        <v>0.27930132712953798</v>
      </c>
      <c r="DM130">
        <v>0.36189022798491999</v>
      </c>
      <c r="DN130">
        <v>0.32587279884430098</v>
      </c>
      <c r="DO130">
        <v>0.25497419891057499</v>
      </c>
      <c r="DP130">
        <v>0.29203301640784401</v>
      </c>
      <c r="DQ130">
        <v>0.36963352367400498</v>
      </c>
      <c r="DR130">
        <v>0.375162066902053</v>
      </c>
      <c r="DS130">
        <v>0.35478948072021299</v>
      </c>
      <c r="DT130">
        <v>0.388802818300793</v>
      </c>
      <c r="DU130">
        <v>0.39553016866157698</v>
      </c>
      <c r="DV130">
        <v>0.37676337970496299</v>
      </c>
      <c r="DW130">
        <v>0.30198900534550199</v>
      </c>
      <c r="DX130">
        <v>0.45055294387227501</v>
      </c>
      <c r="DY130">
        <v>0.33344068875452898</v>
      </c>
      <c r="EA130">
        <v>0.39532095343868501</v>
      </c>
      <c r="EB130">
        <v>0.283110624312713</v>
      </c>
      <c r="EC130">
        <v>0.48868229912921302</v>
      </c>
      <c r="ED130">
        <v>0.34702761102881202</v>
      </c>
      <c r="EE130">
        <v>0.26100338369800702</v>
      </c>
      <c r="EF130">
        <v>0.38540541135518203</v>
      </c>
      <c r="EG130">
        <v>0.41043027192208198</v>
      </c>
      <c r="EH130">
        <v>0.36519496961745301</v>
      </c>
      <c r="EI130">
        <v>0.33790775080649699</v>
      </c>
      <c r="EJ130">
        <v>0.22113319150270999</v>
      </c>
      <c r="EK130">
        <v>0.21697765792778401</v>
      </c>
      <c r="EL130">
        <v>0.31599015904627198</v>
      </c>
      <c r="EM130">
        <v>0.40788865641578198</v>
      </c>
      <c r="EN130">
        <v>0.38130976257131799</v>
      </c>
      <c r="EO130">
        <v>0.27148512695106303</v>
      </c>
      <c r="EP130">
        <v>0.35997520563026197</v>
      </c>
      <c r="EQ130">
        <v>0.41950165245696902</v>
      </c>
      <c r="ER130">
        <v>0.27428819656960002</v>
      </c>
      <c r="ES130">
        <v>0.334904400519629</v>
      </c>
      <c r="ET130">
        <v>0.38043952787739899</v>
      </c>
      <c r="EU130">
        <v>0.38653118280777099</v>
      </c>
      <c r="EV130">
        <v>0.42190057540281101</v>
      </c>
      <c r="EW130">
        <v>0.36308271765723099</v>
      </c>
      <c r="EX130">
        <v>0.400615906943184</v>
      </c>
      <c r="EY130">
        <v>0.31634266272459899</v>
      </c>
      <c r="EZ130">
        <v>0.28687632439915101</v>
      </c>
      <c r="FA130">
        <v>0.33729659448458499</v>
      </c>
      <c r="FB130">
        <v>0.34791538151234702</v>
      </c>
      <c r="FC130">
        <v>0.39627311125460002</v>
      </c>
      <c r="FD130">
        <v>0.28891718210662798</v>
      </c>
      <c r="FE130">
        <v>0.27551206876058498</v>
      </c>
      <c r="FF130">
        <v>0.29142571025152902</v>
      </c>
      <c r="FG130">
        <v>0.38283351448178399</v>
      </c>
      <c r="FH130">
        <v>0.35305872947406303</v>
      </c>
      <c r="FI130">
        <v>0.41912235900682199</v>
      </c>
      <c r="FJ130">
        <v>0.29925302798983799</v>
      </c>
      <c r="FK130">
        <v>0.37373977900542898</v>
      </c>
      <c r="FL130">
        <v>0.37321717253064202</v>
      </c>
      <c r="FM130">
        <v>0.37740142281168398</v>
      </c>
      <c r="FN130">
        <v>0.33921354541891502</v>
      </c>
      <c r="FO130">
        <v>0.232839937837901</v>
      </c>
      <c r="FP130">
        <v>0.234789061271824</v>
      </c>
      <c r="FQ130">
        <v>0.35649146106199298</v>
      </c>
      <c r="FR130">
        <v>0.36344963864524399</v>
      </c>
      <c r="FS130">
        <v>0.412760408563979</v>
      </c>
      <c r="FT130">
        <v>0.27854022479017099</v>
      </c>
      <c r="FU130">
        <v>0.22585403066794901</v>
      </c>
      <c r="FV130">
        <v>0.37811032325439897</v>
      </c>
      <c r="FW130">
        <v>0.41776290905650798</v>
      </c>
      <c r="FX130">
        <v>0.41131856370394199</v>
      </c>
      <c r="FY130">
        <v>0.38376063301461599</v>
      </c>
      <c r="FZ130">
        <v>0.21031351935883</v>
      </c>
      <c r="GA130">
        <v>0.22981088663747001</v>
      </c>
      <c r="GB130">
        <v>0.44632767044864302</v>
      </c>
      <c r="GC130">
        <v>0.351355161524532</v>
      </c>
      <c r="GD130">
        <v>0.381343766198801</v>
      </c>
      <c r="GE130">
        <v>0.40637539292734798</v>
      </c>
      <c r="GF130">
        <v>0.440400730155113</v>
      </c>
      <c r="GG130">
        <v>0.31782495835510899</v>
      </c>
      <c r="GH130">
        <v>0.350991839237285</v>
      </c>
      <c r="GI130">
        <v>0.24257445538726699</v>
      </c>
      <c r="GJ130">
        <v>0.48593119171454702</v>
      </c>
      <c r="GK130">
        <v>0.32524038845903902</v>
      </c>
      <c r="GL130">
        <v>0.18040938586902899</v>
      </c>
      <c r="GM130">
        <v>0.19617299140706601</v>
      </c>
      <c r="GN130">
        <v>0.34488925816082799</v>
      </c>
      <c r="GO130">
        <v>0.29633481492547398</v>
      </c>
      <c r="GP130">
        <v>0.272872648641724</v>
      </c>
      <c r="GQ130">
        <v>0.41102345309664901</v>
      </c>
      <c r="GR130">
        <v>0.40986920397750998</v>
      </c>
      <c r="GS130">
        <v>0.37814268987972</v>
      </c>
      <c r="GT130">
        <v>0.28936466205418498</v>
      </c>
      <c r="GU130">
        <v>0.420752902659357</v>
      </c>
      <c r="GV130">
        <v>0.30644737479207101</v>
      </c>
      <c r="GW130">
        <v>0.28478572402395402</v>
      </c>
      <c r="GX130">
        <v>0.36819633257193601</v>
      </c>
      <c r="GY130">
        <v>0.35332919634982202</v>
      </c>
      <c r="GZ130">
        <v>0.35942965522217601</v>
      </c>
      <c r="HA130">
        <v>0.37928110525867997</v>
      </c>
      <c r="HB130">
        <v>0.33720932776705598</v>
      </c>
      <c r="HC130">
        <v>0.33037882355480702</v>
      </c>
      <c r="HD130">
        <v>0.37793704037843001</v>
      </c>
      <c r="HE130">
        <v>0.33782132959685601</v>
      </c>
      <c r="HF130">
        <v>0.41870486634460702</v>
      </c>
      <c r="HG130">
        <v>0.41809341282492402</v>
      </c>
      <c r="HH130">
        <v>0.31041135279476301</v>
      </c>
      <c r="HI130">
        <v>0.36448840446879099</v>
      </c>
      <c r="HJ130">
        <v>0.38582904980403199</v>
      </c>
      <c r="HK130">
        <v>0.33890173180816302</v>
      </c>
      <c r="HL130">
        <v>0.37725387242791097</v>
      </c>
      <c r="HM130">
        <v>0.24519764854760101</v>
      </c>
      <c r="HN130">
        <v>0.37827210828137697</v>
      </c>
      <c r="HO130">
        <v>0.44475882937073702</v>
      </c>
      <c r="HP130">
        <v>0.33935298534761998</v>
      </c>
      <c r="HQ130">
        <v>0.27085764609908097</v>
      </c>
      <c r="HR130">
        <v>0.44088834268702098</v>
      </c>
      <c r="HS130">
        <v>0.36347141617837703</v>
      </c>
      <c r="HT130">
        <v>0.38480316799831799</v>
      </c>
      <c r="HU130">
        <v>0.36771412325687702</v>
      </c>
      <c r="HV130">
        <v>0.444288018939625</v>
      </c>
      <c r="HW130">
        <v>0.42032314951531802</v>
      </c>
      <c r="HX130">
        <v>0.37351135603568297</v>
      </c>
      <c r="HY130">
        <v>0.34679549338821303</v>
      </c>
      <c r="HZ130">
        <v>0.36428651025957098</v>
      </c>
      <c r="IA130">
        <v>0.32733605423220202</v>
      </c>
      <c r="IB130">
        <v>0.41177434707024002</v>
      </c>
      <c r="IC130">
        <v>0.38624045700184201</v>
      </c>
      <c r="ID130">
        <v>0.43129569690654501</v>
      </c>
      <c r="IE130">
        <v>0.37569629271494398</v>
      </c>
      <c r="IF130">
        <v>0.28864531410796301</v>
      </c>
      <c r="IG130">
        <v>0.48843957089102802</v>
      </c>
      <c r="IH130">
        <v>0.29016297012806003</v>
      </c>
      <c r="II130">
        <v>0.403065226110775</v>
      </c>
      <c r="IJ130">
        <v>0.415343934337573</v>
      </c>
      <c r="IK130">
        <v>0.38200011912275</v>
      </c>
      <c r="IL130">
        <v>0.36533414133955699</v>
      </c>
      <c r="IM130">
        <v>0.390721977960724</v>
      </c>
      <c r="IN130">
        <v>0.30249420478022299</v>
      </c>
      <c r="IO130">
        <v>0.37167347923646799</v>
      </c>
      <c r="IP130">
        <v>0.27854463119148798</v>
      </c>
      <c r="IQ130">
        <v>0.37563647032653802</v>
      </c>
      <c r="IR130">
        <v>0.129172573104858</v>
      </c>
      <c r="IS130">
        <v>0.33282397500925598</v>
      </c>
      <c r="IT130">
        <v>0.42177063715122898</v>
      </c>
      <c r="IU130">
        <v>0.34483902628588597</v>
      </c>
      <c r="IV130">
        <v>0.26606575419338702</v>
      </c>
      <c r="IW130">
        <v>0.282896437170296</v>
      </c>
      <c r="IX130">
        <v>0.36042625196565897</v>
      </c>
      <c r="IY130">
        <v>0.401864260424391</v>
      </c>
      <c r="IZ130">
        <v>0.46651127970283002</v>
      </c>
      <c r="JA130">
        <v>0.33936660180970302</v>
      </c>
      <c r="JB130">
        <v>0.45244653816732</v>
      </c>
      <c r="JC130">
        <v>0.424181606640189</v>
      </c>
      <c r="JD130">
        <v>0.33100755354359901</v>
      </c>
      <c r="JE130">
        <v>0.26274690675356099</v>
      </c>
      <c r="JF130">
        <v>0.43554633303235202</v>
      </c>
      <c r="JG130">
        <v>0.34110886767851201</v>
      </c>
      <c r="JH130">
        <v>0.44865511208970899</v>
      </c>
      <c r="JI130">
        <v>0.36745813635455998</v>
      </c>
      <c r="JJ130">
        <v>0.381946678592958</v>
      </c>
      <c r="JK130">
        <v>0.46209554522027702</v>
      </c>
      <c r="JL130">
        <v>0.33224258706067999</v>
      </c>
      <c r="JM130">
        <v>0.37249060388117</v>
      </c>
      <c r="JN130">
        <v>0.38573271413090798</v>
      </c>
      <c r="JO130">
        <v>0.34326777289295801</v>
      </c>
      <c r="JP130">
        <v>0.38389943663588399</v>
      </c>
      <c r="JQ130">
        <v>0.40885130979381701</v>
      </c>
      <c r="JR130">
        <v>0.46682078955925299</v>
      </c>
      <c r="JS130">
        <v>0.31307004916139197</v>
      </c>
      <c r="JT130">
        <v>0.33813223574303902</v>
      </c>
      <c r="JU130">
        <v>0.36383907261558401</v>
      </c>
      <c r="JV130">
        <v>0.34228483798892301</v>
      </c>
      <c r="JW130">
        <v>0.40512349127068997</v>
      </c>
      <c r="JX130">
        <v>0.33402884378057701</v>
      </c>
      <c r="JY130">
        <v>0.33169563831444598</v>
      </c>
      <c r="JZ130">
        <v>0.44198795940765301</v>
      </c>
      <c r="KA130">
        <v>0.27962037180902399</v>
      </c>
      <c r="KB130">
        <v>0.38639490164316398</v>
      </c>
      <c r="KC130">
        <v>0.44166794613440002</v>
      </c>
      <c r="KD130">
        <v>0.37112664496584402</v>
      </c>
      <c r="KE130">
        <v>0.41579684452374799</v>
      </c>
      <c r="KF130">
        <v>0.36384475819332102</v>
      </c>
      <c r="KG130">
        <v>0.34943579556691801</v>
      </c>
      <c r="KH130">
        <v>0.31802802825372201</v>
      </c>
      <c r="KI130">
        <v>0.36926984930679702</v>
      </c>
      <c r="KJ130">
        <v>0.32401884806613501</v>
      </c>
      <c r="KK130">
        <v>0.28888211196732999</v>
      </c>
      <c r="KL130">
        <v>0.31605534672962299</v>
      </c>
      <c r="KM130">
        <v>0.19714736627964</v>
      </c>
      <c r="KN130">
        <v>0.35933639521286498</v>
      </c>
      <c r="KO130">
        <v>0.38552730256476397</v>
      </c>
      <c r="KP130">
        <v>0.327673942012076</v>
      </c>
      <c r="KQ130">
        <v>0.31537045071293901</v>
      </c>
      <c r="KR130">
        <v>0.36551665570673603</v>
      </c>
      <c r="KS130">
        <v>0.37679840327471598</v>
      </c>
      <c r="KT130">
        <v>0.36364126357547499</v>
      </c>
      <c r="KU130">
        <v>0.37499105375470898</v>
      </c>
      <c r="KV130">
        <v>0.30862719294434099</v>
      </c>
      <c r="KW130">
        <v>0.17470468613617901</v>
      </c>
      <c r="KX130">
        <v>0.404464046782058</v>
      </c>
      <c r="KY130">
        <v>0.29579934566585903</v>
      </c>
      <c r="KZ130">
        <v>0.14684112938904401</v>
      </c>
      <c r="LA130">
        <v>0.31743994962886901</v>
      </c>
      <c r="LB130">
        <v>0.32493117055444698</v>
      </c>
      <c r="LC130">
        <v>0.36241465870596201</v>
      </c>
      <c r="LD130">
        <v>0.27772345046220798</v>
      </c>
      <c r="LE130">
        <v>0.35351992874388399</v>
      </c>
      <c r="LF130">
        <v>0.35970200378897899</v>
      </c>
      <c r="LG130">
        <v>0.38430820201955401</v>
      </c>
      <c r="LH130">
        <v>0.43135553352321199</v>
      </c>
      <c r="LI130">
        <v>0.42161697216232202</v>
      </c>
      <c r="LJ130">
        <v>0.30090486570401898</v>
      </c>
      <c r="LK130">
        <v>0.39071651936061802</v>
      </c>
      <c r="LL130">
        <v>0.32300334650697698</v>
      </c>
      <c r="LM130">
        <v>0.26683279685421102</v>
      </c>
      <c r="LN130">
        <v>0.40494964124258298</v>
      </c>
      <c r="LO130">
        <v>0.44910181950054701</v>
      </c>
      <c r="LP130">
        <v>0.33462168162296302</v>
      </c>
      <c r="LQ130">
        <v>0.393712496058441</v>
      </c>
      <c r="LR130">
        <v>0.37527930225003198</v>
      </c>
      <c r="LS130">
        <v>0.42581320091945402</v>
      </c>
      <c r="LT130">
        <v>0.38725997311112798</v>
      </c>
      <c r="LU130">
        <v>0.421636982345102</v>
      </c>
      <c r="LV130">
        <v>0.48859466604007201</v>
      </c>
      <c r="LW130">
        <v>0.40596833178665898</v>
      </c>
      <c r="LX130">
        <v>0.40035150121176899</v>
      </c>
      <c r="LY130">
        <v>0.38082595151245102</v>
      </c>
      <c r="LZ130">
        <v>0.28583222911695699</v>
      </c>
      <c r="MA130">
        <v>0.32253829131396999</v>
      </c>
      <c r="MB130">
        <v>0.42259634930166601</v>
      </c>
      <c r="MC130">
        <v>0.29981265387328399</v>
      </c>
      <c r="MD130">
        <v>0.43577347621691198</v>
      </c>
      <c r="ME130">
        <v>0.25757442020504401</v>
      </c>
      <c r="MF130">
        <v>0.35274808603500901</v>
      </c>
      <c r="MG130">
        <v>0.35959188362934802</v>
      </c>
      <c r="MH130">
        <v>0.35987923192298799</v>
      </c>
      <c r="MI130">
        <v>0.30029775486844101</v>
      </c>
      <c r="MJ130">
        <v>0.38969531723018802</v>
      </c>
      <c r="MK130">
        <v>0.392744389487796</v>
      </c>
      <c r="ML130">
        <v>0.30049544651829202</v>
      </c>
      <c r="MM130">
        <v>0.42062881926118401</v>
      </c>
      <c r="MN130">
        <v>0.26960560690683399</v>
      </c>
      <c r="MO130">
        <v>0.42088452550842598</v>
      </c>
      <c r="MP130">
        <v>0.37305555256272599</v>
      </c>
      <c r="MQ130">
        <v>0.32923863471017301</v>
      </c>
      <c r="MR130">
        <v>0.45273860738538602</v>
      </c>
      <c r="MS130">
        <v>0.30713441006928199</v>
      </c>
      <c r="MT130">
        <v>0.40360551129563599</v>
      </c>
      <c r="MU130">
        <v>0.462750044812554</v>
      </c>
      <c r="MV130">
        <v>0.43000059093464499</v>
      </c>
      <c r="MW130">
        <v>0.30467385013505999</v>
      </c>
      <c r="MX130">
        <v>0.42246249580697498</v>
      </c>
      <c r="MY130">
        <v>0.35036466054326298</v>
      </c>
      <c r="MZ130">
        <v>0.32324857397589701</v>
      </c>
      <c r="NA130">
        <v>0.37659764550178698</v>
      </c>
      <c r="NB130">
        <v>0.339506265437993</v>
      </c>
      <c r="NC130">
        <v>0.42764647587282201</v>
      </c>
      <c r="ND130">
        <v>0.33079959675593201</v>
      </c>
      <c r="NE130">
        <v>0.38510111895384203</v>
      </c>
      <c r="NF130">
        <v>0.32079524704742801</v>
      </c>
      <c r="NG130">
        <v>0.31863650735041599</v>
      </c>
      <c r="NH130">
        <v>0.245053371853514</v>
      </c>
      <c r="NI130">
        <v>0.41564077335799798</v>
      </c>
      <c r="NJ130">
        <v>0.34765046590869197</v>
      </c>
      <c r="NK130">
        <v>0.32998060358785902</v>
      </c>
      <c r="NL130">
        <v>0.39339624052329902</v>
      </c>
      <c r="NM130">
        <v>0.399203127172857</v>
      </c>
      <c r="NN130">
        <v>0.41238779620195498</v>
      </c>
      <c r="NO130">
        <v>0.44256645887956803</v>
      </c>
      <c r="NP130">
        <v>0.28884097608100501</v>
      </c>
      <c r="NQ130">
        <v>0.37348545456555898</v>
      </c>
      <c r="NR130">
        <v>0.38101222006975699</v>
      </c>
      <c r="NS130">
        <v>0.27660111998424702</v>
      </c>
      <c r="NT130">
        <v>0.32174140446597899</v>
      </c>
      <c r="NU130">
        <v>0.333132583554895</v>
      </c>
      <c r="NV130">
        <v>0.37578674473187901</v>
      </c>
      <c r="NW130">
        <v>0.37267072096610399</v>
      </c>
      <c r="NX130">
        <v>0.33112802964650501</v>
      </c>
      <c r="NY130">
        <v>0.36151969627291503</v>
      </c>
      <c r="NZ130">
        <v>0.37638054371236501</v>
      </c>
      <c r="OA130">
        <v>0.34272919467927498</v>
      </c>
      <c r="OB130">
        <v>0.39700740564578701</v>
      </c>
      <c r="OC130">
        <v>0.41657218315962102</v>
      </c>
      <c r="OD130">
        <v>0.31020395269725998</v>
      </c>
      <c r="OE130">
        <v>0.41536485030675602</v>
      </c>
      <c r="OF130">
        <v>0.31526687106036999</v>
      </c>
      <c r="OG130">
        <v>0.455811279040366</v>
      </c>
      <c r="OH130">
        <v>0.25475683994618598</v>
      </c>
      <c r="OI130">
        <v>0.32450049814455101</v>
      </c>
      <c r="OJ130">
        <v>0.30293175622032498</v>
      </c>
      <c r="OK130">
        <v>0.39572467581131499</v>
      </c>
      <c r="OL130">
        <v>0.437201484628711</v>
      </c>
      <c r="OM130">
        <v>0.40268781169782902</v>
      </c>
      <c r="ON130">
        <v>0.238428382988503</v>
      </c>
      <c r="OO130">
        <v>0.359040481263388</v>
      </c>
      <c r="OP130">
        <v>0.41638435452165901</v>
      </c>
      <c r="OQ130">
        <v>0.418913451173338</v>
      </c>
      <c r="OR130">
        <v>0.41840571093624301</v>
      </c>
      <c r="OS130">
        <v>0.47093619115135599</v>
      </c>
      <c r="OT130">
        <v>0.40113232012126498</v>
      </c>
      <c r="OU130">
        <v>0.31784320559916901</v>
      </c>
      <c r="OV130">
        <v>0.37365645117297203</v>
      </c>
      <c r="OW130">
        <v>0.47550005221241098</v>
      </c>
      <c r="OX130">
        <v>0.304198507412754</v>
      </c>
      <c r="OY130">
        <v>0.39727060945162901</v>
      </c>
      <c r="OZ130">
        <v>0.36014585131981702</v>
      </c>
      <c r="PA130">
        <v>0.29523893097431902</v>
      </c>
      <c r="PB130">
        <v>0.35353688397063998</v>
      </c>
      <c r="PC130">
        <v>0.32162446351849699</v>
      </c>
      <c r="PD130">
        <v>0.36504019543192001</v>
      </c>
      <c r="PE130">
        <v>0.402286168326697</v>
      </c>
      <c r="PF130">
        <v>0.25704101387293199</v>
      </c>
      <c r="PG130">
        <v>0.44345602496593001</v>
      </c>
      <c r="PH130">
        <v>0.44718066173757598</v>
      </c>
      <c r="PI130">
        <v>0.36777266635946898</v>
      </c>
      <c r="PJ130">
        <v>0.389003469837923</v>
      </c>
      <c r="PK130">
        <v>0.29906392558904299</v>
      </c>
      <c r="PL130">
        <v>0.34443045153304602</v>
      </c>
      <c r="PM130">
        <v>0.44634934094638701</v>
      </c>
      <c r="PN130">
        <v>0.38128700782774799</v>
      </c>
      <c r="PO130">
        <v>0.30469845498894699</v>
      </c>
      <c r="PP130">
        <v>0.25235639644047803</v>
      </c>
      <c r="PQ130">
        <v>0.37163982075386098</v>
      </c>
      <c r="PR130">
        <v>0.26239420561739701</v>
      </c>
      <c r="PS130">
        <v>0.38474020087941802</v>
      </c>
      <c r="PT130">
        <v>0.39160798672434499</v>
      </c>
      <c r="PU130">
        <v>0.33667745756331802</v>
      </c>
      <c r="PV130">
        <v>0.40352178687114598</v>
      </c>
      <c r="PW130">
        <v>0.456468057992164</v>
      </c>
      <c r="PX130">
        <v>0.37067751016956402</v>
      </c>
      <c r="PY130">
        <v>0.37382782865433301</v>
      </c>
      <c r="PZ130">
        <v>0.460861755229521</v>
      </c>
      <c r="QA130">
        <v>0.39437776080543802</v>
      </c>
      <c r="QB130">
        <v>0.41629993641097901</v>
      </c>
      <c r="QC130">
        <v>0.234065627460218</v>
      </c>
      <c r="QD130">
        <v>0.33444945717778102</v>
      </c>
      <c r="QE130">
        <v>0.34202685565157798</v>
      </c>
      <c r="QF130">
        <v>0.423703951782744</v>
      </c>
      <c r="QG130">
        <v>0.38564861158964497</v>
      </c>
      <c r="QH130">
        <v>0.32472486199556899</v>
      </c>
      <c r="QI130">
        <v>0.291926390729143</v>
      </c>
      <c r="QJ130">
        <v>0.224745453708036</v>
      </c>
      <c r="QK130">
        <v>0.401061034525588</v>
      </c>
      <c r="QL130">
        <v>0.31744385033431799</v>
      </c>
      <c r="QM130">
        <v>0.42577154221218799</v>
      </c>
      <c r="QN130">
        <v>0.33727190232032001</v>
      </c>
      <c r="QO130">
        <v>0.31159395953115798</v>
      </c>
      <c r="QP130">
        <v>0.27189586666774401</v>
      </c>
      <c r="QQ130">
        <v>0.43893151991707302</v>
      </c>
      <c r="QR130">
        <v>0.37878951351200102</v>
      </c>
      <c r="QS130">
        <v>0.457046299153538</v>
      </c>
      <c r="QT130">
        <v>0.38709645469063197</v>
      </c>
      <c r="QU130">
        <v>0.40707529349183802</v>
      </c>
      <c r="QV130">
        <v>0.31475708233770799</v>
      </c>
      <c r="QW130">
        <v>0.28246799019996099</v>
      </c>
      <c r="QX130">
        <v>0.400388990611864</v>
      </c>
      <c r="QY130">
        <v>0.34129821513950198</v>
      </c>
      <c r="QZ130">
        <v>0.31238259880307601</v>
      </c>
      <c r="RA130">
        <v>0.36360674945981197</v>
      </c>
      <c r="RB130">
        <v>0.329019682385506</v>
      </c>
      <c r="RC130">
        <v>0.43022085208510302</v>
      </c>
      <c r="RD130">
        <v>0.36617990752606</v>
      </c>
      <c r="RE130">
        <v>0.32963619127256799</v>
      </c>
      <c r="RF130">
        <v>0.39444973908160402</v>
      </c>
      <c r="RG130">
        <v>0.31517922150934002</v>
      </c>
      <c r="RH130">
        <v>0.42864562940908002</v>
      </c>
      <c r="RI130">
        <v>0.31341012453810302</v>
      </c>
      <c r="RJ130">
        <v>0.355207489787769</v>
      </c>
      <c r="RK130">
        <v>0.42156922788819201</v>
      </c>
      <c r="RL130">
        <v>0.36391266697044899</v>
      </c>
    </row>
    <row r="131" spans="1:480" x14ac:dyDescent="0.25">
      <c r="A131" t="s">
        <v>130</v>
      </c>
      <c r="B131">
        <v>0.60184163425324</v>
      </c>
      <c r="C131">
        <v>0.368989458746806</v>
      </c>
      <c r="D131">
        <v>0.52790283902775503</v>
      </c>
      <c r="E131">
        <v>0.54201579153880697</v>
      </c>
      <c r="F131">
        <v>0.42741888366810998</v>
      </c>
      <c r="G131">
        <v>0.52341297766400596</v>
      </c>
      <c r="H131">
        <v>0.41111014471002999</v>
      </c>
      <c r="I131">
        <v>0.60867722232612798</v>
      </c>
      <c r="J131">
        <v>0.62982617046467904</v>
      </c>
      <c r="K131">
        <v>0.59566821387725699</v>
      </c>
      <c r="L131">
        <v>0.46946563861928098</v>
      </c>
      <c r="M131">
        <v>0.561605865070541</v>
      </c>
      <c r="N131">
        <v>0.41609547559766302</v>
      </c>
      <c r="O131">
        <v>0.37557201133264201</v>
      </c>
      <c r="P131">
        <v>0.59369756162413401</v>
      </c>
      <c r="Q131">
        <v>0.317786174783386</v>
      </c>
      <c r="R131">
        <v>0.316766820870787</v>
      </c>
      <c r="S131">
        <v>0.61873820135510404</v>
      </c>
      <c r="T131">
        <v>0.47139232872058601</v>
      </c>
      <c r="U131">
        <v>0.56616738920925103</v>
      </c>
      <c r="V131">
        <v>0.446549471737407</v>
      </c>
      <c r="W131">
        <v>0.38042755027238701</v>
      </c>
      <c r="X131">
        <v>0.361854168236041</v>
      </c>
      <c r="Y131">
        <v>0.41170851077605503</v>
      </c>
      <c r="Z131">
        <v>0.33710942331011001</v>
      </c>
      <c r="AA131">
        <v>0.39174492427385299</v>
      </c>
      <c r="AB131">
        <v>0.53772674837270196</v>
      </c>
      <c r="AC131">
        <v>0.48402125531446399</v>
      </c>
      <c r="AD131">
        <v>0.46294666200943302</v>
      </c>
      <c r="AE131">
        <v>0.619861977638966</v>
      </c>
      <c r="AF131">
        <v>0.42582562012525499</v>
      </c>
      <c r="AG131">
        <v>0.61519133871050402</v>
      </c>
      <c r="AH131">
        <v>0.32450691502909301</v>
      </c>
      <c r="AI131">
        <v>0.59283669499839498</v>
      </c>
      <c r="AJ131">
        <v>0.49791181756119002</v>
      </c>
      <c r="AK131">
        <v>0.54760029462743598</v>
      </c>
      <c r="AL131">
        <v>0.51841300581572902</v>
      </c>
      <c r="AM131">
        <v>0.56020409052287001</v>
      </c>
      <c r="AN131">
        <v>0.52216558265925905</v>
      </c>
      <c r="AO131">
        <v>0.40305616517172299</v>
      </c>
      <c r="AP131">
        <v>0.50962724055471798</v>
      </c>
      <c r="AQ131">
        <v>0.46432027219607602</v>
      </c>
      <c r="AR131">
        <v>0.48613022700045999</v>
      </c>
      <c r="AS131">
        <v>0.41577479756000302</v>
      </c>
      <c r="AT131">
        <v>0.523766814192133</v>
      </c>
      <c r="AU131">
        <v>0.56719424393735396</v>
      </c>
      <c r="AV131">
        <v>0.44155861412376801</v>
      </c>
      <c r="AW131">
        <v>0.29861649077747798</v>
      </c>
      <c r="AX131">
        <v>0.38868475202908298</v>
      </c>
      <c r="AY131">
        <v>0.47716649349211099</v>
      </c>
      <c r="AZ131">
        <v>0.52094204131350796</v>
      </c>
      <c r="BA131">
        <v>0.53019870103342603</v>
      </c>
      <c r="BB131">
        <v>0.54958171225686003</v>
      </c>
      <c r="BC131">
        <v>0.52401087630268695</v>
      </c>
      <c r="BD131">
        <v>0.56175665391265195</v>
      </c>
      <c r="BE131">
        <v>0.43727542849270901</v>
      </c>
      <c r="BF131">
        <v>0.41326108935149303</v>
      </c>
      <c r="BG131">
        <v>0.51453896535228105</v>
      </c>
      <c r="BH131">
        <v>0.47188614812655399</v>
      </c>
      <c r="BI131">
        <v>0.417977613636699</v>
      </c>
      <c r="BJ131">
        <v>0.56654561818245797</v>
      </c>
      <c r="BK131">
        <v>0.25651302029937101</v>
      </c>
      <c r="BL131">
        <v>0.32158421202432602</v>
      </c>
      <c r="BM131">
        <v>0.57106667292051705</v>
      </c>
      <c r="BN131">
        <v>0.375156635904068</v>
      </c>
      <c r="BO131">
        <v>0.54322424783418399</v>
      </c>
      <c r="BP131">
        <v>0.56447181582997197</v>
      </c>
      <c r="BQ131">
        <v>0.53887391773427995</v>
      </c>
      <c r="BR131">
        <v>0.36317087243106899</v>
      </c>
      <c r="BS131">
        <v>0.29038247734521899</v>
      </c>
      <c r="BT131">
        <v>0.45078895782753697</v>
      </c>
      <c r="BU131">
        <v>0.449705122033836</v>
      </c>
      <c r="BV131">
        <v>0.47863599544280599</v>
      </c>
      <c r="BW131">
        <v>0.52205229738140502</v>
      </c>
      <c r="BX131">
        <v>0.39534348831525101</v>
      </c>
      <c r="BY131">
        <v>0.46305162531055999</v>
      </c>
      <c r="BZ131">
        <v>0.53550747489929496</v>
      </c>
      <c r="CA131">
        <v>0.28794229737983701</v>
      </c>
      <c r="CB131">
        <v>0.52404098112068698</v>
      </c>
      <c r="CC131">
        <v>0.45958304973578601</v>
      </c>
      <c r="CD131">
        <v>0.56012406112855195</v>
      </c>
      <c r="CE131">
        <v>0.47564359634116798</v>
      </c>
      <c r="CF131">
        <v>0.50881914286502905</v>
      </c>
      <c r="CG131">
        <v>0.74048129210038804</v>
      </c>
      <c r="CH131">
        <v>0.57717575583664804</v>
      </c>
      <c r="CI131">
        <v>0.56872319302417595</v>
      </c>
      <c r="CJ131">
        <v>0.37334449834338501</v>
      </c>
      <c r="CK131">
        <v>0.43227379041149699</v>
      </c>
      <c r="CL131">
        <v>0.30585259842190599</v>
      </c>
      <c r="CM131">
        <v>0.44511800935479501</v>
      </c>
      <c r="CN131">
        <v>0.522064760533683</v>
      </c>
      <c r="CO131">
        <v>0.50358277881663505</v>
      </c>
      <c r="CP131">
        <v>0.42013745851230999</v>
      </c>
      <c r="CQ131">
        <v>0.59551783200743003</v>
      </c>
      <c r="CR131">
        <v>0.32948984914965002</v>
      </c>
      <c r="CS131">
        <v>0.54541656362851398</v>
      </c>
      <c r="CT131">
        <v>0.44672303574272898</v>
      </c>
      <c r="CU131">
        <v>0.46969660882082598</v>
      </c>
      <c r="CV131">
        <v>0.59415927382865197</v>
      </c>
      <c r="CW131">
        <v>0.57513986543541495</v>
      </c>
      <c r="CX131">
        <v>0.41782922303508202</v>
      </c>
      <c r="CY131">
        <v>0.55560072014633699</v>
      </c>
      <c r="CZ131">
        <v>0.44847789252947901</v>
      </c>
      <c r="DA131">
        <v>0.32752531519083999</v>
      </c>
      <c r="DB131">
        <v>0.47729152041512202</v>
      </c>
      <c r="DC131">
        <v>0.42245384023815802</v>
      </c>
      <c r="DD131">
        <v>0.429901960512175</v>
      </c>
      <c r="DE131">
        <v>0.40607185890449599</v>
      </c>
      <c r="DF131">
        <v>0.436876369502393</v>
      </c>
      <c r="DG131">
        <v>0.47865584809173001</v>
      </c>
      <c r="DH131">
        <v>0.35116055419858699</v>
      </c>
      <c r="DI131">
        <v>0.49094195869872398</v>
      </c>
      <c r="DJ131">
        <v>0.49821989260632099</v>
      </c>
      <c r="DK131">
        <v>0.45034790251035001</v>
      </c>
      <c r="DL131">
        <v>0.30435047779213298</v>
      </c>
      <c r="DM131">
        <v>0.56405549127104604</v>
      </c>
      <c r="DN131">
        <v>0.50655194529095304</v>
      </c>
      <c r="DO131">
        <v>0.35091334160300502</v>
      </c>
      <c r="DP131">
        <v>0.355152993737613</v>
      </c>
      <c r="DQ131">
        <v>0.49436047581890202</v>
      </c>
      <c r="DR131">
        <v>0.37199189937771898</v>
      </c>
      <c r="DS131">
        <v>0.44189513443133899</v>
      </c>
      <c r="DT131">
        <v>0.60406638865156903</v>
      </c>
      <c r="DU131">
        <v>0.68940689822846402</v>
      </c>
      <c r="DV131">
        <v>0.48066336886639799</v>
      </c>
      <c r="DW131">
        <v>0.444226058760055</v>
      </c>
      <c r="DX131">
        <v>0.64768056929950202</v>
      </c>
      <c r="DY131">
        <v>0.40367195821282598</v>
      </c>
      <c r="DZ131">
        <v>0.39532095343868501</v>
      </c>
      <c r="EB131">
        <v>0.353712378313495</v>
      </c>
      <c r="EC131">
        <v>0.58041673328187904</v>
      </c>
      <c r="ED131">
        <v>0.52102579822605999</v>
      </c>
      <c r="EE131">
        <v>0.44835221544728898</v>
      </c>
      <c r="EF131">
        <v>0.45598359137197397</v>
      </c>
      <c r="EG131">
        <v>0.53263598030416404</v>
      </c>
      <c r="EH131">
        <v>0.46621361802530698</v>
      </c>
      <c r="EI131">
        <v>0.445870945138162</v>
      </c>
      <c r="EJ131">
        <v>0.25615760588592301</v>
      </c>
      <c r="EK131">
        <v>0.25141037965336699</v>
      </c>
      <c r="EL131">
        <v>0.37882413035569101</v>
      </c>
      <c r="EM131">
        <v>0.64450618939099202</v>
      </c>
      <c r="EN131">
        <v>0.61806075692057305</v>
      </c>
      <c r="EO131">
        <v>0.32519460332900402</v>
      </c>
      <c r="EP131">
        <v>0.436317473054394</v>
      </c>
      <c r="EQ131">
        <v>0.63253792627855598</v>
      </c>
      <c r="ER131">
        <v>0.320085625926807</v>
      </c>
      <c r="ES131">
        <v>0.376954120581523</v>
      </c>
      <c r="ET131">
        <v>0.53102841793029998</v>
      </c>
      <c r="EU131">
        <v>0.59625759154878599</v>
      </c>
      <c r="EV131">
        <v>0.65321870140954097</v>
      </c>
      <c r="EW131">
        <v>0.44885912150163498</v>
      </c>
      <c r="EX131">
        <v>0.50727815571818702</v>
      </c>
      <c r="EY131">
        <v>0.39301231514130602</v>
      </c>
      <c r="EZ131">
        <v>0.25415127476868699</v>
      </c>
      <c r="FA131">
        <v>0.40459551792329601</v>
      </c>
      <c r="FB131">
        <v>0.50713142998897098</v>
      </c>
      <c r="FC131">
        <v>0.628341627058843</v>
      </c>
      <c r="FD131">
        <v>0.32436894593226701</v>
      </c>
      <c r="FE131">
        <v>0.479732162582866</v>
      </c>
      <c r="FF131">
        <v>0.36964511024139501</v>
      </c>
      <c r="FG131">
        <v>0.53720937478400299</v>
      </c>
      <c r="FH131">
        <v>0.48560309338169699</v>
      </c>
      <c r="FI131">
        <v>0.54232723811623496</v>
      </c>
      <c r="FJ131">
        <v>0.371188198247968</v>
      </c>
      <c r="FK131">
        <v>0.504144728038874</v>
      </c>
      <c r="FL131">
        <v>0.48612395262477598</v>
      </c>
      <c r="FM131">
        <v>0.464827570633222</v>
      </c>
      <c r="FN131">
        <v>0.41868709177534102</v>
      </c>
      <c r="FO131">
        <v>0.31321435460762098</v>
      </c>
      <c r="FP131">
        <v>0.28925614390780002</v>
      </c>
      <c r="FQ131">
        <v>0.56683618869811703</v>
      </c>
      <c r="FR131">
        <v>0.41390674019411999</v>
      </c>
      <c r="FS131">
        <v>0.57519831706507496</v>
      </c>
      <c r="FT131">
        <v>0.39415841214596697</v>
      </c>
      <c r="FU131">
        <v>0.22255329813650099</v>
      </c>
      <c r="FV131">
        <v>0.51772414444224701</v>
      </c>
      <c r="FW131">
        <v>0.58467406552294499</v>
      </c>
      <c r="FX131">
        <v>0.48625664603777402</v>
      </c>
      <c r="FY131">
        <v>0.518414126636635</v>
      </c>
      <c r="FZ131">
        <v>0.32209273794458798</v>
      </c>
      <c r="GA131">
        <v>0.31787290999999002</v>
      </c>
      <c r="GB131">
        <v>0.57674995117137295</v>
      </c>
      <c r="GC131">
        <v>0.48163658504479601</v>
      </c>
      <c r="GD131">
        <v>0.61684138046234405</v>
      </c>
      <c r="GE131">
        <v>0.61968681965262196</v>
      </c>
      <c r="GF131">
        <v>0.61108199828999998</v>
      </c>
      <c r="GG131">
        <v>0.56304361033944605</v>
      </c>
      <c r="GH131">
        <v>0.54551687411182503</v>
      </c>
      <c r="GI131">
        <v>0.35381867440646603</v>
      </c>
      <c r="GJ131">
        <v>0.63669970674732501</v>
      </c>
      <c r="GK131">
        <v>0.57396822652166501</v>
      </c>
      <c r="GL131">
        <v>0.26630449328064298</v>
      </c>
      <c r="GM131">
        <v>0.24933793050147601</v>
      </c>
      <c r="GN131">
        <v>0.48639552828473798</v>
      </c>
      <c r="GO131">
        <v>0.37497939715213302</v>
      </c>
      <c r="GP131">
        <v>0.366986247845425</v>
      </c>
      <c r="GQ131">
        <v>0.57539292277196696</v>
      </c>
      <c r="GR131">
        <v>0.59878004845141297</v>
      </c>
      <c r="GS131">
        <v>0.46036866802286702</v>
      </c>
      <c r="GT131">
        <v>0.25882413872336002</v>
      </c>
      <c r="GU131">
        <v>0.55029789521336303</v>
      </c>
      <c r="GV131">
        <v>0.40014642686377</v>
      </c>
      <c r="GW131">
        <v>0.297925999671252</v>
      </c>
      <c r="GX131">
        <v>0.51281894580517595</v>
      </c>
      <c r="GY131">
        <v>0.52998966535601399</v>
      </c>
      <c r="GZ131">
        <v>0.42367699618565002</v>
      </c>
      <c r="HA131">
        <v>0.54416093362776696</v>
      </c>
      <c r="HB131">
        <v>0.54741122773677697</v>
      </c>
      <c r="HC131">
        <v>0.44270885267375798</v>
      </c>
      <c r="HD131">
        <v>0.55454819171375003</v>
      </c>
      <c r="HE131">
        <v>0.498666305345837</v>
      </c>
      <c r="HF131">
        <v>0.56830627406610501</v>
      </c>
      <c r="HG131">
        <v>0.586909976263574</v>
      </c>
      <c r="HH131">
        <v>0.42597639741839499</v>
      </c>
      <c r="HI131">
        <v>0.48418104147025098</v>
      </c>
      <c r="HJ131">
        <v>0.44599416245453</v>
      </c>
      <c r="HK131">
        <v>0.54713820595613005</v>
      </c>
      <c r="HL131">
        <v>0.569828157346978</v>
      </c>
      <c r="HM131">
        <v>0.40977382313926802</v>
      </c>
      <c r="HN131">
        <v>0.47332682855712299</v>
      </c>
      <c r="HO131">
        <v>0.66183060597738796</v>
      </c>
      <c r="HP131">
        <v>0.35600577289287</v>
      </c>
      <c r="HQ131">
        <v>0.35224712392672403</v>
      </c>
      <c r="HR131">
        <v>0.61053044736684303</v>
      </c>
      <c r="HS131">
        <v>0.430984251835826</v>
      </c>
      <c r="HT131">
        <v>0.32597569040526198</v>
      </c>
      <c r="HU131">
        <v>0.52109431728490696</v>
      </c>
      <c r="HV131">
        <v>0.64229534183145098</v>
      </c>
      <c r="HW131">
        <v>0.57387353263730201</v>
      </c>
      <c r="HX131">
        <v>0.435746797925194</v>
      </c>
      <c r="HY131">
        <v>0.47081581869403299</v>
      </c>
      <c r="HZ131">
        <v>0.478781604837965</v>
      </c>
      <c r="IA131">
        <v>0.47456982345647097</v>
      </c>
      <c r="IB131">
        <v>0.56684625082667595</v>
      </c>
      <c r="IC131">
        <v>0.51910565354544802</v>
      </c>
      <c r="ID131">
        <v>0.57920773291347105</v>
      </c>
      <c r="IE131">
        <v>0.46423204250789102</v>
      </c>
      <c r="IF131">
        <v>0.331626280900158</v>
      </c>
      <c r="IG131">
        <v>0.639342271773918</v>
      </c>
      <c r="IH131">
        <v>0.383505678747044</v>
      </c>
      <c r="II131">
        <v>0.61059532493832003</v>
      </c>
      <c r="IJ131">
        <v>0.44570416658303802</v>
      </c>
      <c r="IK131">
        <v>0.57942091066394497</v>
      </c>
      <c r="IL131">
        <v>0.67897001740738605</v>
      </c>
      <c r="IM131">
        <v>0.54987894340561505</v>
      </c>
      <c r="IN131">
        <v>0.412726795784226</v>
      </c>
      <c r="IO131">
        <v>0.59149629288392302</v>
      </c>
      <c r="IP131">
        <v>0.27089515533789299</v>
      </c>
      <c r="IQ131">
        <v>0.52097548596813703</v>
      </c>
      <c r="IR131">
        <v>0.18237760298319899</v>
      </c>
      <c r="IS131">
        <v>0.31502017103207902</v>
      </c>
      <c r="IT131">
        <v>0.56776605038352801</v>
      </c>
      <c r="IU131">
        <v>0.53560319068031104</v>
      </c>
      <c r="IV131">
        <v>0.36883068605174302</v>
      </c>
      <c r="IW131">
        <v>0.31649357242864601</v>
      </c>
      <c r="IX131">
        <v>0.48855097477522702</v>
      </c>
      <c r="IY131">
        <v>0.50517042956449698</v>
      </c>
      <c r="IZ131">
        <v>0.40386019350337898</v>
      </c>
      <c r="JA131">
        <v>0.50714171981878997</v>
      </c>
      <c r="JB131">
        <v>0.59617517184316904</v>
      </c>
      <c r="JC131">
        <v>0.57312725452805602</v>
      </c>
      <c r="JD131">
        <v>0.49094838462613</v>
      </c>
      <c r="JE131">
        <v>0.33073390862561203</v>
      </c>
      <c r="JF131">
        <v>0.63622917207432395</v>
      </c>
      <c r="JG131">
        <v>0.35987452896558397</v>
      </c>
      <c r="JH131">
        <v>0.61170329462467699</v>
      </c>
      <c r="JI131">
        <v>0.54112452998996496</v>
      </c>
      <c r="JJ131">
        <v>0.45690619667217103</v>
      </c>
      <c r="JK131">
        <v>0.63966859413857302</v>
      </c>
      <c r="JL131">
        <v>0.40914438414201298</v>
      </c>
      <c r="JM131">
        <v>0.510522774943452</v>
      </c>
      <c r="JN131">
        <v>0.51815925869180401</v>
      </c>
      <c r="JO131">
        <v>0.44043164651185701</v>
      </c>
      <c r="JP131">
        <v>0.55532747148332195</v>
      </c>
      <c r="JQ131">
        <v>0.58908854918218201</v>
      </c>
      <c r="JR131">
        <v>0.570379208512375</v>
      </c>
      <c r="JS131">
        <v>0.47337076867057098</v>
      </c>
      <c r="JT131">
        <v>0.50525158642421297</v>
      </c>
      <c r="JU131">
        <v>0.47189442837694001</v>
      </c>
      <c r="JV131">
        <v>0.43900339613968897</v>
      </c>
      <c r="JW131">
        <v>0.443527508837808</v>
      </c>
      <c r="JX131">
        <v>0.39956955817877599</v>
      </c>
      <c r="JY131">
        <v>0.42748451067726001</v>
      </c>
      <c r="JZ131">
        <v>0.41523580037011298</v>
      </c>
      <c r="KA131">
        <v>0.31625558595984099</v>
      </c>
      <c r="KB131">
        <v>0.55395599465681</v>
      </c>
      <c r="KC131">
        <v>0.469443947594269</v>
      </c>
      <c r="KD131">
        <v>0.40489161489495201</v>
      </c>
      <c r="KE131">
        <v>0.58898562030160895</v>
      </c>
      <c r="KF131">
        <v>0.50409290110845795</v>
      </c>
      <c r="KG131">
        <v>0.47026527977301802</v>
      </c>
      <c r="KH131">
        <v>0.42932261469128002</v>
      </c>
      <c r="KI131">
        <v>0.52810687097477405</v>
      </c>
      <c r="KJ131">
        <v>0.40363398260944999</v>
      </c>
      <c r="KK131">
        <v>0.36079886869696598</v>
      </c>
      <c r="KL131">
        <v>0.49996755955281502</v>
      </c>
      <c r="KM131">
        <v>0.251465515907215</v>
      </c>
      <c r="KN131">
        <v>0.51787426082110399</v>
      </c>
      <c r="KO131">
        <v>0.54634470751989805</v>
      </c>
      <c r="KP131">
        <v>0.533530194945391</v>
      </c>
      <c r="KQ131">
        <v>0.43251770631463399</v>
      </c>
      <c r="KR131">
        <v>0.55643021468647902</v>
      </c>
      <c r="KS131">
        <v>0.41893129599861401</v>
      </c>
      <c r="KT131">
        <v>0.53407056423014099</v>
      </c>
      <c r="KU131">
        <v>0.57721560648092496</v>
      </c>
      <c r="KV131">
        <v>0.43679021856984201</v>
      </c>
      <c r="KW131">
        <v>0.19600316737453799</v>
      </c>
      <c r="KX131">
        <v>0.52834766013643097</v>
      </c>
      <c r="KY131">
        <v>0.45899388265527402</v>
      </c>
      <c r="KZ131">
        <v>0.253415756979607</v>
      </c>
      <c r="LA131">
        <v>0.37179401112621602</v>
      </c>
      <c r="LB131">
        <v>0.42323677338802301</v>
      </c>
      <c r="LC131">
        <v>0.43111665117313902</v>
      </c>
      <c r="LD131">
        <v>0.476584933806457</v>
      </c>
      <c r="LE131">
        <v>0.53127902450230502</v>
      </c>
      <c r="LF131">
        <v>0.51838671041500906</v>
      </c>
      <c r="LG131">
        <v>0.57890781478146902</v>
      </c>
      <c r="LH131">
        <v>0.53226988383631202</v>
      </c>
      <c r="LI131">
        <v>0.54274465298426899</v>
      </c>
      <c r="LJ131">
        <v>0.40946174352120901</v>
      </c>
      <c r="LK131">
        <v>0.62557856530988598</v>
      </c>
      <c r="LL131">
        <v>0.48124231552196101</v>
      </c>
      <c r="LM131">
        <v>0.31755694466391299</v>
      </c>
      <c r="LN131">
        <v>0.60052633192575799</v>
      </c>
      <c r="LO131">
        <v>0.57385928155903998</v>
      </c>
      <c r="LP131">
        <v>0.45219827892998699</v>
      </c>
      <c r="LQ131">
        <v>0.52133618933686099</v>
      </c>
      <c r="LR131">
        <v>0.52869710820263605</v>
      </c>
      <c r="LS131">
        <v>0.62834247915113495</v>
      </c>
      <c r="LT131">
        <v>0.59276828713214502</v>
      </c>
      <c r="LU131">
        <v>0.66489780556072497</v>
      </c>
      <c r="LV131">
        <v>0.52951136268332999</v>
      </c>
      <c r="LW131">
        <v>0.52293867173002995</v>
      </c>
      <c r="LX131">
        <v>0.58807104567215696</v>
      </c>
      <c r="LY131">
        <v>0.48008178604479201</v>
      </c>
      <c r="LZ131">
        <v>0.39167532244185399</v>
      </c>
      <c r="MA131">
        <v>0.34760534442464802</v>
      </c>
      <c r="MB131">
        <v>0.529016086768062</v>
      </c>
      <c r="MC131">
        <v>0.33958212023955497</v>
      </c>
      <c r="MD131">
        <v>0.464923304548366</v>
      </c>
      <c r="ME131">
        <v>0.30003856334676898</v>
      </c>
      <c r="MF131">
        <v>0.41714644449791599</v>
      </c>
      <c r="MG131">
        <v>0.42771349852950402</v>
      </c>
      <c r="MH131">
        <v>0.53734886536456805</v>
      </c>
      <c r="MI131">
        <v>0.38963499378793598</v>
      </c>
      <c r="MJ131">
        <v>0.55352768664352103</v>
      </c>
      <c r="MK131">
        <v>0.54204544247893605</v>
      </c>
      <c r="ML131">
        <v>0.46702651309026899</v>
      </c>
      <c r="MM131">
        <v>0.59420776754023996</v>
      </c>
      <c r="MN131">
        <v>0.31407968052033203</v>
      </c>
      <c r="MO131">
        <v>0.60140361835840594</v>
      </c>
      <c r="MP131">
        <v>0.56172300299912903</v>
      </c>
      <c r="MQ131">
        <v>0.418031110902995</v>
      </c>
      <c r="MR131">
        <v>0.61017334043794502</v>
      </c>
      <c r="MS131">
        <v>0.33733998824828598</v>
      </c>
      <c r="MT131">
        <v>0.51455074343255502</v>
      </c>
      <c r="MU131">
        <v>0.550241774358323</v>
      </c>
      <c r="MV131">
        <v>0.60528395208565</v>
      </c>
      <c r="MW131">
        <v>0.37207157282244502</v>
      </c>
      <c r="MX131">
        <v>0.54003436598339805</v>
      </c>
      <c r="MY131">
        <v>0.46955382475338298</v>
      </c>
      <c r="MZ131">
        <v>0.47432845682620001</v>
      </c>
      <c r="NA131">
        <v>0.48543176793349702</v>
      </c>
      <c r="NB131">
        <v>0.43580631147521298</v>
      </c>
      <c r="NC131">
        <v>0.38444033282887302</v>
      </c>
      <c r="ND131">
        <v>0.44192811736196302</v>
      </c>
      <c r="NE131">
        <v>0.49944807267906799</v>
      </c>
      <c r="NF131">
        <v>0.42087578694169803</v>
      </c>
      <c r="NG131">
        <v>0.43888106293254697</v>
      </c>
      <c r="NH131">
        <v>0.28679369585055298</v>
      </c>
      <c r="NI131">
        <v>0.50198463640249902</v>
      </c>
      <c r="NJ131">
        <v>0.49249131776669902</v>
      </c>
      <c r="NK131">
        <v>0.35153382037469399</v>
      </c>
      <c r="NL131">
        <v>0.55562518125202198</v>
      </c>
      <c r="NM131">
        <v>0.63215104324374805</v>
      </c>
      <c r="NN131">
        <v>0.57985978465062904</v>
      </c>
      <c r="NO131">
        <v>0.63128647341549704</v>
      </c>
      <c r="NP131">
        <v>0.325673325157737</v>
      </c>
      <c r="NQ131">
        <v>0.53692376863453095</v>
      </c>
      <c r="NR131">
        <v>0.57926312651330503</v>
      </c>
      <c r="NS131">
        <v>0.423651794664753</v>
      </c>
      <c r="NT131">
        <v>0.439359774909378</v>
      </c>
      <c r="NU131">
        <v>0.44149169591819398</v>
      </c>
      <c r="NV131">
        <v>0.597593651082163</v>
      </c>
      <c r="NW131">
        <v>0.48795058593347601</v>
      </c>
      <c r="NX131">
        <v>0.401581338164471</v>
      </c>
      <c r="NY131">
        <v>0.47705262522131098</v>
      </c>
      <c r="NZ131">
        <v>0.43109446960311798</v>
      </c>
      <c r="OA131">
        <v>0.41419490784886098</v>
      </c>
      <c r="OB131">
        <v>0.56911317983780596</v>
      </c>
      <c r="OC131">
        <v>0.53741245959356698</v>
      </c>
      <c r="OD131">
        <v>0.42744405527330998</v>
      </c>
      <c r="OE131">
        <v>0.55353983895560899</v>
      </c>
      <c r="OF131">
        <v>0.360918517063263</v>
      </c>
      <c r="OG131">
        <v>0.63542939735534598</v>
      </c>
      <c r="OH131">
        <v>0.304240936123435</v>
      </c>
      <c r="OI131">
        <v>0.38332503043173999</v>
      </c>
      <c r="OJ131">
        <v>0.44148906493019202</v>
      </c>
      <c r="OK131">
        <v>0.52896691188543898</v>
      </c>
      <c r="OL131">
        <v>0.437483905155575</v>
      </c>
      <c r="OM131">
        <v>0.58145332572967701</v>
      </c>
      <c r="ON131">
        <v>0.401130816853636</v>
      </c>
      <c r="OO131">
        <v>0.43869062901144501</v>
      </c>
      <c r="OP131">
        <v>0.60891756110064199</v>
      </c>
      <c r="OQ131">
        <v>0.55313764143165201</v>
      </c>
      <c r="OR131">
        <v>0.51566570261159705</v>
      </c>
      <c r="OS131">
        <v>0.51140172664112304</v>
      </c>
      <c r="OT131">
        <v>0.52199042079031499</v>
      </c>
      <c r="OU131">
        <v>0.408829903885362</v>
      </c>
      <c r="OV131">
        <v>0.39269162737252999</v>
      </c>
      <c r="OW131">
        <v>0.644283167043183</v>
      </c>
      <c r="OX131">
        <v>0.35572037162991199</v>
      </c>
      <c r="OY131">
        <v>0.56508451350837097</v>
      </c>
      <c r="OZ131">
        <v>0.509182442635289</v>
      </c>
      <c r="PA131">
        <v>0.38541595611887403</v>
      </c>
      <c r="PB131">
        <v>0.40625950261931998</v>
      </c>
      <c r="PC131">
        <v>0.412760446909401</v>
      </c>
      <c r="PD131">
        <v>0.52799081864405495</v>
      </c>
      <c r="PE131">
        <v>0.57783914010349302</v>
      </c>
      <c r="PF131">
        <v>0.28527708139008301</v>
      </c>
      <c r="PG131">
        <v>0.52723815895724302</v>
      </c>
      <c r="PH131">
        <v>0.51781656793492303</v>
      </c>
      <c r="PI131">
        <v>0.46546486279053401</v>
      </c>
      <c r="PJ131">
        <v>0.50319915405617799</v>
      </c>
      <c r="PK131">
        <v>0.40259447056234798</v>
      </c>
      <c r="PL131">
        <v>0.389972974251035</v>
      </c>
      <c r="PM131">
        <v>0.61389612308451802</v>
      </c>
      <c r="PN131">
        <v>0.51353486310747898</v>
      </c>
      <c r="PO131">
        <v>0.40418442269524102</v>
      </c>
      <c r="PP131">
        <v>0.40136915886189001</v>
      </c>
      <c r="PQ131">
        <v>0.55160221896287098</v>
      </c>
      <c r="PR131">
        <v>0.263623702611049</v>
      </c>
      <c r="PS131">
        <v>0.55275990449850199</v>
      </c>
      <c r="PT131">
        <v>0.55220231116338903</v>
      </c>
      <c r="PU131">
        <v>0.40589613292031701</v>
      </c>
      <c r="PV131">
        <v>0.60321604666038098</v>
      </c>
      <c r="PW131">
        <v>0.39951031935429498</v>
      </c>
      <c r="PX131">
        <v>0.56142897345898202</v>
      </c>
      <c r="PY131">
        <v>0.555521124833389</v>
      </c>
      <c r="PZ131">
        <v>0.62485107679904905</v>
      </c>
      <c r="QA131">
        <v>0.41251652610970402</v>
      </c>
      <c r="QB131">
        <v>0.59881397109143797</v>
      </c>
      <c r="QC131">
        <v>0.31026420549526201</v>
      </c>
      <c r="QD131">
        <v>0.44600209822534398</v>
      </c>
      <c r="QE131">
        <v>0.47092805432066598</v>
      </c>
      <c r="QF131">
        <v>0.473899257394166</v>
      </c>
      <c r="QG131">
        <v>0.479504474503819</v>
      </c>
      <c r="QH131">
        <v>0.39398628056139301</v>
      </c>
      <c r="QI131">
        <v>0.382099928598719</v>
      </c>
      <c r="QJ131">
        <v>0.22013858961361399</v>
      </c>
      <c r="QK131">
        <v>0.56876833481705602</v>
      </c>
      <c r="QL131">
        <v>0.43172373541817599</v>
      </c>
      <c r="QM131">
        <v>0.56628632334140505</v>
      </c>
      <c r="QN131">
        <v>0.50519182354181502</v>
      </c>
      <c r="QO131">
        <v>0.27574329888626697</v>
      </c>
      <c r="QP131">
        <v>0.30993895865992699</v>
      </c>
      <c r="QQ131">
        <v>0.54455000045179103</v>
      </c>
      <c r="QR131">
        <v>0.52167807098163199</v>
      </c>
      <c r="QS131">
        <v>0.52361319634502002</v>
      </c>
      <c r="QT131">
        <v>0.39649852793659501</v>
      </c>
      <c r="QU131">
        <v>0.56989236688164502</v>
      </c>
      <c r="QV131">
        <v>0.42952732217311801</v>
      </c>
      <c r="QW131">
        <v>0.37485386784001101</v>
      </c>
      <c r="QX131">
        <v>0.54364667209116202</v>
      </c>
      <c r="QY131">
        <v>0.49210762217848297</v>
      </c>
      <c r="QZ131">
        <v>0.40575496704831499</v>
      </c>
      <c r="RA131">
        <v>0.53037879924492104</v>
      </c>
      <c r="RB131">
        <v>0.38640136799639202</v>
      </c>
      <c r="RC131">
        <v>0.595101769937872</v>
      </c>
      <c r="RD131">
        <v>0.50283326013504304</v>
      </c>
      <c r="RE131">
        <v>0.40118691901959402</v>
      </c>
      <c r="RF131">
        <v>0.52820763951448801</v>
      </c>
      <c r="RG131">
        <v>0.45653329996842101</v>
      </c>
      <c r="RH131">
        <v>0.584567839925352</v>
      </c>
      <c r="RI131">
        <v>0.37313719868780498</v>
      </c>
      <c r="RJ131">
        <v>0.43686791411254</v>
      </c>
      <c r="RK131">
        <v>0.46795428443342602</v>
      </c>
      <c r="RL131">
        <v>0.51045972374278203</v>
      </c>
    </row>
    <row r="132" spans="1:480" x14ac:dyDescent="0.25">
      <c r="A132" t="s">
        <v>131</v>
      </c>
      <c r="B132">
        <v>0.39800852191668301</v>
      </c>
      <c r="C132">
        <v>0.29682240387402598</v>
      </c>
      <c r="D132">
        <v>0.29562222707323499</v>
      </c>
      <c r="E132">
        <v>0.376590972457575</v>
      </c>
      <c r="F132">
        <v>0.33417272995585301</v>
      </c>
      <c r="G132">
        <v>0.32301607380501601</v>
      </c>
      <c r="H132">
        <v>0.326132722550453</v>
      </c>
      <c r="I132">
        <v>0.41838792291201898</v>
      </c>
      <c r="J132">
        <v>0.42033022727110297</v>
      </c>
      <c r="K132">
        <v>0.38323885111023098</v>
      </c>
      <c r="L132">
        <v>0.30629328851033499</v>
      </c>
      <c r="M132">
        <v>0.37617864867489598</v>
      </c>
      <c r="N132">
        <v>0.28784260663400801</v>
      </c>
      <c r="O132">
        <v>0.26705067015621198</v>
      </c>
      <c r="P132">
        <v>0.34857627427253601</v>
      </c>
      <c r="Q132">
        <v>0.30903912038939302</v>
      </c>
      <c r="R132">
        <v>0.26770913237632499</v>
      </c>
      <c r="S132">
        <v>0.345772595102672</v>
      </c>
      <c r="T132">
        <v>0.357104306410576</v>
      </c>
      <c r="U132">
        <v>0.40620208258542301</v>
      </c>
      <c r="V132">
        <v>0.30701233614289802</v>
      </c>
      <c r="W132">
        <v>0.29331388119146701</v>
      </c>
      <c r="X132">
        <v>0.276863497251501</v>
      </c>
      <c r="Y132">
        <v>0.275345880684711</v>
      </c>
      <c r="Z132">
        <v>0.72719489559055595</v>
      </c>
      <c r="AA132">
        <v>0.27502596112952399</v>
      </c>
      <c r="AB132">
        <v>0.400887225522989</v>
      </c>
      <c r="AC132">
        <v>0.36441917949285502</v>
      </c>
      <c r="AD132">
        <v>0.326313817562493</v>
      </c>
      <c r="AE132">
        <v>0.43019057230824997</v>
      </c>
      <c r="AF132">
        <v>0.31112685044738198</v>
      </c>
      <c r="AG132">
        <v>0.379033006549295</v>
      </c>
      <c r="AH132">
        <v>0.30549713070850298</v>
      </c>
      <c r="AI132">
        <v>0.35843734732885901</v>
      </c>
      <c r="AJ132">
        <v>0.227582770741589</v>
      </c>
      <c r="AK132">
        <v>0.369619002283882</v>
      </c>
      <c r="AL132">
        <v>0.32641934953534602</v>
      </c>
      <c r="AM132">
        <v>0.25754702268227297</v>
      </c>
      <c r="AN132">
        <v>0.35928548459864701</v>
      </c>
      <c r="AO132">
        <v>0.25354763684392401</v>
      </c>
      <c r="AP132">
        <v>0.36652365287703897</v>
      </c>
      <c r="AQ132">
        <v>0.32336527605245802</v>
      </c>
      <c r="AR132">
        <v>0.393506252078553</v>
      </c>
      <c r="AS132">
        <v>0.28649585497972002</v>
      </c>
      <c r="AT132">
        <v>0.362382280921275</v>
      </c>
      <c r="AU132">
        <v>0.40579332997715001</v>
      </c>
      <c r="AV132">
        <v>0.363051147311791</v>
      </c>
      <c r="AW132">
        <v>0.29241642862280398</v>
      </c>
      <c r="AX132">
        <v>0.31020115388988401</v>
      </c>
      <c r="AY132">
        <v>0.30572823655467202</v>
      </c>
      <c r="AZ132">
        <v>0.37743897736080101</v>
      </c>
      <c r="BA132">
        <v>0.254094329506175</v>
      </c>
      <c r="BB132">
        <v>0.36273321849271301</v>
      </c>
      <c r="BC132">
        <v>0.396491443127513</v>
      </c>
      <c r="BD132">
        <v>0.41003373465265502</v>
      </c>
      <c r="BE132">
        <v>0.33336251089100599</v>
      </c>
      <c r="BF132">
        <v>0.30091989162187899</v>
      </c>
      <c r="BG132">
        <v>0.40822075644193101</v>
      </c>
      <c r="BH132">
        <v>0.34154730381369602</v>
      </c>
      <c r="BI132">
        <v>0.29940062483651098</v>
      </c>
      <c r="BJ132">
        <v>0.40497155898939102</v>
      </c>
      <c r="BK132">
        <v>0.26846022191910401</v>
      </c>
      <c r="BL132">
        <v>0.27949404469210298</v>
      </c>
      <c r="BM132">
        <v>0.40602219454208899</v>
      </c>
      <c r="BN132">
        <v>0.30627639023547598</v>
      </c>
      <c r="BO132">
        <v>0.40812287128415298</v>
      </c>
      <c r="BP132">
        <v>0.40391197886201702</v>
      </c>
      <c r="BQ132">
        <v>0.34611815570703502</v>
      </c>
      <c r="BR132">
        <v>0.297788213784135</v>
      </c>
      <c r="BS132">
        <v>0.27077086050511001</v>
      </c>
      <c r="BT132">
        <v>0.30750518192147402</v>
      </c>
      <c r="BU132">
        <v>0.366137758858672</v>
      </c>
      <c r="BV132">
        <v>0.31296331409640299</v>
      </c>
      <c r="BW132">
        <v>0.357758253208178</v>
      </c>
      <c r="BX132">
        <v>0.27805807327469101</v>
      </c>
      <c r="BY132">
        <v>0.21258868266491199</v>
      </c>
      <c r="BZ132">
        <v>0.27323803157259602</v>
      </c>
      <c r="CA132">
        <v>0.24100472136325099</v>
      </c>
      <c r="CB132">
        <v>0.4007099503139</v>
      </c>
      <c r="CC132">
        <v>0.34062298404603603</v>
      </c>
      <c r="CD132">
        <v>0.406134072773987</v>
      </c>
      <c r="CE132">
        <v>0.31883743801264097</v>
      </c>
      <c r="CF132">
        <v>0.43622137907775399</v>
      </c>
      <c r="CG132">
        <v>0.36265914643832903</v>
      </c>
      <c r="CH132">
        <v>0.37241558009084302</v>
      </c>
      <c r="CI132">
        <v>0.38712931500214798</v>
      </c>
      <c r="CJ132">
        <v>0.32537921835087902</v>
      </c>
      <c r="CK132">
        <v>0.30968354088782302</v>
      </c>
      <c r="CL132">
        <v>0.25275218664626797</v>
      </c>
      <c r="CM132">
        <v>0.33960605790785597</v>
      </c>
      <c r="CN132">
        <v>0.25967684105725097</v>
      </c>
      <c r="CO132">
        <v>0.403448800529153</v>
      </c>
      <c r="CP132">
        <v>0.21766015978595199</v>
      </c>
      <c r="CQ132">
        <v>0.27387408711450301</v>
      </c>
      <c r="CR132">
        <v>0.23810886212672899</v>
      </c>
      <c r="CS132">
        <v>0.389024451131464</v>
      </c>
      <c r="CT132">
        <v>0.32516317883804702</v>
      </c>
      <c r="CU132">
        <v>0.23959039538882601</v>
      </c>
      <c r="CV132">
        <v>0.41606629835447001</v>
      </c>
      <c r="CW132">
        <v>0.37710112808165802</v>
      </c>
      <c r="CX132">
        <v>0.26095747789935098</v>
      </c>
      <c r="CY132">
        <v>0.42276811519893498</v>
      </c>
      <c r="CZ132">
        <v>0.27104543232727302</v>
      </c>
      <c r="DA132">
        <v>0.27197120380051099</v>
      </c>
      <c r="DB132">
        <v>0.33851466591339702</v>
      </c>
      <c r="DC132">
        <v>0.29408074539044299</v>
      </c>
      <c r="DD132">
        <v>0.28051007203688999</v>
      </c>
      <c r="DE132">
        <v>0.28672128058488699</v>
      </c>
      <c r="DF132">
        <v>0.32324012502641197</v>
      </c>
      <c r="DG132">
        <v>0.28677384344007401</v>
      </c>
      <c r="DH132">
        <v>0.28585829536927299</v>
      </c>
      <c r="DI132">
        <v>0.36220813629160697</v>
      </c>
      <c r="DJ132">
        <v>0.41166232542750802</v>
      </c>
      <c r="DK132">
        <v>0.31213382000815798</v>
      </c>
      <c r="DL132">
        <v>0.25524001541407798</v>
      </c>
      <c r="DM132">
        <v>0.25295698531416899</v>
      </c>
      <c r="DN132">
        <v>0.26705451545776299</v>
      </c>
      <c r="DO132">
        <v>0.22416878968998499</v>
      </c>
      <c r="DP132">
        <v>0.241634391409107</v>
      </c>
      <c r="DQ132">
        <v>0.33918921789754303</v>
      </c>
      <c r="DR132">
        <v>0.29207647099030598</v>
      </c>
      <c r="DS132">
        <v>0.29870080315185399</v>
      </c>
      <c r="DT132">
        <v>0.400157298057288</v>
      </c>
      <c r="DU132">
        <v>0.39813833434318002</v>
      </c>
      <c r="DV132">
        <v>0.35972129286817101</v>
      </c>
      <c r="DW132">
        <v>0.36439073149579498</v>
      </c>
      <c r="DX132">
        <v>0.41933921139848102</v>
      </c>
      <c r="DY132">
        <v>0.33818931110824901</v>
      </c>
      <c r="DZ132">
        <v>0.283110624312713</v>
      </c>
      <c r="EA132">
        <v>0.353712378313495</v>
      </c>
      <c r="EC132">
        <v>0.41118573494142302</v>
      </c>
      <c r="ED132">
        <v>0.25319294172899998</v>
      </c>
      <c r="EE132">
        <v>0.138572932373215</v>
      </c>
      <c r="EF132">
        <v>0.342809660247549</v>
      </c>
      <c r="EG132">
        <v>0.40222636178926602</v>
      </c>
      <c r="EH132">
        <v>0.34893254571814503</v>
      </c>
      <c r="EI132">
        <v>0.332188096670264</v>
      </c>
      <c r="EJ132">
        <v>0.23262474164133401</v>
      </c>
      <c r="EK132">
        <v>0.237688387881267</v>
      </c>
      <c r="EL132">
        <v>0.28978438229647002</v>
      </c>
      <c r="EM132">
        <v>0.382213444718983</v>
      </c>
      <c r="EN132">
        <v>0.39699205254927999</v>
      </c>
      <c r="EO132">
        <v>0.27159946151261899</v>
      </c>
      <c r="EP132">
        <v>0.28002187582820498</v>
      </c>
      <c r="EQ132">
        <v>0.38287704388591398</v>
      </c>
      <c r="ER132">
        <v>0.22515446782614401</v>
      </c>
      <c r="ES132">
        <v>0.30693843662824</v>
      </c>
      <c r="ET132">
        <v>0.38513751644343802</v>
      </c>
      <c r="EU132">
        <v>0.36093264582081902</v>
      </c>
      <c r="EV132">
        <v>0.41068903893290298</v>
      </c>
      <c r="EW132">
        <v>0.309911237597986</v>
      </c>
      <c r="EX132">
        <v>0.33713378687123702</v>
      </c>
      <c r="EY132">
        <v>0.27403499807063603</v>
      </c>
      <c r="EZ132">
        <v>0.232510609550797</v>
      </c>
      <c r="FA132">
        <v>0.24618299177153499</v>
      </c>
      <c r="FB132">
        <v>0.29822436599150098</v>
      </c>
      <c r="FC132">
        <v>0.38706154897047501</v>
      </c>
      <c r="FD132">
        <v>0.26282315666528799</v>
      </c>
      <c r="FE132">
        <v>0.17066809377662101</v>
      </c>
      <c r="FF132">
        <v>0.263408866611404</v>
      </c>
      <c r="FG132">
        <v>0.24961148365431199</v>
      </c>
      <c r="FH132">
        <v>0.26881988109566601</v>
      </c>
      <c r="FI132">
        <v>0.392720895838363</v>
      </c>
      <c r="FJ132">
        <v>0.25888819271693098</v>
      </c>
      <c r="FK132">
        <v>0.336008421796886</v>
      </c>
      <c r="FL132">
        <v>0.34210866854316702</v>
      </c>
      <c r="FM132">
        <v>0.28469894422764802</v>
      </c>
      <c r="FN132">
        <v>0.29439158087553602</v>
      </c>
      <c r="FO132">
        <v>0.21621297802178499</v>
      </c>
      <c r="FP132">
        <v>0.24190230390076001</v>
      </c>
      <c r="FQ132">
        <v>0.39423123707331198</v>
      </c>
      <c r="FR132">
        <v>0.26325622661339398</v>
      </c>
      <c r="FS132">
        <v>0.27555096877493501</v>
      </c>
      <c r="FT132">
        <v>0.27713893255019201</v>
      </c>
      <c r="FU132">
        <v>0.190585188129057</v>
      </c>
      <c r="FV132">
        <v>0.3333323800804</v>
      </c>
      <c r="FW132">
        <v>0.48553272674164699</v>
      </c>
      <c r="FX132">
        <v>0.38857467558818398</v>
      </c>
      <c r="FY132">
        <v>0.40826306540972901</v>
      </c>
      <c r="FZ132">
        <v>0.194964129796285</v>
      </c>
      <c r="GA132">
        <v>0.21130881006709801</v>
      </c>
      <c r="GB132">
        <v>0.38638041147993402</v>
      </c>
      <c r="GC132">
        <v>0.34625494016341801</v>
      </c>
      <c r="GD132">
        <v>0.34769694718755201</v>
      </c>
      <c r="GE132">
        <v>0.347797103215084</v>
      </c>
      <c r="GF132">
        <v>0.37541217661500198</v>
      </c>
      <c r="GG132">
        <v>0.244972337632861</v>
      </c>
      <c r="GH132">
        <v>0.42738414714648898</v>
      </c>
      <c r="GI132">
        <v>0.206254919764292</v>
      </c>
      <c r="GJ132">
        <v>0.42837656907820199</v>
      </c>
      <c r="GK132">
        <v>0.267355491516028</v>
      </c>
      <c r="GL132">
        <v>0.191767291125892</v>
      </c>
      <c r="GM132">
        <v>0.209733887524544</v>
      </c>
      <c r="GN132">
        <v>0.36889585810238001</v>
      </c>
      <c r="GO132">
        <v>0.30626804109040201</v>
      </c>
      <c r="GP132">
        <v>0.23808057048651199</v>
      </c>
      <c r="GQ132">
        <v>0.40409753500699003</v>
      </c>
      <c r="GR132">
        <v>0.401657467476006</v>
      </c>
      <c r="GS132">
        <v>0.34126731233570201</v>
      </c>
      <c r="GT132">
        <v>0.25738680738859898</v>
      </c>
      <c r="GU132">
        <v>0.42181300942418998</v>
      </c>
      <c r="GV132">
        <v>0.32040671952312499</v>
      </c>
      <c r="GW132">
        <v>0.284427070720908</v>
      </c>
      <c r="GX132">
        <v>0.37233527658134302</v>
      </c>
      <c r="GY132">
        <v>0.37937443181601999</v>
      </c>
      <c r="GZ132">
        <v>0.28347592536492999</v>
      </c>
      <c r="HA132">
        <v>0.348991711008734</v>
      </c>
      <c r="HB132">
        <v>0.25505828651884299</v>
      </c>
      <c r="HC132">
        <v>0.34228496921871399</v>
      </c>
      <c r="HD132">
        <v>0.36827179763104601</v>
      </c>
      <c r="HE132">
        <v>0.34677978203792797</v>
      </c>
      <c r="HF132">
        <v>0.35906732252565499</v>
      </c>
      <c r="HG132">
        <v>0.44319958019518901</v>
      </c>
      <c r="HH132">
        <v>0.30057569978987603</v>
      </c>
      <c r="HI132">
        <v>0.306530026884688</v>
      </c>
      <c r="HJ132">
        <v>0.30085751825129498</v>
      </c>
      <c r="HK132">
        <v>0.21500261628449399</v>
      </c>
      <c r="HL132">
        <v>0.26086670421078301</v>
      </c>
      <c r="HM132">
        <v>0.26834701174695702</v>
      </c>
      <c r="HN132">
        <v>0.39146216629429498</v>
      </c>
      <c r="HO132">
        <v>0.44588629570546801</v>
      </c>
      <c r="HP132">
        <v>0.29587919635726501</v>
      </c>
      <c r="HQ132">
        <v>0.234897015071454</v>
      </c>
      <c r="HR132">
        <v>0.44237851661288102</v>
      </c>
      <c r="HS132">
        <v>0.348798225437564</v>
      </c>
      <c r="HT132">
        <v>0.26651629952502798</v>
      </c>
      <c r="HU132">
        <v>0.41516215849062599</v>
      </c>
      <c r="HV132">
        <v>0.42796156804533603</v>
      </c>
      <c r="HW132">
        <v>0.39765448110797003</v>
      </c>
      <c r="HX132">
        <v>0.29495710153937199</v>
      </c>
      <c r="HY132">
        <v>0.366567269728235</v>
      </c>
      <c r="HZ132">
        <v>0.328349609030611</v>
      </c>
      <c r="IA132">
        <v>0.289632932748705</v>
      </c>
      <c r="IB132">
        <v>0.38884305685280202</v>
      </c>
      <c r="IC132">
        <v>0.33585436456330803</v>
      </c>
      <c r="ID132">
        <v>0.39160825820228101</v>
      </c>
      <c r="IE132">
        <v>0.33650195678438699</v>
      </c>
      <c r="IF132">
        <v>0.22016315188568999</v>
      </c>
      <c r="IG132">
        <v>0.42946839358745698</v>
      </c>
      <c r="IH132">
        <v>0.25841546404434901</v>
      </c>
      <c r="II132">
        <v>0.36366748264775001</v>
      </c>
      <c r="IJ132">
        <v>0.325921568090625</v>
      </c>
      <c r="IK132">
        <v>0.41289587958949803</v>
      </c>
      <c r="IL132">
        <v>0.29759142862043297</v>
      </c>
      <c r="IM132">
        <v>0.417640373398524</v>
      </c>
      <c r="IN132">
        <v>0.25513704995212799</v>
      </c>
      <c r="IO132">
        <v>0.40814725162482302</v>
      </c>
      <c r="IP132">
        <v>0.25232481008768898</v>
      </c>
      <c r="IQ132">
        <v>0.41251271019367097</v>
      </c>
      <c r="IR132">
        <v>0.153375158499956</v>
      </c>
      <c r="IS132">
        <v>0.28152457316876001</v>
      </c>
      <c r="IT132">
        <v>0.39961137251254403</v>
      </c>
      <c r="IU132">
        <v>0.366077162152177</v>
      </c>
      <c r="IV132">
        <v>0.28028920377400302</v>
      </c>
      <c r="IW132">
        <v>0.27138080416375499</v>
      </c>
      <c r="IX132">
        <v>0.33894317707628102</v>
      </c>
      <c r="IY132">
        <v>0.37864921377024602</v>
      </c>
      <c r="IZ132">
        <v>0.28318331408380498</v>
      </c>
      <c r="JA132">
        <v>0.36849709051941898</v>
      </c>
      <c r="JB132">
        <v>0.40387470525372998</v>
      </c>
      <c r="JC132">
        <v>0.41975284308394201</v>
      </c>
      <c r="JD132">
        <v>0.39421976983239898</v>
      </c>
      <c r="JE132">
        <v>0.28254842045152601</v>
      </c>
      <c r="JF132">
        <v>0.43165131495842302</v>
      </c>
      <c r="JG132">
        <v>0.28757621780652798</v>
      </c>
      <c r="JH132">
        <v>0.42424366273602798</v>
      </c>
      <c r="JI132">
        <v>0.38085814493117898</v>
      </c>
      <c r="JJ132">
        <v>0.365550563403024</v>
      </c>
      <c r="JK132">
        <v>0.40054059616340498</v>
      </c>
      <c r="JL132">
        <v>0.329672927406367</v>
      </c>
      <c r="JM132">
        <v>0.37620779653363701</v>
      </c>
      <c r="JN132">
        <v>0.37416385072650199</v>
      </c>
      <c r="JO132">
        <v>0.352802267993645</v>
      </c>
      <c r="JP132">
        <v>0.227297659867157</v>
      </c>
      <c r="JQ132">
        <v>0.45855769960817599</v>
      </c>
      <c r="JR132">
        <v>0.400201481315832</v>
      </c>
      <c r="JS132">
        <v>0.35076034399731998</v>
      </c>
      <c r="JT132">
        <v>0.40048977757123499</v>
      </c>
      <c r="JU132">
        <v>0.32119226707755999</v>
      </c>
      <c r="JV132">
        <v>0.30705825693473399</v>
      </c>
      <c r="JW132">
        <v>0.325096590501953</v>
      </c>
      <c r="JX132">
        <v>0.28252826085673499</v>
      </c>
      <c r="JY132">
        <v>0.31649637989944701</v>
      </c>
      <c r="JZ132">
        <v>0.32072658620810601</v>
      </c>
      <c r="KA132">
        <v>0.27615945107981898</v>
      </c>
      <c r="KB132">
        <v>0.39115390047121901</v>
      </c>
      <c r="KC132">
        <v>0.404393274716705</v>
      </c>
      <c r="KD132">
        <v>0.31681862434914598</v>
      </c>
      <c r="KE132">
        <v>0.43949379014867901</v>
      </c>
      <c r="KF132">
        <v>0.36965465557173499</v>
      </c>
      <c r="KG132">
        <v>0.38913627097086001</v>
      </c>
      <c r="KH132">
        <v>0.28792117419012098</v>
      </c>
      <c r="KI132">
        <v>0.43318019651011602</v>
      </c>
      <c r="KJ132">
        <v>0.26511793811685902</v>
      </c>
      <c r="KK132">
        <v>0.29146878293033401</v>
      </c>
      <c r="KL132">
        <v>0.30636389743750803</v>
      </c>
      <c r="KM132">
        <v>0.205194377464886</v>
      </c>
      <c r="KN132">
        <v>0.35925235047543902</v>
      </c>
      <c r="KO132">
        <v>0.38815244369356899</v>
      </c>
      <c r="KP132">
        <v>0.29146716595234101</v>
      </c>
      <c r="KQ132">
        <v>0.31476640875233403</v>
      </c>
      <c r="KR132">
        <v>0.246523624907453</v>
      </c>
      <c r="KS132">
        <v>0.35877613452875501</v>
      </c>
      <c r="KT132">
        <v>0.39511388988463397</v>
      </c>
      <c r="KU132">
        <v>0.26283160017659202</v>
      </c>
      <c r="KV132">
        <v>0.237150121702253</v>
      </c>
      <c r="KW132">
        <v>0.15571647641868999</v>
      </c>
      <c r="KX132">
        <v>0.38238933275824699</v>
      </c>
      <c r="KY132">
        <v>0.21152971033145901</v>
      </c>
      <c r="KZ132">
        <v>5.0652671568459602E-2</v>
      </c>
      <c r="LA132">
        <v>0.25906996011438699</v>
      </c>
      <c r="LB132">
        <v>0.33226399479593799</v>
      </c>
      <c r="LC132">
        <v>0.30202043935902501</v>
      </c>
      <c r="LD132">
        <v>0.19387672679134499</v>
      </c>
      <c r="LE132">
        <v>0.26711986269209398</v>
      </c>
      <c r="LF132">
        <v>0.35718280267984798</v>
      </c>
      <c r="LG132">
        <v>0.40234854564672501</v>
      </c>
      <c r="LH132">
        <v>0.381866487214155</v>
      </c>
      <c r="LI132">
        <v>0.38458269125099998</v>
      </c>
      <c r="LJ132">
        <v>0.263799399081943</v>
      </c>
      <c r="LK132">
        <v>0.36937902208159001</v>
      </c>
      <c r="LL132">
        <v>0.31902850414067302</v>
      </c>
      <c r="LM132">
        <v>0.30805950321306103</v>
      </c>
      <c r="LN132">
        <v>0.26284032483886499</v>
      </c>
      <c r="LO132">
        <v>0.40330720518827301</v>
      </c>
      <c r="LP132">
        <v>0.286112933945666</v>
      </c>
      <c r="LQ132">
        <v>0.32957811488042699</v>
      </c>
      <c r="LR132">
        <v>0.371973870612338</v>
      </c>
      <c r="LS132">
        <v>0.40253778612975999</v>
      </c>
      <c r="LT132">
        <v>0.38633431448671202</v>
      </c>
      <c r="LU132">
        <v>0.39090642823223498</v>
      </c>
      <c r="LV132">
        <v>0.38806585529913101</v>
      </c>
      <c r="LW132">
        <v>0.40415917910673899</v>
      </c>
      <c r="LX132">
        <v>0.37682580373744701</v>
      </c>
      <c r="LY132">
        <v>0.38029823176781002</v>
      </c>
      <c r="LZ132">
        <v>0.23575760340604299</v>
      </c>
      <c r="MA132">
        <v>0.27956826274500202</v>
      </c>
      <c r="MB132">
        <v>0.36033632220196798</v>
      </c>
      <c r="MC132">
        <v>0.29246148771166403</v>
      </c>
      <c r="MD132">
        <v>0.31526189999821203</v>
      </c>
      <c r="ME132">
        <v>0.23559351483966001</v>
      </c>
      <c r="MF132">
        <v>0.28098789335754398</v>
      </c>
      <c r="MG132">
        <v>0.29962834777248099</v>
      </c>
      <c r="MH132">
        <v>0.24754378589450801</v>
      </c>
      <c r="MI132">
        <v>0.320571109395624</v>
      </c>
      <c r="MJ132">
        <v>0.375026995342572</v>
      </c>
      <c r="MK132">
        <v>0.42850439945588997</v>
      </c>
      <c r="ML132">
        <v>0.31557730444014198</v>
      </c>
      <c r="MM132">
        <v>0.414657951223806</v>
      </c>
      <c r="MN132">
        <v>0.22690822762164201</v>
      </c>
      <c r="MO132">
        <v>0.37245344480957698</v>
      </c>
      <c r="MP132">
        <v>0.356744917847992</v>
      </c>
      <c r="MQ132">
        <v>0.27109913537513702</v>
      </c>
      <c r="MR132">
        <v>0.43568112369196599</v>
      </c>
      <c r="MS132">
        <v>0.27261661486412497</v>
      </c>
      <c r="MT132">
        <v>0.39056345400950998</v>
      </c>
      <c r="MU132">
        <v>0.420906591694377</v>
      </c>
      <c r="MV132">
        <v>0.43772602772749603</v>
      </c>
      <c r="MW132">
        <v>0.271614187538263</v>
      </c>
      <c r="MX132">
        <v>0.35362345854995803</v>
      </c>
      <c r="MY132">
        <v>0.39082180464133498</v>
      </c>
      <c r="MZ132">
        <v>0.32586089405734697</v>
      </c>
      <c r="NA132">
        <v>0.36196891762460998</v>
      </c>
      <c r="NB132">
        <v>0.31014384374666898</v>
      </c>
      <c r="NC132">
        <v>0.26467515493001398</v>
      </c>
      <c r="ND132">
        <v>0.20073629361398801</v>
      </c>
      <c r="NE132">
        <v>0.37812905037814398</v>
      </c>
      <c r="NF132">
        <v>0.32101053410935898</v>
      </c>
      <c r="NG132">
        <v>0.30167091026911302</v>
      </c>
      <c r="NH132">
        <v>0.25003019450344399</v>
      </c>
      <c r="NI132">
        <v>0.40627871932195198</v>
      </c>
      <c r="NJ132">
        <v>0.34741808361922799</v>
      </c>
      <c r="NK132">
        <v>0.26649049417265902</v>
      </c>
      <c r="NL132">
        <v>0.38391766421676699</v>
      </c>
      <c r="NM132">
        <v>0.37169525017421101</v>
      </c>
      <c r="NN132">
        <v>0.40664285231552</v>
      </c>
      <c r="NO132">
        <v>0.40379461184831</v>
      </c>
      <c r="NP132">
        <v>0.32673646925998301</v>
      </c>
      <c r="NQ132">
        <v>0.44561818713769502</v>
      </c>
      <c r="NR132">
        <v>0.42851500141840498</v>
      </c>
      <c r="NS132">
        <v>0.30499253381977898</v>
      </c>
      <c r="NT132">
        <v>0.33943165798432101</v>
      </c>
      <c r="NU132">
        <v>0.29509432577773798</v>
      </c>
      <c r="NV132">
        <v>0.280550716146649</v>
      </c>
      <c r="NW132">
        <v>0.35745414115257401</v>
      </c>
      <c r="NX132">
        <v>0.299929927559061</v>
      </c>
      <c r="NY132">
        <v>0.40380345674963503</v>
      </c>
      <c r="NZ132">
        <v>0.308267745455651</v>
      </c>
      <c r="OA132">
        <v>0.32788055167706898</v>
      </c>
      <c r="OB132">
        <v>0.33235351991026202</v>
      </c>
      <c r="OC132">
        <v>0.38042053104158602</v>
      </c>
      <c r="OD132">
        <v>0.345574101031287</v>
      </c>
      <c r="OE132">
        <v>0.386719490005903</v>
      </c>
      <c r="OF132">
        <v>0.28130707966498603</v>
      </c>
      <c r="OG132">
        <v>0.42585331147212402</v>
      </c>
      <c r="OH132">
        <v>0.20674701897560399</v>
      </c>
      <c r="OI132">
        <v>0.687311183568591</v>
      </c>
      <c r="OJ132">
        <v>0.22959313671177201</v>
      </c>
      <c r="OK132">
        <v>0.317846649338208</v>
      </c>
      <c r="OL132">
        <v>0.29756750190049902</v>
      </c>
      <c r="OM132">
        <v>0.37218465385184002</v>
      </c>
      <c r="ON132">
        <v>0.26817089097666602</v>
      </c>
      <c r="OO132">
        <v>0.35902379139863999</v>
      </c>
      <c r="OP132">
        <v>0.43617416517641</v>
      </c>
      <c r="OQ132">
        <v>0.40817218065906202</v>
      </c>
      <c r="OR132">
        <v>0.338111724235169</v>
      </c>
      <c r="OS132">
        <v>0.408041334623164</v>
      </c>
      <c r="OT132">
        <v>0.44292055120811702</v>
      </c>
      <c r="OU132">
        <v>0.25829245738946799</v>
      </c>
      <c r="OV132">
        <v>0.28644258801037198</v>
      </c>
      <c r="OW132">
        <v>0.43207661320458801</v>
      </c>
      <c r="OX132">
        <v>0.335852983537614</v>
      </c>
      <c r="OY132">
        <v>0.37216397212636598</v>
      </c>
      <c r="OZ132">
        <v>0.32692955158224701</v>
      </c>
      <c r="PA132">
        <v>0.25999112833274901</v>
      </c>
      <c r="PB132">
        <v>0.25758694831991302</v>
      </c>
      <c r="PC132">
        <v>0.26715732952808902</v>
      </c>
      <c r="PD132">
        <v>0.37324950460332801</v>
      </c>
      <c r="PE132">
        <v>0.39832547555638198</v>
      </c>
      <c r="PF132">
        <v>0.25173536048080097</v>
      </c>
      <c r="PG132">
        <v>0.36426367726509101</v>
      </c>
      <c r="PH132">
        <v>0.37933214452288999</v>
      </c>
      <c r="PI132">
        <v>0.33094467723068299</v>
      </c>
      <c r="PJ132">
        <v>0.35458610403110302</v>
      </c>
      <c r="PK132">
        <v>0.30777754374576299</v>
      </c>
      <c r="PL132">
        <v>0.33374629292763902</v>
      </c>
      <c r="PM132">
        <v>0.447522524748101</v>
      </c>
      <c r="PN132">
        <v>0.33532648089966799</v>
      </c>
      <c r="PO132">
        <v>0.33314163252392498</v>
      </c>
      <c r="PP132">
        <v>0.15475194493976599</v>
      </c>
      <c r="PQ132">
        <v>0.36315371856423101</v>
      </c>
      <c r="PR132">
        <v>0.26362883130358</v>
      </c>
      <c r="PS132">
        <v>0.36225366874384402</v>
      </c>
      <c r="PT132">
        <v>0.40884778287392198</v>
      </c>
      <c r="PU132">
        <v>0.30430363399107202</v>
      </c>
      <c r="PV132">
        <v>0.42291788884736797</v>
      </c>
      <c r="PW132">
        <v>0.29374745403244101</v>
      </c>
      <c r="PX132">
        <v>0.41879461778981197</v>
      </c>
      <c r="PY132">
        <v>0.396441099137674</v>
      </c>
      <c r="PZ132">
        <v>0.39765952918249597</v>
      </c>
      <c r="QA132">
        <v>0.33683748458246698</v>
      </c>
      <c r="QB132">
        <v>0.45055070832562399</v>
      </c>
      <c r="QC132">
        <v>0.20286006910836599</v>
      </c>
      <c r="QD132">
        <v>0.33598953631050299</v>
      </c>
      <c r="QE132">
        <v>0.30063820380422002</v>
      </c>
      <c r="QF132">
        <v>0.33834116580677998</v>
      </c>
      <c r="QG132">
        <v>0.31150681020427501</v>
      </c>
      <c r="QH132">
        <v>0.26746431480013599</v>
      </c>
      <c r="QI132">
        <v>0.28031998683710602</v>
      </c>
      <c r="QJ132">
        <v>0.24955789950441801</v>
      </c>
      <c r="QK132">
        <v>0.388346919900601</v>
      </c>
      <c r="QL132">
        <v>0.29648604080501001</v>
      </c>
      <c r="QM132">
        <v>0.391759520296171</v>
      </c>
      <c r="QN132">
        <v>0.36040821449601901</v>
      </c>
      <c r="QO132">
        <v>0.29114680216663902</v>
      </c>
      <c r="QP132">
        <v>0.29048846665502498</v>
      </c>
      <c r="QQ132">
        <v>0.40475761560601498</v>
      </c>
      <c r="QR132">
        <v>0.33169807182976602</v>
      </c>
      <c r="QS132">
        <v>0.35776005323454901</v>
      </c>
      <c r="QT132">
        <v>0.28743894435353601</v>
      </c>
      <c r="QU132">
        <v>0.43342851246235398</v>
      </c>
      <c r="QV132">
        <v>0.32601055294474701</v>
      </c>
      <c r="QW132">
        <v>0.274899678712069</v>
      </c>
      <c r="QX132">
        <v>0.36237571869983998</v>
      </c>
      <c r="QY132">
        <v>0.38331916340626798</v>
      </c>
      <c r="QZ132">
        <v>0.25744334585807499</v>
      </c>
      <c r="RA132">
        <v>0.32831502227600301</v>
      </c>
      <c r="RB132">
        <v>0.27423797772939601</v>
      </c>
      <c r="RC132">
        <v>0.456306027300664</v>
      </c>
      <c r="RD132">
        <v>0.32454509398109099</v>
      </c>
      <c r="RE132">
        <v>0.27526111025940497</v>
      </c>
      <c r="RF132">
        <v>0.34505415552509699</v>
      </c>
      <c r="RG132">
        <v>0.30016630807272798</v>
      </c>
      <c r="RH132">
        <v>0.39047006515829102</v>
      </c>
      <c r="RI132">
        <v>0.345163513345007</v>
      </c>
      <c r="RJ132">
        <v>0.33611436548339901</v>
      </c>
      <c r="RK132">
        <v>0.352288061504542</v>
      </c>
      <c r="RL132">
        <v>0.40557599628794699</v>
      </c>
    </row>
    <row r="133" spans="1:480" x14ac:dyDescent="0.25">
      <c r="A133" t="s">
        <v>132</v>
      </c>
      <c r="B133">
        <v>0.694817888600611</v>
      </c>
      <c r="C133">
        <v>0.48928592178937302</v>
      </c>
      <c r="D133">
        <v>0.58745252200549503</v>
      </c>
      <c r="E133">
        <v>0.59599975286967599</v>
      </c>
      <c r="F133">
        <v>0.49963399867508701</v>
      </c>
      <c r="G133">
        <v>0.54493836870816603</v>
      </c>
      <c r="H133">
        <v>0.52302942571800404</v>
      </c>
      <c r="I133">
        <v>0.66959106769749599</v>
      </c>
      <c r="J133">
        <v>0.66363225807800497</v>
      </c>
      <c r="K133">
        <v>0.67019106561646602</v>
      </c>
      <c r="L133">
        <v>0.510285690944427</v>
      </c>
      <c r="M133">
        <v>0.59153779807509299</v>
      </c>
      <c r="N133">
        <v>0.44894733679462601</v>
      </c>
      <c r="O133">
        <v>0.399698101383344</v>
      </c>
      <c r="P133">
        <v>0.56020239553092299</v>
      </c>
      <c r="Q133">
        <v>0.37395816758189199</v>
      </c>
      <c r="R133">
        <v>0.39693122440768602</v>
      </c>
      <c r="S133">
        <v>0.55640579108230503</v>
      </c>
      <c r="T133">
        <v>0.52057945797467198</v>
      </c>
      <c r="U133">
        <v>0.61578143620111003</v>
      </c>
      <c r="V133">
        <v>0.48705875145656802</v>
      </c>
      <c r="W133">
        <v>0.44741130855295402</v>
      </c>
      <c r="X133">
        <v>0.41749182612424302</v>
      </c>
      <c r="Y133">
        <v>0.44680900951203001</v>
      </c>
      <c r="Z133">
        <v>0.37122719464243098</v>
      </c>
      <c r="AA133">
        <v>0.43650112260796098</v>
      </c>
      <c r="AB133">
        <v>0.59598953478015304</v>
      </c>
      <c r="AC133">
        <v>0.52628621315177204</v>
      </c>
      <c r="AD133">
        <v>0.44213209274086201</v>
      </c>
      <c r="AE133">
        <v>0.66433674519479002</v>
      </c>
      <c r="AF133">
        <v>0.51921471790488405</v>
      </c>
      <c r="AG133">
        <v>0.64873713245394804</v>
      </c>
      <c r="AH133">
        <v>0.45855096785817001</v>
      </c>
      <c r="AI133">
        <v>0.62531131144539898</v>
      </c>
      <c r="AJ133">
        <v>0.461888422783166</v>
      </c>
      <c r="AK133">
        <v>0.59046549360346201</v>
      </c>
      <c r="AL133">
        <v>0.59148658442604096</v>
      </c>
      <c r="AM133">
        <v>0.51358888742957398</v>
      </c>
      <c r="AN133">
        <v>0.53918004797906804</v>
      </c>
      <c r="AO133">
        <v>0.37263192040930398</v>
      </c>
      <c r="AP133">
        <v>0.56381755671793998</v>
      </c>
      <c r="AQ133">
        <v>0.52072315948938996</v>
      </c>
      <c r="AR133">
        <v>0.55285043053712402</v>
      </c>
      <c r="AS133">
        <v>0.45533917465214702</v>
      </c>
      <c r="AT133">
        <v>0.59461791582465295</v>
      </c>
      <c r="AU133">
        <v>0.67849840539394501</v>
      </c>
      <c r="AV133">
        <v>0.49852017059016401</v>
      </c>
      <c r="AW133">
        <v>0.37832003648680002</v>
      </c>
      <c r="AX133">
        <v>0.42434819567154303</v>
      </c>
      <c r="AY133">
        <v>0.49371246339833302</v>
      </c>
      <c r="AZ133">
        <v>0.56307677310734505</v>
      </c>
      <c r="BA133">
        <v>0.50169986107585995</v>
      </c>
      <c r="BB133">
        <v>0.59464639054882995</v>
      </c>
      <c r="BC133">
        <v>0.58144617648042296</v>
      </c>
      <c r="BD133">
        <v>0.62542857021298204</v>
      </c>
      <c r="BE133">
        <v>0.58470796914437295</v>
      </c>
      <c r="BF133">
        <v>0.52128822104876604</v>
      </c>
      <c r="BG133">
        <v>0.58851263795756903</v>
      </c>
      <c r="BH133">
        <v>0.62237070118147697</v>
      </c>
      <c r="BI133">
        <v>0.46383078059803301</v>
      </c>
      <c r="BJ133">
        <v>0.60884711768733901</v>
      </c>
      <c r="BK133">
        <v>0.26886956407337098</v>
      </c>
      <c r="BL133">
        <v>0.387656640859316</v>
      </c>
      <c r="BM133">
        <v>0.62489636786682401</v>
      </c>
      <c r="BN133">
        <v>0.40938421510511303</v>
      </c>
      <c r="BO133">
        <v>0.56520635048948398</v>
      </c>
      <c r="BP133">
        <v>0.60995181420253597</v>
      </c>
      <c r="BQ133">
        <v>0.57441018447728098</v>
      </c>
      <c r="BR133">
        <v>0.50723027593686898</v>
      </c>
      <c r="BS133">
        <v>0.42010775699701502</v>
      </c>
      <c r="BT133">
        <v>0.470302587665415</v>
      </c>
      <c r="BU133">
        <v>0.55129681062964397</v>
      </c>
      <c r="BV133">
        <v>0.489382752992925</v>
      </c>
      <c r="BW133">
        <v>0.58872745562888995</v>
      </c>
      <c r="BX133">
        <v>0.40622530817281199</v>
      </c>
      <c r="BY133">
        <v>0.40632805238481801</v>
      </c>
      <c r="BZ133">
        <v>0.48805410532899501</v>
      </c>
      <c r="CA133">
        <v>0.38529632989287399</v>
      </c>
      <c r="CB133">
        <v>0.55025378057449204</v>
      </c>
      <c r="CC133">
        <v>0.52789313095608303</v>
      </c>
      <c r="CD133">
        <v>0.72661747251215103</v>
      </c>
      <c r="CE133">
        <v>0.50087046729010098</v>
      </c>
      <c r="CF133">
        <v>0.55267745837598303</v>
      </c>
      <c r="CG133">
        <v>0.60992796051737297</v>
      </c>
      <c r="CH133">
        <v>0.57913393842135896</v>
      </c>
      <c r="CI133">
        <v>0.58789674597257302</v>
      </c>
      <c r="CJ133">
        <v>0.428307924744944</v>
      </c>
      <c r="CK133">
        <v>0.46688922549700301</v>
      </c>
      <c r="CL133">
        <v>0.352366850573746</v>
      </c>
      <c r="CM133">
        <v>0.50375624848411804</v>
      </c>
      <c r="CN133">
        <v>0.39381343990618001</v>
      </c>
      <c r="CO133">
        <v>0.60051767032258896</v>
      </c>
      <c r="CP133">
        <v>0.37608249053464199</v>
      </c>
      <c r="CQ133">
        <v>0.58773670329517802</v>
      </c>
      <c r="CR133">
        <v>0.373939935516299</v>
      </c>
      <c r="CS133">
        <v>0.59250780489881805</v>
      </c>
      <c r="CT133">
        <v>0.56557152274294797</v>
      </c>
      <c r="CU133">
        <v>0.46826207981697299</v>
      </c>
      <c r="CV133">
        <v>0.66434721577477995</v>
      </c>
      <c r="CW133">
        <v>0.58400304328350605</v>
      </c>
      <c r="CX133">
        <v>0.47420651920049101</v>
      </c>
      <c r="CY133">
        <v>0.60415281381338404</v>
      </c>
      <c r="CZ133">
        <v>0.499049894116743</v>
      </c>
      <c r="DA133">
        <v>0.37109841161634599</v>
      </c>
      <c r="DB133">
        <v>0.505886382454665</v>
      </c>
      <c r="DC133">
        <v>0.45593431176226101</v>
      </c>
      <c r="DD133">
        <v>0.49285876152571201</v>
      </c>
      <c r="DE133">
        <v>0.48860135564983198</v>
      </c>
      <c r="DF133">
        <v>0.49679567687056903</v>
      </c>
      <c r="DG133">
        <v>0.54109402798849804</v>
      </c>
      <c r="DH133">
        <v>0.45111447458125598</v>
      </c>
      <c r="DI133">
        <v>0.550641443003416</v>
      </c>
      <c r="DJ133">
        <v>0.55738640444354604</v>
      </c>
      <c r="DK133">
        <v>0.513877378998429</v>
      </c>
      <c r="DL133">
        <v>0.39167286841766502</v>
      </c>
      <c r="DM133">
        <v>0.54530543441384605</v>
      </c>
      <c r="DN133">
        <v>0.46644104577746698</v>
      </c>
      <c r="DO133">
        <v>0.37106647805412402</v>
      </c>
      <c r="DP133">
        <v>0.40913676669688298</v>
      </c>
      <c r="DQ133">
        <v>0.51556272560696503</v>
      </c>
      <c r="DR133">
        <v>0.46477980348928499</v>
      </c>
      <c r="DS133">
        <v>0.45283323440187301</v>
      </c>
      <c r="DT133">
        <v>0.56981908721536501</v>
      </c>
      <c r="DU133">
        <v>0.60733208829166097</v>
      </c>
      <c r="DV133">
        <v>0.543864517917938</v>
      </c>
      <c r="DW133">
        <v>0.45476629695722498</v>
      </c>
      <c r="DX133">
        <v>0.67802609866911501</v>
      </c>
      <c r="DY133">
        <v>0.450609906347612</v>
      </c>
      <c r="DZ133">
        <v>0.48868229912921302</v>
      </c>
      <c r="EA133">
        <v>0.58041673328187904</v>
      </c>
      <c r="EB133">
        <v>0.41118573494142302</v>
      </c>
      <c r="ED133">
        <v>0.51052585774735204</v>
      </c>
      <c r="EE133">
        <v>0.385196796611461</v>
      </c>
      <c r="EF133">
        <v>0.49788696813341199</v>
      </c>
      <c r="EG133">
        <v>0.56722006110511203</v>
      </c>
      <c r="EH133">
        <v>0.50904547893386698</v>
      </c>
      <c r="EI133">
        <v>0.49022254239565499</v>
      </c>
      <c r="EJ133">
        <v>0.25928553389697401</v>
      </c>
      <c r="EK133">
        <v>0.30093776365792702</v>
      </c>
      <c r="EL133">
        <v>0.42273123015421799</v>
      </c>
      <c r="EM133">
        <v>0.62147703348692096</v>
      </c>
      <c r="EN133">
        <v>0.61365746712091396</v>
      </c>
      <c r="EO133">
        <v>0.34956109642863797</v>
      </c>
      <c r="EP133">
        <v>0.48193536415355098</v>
      </c>
      <c r="EQ133">
        <v>0.61703370277399106</v>
      </c>
      <c r="ER133">
        <v>0.36824802533906997</v>
      </c>
      <c r="ES133">
        <v>0.44139513194868601</v>
      </c>
      <c r="ET133">
        <v>0.58377359678174201</v>
      </c>
      <c r="EU133">
        <v>0.59020487919557696</v>
      </c>
      <c r="EV133">
        <v>0.64294422960032005</v>
      </c>
      <c r="EW133">
        <v>0.49466627527143098</v>
      </c>
      <c r="EX133">
        <v>0.57785654230706296</v>
      </c>
      <c r="EY133">
        <v>0.43777464480591699</v>
      </c>
      <c r="EZ133">
        <v>0.36675927268397002</v>
      </c>
      <c r="FA133">
        <v>0.452973637329592</v>
      </c>
      <c r="FB133">
        <v>0.54096552950771504</v>
      </c>
      <c r="FC133">
        <v>0.63307573979267895</v>
      </c>
      <c r="FD133">
        <v>0.41798363995150001</v>
      </c>
      <c r="FE133">
        <v>0.41560620695664502</v>
      </c>
      <c r="FF133">
        <v>0.39846355556058599</v>
      </c>
      <c r="FG133">
        <v>0.52101424033620403</v>
      </c>
      <c r="FH133">
        <v>0.46336325109549897</v>
      </c>
      <c r="FI133">
        <v>0.58252240959414803</v>
      </c>
      <c r="FJ133">
        <v>0.38507815884910501</v>
      </c>
      <c r="FK133">
        <v>0.52311083023831995</v>
      </c>
      <c r="FL133">
        <v>0.51301584946131196</v>
      </c>
      <c r="FM133">
        <v>0.49907581685188102</v>
      </c>
      <c r="FN133">
        <v>0.476521941350595</v>
      </c>
      <c r="FO133">
        <v>0.33401263591640101</v>
      </c>
      <c r="FP133">
        <v>0.33484746713916702</v>
      </c>
      <c r="FQ133">
        <v>0.57818557549949401</v>
      </c>
      <c r="FR133">
        <v>0.47663198967375398</v>
      </c>
      <c r="FS133">
        <v>0.59478140862532802</v>
      </c>
      <c r="FT133">
        <v>0.43815808444374099</v>
      </c>
      <c r="FU133">
        <v>0.254316215003977</v>
      </c>
      <c r="FV133">
        <v>0.55203115712526596</v>
      </c>
      <c r="FW133">
        <v>0.61132465258003699</v>
      </c>
      <c r="FX133">
        <v>0.55223453864441596</v>
      </c>
      <c r="FY133">
        <v>0.59904805896741897</v>
      </c>
      <c r="FZ133">
        <v>0.31506961365437902</v>
      </c>
      <c r="GA133">
        <v>0.36262015598612801</v>
      </c>
      <c r="GB133">
        <v>0.66192022549186702</v>
      </c>
      <c r="GC133">
        <v>0.56042067925101102</v>
      </c>
      <c r="GD133">
        <v>0.59840732456247603</v>
      </c>
      <c r="GE133">
        <v>0.62843106770030799</v>
      </c>
      <c r="GF133">
        <v>0.60653655398844597</v>
      </c>
      <c r="GG133">
        <v>0.50931824817096205</v>
      </c>
      <c r="GH133">
        <v>0.53398404346915196</v>
      </c>
      <c r="GI133">
        <v>0.37752195493859098</v>
      </c>
      <c r="GJ133">
        <v>0.67551392959286405</v>
      </c>
      <c r="GK133">
        <v>0.49126117061084601</v>
      </c>
      <c r="GL133">
        <v>0.311230222324198</v>
      </c>
      <c r="GM133">
        <v>0.28470180687151803</v>
      </c>
      <c r="GN133">
        <v>0.51576154419575704</v>
      </c>
      <c r="GO133">
        <v>0.43794479721975998</v>
      </c>
      <c r="GP133">
        <v>0.38322942076827199</v>
      </c>
      <c r="GQ133">
        <v>0.59014955588539497</v>
      </c>
      <c r="GR133">
        <v>0.64369477540962805</v>
      </c>
      <c r="GS133">
        <v>0.47283118721442702</v>
      </c>
      <c r="GT133">
        <v>0.40589840176079001</v>
      </c>
      <c r="GU133">
        <v>0.60294528478626397</v>
      </c>
      <c r="GV133">
        <v>0.44254124934662298</v>
      </c>
      <c r="GW133">
        <v>0.372289438257557</v>
      </c>
      <c r="GX133">
        <v>0.57683572702697905</v>
      </c>
      <c r="GY133">
        <v>0.54118605028671396</v>
      </c>
      <c r="GZ133">
        <v>0.47298367757854798</v>
      </c>
      <c r="HA133">
        <v>0.58052975573311505</v>
      </c>
      <c r="HB133">
        <v>0.51536720900473498</v>
      </c>
      <c r="HC133">
        <v>0.49638593243111501</v>
      </c>
      <c r="HD133">
        <v>0.56848276837416301</v>
      </c>
      <c r="HE133">
        <v>0.50664395404823803</v>
      </c>
      <c r="HF133">
        <v>0.60860109398607898</v>
      </c>
      <c r="HG133">
        <v>0.66274823122382198</v>
      </c>
      <c r="HH133">
        <v>0.46180089828668103</v>
      </c>
      <c r="HI133">
        <v>0.47521669721175402</v>
      </c>
      <c r="HJ133">
        <v>0.45650015635322</v>
      </c>
      <c r="HK133">
        <v>0.49719497316231798</v>
      </c>
      <c r="HL133">
        <v>0.55403727392806601</v>
      </c>
      <c r="HM133">
        <v>0.39609763294445799</v>
      </c>
      <c r="HN133">
        <v>0.53075789456523803</v>
      </c>
      <c r="HO133">
        <v>0.69167893328656604</v>
      </c>
      <c r="HP133">
        <v>0.48315654413426501</v>
      </c>
      <c r="HQ133">
        <v>0.40554720833004798</v>
      </c>
      <c r="HR133">
        <v>0.63455287889537204</v>
      </c>
      <c r="HS133">
        <v>0.53960788777093105</v>
      </c>
      <c r="HT133">
        <v>0.40959786097353901</v>
      </c>
      <c r="HU133">
        <v>0.57294035303276103</v>
      </c>
      <c r="HV133">
        <v>0.68546573029815405</v>
      </c>
      <c r="HW133">
        <v>0.59985511232418998</v>
      </c>
      <c r="HX133">
        <v>0.49878519472146299</v>
      </c>
      <c r="HY133">
        <v>0.51514847093649896</v>
      </c>
      <c r="HZ133">
        <v>0.51149295009127105</v>
      </c>
      <c r="IA133">
        <v>0.51030689446632704</v>
      </c>
      <c r="IB133">
        <v>0.56847232445978202</v>
      </c>
      <c r="IC133">
        <v>0.54837570485252096</v>
      </c>
      <c r="ID133">
        <v>0.59244885585895002</v>
      </c>
      <c r="IE133">
        <v>0.53584426703597299</v>
      </c>
      <c r="IF133">
        <v>0.41836473152154502</v>
      </c>
      <c r="IG133">
        <v>0.68540124471614305</v>
      </c>
      <c r="IH133">
        <v>0.39607842824648898</v>
      </c>
      <c r="II133">
        <v>0.62112704035081201</v>
      </c>
      <c r="IJ133">
        <v>0.57674941515605405</v>
      </c>
      <c r="IK133">
        <v>0.62270613872112901</v>
      </c>
      <c r="IL133">
        <v>0.56010236306113304</v>
      </c>
      <c r="IM133">
        <v>0.61684540794699705</v>
      </c>
      <c r="IN133">
        <v>0.45179695114740598</v>
      </c>
      <c r="IO133">
        <v>0.56857205760553498</v>
      </c>
      <c r="IP133">
        <v>0.41023182337241798</v>
      </c>
      <c r="IQ133">
        <v>0.58157252990362795</v>
      </c>
      <c r="IR133">
        <v>0.17814607275467101</v>
      </c>
      <c r="IS133">
        <v>0.39958843829421198</v>
      </c>
      <c r="IT133">
        <v>0.59152686681903499</v>
      </c>
      <c r="IU133">
        <v>0.57044971525571997</v>
      </c>
      <c r="IV133">
        <v>0.38730226904601101</v>
      </c>
      <c r="IW133">
        <v>0.38948169306973601</v>
      </c>
      <c r="IX133">
        <v>0.52228770553578097</v>
      </c>
      <c r="IY133">
        <v>0.57769171013697596</v>
      </c>
      <c r="IZ133">
        <v>0.4933210844066</v>
      </c>
      <c r="JA133">
        <v>0.527149730086104</v>
      </c>
      <c r="JB133">
        <v>0.65093681180143703</v>
      </c>
      <c r="JC133">
        <v>0.59606119328707197</v>
      </c>
      <c r="JD133">
        <v>0.47810077835305398</v>
      </c>
      <c r="JE133">
        <v>0.39031419878978302</v>
      </c>
      <c r="JF133">
        <v>0.65856493800729599</v>
      </c>
      <c r="JG133">
        <v>0.453831096081315</v>
      </c>
      <c r="JH133">
        <v>0.67609224683038605</v>
      </c>
      <c r="JI133">
        <v>0.58767671096940599</v>
      </c>
      <c r="JJ133">
        <v>0.48492730111164301</v>
      </c>
      <c r="JK133">
        <v>0.66100241878313504</v>
      </c>
      <c r="JL133">
        <v>0.48267406780396199</v>
      </c>
      <c r="JM133">
        <v>0.55979472647591499</v>
      </c>
      <c r="JN133">
        <v>0.53131360747246303</v>
      </c>
      <c r="JO133">
        <v>0.50546200461725699</v>
      </c>
      <c r="JP133">
        <v>0.54291710732523701</v>
      </c>
      <c r="JQ133">
        <v>0.64379402699063204</v>
      </c>
      <c r="JR133">
        <v>0.65411675295064597</v>
      </c>
      <c r="JS133">
        <v>0.49888203822225102</v>
      </c>
      <c r="JT133">
        <v>0.56325338159626204</v>
      </c>
      <c r="JU133">
        <v>0.52023223437352095</v>
      </c>
      <c r="JV133">
        <v>0.50489826710105101</v>
      </c>
      <c r="JW133">
        <v>0.51717110199488003</v>
      </c>
      <c r="JX133">
        <v>0.45369477030417799</v>
      </c>
      <c r="JY133">
        <v>0.48079199543689799</v>
      </c>
      <c r="JZ133">
        <v>0.51287997233933202</v>
      </c>
      <c r="KA133">
        <v>0.38578802173271898</v>
      </c>
      <c r="KB133">
        <v>0.57429480581132097</v>
      </c>
      <c r="KC133">
        <v>0.62455370237789798</v>
      </c>
      <c r="KD133">
        <v>0.48319949621318298</v>
      </c>
      <c r="KE133">
        <v>0.66231901448005803</v>
      </c>
      <c r="KF133">
        <v>0.54086991066869905</v>
      </c>
      <c r="KG133">
        <v>0.48275522470512799</v>
      </c>
      <c r="KH133">
        <v>0.49951356588929002</v>
      </c>
      <c r="KI133">
        <v>0.57069425692231401</v>
      </c>
      <c r="KJ133">
        <v>0.460472313958182</v>
      </c>
      <c r="KK133">
        <v>0.43333647890038401</v>
      </c>
      <c r="KL133">
        <v>0.47357183277561399</v>
      </c>
      <c r="KM133">
        <v>0.29356439102837201</v>
      </c>
      <c r="KN133">
        <v>0.54757345506281496</v>
      </c>
      <c r="KO133">
        <v>0.59673986465406903</v>
      </c>
      <c r="KP133">
        <v>0.433609043600717</v>
      </c>
      <c r="KQ133">
        <v>0.472559849164845</v>
      </c>
      <c r="KR133">
        <v>0.523097940388214</v>
      </c>
      <c r="KS133">
        <v>0.507530220348271</v>
      </c>
      <c r="KT133">
        <v>0.56740502224803702</v>
      </c>
      <c r="KU133">
        <v>0.52999258778126401</v>
      </c>
      <c r="KV133">
        <v>0.46013747502202301</v>
      </c>
      <c r="KW133">
        <v>0.18314529947831601</v>
      </c>
      <c r="KX133">
        <v>0.57183742365946699</v>
      </c>
      <c r="KY133">
        <v>0.45585404418013797</v>
      </c>
      <c r="KZ133">
        <v>0.16484701663326101</v>
      </c>
      <c r="LA133">
        <v>0.44387353008845198</v>
      </c>
      <c r="LB133">
        <v>0.49709888525368301</v>
      </c>
      <c r="LC133">
        <v>0.48009001107972898</v>
      </c>
      <c r="LD133">
        <v>0.41293663876939302</v>
      </c>
      <c r="LE133">
        <v>0.51386684895799695</v>
      </c>
      <c r="LF133">
        <v>0.54330768653047801</v>
      </c>
      <c r="LG133">
        <v>0.57217493274324704</v>
      </c>
      <c r="LH133">
        <v>0.61358126219396303</v>
      </c>
      <c r="LI133">
        <v>0.59538251387353303</v>
      </c>
      <c r="LJ133">
        <v>0.441425782499825</v>
      </c>
      <c r="LK133">
        <v>0.608778613353264</v>
      </c>
      <c r="LL133">
        <v>0.478553140592825</v>
      </c>
      <c r="LM133">
        <v>0.39601283497672801</v>
      </c>
      <c r="LN133">
        <v>0.57020926606559197</v>
      </c>
      <c r="LO133">
        <v>0.62708811994597002</v>
      </c>
      <c r="LP133">
        <v>0.47053319069479399</v>
      </c>
      <c r="LQ133">
        <v>0.56439015599585496</v>
      </c>
      <c r="LR133">
        <v>0.58937067298579804</v>
      </c>
      <c r="LS133">
        <v>0.64356401602732405</v>
      </c>
      <c r="LT133">
        <v>0.59780121890281301</v>
      </c>
      <c r="LU133">
        <v>0.65611937650258401</v>
      </c>
      <c r="LV133">
        <v>0.69148141673224095</v>
      </c>
      <c r="LW133">
        <v>0.61583787406009705</v>
      </c>
      <c r="LX133">
        <v>0.58747740753370903</v>
      </c>
      <c r="LY133">
        <v>0.56104564201577001</v>
      </c>
      <c r="LZ133">
        <v>0.44161089390379099</v>
      </c>
      <c r="MA133">
        <v>0.45914994775826801</v>
      </c>
      <c r="MB133">
        <v>0.61484763876139603</v>
      </c>
      <c r="MC133">
        <v>0.37730783632575099</v>
      </c>
      <c r="MD133">
        <v>0.53369939836841096</v>
      </c>
      <c r="ME133">
        <v>0.37442166265035498</v>
      </c>
      <c r="MF133">
        <v>0.45709881062477298</v>
      </c>
      <c r="MG133">
        <v>0.50269628048041304</v>
      </c>
      <c r="MH133">
        <v>0.50144807424535598</v>
      </c>
      <c r="MI133">
        <v>0.41639519445244599</v>
      </c>
      <c r="MJ133">
        <v>0.53487704378052003</v>
      </c>
      <c r="MK133">
        <v>0.60850074255974096</v>
      </c>
      <c r="ML133">
        <v>0.495927480723235</v>
      </c>
      <c r="MM133">
        <v>0.64665200888409802</v>
      </c>
      <c r="MN133">
        <v>0.34045849466508998</v>
      </c>
      <c r="MO133">
        <v>0.60787999614773902</v>
      </c>
      <c r="MP133">
        <v>0.54661384693735504</v>
      </c>
      <c r="MQ133">
        <v>0.45433183157840201</v>
      </c>
      <c r="MR133">
        <v>0.67189190013815003</v>
      </c>
      <c r="MS133">
        <v>0.43226978193957399</v>
      </c>
      <c r="MT133">
        <v>0.58494690962751195</v>
      </c>
      <c r="MU133">
        <v>0.60925413484442104</v>
      </c>
      <c r="MV133">
        <v>0.67517849413062603</v>
      </c>
      <c r="MW133">
        <v>0.403876813479422</v>
      </c>
      <c r="MX133">
        <v>0.55976017110679299</v>
      </c>
      <c r="MY133">
        <v>0.48721409845772901</v>
      </c>
      <c r="MZ133">
        <v>0.50045130202336296</v>
      </c>
      <c r="NA133">
        <v>0.50402960450668199</v>
      </c>
      <c r="NB133">
        <v>0.48772596046146599</v>
      </c>
      <c r="NC133">
        <v>0.47466225289365199</v>
      </c>
      <c r="ND133">
        <v>0.38650655188743499</v>
      </c>
      <c r="NE133">
        <v>0.56732155249078697</v>
      </c>
      <c r="NF133">
        <v>0.439475130694578</v>
      </c>
      <c r="NG133">
        <v>0.47902986832261601</v>
      </c>
      <c r="NH133">
        <v>0.33219884132303801</v>
      </c>
      <c r="NI133">
        <v>0.586159189085804</v>
      </c>
      <c r="NJ133">
        <v>0.50312072566522004</v>
      </c>
      <c r="NK133">
        <v>0.41978396666990597</v>
      </c>
      <c r="NL133">
        <v>0.60102969747251</v>
      </c>
      <c r="NM133">
        <v>0.61601870785858204</v>
      </c>
      <c r="NN133">
        <v>0.61726342001872003</v>
      </c>
      <c r="NO133">
        <v>0.66415531795157901</v>
      </c>
      <c r="NP133">
        <v>0.41251555220110098</v>
      </c>
      <c r="NQ133">
        <v>0.57847435118369495</v>
      </c>
      <c r="NR133">
        <v>0.59819232601346395</v>
      </c>
      <c r="NS133">
        <v>0.44808893261682797</v>
      </c>
      <c r="NT133">
        <v>0.47579060833312098</v>
      </c>
      <c r="NU133">
        <v>0.47633684983719099</v>
      </c>
      <c r="NV133">
        <v>0.57760550723596804</v>
      </c>
      <c r="NW133">
        <v>0.53852777009925501</v>
      </c>
      <c r="NX133">
        <v>0.42825431008641501</v>
      </c>
      <c r="NY133">
        <v>0.55343505913989799</v>
      </c>
      <c r="NZ133">
        <v>0.48878361802803599</v>
      </c>
      <c r="OA133">
        <v>0.44833857988933001</v>
      </c>
      <c r="OB133">
        <v>0.58538237199531695</v>
      </c>
      <c r="OC133">
        <v>0.54722375755663899</v>
      </c>
      <c r="OD133">
        <v>0.45932525015419601</v>
      </c>
      <c r="OE133">
        <v>0.59260498820878804</v>
      </c>
      <c r="OF133">
        <v>0.41320222460127298</v>
      </c>
      <c r="OG133">
        <v>0.67293597100000802</v>
      </c>
      <c r="OH133">
        <v>0.34325388626454001</v>
      </c>
      <c r="OI133">
        <v>0.47246909400898002</v>
      </c>
      <c r="OJ133">
        <v>0.41540592782033797</v>
      </c>
      <c r="OK133">
        <v>0.53246828669365698</v>
      </c>
      <c r="OL133">
        <v>0.54217555766082404</v>
      </c>
      <c r="OM133">
        <v>0.61228502600694101</v>
      </c>
      <c r="ON133">
        <v>0.38941761477378301</v>
      </c>
      <c r="OO133">
        <v>0.50324877762323605</v>
      </c>
      <c r="OP133">
        <v>0.62974056300999504</v>
      </c>
      <c r="OQ133">
        <v>0.60836016862406594</v>
      </c>
      <c r="OR133">
        <v>0.56926474384997405</v>
      </c>
      <c r="OS133">
        <v>0.67237089798974703</v>
      </c>
      <c r="OT133">
        <v>0.60654457576871601</v>
      </c>
      <c r="OU133">
        <v>0.473112992315535</v>
      </c>
      <c r="OV133">
        <v>0.45341002533666303</v>
      </c>
      <c r="OW133">
        <v>0.69136652966938295</v>
      </c>
      <c r="OX133">
        <v>0.41352366254092698</v>
      </c>
      <c r="OY133">
        <v>0.60887061211340099</v>
      </c>
      <c r="OZ133">
        <v>0.53599569837148597</v>
      </c>
      <c r="PA133">
        <v>0.41705069798268501</v>
      </c>
      <c r="PB133">
        <v>0.43817324953068199</v>
      </c>
      <c r="PC133">
        <v>0.42993679574980298</v>
      </c>
      <c r="PD133">
        <v>0.57687604833436901</v>
      </c>
      <c r="PE133">
        <v>0.59123285395273795</v>
      </c>
      <c r="PF133">
        <v>0.33004590607223699</v>
      </c>
      <c r="PG133">
        <v>0.56320046000625801</v>
      </c>
      <c r="PH133">
        <v>0.64653528717967401</v>
      </c>
      <c r="PI133">
        <v>0.51973602458249502</v>
      </c>
      <c r="PJ133">
        <v>0.53758979676942997</v>
      </c>
      <c r="PK133">
        <v>0.41014972540158701</v>
      </c>
      <c r="PL133">
        <v>0.47117728499804801</v>
      </c>
      <c r="PM133">
        <v>0.65338274958027598</v>
      </c>
      <c r="PN133">
        <v>0.56886895805807303</v>
      </c>
      <c r="PO133">
        <v>0.44335072676755199</v>
      </c>
      <c r="PP133">
        <v>0.36921675370363</v>
      </c>
      <c r="PQ133">
        <v>0.56021530724311297</v>
      </c>
      <c r="PR133">
        <v>0.35853204015840201</v>
      </c>
      <c r="PS133">
        <v>0.57869859837505599</v>
      </c>
      <c r="PT133">
        <v>0.61648763208169899</v>
      </c>
      <c r="PU133">
        <v>0.44920142179758699</v>
      </c>
      <c r="PV133">
        <v>0.58201462726484898</v>
      </c>
      <c r="PW133">
        <v>0.49868467974729302</v>
      </c>
      <c r="PX133">
        <v>0.61163911846084695</v>
      </c>
      <c r="PY133">
        <v>0.55095936050187899</v>
      </c>
      <c r="PZ133">
        <v>0.67008493490797105</v>
      </c>
      <c r="QA133">
        <v>0.477519504133809</v>
      </c>
      <c r="QB133">
        <v>0.63397937511376901</v>
      </c>
      <c r="QC133">
        <v>0.35102762324346398</v>
      </c>
      <c r="QD133">
        <v>0.54039517561533301</v>
      </c>
      <c r="QE133">
        <v>0.48382297936500701</v>
      </c>
      <c r="QF133">
        <v>0.58322226210105699</v>
      </c>
      <c r="QG133">
        <v>0.48930081752874399</v>
      </c>
      <c r="QH133">
        <v>0.469407297698202</v>
      </c>
      <c r="QI133">
        <v>0.41948889239846299</v>
      </c>
      <c r="QJ133">
        <v>0.30817813287511298</v>
      </c>
      <c r="QK133">
        <v>0.59737608305386702</v>
      </c>
      <c r="QL133">
        <v>0.45572901087175399</v>
      </c>
      <c r="QM133">
        <v>0.60496581705640695</v>
      </c>
      <c r="QN133">
        <v>0.51289413728629896</v>
      </c>
      <c r="QO133">
        <v>0.383963787040695</v>
      </c>
      <c r="QP133">
        <v>0.37867597052385499</v>
      </c>
      <c r="QQ133">
        <v>0.59450946865741605</v>
      </c>
      <c r="QR133">
        <v>0.53040467161286697</v>
      </c>
      <c r="QS133">
        <v>0.64172100605486404</v>
      </c>
      <c r="QT133">
        <v>0.48684960163234098</v>
      </c>
      <c r="QU133">
        <v>0.61908524661457898</v>
      </c>
      <c r="QV133">
        <v>0.42057577476277702</v>
      </c>
      <c r="QW133">
        <v>0.408698797968228</v>
      </c>
      <c r="QX133">
        <v>0.57376242369901598</v>
      </c>
      <c r="QY133">
        <v>0.51542257510586598</v>
      </c>
      <c r="QZ133">
        <v>0.40366322598188498</v>
      </c>
      <c r="RA133">
        <v>0.51084184194839999</v>
      </c>
      <c r="RB133">
        <v>0.44521779494826902</v>
      </c>
      <c r="RC133">
        <v>0.63264627515590999</v>
      </c>
      <c r="RD133">
        <v>0.49843394393513502</v>
      </c>
      <c r="RE133">
        <v>0.45570623351066503</v>
      </c>
      <c r="RF133">
        <v>0.555372209779875</v>
      </c>
      <c r="RG133">
        <v>0.49237029048668302</v>
      </c>
      <c r="RH133">
        <v>0.59370393549318001</v>
      </c>
      <c r="RI133">
        <v>0.41541608931778601</v>
      </c>
      <c r="RJ133">
        <v>0.488085113900458</v>
      </c>
      <c r="RK133">
        <v>0.63110894116878802</v>
      </c>
      <c r="RL133">
        <v>0.57231779924707404</v>
      </c>
    </row>
    <row r="134" spans="1:480" x14ac:dyDescent="0.25">
      <c r="A134" t="s">
        <v>133</v>
      </c>
      <c r="B134">
        <v>0.54914923613087796</v>
      </c>
      <c r="C134">
        <v>0.36777075393354303</v>
      </c>
      <c r="D134">
        <v>0.47497419078323799</v>
      </c>
      <c r="E134">
        <v>0.47156158870482801</v>
      </c>
      <c r="F134">
        <v>0.37620135691979201</v>
      </c>
      <c r="G134">
        <v>0.52303111253249801</v>
      </c>
      <c r="H134">
        <v>0.37407864053214601</v>
      </c>
      <c r="I134">
        <v>0.53954277388525895</v>
      </c>
      <c r="J134">
        <v>0.56110320034482497</v>
      </c>
      <c r="K134">
        <v>0.531947191571709</v>
      </c>
      <c r="L134">
        <v>0.43127379936942001</v>
      </c>
      <c r="M134">
        <v>0.53088014465265798</v>
      </c>
      <c r="N134">
        <v>0.39493431980136101</v>
      </c>
      <c r="O134">
        <v>0.32846741147065101</v>
      </c>
      <c r="P134">
        <v>0.56639322630968403</v>
      </c>
      <c r="Q134">
        <v>0.31801537366170202</v>
      </c>
      <c r="R134">
        <v>0.27655459915588299</v>
      </c>
      <c r="S134">
        <v>0.57283841586101503</v>
      </c>
      <c r="T134">
        <v>0.41262621447312298</v>
      </c>
      <c r="U134">
        <v>0.48873872131233698</v>
      </c>
      <c r="V134">
        <v>0.38544644797758498</v>
      </c>
      <c r="W134">
        <v>0.32804908962801299</v>
      </c>
      <c r="X134">
        <v>0.291578006362679</v>
      </c>
      <c r="Y134">
        <v>0.37923386594366798</v>
      </c>
      <c r="Z134">
        <v>0.21107188824704901</v>
      </c>
      <c r="AA134">
        <v>0.36435835748304302</v>
      </c>
      <c r="AB134">
        <v>0.47374621457995503</v>
      </c>
      <c r="AC134">
        <v>0.449197552340245</v>
      </c>
      <c r="AD134">
        <v>0.34921786832313001</v>
      </c>
      <c r="AE134">
        <v>0.56394401627942903</v>
      </c>
      <c r="AF134">
        <v>0.338439103579593</v>
      </c>
      <c r="AG134">
        <v>0.55998365509186898</v>
      </c>
      <c r="AH134">
        <v>0.319174711651322</v>
      </c>
      <c r="AI134">
        <v>0.51786539023079603</v>
      </c>
      <c r="AJ134">
        <v>0.65448796062812697</v>
      </c>
      <c r="AK134">
        <v>0.48883083139436601</v>
      </c>
      <c r="AL134">
        <v>0.45620210231777902</v>
      </c>
      <c r="AM134">
        <v>0.77699913958733502</v>
      </c>
      <c r="AN134">
        <v>0.45290143339716998</v>
      </c>
      <c r="AO134">
        <v>0.35469364849958701</v>
      </c>
      <c r="AP134">
        <v>0.48561752597965002</v>
      </c>
      <c r="AQ134">
        <v>0.47675447321801301</v>
      </c>
      <c r="AR134">
        <v>0.44757464807863501</v>
      </c>
      <c r="AS134">
        <v>0.40273104063104498</v>
      </c>
      <c r="AT134">
        <v>0.42230152128975501</v>
      </c>
      <c r="AU134">
        <v>0.52077235616207096</v>
      </c>
      <c r="AV134">
        <v>0.41754270708601199</v>
      </c>
      <c r="AW134">
        <v>0.23743889662956399</v>
      </c>
      <c r="AX134">
        <v>0.35240147960396001</v>
      </c>
      <c r="AY134">
        <v>0.39599935241823903</v>
      </c>
      <c r="AZ134">
        <v>0.44261885481121899</v>
      </c>
      <c r="BA134">
        <v>0.64652835266646203</v>
      </c>
      <c r="BB134">
        <v>0.49988519950251797</v>
      </c>
      <c r="BC134">
        <v>0.491174770016714</v>
      </c>
      <c r="BD134">
        <v>0.55183967095456798</v>
      </c>
      <c r="BE134">
        <v>0.35663785501506201</v>
      </c>
      <c r="BF134">
        <v>0.39848191992975701</v>
      </c>
      <c r="BG134">
        <v>0.48668156764168502</v>
      </c>
      <c r="BH134">
        <v>0.42867592306524299</v>
      </c>
      <c r="BI134">
        <v>0.33893256846395098</v>
      </c>
      <c r="BJ134">
        <v>0.51745034050374406</v>
      </c>
      <c r="BK134">
        <v>0.232056127825786</v>
      </c>
      <c r="BL134">
        <v>0.28280110587534701</v>
      </c>
      <c r="BM134">
        <v>0.52258362097048505</v>
      </c>
      <c r="BN134">
        <v>0.34261325627851902</v>
      </c>
      <c r="BO134">
        <v>0.43861735033798399</v>
      </c>
      <c r="BP134">
        <v>0.50135833649338002</v>
      </c>
      <c r="BQ134">
        <v>0.45949213538439199</v>
      </c>
      <c r="BR134">
        <v>0.34201094954431699</v>
      </c>
      <c r="BS134">
        <v>0.286421703503842</v>
      </c>
      <c r="BT134">
        <v>0.41639709089973997</v>
      </c>
      <c r="BU134">
        <v>0.41164094036070997</v>
      </c>
      <c r="BV134">
        <v>0.37128167505613102</v>
      </c>
      <c r="BW134">
        <v>0.44704725047935001</v>
      </c>
      <c r="BX134">
        <v>0.37044637872178399</v>
      </c>
      <c r="BY134">
        <v>0.61025412765722298</v>
      </c>
      <c r="BZ134">
        <v>0.64762698600866098</v>
      </c>
      <c r="CA134">
        <v>0.27834224917628703</v>
      </c>
      <c r="CB134">
        <v>0.474087726313841</v>
      </c>
      <c r="CC134">
        <v>0.41895037207464902</v>
      </c>
      <c r="CD134">
        <v>0.48061885399432502</v>
      </c>
      <c r="CE134">
        <v>0.41476474170705802</v>
      </c>
      <c r="CF134">
        <v>0.40516778769148798</v>
      </c>
      <c r="CG134">
        <v>0.59110714375858997</v>
      </c>
      <c r="CH134">
        <v>0.51901985390963501</v>
      </c>
      <c r="CI134">
        <v>0.51468365769350999</v>
      </c>
      <c r="CJ134">
        <v>0.33157504140348198</v>
      </c>
      <c r="CK134">
        <v>0.46342186956556802</v>
      </c>
      <c r="CL134">
        <v>0.31297103046024499</v>
      </c>
      <c r="CM134">
        <v>0.382716778823736</v>
      </c>
      <c r="CN134">
        <v>0.41953218373554502</v>
      </c>
      <c r="CO134">
        <v>0.50388620486026903</v>
      </c>
      <c r="CP134">
        <v>0.65892510953763295</v>
      </c>
      <c r="CQ134">
        <v>0.71673038170800496</v>
      </c>
      <c r="CR134">
        <v>0.23260245789089901</v>
      </c>
      <c r="CS134">
        <v>0.47899692269706601</v>
      </c>
      <c r="CT134">
        <v>0.40942960650846899</v>
      </c>
      <c r="CU134">
        <v>0.72277464271564495</v>
      </c>
      <c r="CV134">
        <v>0.51961988527454295</v>
      </c>
      <c r="CW134">
        <v>0.46645517548800802</v>
      </c>
      <c r="CX134">
        <v>0.35945632314119202</v>
      </c>
      <c r="CY134">
        <v>0.522735159392959</v>
      </c>
      <c r="CZ134">
        <v>0.36235698296233698</v>
      </c>
      <c r="DA134">
        <v>0.242635098491854</v>
      </c>
      <c r="DB134">
        <v>0.41936736956954102</v>
      </c>
      <c r="DC134">
        <v>0.40515148756146502</v>
      </c>
      <c r="DD134">
        <v>0.34335863205807599</v>
      </c>
      <c r="DE134">
        <v>0.38763310513937599</v>
      </c>
      <c r="DF134">
        <v>0.44415718025777001</v>
      </c>
      <c r="DG134">
        <v>0.44981899720292501</v>
      </c>
      <c r="DH134">
        <v>0.33461579781735301</v>
      </c>
      <c r="DI134">
        <v>0.44551969381894602</v>
      </c>
      <c r="DJ134">
        <v>0.49936654069743402</v>
      </c>
      <c r="DK134">
        <v>0.43454108282904103</v>
      </c>
      <c r="DL134">
        <v>0.29491484850086702</v>
      </c>
      <c r="DM134">
        <v>0.72818034517391395</v>
      </c>
      <c r="DN134">
        <v>0.64316035043198105</v>
      </c>
      <c r="DO134">
        <v>0.30584826282852801</v>
      </c>
      <c r="DP134">
        <v>0.30953745538923499</v>
      </c>
      <c r="DQ134">
        <v>0.468348497466339</v>
      </c>
      <c r="DR134">
        <v>0.317459479263621</v>
      </c>
      <c r="DS134">
        <v>0.36506515668624701</v>
      </c>
      <c r="DT134">
        <v>0.54334653647814302</v>
      </c>
      <c r="DU134">
        <v>0.54316647997907896</v>
      </c>
      <c r="DV134">
        <v>0.40985835348391197</v>
      </c>
      <c r="DW134">
        <v>0.38957617573082898</v>
      </c>
      <c r="DX134">
        <v>0.55202907636619003</v>
      </c>
      <c r="DY134">
        <v>0.28987358053050999</v>
      </c>
      <c r="DZ134">
        <v>0.34702761102881202</v>
      </c>
      <c r="EA134">
        <v>0.52102579822605999</v>
      </c>
      <c r="EB134">
        <v>0.25319294172899998</v>
      </c>
      <c r="EC134">
        <v>0.51052585774735204</v>
      </c>
      <c r="EE134">
        <v>0.55489280542348096</v>
      </c>
      <c r="EF134">
        <v>0.41246132715269201</v>
      </c>
      <c r="EG134">
        <v>0.48090574013369902</v>
      </c>
      <c r="EH134">
        <v>0.438823197133135</v>
      </c>
      <c r="EI134">
        <v>0.40752217395971801</v>
      </c>
      <c r="EJ134">
        <v>0.15707736227108099</v>
      </c>
      <c r="EK134">
        <v>0.165357076769414</v>
      </c>
      <c r="EL134">
        <v>0.39904934259443098</v>
      </c>
      <c r="EM134">
        <v>0.61759320693126796</v>
      </c>
      <c r="EN134">
        <v>0.59060133871130405</v>
      </c>
      <c r="EO134">
        <v>0.24119933994072601</v>
      </c>
      <c r="EP134">
        <v>0.41838935295944202</v>
      </c>
      <c r="EQ134">
        <v>0.56347986904842495</v>
      </c>
      <c r="ER134">
        <v>0.29425019744664499</v>
      </c>
      <c r="ES134">
        <v>0.38704935066180901</v>
      </c>
      <c r="ET134">
        <v>0.49330333028075701</v>
      </c>
      <c r="EU134">
        <v>0.57111275987813803</v>
      </c>
      <c r="EV134">
        <v>0.55973528060893696</v>
      </c>
      <c r="EW134">
        <v>0.38309387655497201</v>
      </c>
      <c r="EX134">
        <v>0.50121631806755595</v>
      </c>
      <c r="EY134">
        <v>0.36259885483153798</v>
      </c>
      <c r="EZ134">
        <v>0.215116411538049</v>
      </c>
      <c r="FA134">
        <v>0.35136394187596898</v>
      </c>
      <c r="FB134">
        <v>0.460918333500764</v>
      </c>
      <c r="FC134">
        <v>0.57352757575851798</v>
      </c>
      <c r="FD134">
        <v>0.29111970202442999</v>
      </c>
      <c r="FE134">
        <v>0.60692526893373699</v>
      </c>
      <c r="FF134">
        <v>0.34651570737961102</v>
      </c>
      <c r="FG134">
        <v>0.73444741417771697</v>
      </c>
      <c r="FH134">
        <v>0.65535388543301398</v>
      </c>
      <c r="FI134">
        <v>0.46406452923502201</v>
      </c>
      <c r="FJ134">
        <v>0.290330737461509</v>
      </c>
      <c r="FK134">
        <v>0.41321957905100598</v>
      </c>
      <c r="FL134">
        <v>0.41091027913825501</v>
      </c>
      <c r="FM134">
        <v>0.40413301841305999</v>
      </c>
      <c r="FN134">
        <v>0.403547301830948</v>
      </c>
      <c r="FO134">
        <v>0.376379208150591</v>
      </c>
      <c r="FP134">
        <v>0.24698447412605901</v>
      </c>
      <c r="FQ134">
        <v>0.427333428172262</v>
      </c>
      <c r="FR134">
        <v>0.370956433283328</v>
      </c>
      <c r="FS134">
        <v>0.68081034029973397</v>
      </c>
      <c r="FT134">
        <v>0.33533780327500301</v>
      </c>
      <c r="FU134">
        <v>0.13354410842112199</v>
      </c>
      <c r="FV134">
        <v>0.44664203201024799</v>
      </c>
      <c r="FW134">
        <v>0.47161765482693502</v>
      </c>
      <c r="FX134">
        <v>0.44213826319206201</v>
      </c>
      <c r="FY134">
        <v>0.51025273680844996</v>
      </c>
      <c r="FZ134">
        <v>0.36378971563138801</v>
      </c>
      <c r="GA134">
        <v>0.33952792432232098</v>
      </c>
      <c r="GB134">
        <v>0.50309050524575405</v>
      </c>
      <c r="GC134">
        <v>0.44534282403598902</v>
      </c>
      <c r="GD134">
        <v>0.59903154206135001</v>
      </c>
      <c r="GE134">
        <v>0.61845235291491396</v>
      </c>
      <c r="GF134">
        <v>0.55077298373977701</v>
      </c>
      <c r="GG134">
        <v>0.623404010783561</v>
      </c>
      <c r="GH134">
        <v>0.45687276243000002</v>
      </c>
      <c r="GI134">
        <v>0.29722104186905102</v>
      </c>
      <c r="GJ134">
        <v>0.59139413702999699</v>
      </c>
      <c r="GK134">
        <v>0.58404663481048802</v>
      </c>
      <c r="GL134">
        <v>0.29870843648183198</v>
      </c>
      <c r="GM134">
        <v>0.24366517531825699</v>
      </c>
      <c r="GN134">
        <v>0.447053586658334</v>
      </c>
      <c r="GO134">
        <v>0.32475752126741297</v>
      </c>
      <c r="GP134">
        <v>0.33052873805098798</v>
      </c>
      <c r="GQ134">
        <v>0.508268269450312</v>
      </c>
      <c r="GR134">
        <v>0.53832579609380504</v>
      </c>
      <c r="GS134">
        <v>0.39076095447881298</v>
      </c>
      <c r="GT134">
        <v>0.28659712832319501</v>
      </c>
      <c r="GU134">
        <v>0.48363479960912997</v>
      </c>
      <c r="GV134">
        <v>0.42703382274915902</v>
      </c>
      <c r="GW134">
        <v>0.29541862512846401</v>
      </c>
      <c r="GX134">
        <v>0.49346467308210101</v>
      </c>
      <c r="GY134">
        <v>0.46464138858363402</v>
      </c>
      <c r="GZ134">
        <v>0.38319068255407102</v>
      </c>
      <c r="HA134">
        <v>0.460635985272278</v>
      </c>
      <c r="HB134">
        <v>0.65208469366691602</v>
      </c>
      <c r="HC134">
        <v>0.36129921024066097</v>
      </c>
      <c r="HD134">
        <v>0.45596458171076698</v>
      </c>
      <c r="HE134">
        <v>0.46011141498720798</v>
      </c>
      <c r="HF134">
        <v>0.49856449293014299</v>
      </c>
      <c r="HG134">
        <v>0.54911661449252103</v>
      </c>
      <c r="HH134">
        <v>0.37148219681706901</v>
      </c>
      <c r="HI134">
        <v>0.37954841324548499</v>
      </c>
      <c r="HJ134">
        <v>0.35693236506471498</v>
      </c>
      <c r="HK134">
        <v>0.69297164833564795</v>
      </c>
      <c r="HL134">
        <v>0.74329960243804405</v>
      </c>
      <c r="HM134">
        <v>0.36137961068634999</v>
      </c>
      <c r="HN134">
        <v>0.37394627418680598</v>
      </c>
      <c r="HO134">
        <v>0.57646801345246901</v>
      </c>
      <c r="HP134">
        <v>0.37493641632918101</v>
      </c>
      <c r="HQ134">
        <v>0.31411594341445198</v>
      </c>
      <c r="HR134">
        <v>0.53088093245137702</v>
      </c>
      <c r="HS134">
        <v>0.435536260994279</v>
      </c>
      <c r="HT134">
        <v>0.29615895485236599</v>
      </c>
      <c r="HU134">
        <v>0.48823228681743902</v>
      </c>
      <c r="HV134">
        <v>0.57053800035853597</v>
      </c>
      <c r="HW134">
        <v>0.52641433571815199</v>
      </c>
      <c r="HX134">
        <v>0.40481575006432402</v>
      </c>
      <c r="HY134">
        <v>0.421232266618984</v>
      </c>
      <c r="HZ134">
        <v>0.422267828415132</v>
      </c>
      <c r="IA134">
        <v>0.42287741953234798</v>
      </c>
      <c r="IB134">
        <v>0.47617736259604498</v>
      </c>
      <c r="IC134">
        <v>0.489564485184246</v>
      </c>
      <c r="ID134">
        <v>0.49793191947390503</v>
      </c>
      <c r="IE134">
        <v>0.40420835562433399</v>
      </c>
      <c r="IF134">
        <v>0.29639231942342098</v>
      </c>
      <c r="IG134">
        <v>0.58648432211072499</v>
      </c>
      <c r="IH134">
        <v>0.30379034216921502</v>
      </c>
      <c r="II134">
        <v>0.56161481644508404</v>
      </c>
      <c r="IJ134">
        <v>0.39876284601969098</v>
      </c>
      <c r="IK134">
        <v>0.52803715347418001</v>
      </c>
      <c r="IL134">
        <v>0.56269072102835505</v>
      </c>
      <c r="IM134">
        <v>0.52788685762712795</v>
      </c>
      <c r="IN134">
        <v>0.39452547870747701</v>
      </c>
      <c r="IO134">
        <v>0.49887481020676699</v>
      </c>
      <c r="IP134">
        <v>0.29587274507567202</v>
      </c>
      <c r="IQ134">
        <v>0.49532770391317599</v>
      </c>
      <c r="IR134">
        <v>0.14082294949080501</v>
      </c>
      <c r="IS134">
        <v>0.273044748525958</v>
      </c>
      <c r="IT134">
        <v>0.472113225570581</v>
      </c>
      <c r="IU134">
        <v>0.46191677554178601</v>
      </c>
      <c r="IV134">
        <v>0.30498688533638002</v>
      </c>
      <c r="IW134">
        <v>0.32505703127684099</v>
      </c>
      <c r="IX134">
        <v>0.35826153221856</v>
      </c>
      <c r="IY134">
        <v>0.45783800808325498</v>
      </c>
      <c r="IZ134">
        <v>0.36753460715220598</v>
      </c>
      <c r="JA134">
        <v>0.42692840042744001</v>
      </c>
      <c r="JB134">
        <v>0.54355203030981802</v>
      </c>
      <c r="JC134">
        <v>0.47739209991603798</v>
      </c>
      <c r="JD134">
        <v>0.409525320727677</v>
      </c>
      <c r="JE134">
        <v>0.29060388435371298</v>
      </c>
      <c r="JF134">
        <v>0.60424293238480598</v>
      </c>
      <c r="JG134">
        <v>0.34244773191432099</v>
      </c>
      <c r="JH134">
        <v>0.57964919467695097</v>
      </c>
      <c r="JI134">
        <v>0.47253947056033502</v>
      </c>
      <c r="JJ134">
        <v>0.34961163255888</v>
      </c>
      <c r="JK134">
        <v>0.61961970746883199</v>
      </c>
      <c r="JL134">
        <v>0.34393220538417701</v>
      </c>
      <c r="JM134">
        <v>0.47675414133548399</v>
      </c>
      <c r="JN134">
        <v>0.43784598812945202</v>
      </c>
      <c r="JO134">
        <v>0.37284648198952902</v>
      </c>
      <c r="JP134">
        <v>0.714947229698502</v>
      </c>
      <c r="JQ134">
        <v>0.488841022456105</v>
      </c>
      <c r="JR134">
        <v>0.50642362414904396</v>
      </c>
      <c r="JS134">
        <v>0.47215073310740102</v>
      </c>
      <c r="JT134">
        <v>0.44526403227121197</v>
      </c>
      <c r="JU134">
        <v>0.421118456070389</v>
      </c>
      <c r="JV134">
        <v>0.36870618849685499</v>
      </c>
      <c r="JW134">
        <v>0.39973561730108298</v>
      </c>
      <c r="JX134">
        <v>0.36562723915017598</v>
      </c>
      <c r="JY134">
        <v>0.39055713040017598</v>
      </c>
      <c r="JZ134">
        <v>0.40148062755785902</v>
      </c>
      <c r="KA134">
        <v>0.32608581768926398</v>
      </c>
      <c r="KB134">
        <v>0.47997033659399702</v>
      </c>
      <c r="KC134">
        <v>0.43092505710589801</v>
      </c>
      <c r="KD134">
        <v>0.36327696776646301</v>
      </c>
      <c r="KE134">
        <v>0.57347880177871602</v>
      </c>
      <c r="KF134">
        <v>0.443879869542806</v>
      </c>
      <c r="KG134">
        <v>0.40620846369977898</v>
      </c>
      <c r="KH134">
        <v>0.38911068715990399</v>
      </c>
      <c r="KI134">
        <v>0.42077600349349797</v>
      </c>
      <c r="KJ134">
        <v>0.41260755149077999</v>
      </c>
      <c r="KK134">
        <v>0.36147679119918102</v>
      </c>
      <c r="KL134">
        <v>0.436537748852588</v>
      </c>
      <c r="KM134">
        <v>0.21320300438794099</v>
      </c>
      <c r="KN134">
        <v>0.43543201818813698</v>
      </c>
      <c r="KO134">
        <v>0.53106388993436604</v>
      </c>
      <c r="KP134">
        <v>0.45488261042809502</v>
      </c>
      <c r="KQ134">
        <v>0.36736143086569001</v>
      </c>
      <c r="KR134">
        <v>0.69615196466956397</v>
      </c>
      <c r="KS134">
        <v>0.39307880651972199</v>
      </c>
      <c r="KT134">
        <v>0.47004007001982101</v>
      </c>
      <c r="KU134">
        <v>0.66857202568803697</v>
      </c>
      <c r="KV134">
        <v>0.39920634960481999</v>
      </c>
      <c r="KW134">
        <v>0.17593293379376701</v>
      </c>
      <c r="KX134">
        <v>0.45494222033728798</v>
      </c>
      <c r="KY134">
        <v>0.69520661603798695</v>
      </c>
      <c r="KZ134">
        <v>0.29936890890720702</v>
      </c>
      <c r="LA134">
        <v>0.38754607618349601</v>
      </c>
      <c r="LB134">
        <v>0.35013255680574701</v>
      </c>
      <c r="LC134">
        <v>0.46100645536889701</v>
      </c>
      <c r="LD134">
        <v>0.63278481030478395</v>
      </c>
      <c r="LE134">
        <v>0.73256657669843805</v>
      </c>
      <c r="LF134">
        <v>0.40687320953575801</v>
      </c>
      <c r="LG134">
        <v>0.52242787113176004</v>
      </c>
      <c r="LH134">
        <v>0.51943657801660403</v>
      </c>
      <c r="LI134">
        <v>0.463683335483978</v>
      </c>
      <c r="LJ134">
        <v>0.49658547248177598</v>
      </c>
      <c r="LK134">
        <v>0.605290432439205</v>
      </c>
      <c r="LL134">
        <v>0.410100275879137</v>
      </c>
      <c r="LM134">
        <v>0.24908880785564999</v>
      </c>
      <c r="LN134">
        <v>0.72233950409463699</v>
      </c>
      <c r="LO134">
        <v>0.52125161418309296</v>
      </c>
      <c r="LP134">
        <v>0.51469611510172297</v>
      </c>
      <c r="LQ134">
        <v>0.44633174844128298</v>
      </c>
      <c r="LR134">
        <v>0.51746888057231999</v>
      </c>
      <c r="LS134">
        <v>0.53911428119862004</v>
      </c>
      <c r="LT134">
        <v>0.51504387880747005</v>
      </c>
      <c r="LU134">
        <v>0.57692129295399197</v>
      </c>
      <c r="LV134">
        <v>0.44492067994328599</v>
      </c>
      <c r="LW134">
        <v>0.45613418537587203</v>
      </c>
      <c r="LX134">
        <v>0.52894842133797104</v>
      </c>
      <c r="LY134">
        <v>0.46083923973983099</v>
      </c>
      <c r="LZ134">
        <v>0.372539646450194</v>
      </c>
      <c r="MA134">
        <v>0.32113068704069803</v>
      </c>
      <c r="MB134">
        <v>0.46014841978163401</v>
      </c>
      <c r="MC134">
        <v>0.29604751049719202</v>
      </c>
      <c r="MD134">
        <v>0.42448347980193202</v>
      </c>
      <c r="ME134">
        <v>0.29260088716306498</v>
      </c>
      <c r="MF134">
        <v>0.38748451778172699</v>
      </c>
      <c r="MG134">
        <v>0.40061494047516399</v>
      </c>
      <c r="MH134">
        <v>0.71016470223492001</v>
      </c>
      <c r="MI134">
        <v>0.35400606977332399</v>
      </c>
      <c r="MJ134">
        <v>0.461678726439535</v>
      </c>
      <c r="MK134">
        <v>0.51240741024135505</v>
      </c>
      <c r="ML134">
        <v>0.36919938823162302</v>
      </c>
      <c r="MM134">
        <v>0.57816242267243101</v>
      </c>
      <c r="MN134">
        <v>0.35368572671701698</v>
      </c>
      <c r="MO134">
        <v>0.55519907687411796</v>
      </c>
      <c r="MP134">
        <v>0.41831005390763498</v>
      </c>
      <c r="MQ134">
        <v>0.361699418003392</v>
      </c>
      <c r="MR134">
        <v>0.57273682032883499</v>
      </c>
      <c r="MS134">
        <v>0.34574923790867201</v>
      </c>
      <c r="MT134">
        <v>0.47448470834649498</v>
      </c>
      <c r="MU134">
        <v>0.50053830397981203</v>
      </c>
      <c r="MV134">
        <v>0.57248946672918599</v>
      </c>
      <c r="MW134">
        <v>0.38621876984063802</v>
      </c>
      <c r="MX134">
        <v>0.449300140225665</v>
      </c>
      <c r="MY134">
        <v>0.42113173852567998</v>
      </c>
      <c r="MZ134">
        <v>0.37071329946807402</v>
      </c>
      <c r="NA134">
        <v>0.485853570218023</v>
      </c>
      <c r="NB134">
        <v>0.389153656588617</v>
      </c>
      <c r="NC134">
        <v>0.33147217393587097</v>
      </c>
      <c r="ND134">
        <v>0.61999001601621795</v>
      </c>
      <c r="NE134">
        <v>0.40114466870764098</v>
      </c>
      <c r="NF134">
        <v>0.33351675113454798</v>
      </c>
      <c r="NG134">
        <v>0.35761714540362199</v>
      </c>
      <c r="NH134">
        <v>0.22594252312980401</v>
      </c>
      <c r="NI134">
        <v>0.50676093952878098</v>
      </c>
      <c r="NJ134">
        <v>0.39027461877090802</v>
      </c>
      <c r="NK134">
        <v>0.32791834574638001</v>
      </c>
      <c r="NL134">
        <v>0.48075165799412301</v>
      </c>
      <c r="NM134">
        <v>0.55117002355529798</v>
      </c>
      <c r="NN134">
        <v>0.47733737045924501</v>
      </c>
      <c r="NO134">
        <v>0.54697851087773597</v>
      </c>
      <c r="NP134">
        <v>0.24502773310213399</v>
      </c>
      <c r="NQ134">
        <v>0.46037675270466699</v>
      </c>
      <c r="NR134">
        <v>0.50783057918746299</v>
      </c>
      <c r="NS134">
        <v>0.36054414047399302</v>
      </c>
      <c r="NT134">
        <v>0.41618498862991898</v>
      </c>
      <c r="NU134">
        <v>0.397454718672825</v>
      </c>
      <c r="NV134">
        <v>0.70664140878442205</v>
      </c>
      <c r="NW134">
        <v>0.45162283946193399</v>
      </c>
      <c r="NX134">
        <v>0.34683947079530703</v>
      </c>
      <c r="NY134">
        <v>0.44670558908358898</v>
      </c>
      <c r="NZ134">
        <v>0.42953109564852898</v>
      </c>
      <c r="OA134">
        <v>0.352851397232883</v>
      </c>
      <c r="OB134">
        <v>0.47158395880246501</v>
      </c>
      <c r="OC134">
        <v>0.44521012043632002</v>
      </c>
      <c r="OD134">
        <v>0.382878055430451</v>
      </c>
      <c r="OE134">
        <v>0.490157292215329</v>
      </c>
      <c r="OF134">
        <v>0.33557361172959199</v>
      </c>
      <c r="OG134">
        <v>0.55095207577123095</v>
      </c>
      <c r="OH134">
        <v>0.25669909262107399</v>
      </c>
      <c r="OI134">
        <v>0.29899569959795003</v>
      </c>
      <c r="OJ134">
        <v>0.66266841834307499</v>
      </c>
      <c r="OK134">
        <v>0.61436098966536601</v>
      </c>
      <c r="OL134">
        <v>0.39523129028645698</v>
      </c>
      <c r="OM134">
        <v>0.49983405446374501</v>
      </c>
      <c r="ON134">
        <v>0.30967654631695501</v>
      </c>
      <c r="OO134">
        <v>0.34304779972745297</v>
      </c>
      <c r="OP134">
        <v>0.49759374028730902</v>
      </c>
      <c r="OQ134">
        <v>0.521494026828483</v>
      </c>
      <c r="OR134">
        <v>0.41244721094015802</v>
      </c>
      <c r="OS134">
        <v>0.46576292248844697</v>
      </c>
      <c r="OT134">
        <v>0.50877909032083402</v>
      </c>
      <c r="OU134">
        <v>0.37178874254752098</v>
      </c>
      <c r="OV134">
        <v>0.35019103747021602</v>
      </c>
      <c r="OW134">
        <v>0.58715270698645505</v>
      </c>
      <c r="OX134">
        <v>0.28774371132083398</v>
      </c>
      <c r="OY134">
        <v>0.50958508613230702</v>
      </c>
      <c r="OZ134">
        <v>0.477583632270839</v>
      </c>
      <c r="PA134">
        <v>0.31640581423839997</v>
      </c>
      <c r="PB134">
        <v>0.36529178941828899</v>
      </c>
      <c r="PC134">
        <v>0.43666825717421698</v>
      </c>
      <c r="PD134">
        <v>0.47557918461843401</v>
      </c>
      <c r="PE134">
        <v>0.48870093639732498</v>
      </c>
      <c r="PF134">
        <v>0.26423411490942</v>
      </c>
      <c r="PG134">
        <v>0.48360166986915898</v>
      </c>
      <c r="PH134">
        <v>0.467017961483433</v>
      </c>
      <c r="PI134">
        <v>0.42216834030155198</v>
      </c>
      <c r="PJ134">
        <v>0.451882712381663</v>
      </c>
      <c r="PK134">
        <v>0.35245159267235099</v>
      </c>
      <c r="PL134">
        <v>0.30062327260774302</v>
      </c>
      <c r="PM134">
        <v>0.53458962066332505</v>
      </c>
      <c r="PN134">
        <v>0.45336978483797002</v>
      </c>
      <c r="PO134">
        <v>0.33102553655656702</v>
      </c>
      <c r="PP134">
        <v>0.52856090725153704</v>
      </c>
      <c r="PQ134">
        <v>0.46341810298712399</v>
      </c>
      <c r="PR134">
        <v>0.28638265881985803</v>
      </c>
      <c r="PS134">
        <v>0.475760584744646</v>
      </c>
      <c r="PT134">
        <v>0.49900296497361502</v>
      </c>
      <c r="PU134">
        <v>0.34018605868691998</v>
      </c>
      <c r="PV134">
        <v>0.54077375193758703</v>
      </c>
      <c r="PW134">
        <v>0.37388912983806899</v>
      </c>
      <c r="PX134">
        <v>0.46150513208194699</v>
      </c>
      <c r="PY134">
        <v>0.47789448381664201</v>
      </c>
      <c r="PZ134">
        <v>0.54014683733829405</v>
      </c>
      <c r="QA134">
        <v>0.34523477733864699</v>
      </c>
      <c r="QB134">
        <v>0.53996421506255798</v>
      </c>
      <c r="QC134">
        <v>0.285535762802475</v>
      </c>
      <c r="QD134">
        <v>0.40381526201300599</v>
      </c>
      <c r="QE134">
        <v>0.50571363888565302</v>
      </c>
      <c r="QF134">
        <v>0.41750468095517601</v>
      </c>
      <c r="QG134">
        <v>0.38881132017964198</v>
      </c>
      <c r="QH134">
        <v>0.36081806584509502</v>
      </c>
      <c r="QI134">
        <v>0.34564422291795699</v>
      </c>
      <c r="QJ134">
        <v>0.175166726412953</v>
      </c>
      <c r="QK134">
        <v>0.52101284507870205</v>
      </c>
      <c r="QL134">
        <v>0.36885314200427</v>
      </c>
      <c r="QM134">
        <v>0.47884073850973402</v>
      </c>
      <c r="QN134">
        <v>0.46841944415945003</v>
      </c>
      <c r="QO134">
        <v>0.225849659761754</v>
      </c>
      <c r="QP134">
        <v>0.29090061727613498</v>
      </c>
      <c r="QQ134">
        <v>0.48780463839395999</v>
      </c>
      <c r="QR134">
        <v>0.42829413461251797</v>
      </c>
      <c r="QS134">
        <v>0.47916264529665797</v>
      </c>
      <c r="QT134">
        <v>0.36419265282092</v>
      </c>
      <c r="QU134">
        <v>0.52761681065499899</v>
      </c>
      <c r="QV134">
        <v>0.38168067041923798</v>
      </c>
      <c r="QW134">
        <v>0.35644643069283299</v>
      </c>
      <c r="QX134">
        <v>0.46864290663403502</v>
      </c>
      <c r="QY134">
        <v>0.37704361461534103</v>
      </c>
      <c r="QZ134">
        <v>0.30814026213427598</v>
      </c>
      <c r="RA134">
        <v>0.59857037577011996</v>
      </c>
      <c r="RB134">
        <v>0.35987201851378497</v>
      </c>
      <c r="RC134">
        <v>0.47926465832104598</v>
      </c>
      <c r="RD134">
        <v>0.42165755135410299</v>
      </c>
      <c r="RE134">
        <v>0.37125293674395299</v>
      </c>
      <c r="RF134">
        <v>0.48399602576919398</v>
      </c>
      <c r="RG134">
        <v>0.41732148316130402</v>
      </c>
      <c r="RH134">
        <v>0.52149517042871796</v>
      </c>
      <c r="RI134">
        <v>0.33069752349837001</v>
      </c>
      <c r="RJ134">
        <v>0.38472348884520902</v>
      </c>
      <c r="RK134">
        <v>0.444711961838197</v>
      </c>
      <c r="RL134">
        <v>0.49647780574115402</v>
      </c>
    </row>
    <row r="135" spans="1:480" x14ac:dyDescent="0.25">
      <c r="A135" t="s">
        <v>134</v>
      </c>
      <c r="B135">
        <v>0.43320010338803799</v>
      </c>
      <c r="C135">
        <v>0.25985178822027</v>
      </c>
      <c r="D135">
        <v>0.376383086967231</v>
      </c>
      <c r="E135">
        <v>0.36919318872274498</v>
      </c>
      <c r="F135">
        <v>0.25184291999383002</v>
      </c>
      <c r="G135">
        <v>0.40910048146240402</v>
      </c>
      <c r="H135">
        <v>0.29332914247422798</v>
      </c>
      <c r="I135">
        <v>0.413573699659812</v>
      </c>
      <c r="J135">
        <v>0.45417717487174702</v>
      </c>
      <c r="K135">
        <v>0.38087514697984798</v>
      </c>
      <c r="L135">
        <v>0.34500592926733598</v>
      </c>
      <c r="M135">
        <v>0.39149114319518802</v>
      </c>
      <c r="N135">
        <v>0.27391551206675402</v>
      </c>
      <c r="O135">
        <v>0.26447481210516599</v>
      </c>
      <c r="P135">
        <v>0.42355503925048299</v>
      </c>
      <c r="Q135">
        <v>0.20570402825620501</v>
      </c>
      <c r="R135">
        <v>0.18757978221977001</v>
      </c>
      <c r="S135">
        <v>0.45258706662396397</v>
      </c>
      <c r="T135">
        <v>0.32555646441609998</v>
      </c>
      <c r="U135">
        <v>0.406342475481623</v>
      </c>
      <c r="V135">
        <v>0.30104075650006201</v>
      </c>
      <c r="W135">
        <v>0.253937386487949</v>
      </c>
      <c r="X135">
        <v>0.244121922850008</v>
      </c>
      <c r="Y135">
        <v>0.310216975414423</v>
      </c>
      <c r="Z135">
        <v>0.113961629942597</v>
      </c>
      <c r="AA135">
        <v>0.286497691264954</v>
      </c>
      <c r="AB135">
        <v>0.35699387999939097</v>
      </c>
      <c r="AC135">
        <v>0.34373074387889402</v>
      </c>
      <c r="AD135">
        <v>0.30456301933312702</v>
      </c>
      <c r="AE135">
        <v>0.43191936489726301</v>
      </c>
      <c r="AF135">
        <v>0.26641276949588999</v>
      </c>
      <c r="AG135">
        <v>0.44729772811415403</v>
      </c>
      <c r="AH135">
        <v>0.206528637130033</v>
      </c>
      <c r="AI135">
        <v>0.41867808972579201</v>
      </c>
      <c r="AJ135">
        <v>0.52301470977073805</v>
      </c>
      <c r="AK135">
        <v>0.34504691259463699</v>
      </c>
      <c r="AL135">
        <v>0.36007624129347099</v>
      </c>
      <c r="AM135">
        <v>0.57471569082594098</v>
      </c>
      <c r="AN135">
        <v>0.35873056607548198</v>
      </c>
      <c r="AO135">
        <v>0.24517559589821999</v>
      </c>
      <c r="AP135">
        <v>0.34441052052255899</v>
      </c>
      <c r="AQ135">
        <v>0.362254792793126</v>
      </c>
      <c r="AR135">
        <v>0.33314132696617099</v>
      </c>
      <c r="AS135">
        <v>0.29934034023170802</v>
      </c>
      <c r="AT135">
        <v>0.344655977501861</v>
      </c>
      <c r="AU135">
        <v>0.371943146074182</v>
      </c>
      <c r="AV135">
        <v>0.31524960919399603</v>
      </c>
      <c r="AW135">
        <v>0.20509381968930099</v>
      </c>
      <c r="AX135">
        <v>0.24362789895406201</v>
      </c>
      <c r="AY135">
        <v>0.31199070546947699</v>
      </c>
      <c r="AZ135">
        <v>0.37189875386410598</v>
      </c>
      <c r="BA135">
        <v>0.549589833868667</v>
      </c>
      <c r="BB135">
        <v>0.37305087854124303</v>
      </c>
      <c r="BC135">
        <v>0.39544546904734801</v>
      </c>
      <c r="BD135">
        <v>0.39923981480417498</v>
      </c>
      <c r="BE135">
        <v>0.28292518870671302</v>
      </c>
      <c r="BF135">
        <v>0.32796969318416103</v>
      </c>
      <c r="BG135">
        <v>0.37620035373671201</v>
      </c>
      <c r="BH135">
        <v>0.30791151693541502</v>
      </c>
      <c r="BI135">
        <v>0.27096161828420001</v>
      </c>
      <c r="BJ135">
        <v>0.397732678738342</v>
      </c>
      <c r="BK135">
        <v>0.18562014488269299</v>
      </c>
      <c r="BL135">
        <v>0.231334561428504</v>
      </c>
      <c r="BM135">
        <v>0.40683148787710699</v>
      </c>
      <c r="BN135">
        <v>0.25147101956406998</v>
      </c>
      <c r="BO135">
        <v>0.33476795500935103</v>
      </c>
      <c r="BP135">
        <v>0.39552439280423002</v>
      </c>
      <c r="BQ135">
        <v>0.38329757786809099</v>
      </c>
      <c r="BR135">
        <v>0.25170595447112598</v>
      </c>
      <c r="BS135">
        <v>0.214454799450397</v>
      </c>
      <c r="BT135">
        <v>0.31761785183579899</v>
      </c>
      <c r="BU135">
        <v>0.28139573486979602</v>
      </c>
      <c r="BV135">
        <v>0.291453794643667</v>
      </c>
      <c r="BW135">
        <v>0.36204006105882502</v>
      </c>
      <c r="BX135">
        <v>0.28535630565293102</v>
      </c>
      <c r="BY135">
        <v>0.45902639451619598</v>
      </c>
      <c r="BZ135">
        <v>0.57929087797771495</v>
      </c>
      <c r="CA135">
        <v>0.22128319498030599</v>
      </c>
      <c r="CB135">
        <v>0.38531909071604398</v>
      </c>
      <c r="CC135">
        <v>0.28337687856315702</v>
      </c>
      <c r="CD135">
        <v>0.36236370260203599</v>
      </c>
      <c r="CE135">
        <v>0.33556602282259002</v>
      </c>
      <c r="CF135">
        <v>0.29489662196391098</v>
      </c>
      <c r="CG135">
        <v>0.48327695533492998</v>
      </c>
      <c r="CH135">
        <v>0.40622252666641501</v>
      </c>
      <c r="CI135">
        <v>0.41176661861253799</v>
      </c>
      <c r="CJ135">
        <v>0.20686884334882699</v>
      </c>
      <c r="CK135">
        <v>0.33216309493195301</v>
      </c>
      <c r="CL135">
        <v>0.22632295473318301</v>
      </c>
      <c r="CM135">
        <v>0.31453398590148401</v>
      </c>
      <c r="CN135">
        <v>0.37614569089145899</v>
      </c>
      <c r="CO135">
        <v>0.36555514133501998</v>
      </c>
      <c r="CP135">
        <v>0.45589490425053097</v>
      </c>
      <c r="CQ135">
        <v>0.56460803178110297</v>
      </c>
      <c r="CR135">
        <v>0.18401445268959399</v>
      </c>
      <c r="CS135">
        <v>0.36076059322960302</v>
      </c>
      <c r="CT135">
        <v>0.32820798771083298</v>
      </c>
      <c r="CU135">
        <v>0.48808927879874398</v>
      </c>
      <c r="CV135">
        <v>0.39233567143565801</v>
      </c>
      <c r="CW135">
        <v>0.37263044097790998</v>
      </c>
      <c r="CX135">
        <v>0.30126662962801898</v>
      </c>
      <c r="CY135">
        <v>0.42771566249911902</v>
      </c>
      <c r="CZ135">
        <v>0.32454028919153999</v>
      </c>
      <c r="DA135">
        <v>0.22655266892585499</v>
      </c>
      <c r="DB135">
        <v>0.33665287398825899</v>
      </c>
      <c r="DC135">
        <v>0.31566099389270103</v>
      </c>
      <c r="DD135">
        <v>0.28305792317543899</v>
      </c>
      <c r="DE135">
        <v>0.28200228904346297</v>
      </c>
      <c r="DF135">
        <v>0.31601717457355499</v>
      </c>
      <c r="DG135">
        <v>0.35383319487742598</v>
      </c>
      <c r="DH135">
        <v>0.235896138382783</v>
      </c>
      <c r="DI135">
        <v>0.32768260521528098</v>
      </c>
      <c r="DJ135">
        <v>0.36924551541770501</v>
      </c>
      <c r="DK135">
        <v>0.32639552677349598</v>
      </c>
      <c r="DL135">
        <v>0.220432043861644</v>
      </c>
      <c r="DM135">
        <v>0.565886608723565</v>
      </c>
      <c r="DN135">
        <v>0.47088643709125999</v>
      </c>
      <c r="DO135">
        <v>0.26811400502554</v>
      </c>
      <c r="DP135">
        <v>0.230348181690533</v>
      </c>
      <c r="DQ135">
        <v>0.362639075532036</v>
      </c>
      <c r="DR135">
        <v>0.25872494288262299</v>
      </c>
      <c r="DS135">
        <v>0.31215385164295401</v>
      </c>
      <c r="DT135">
        <v>0.41795554240690302</v>
      </c>
      <c r="DU135">
        <v>0.43193856651298501</v>
      </c>
      <c r="DV135">
        <v>0.295120467157239</v>
      </c>
      <c r="DW135">
        <v>0.30267597891514803</v>
      </c>
      <c r="DX135">
        <v>0.43644275053539899</v>
      </c>
      <c r="DY135">
        <v>0.21603361269173399</v>
      </c>
      <c r="DZ135">
        <v>0.26100338369800702</v>
      </c>
      <c r="EA135">
        <v>0.44835221544728898</v>
      </c>
      <c r="EB135">
        <v>0.138572932373215</v>
      </c>
      <c r="EC135">
        <v>0.385196796611461</v>
      </c>
      <c r="ED135">
        <v>0.55489280542348096</v>
      </c>
      <c r="EF135">
        <v>0.32545462035021</v>
      </c>
      <c r="EG135">
        <v>0.38205173905110601</v>
      </c>
      <c r="EH135">
        <v>0.33223855544414299</v>
      </c>
      <c r="EI135">
        <v>0.323549771600458</v>
      </c>
      <c r="EJ135">
        <v>0.11417483796556099</v>
      </c>
      <c r="EK135">
        <v>0.13157068851475501</v>
      </c>
      <c r="EL135">
        <v>0.30187648285813201</v>
      </c>
      <c r="EM135">
        <v>0.48530495524961897</v>
      </c>
      <c r="EN135">
        <v>0.43411912594794599</v>
      </c>
      <c r="EO135">
        <v>0.18502733231370599</v>
      </c>
      <c r="EP135">
        <v>0.32776489808661802</v>
      </c>
      <c r="EQ135">
        <v>0.39779876882246201</v>
      </c>
      <c r="ER135">
        <v>0.25214090928990002</v>
      </c>
      <c r="ES135">
        <v>0.28820531634406199</v>
      </c>
      <c r="ET135">
        <v>0.35487519090019798</v>
      </c>
      <c r="EU135">
        <v>0.45017453992511502</v>
      </c>
      <c r="EV135">
        <v>0.45327296220809499</v>
      </c>
      <c r="EW135">
        <v>0.32587373217520099</v>
      </c>
      <c r="EX135">
        <v>0.35196493768366399</v>
      </c>
      <c r="EY135">
        <v>0.28071576004412202</v>
      </c>
      <c r="EZ135">
        <v>0.14897239902829801</v>
      </c>
      <c r="FA135">
        <v>0.28730494756705499</v>
      </c>
      <c r="FB135">
        <v>0.38141425105382398</v>
      </c>
      <c r="FC135">
        <v>0.45049985545450699</v>
      </c>
      <c r="FD135">
        <v>0.186582976264453</v>
      </c>
      <c r="FE135">
        <v>0.72251802029426104</v>
      </c>
      <c r="FF135">
        <v>0.2422320239496</v>
      </c>
      <c r="FG135">
        <v>0.52972557210385596</v>
      </c>
      <c r="FH135">
        <v>0.44623263399726398</v>
      </c>
      <c r="FI135">
        <v>0.37574067997093402</v>
      </c>
      <c r="FJ135">
        <v>0.243054103026588</v>
      </c>
      <c r="FK135">
        <v>0.33621833718432997</v>
      </c>
      <c r="FL135">
        <v>0.32903661304474102</v>
      </c>
      <c r="FM135">
        <v>0.33703410489300101</v>
      </c>
      <c r="FN135">
        <v>0.322185873872537</v>
      </c>
      <c r="FO135">
        <v>0.253300633056326</v>
      </c>
      <c r="FP135">
        <v>0.20132588157997</v>
      </c>
      <c r="FQ135">
        <v>0.31991953926441802</v>
      </c>
      <c r="FR135">
        <v>0.27828929673833103</v>
      </c>
      <c r="FS135">
        <v>0.54152325489364195</v>
      </c>
      <c r="FT135">
        <v>0.27987720823995199</v>
      </c>
      <c r="FU135">
        <v>0.143841799892995</v>
      </c>
      <c r="FV135">
        <v>0.331311347166374</v>
      </c>
      <c r="FW135">
        <v>0.35652017082748</v>
      </c>
      <c r="FX135">
        <v>0.31858762080166197</v>
      </c>
      <c r="FY135">
        <v>0.38718579397208203</v>
      </c>
      <c r="FZ135">
        <v>0.25123070326792002</v>
      </c>
      <c r="GA135">
        <v>0.28363465965482698</v>
      </c>
      <c r="GB135">
        <v>0.39075677230558697</v>
      </c>
      <c r="GC135">
        <v>0.35412711075347703</v>
      </c>
      <c r="GD135">
        <v>0.46620887735937</v>
      </c>
      <c r="GE135">
        <v>0.52181442924367205</v>
      </c>
      <c r="GF135">
        <v>0.44362188870546498</v>
      </c>
      <c r="GG135">
        <v>0.58426534472379499</v>
      </c>
      <c r="GH135">
        <v>0.37242426599476902</v>
      </c>
      <c r="GI135">
        <v>0.274058950109275</v>
      </c>
      <c r="GJ135">
        <v>0.46364235104512602</v>
      </c>
      <c r="GK135">
        <v>0.49086133943431398</v>
      </c>
      <c r="GL135">
        <v>0.23375186505183099</v>
      </c>
      <c r="GM135">
        <v>0.151124350138477</v>
      </c>
      <c r="GN135">
        <v>0.35517468341564701</v>
      </c>
      <c r="GO135">
        <v>0.27967557894060902</v>
      </c>
      <c r="GP135">
        <v>0.28950980555384698</v>
      </c>
      <c r="GQ135">
        <v>0.37613001552109099</v>
      </c>
      <c r="GR135">
        <v>0.41504649768763602</v>
      </c>
      <c r="GS135">
        <v>0.32184953066109601</v>
      </c>
      <c r="GT135">
        <v>0.22101039535821601</v>
      </c>
      <c r="GU135">
        <v>0.38203646669722102</v>
      </c>
      <c r="GV135">
        <v>0.31050190297279301</v>
      </c>
      <c r="GW135">
        <v>0.20781221260267899</v>
      </c>
      <c r="GX135">
        <v>0.38543103687303598</v>
      </c>
      <c r="GY135">
        <v>0.36998941838629101</v>
      </c>
      <c r="GZ135">
        <v>0.295355853493731</v>
      </c>
      <c r="HA135">
        <v>0.35545229219497898</v>
      </c>
      <c r="HB135">
        <v>0.57013806686379098</v>
      </c>
      <c r="HC135">
        <v>0.27434157838072898</v>
      </c>
      <c r="HD135">
        <v>0.36085437529790698</v>
      </c>
      <c r="HE135">
        <v>0.346520429428052</v>
      </c>
      <c r="HF135">
        <v>0.40643380038954602</v>
      </c>
      <c r="HG135">
        <v>0.43773178326212098</v>
      </c>
      <c r="HH135">
        <v>0.28525631553315201</v>
      </c>
      <c r="HI135">
        <v>0.331111214350432</v>
      </c>
      <c r="HJ135">
        <v>0.32588772882161399</v>
      </c>
      <c r="HK135">
        <v>0.58461758364802796</v>
      </c>
      <c r="HL135">
        <v>0.56501048450376001</v>
      </c>
      <c r="HM135">
        <v>0.266337873272529</v>
      </c>
      <c r="HN135">
        <v>0.27840832852335401</v>
      </c>
      <c r="HO135">
        <v>0.44459804394997599</v>
      </c>
      <c r="HP135">
        <v>0.264092461810287</v>
      </c>
      <c r="HQ135">
        <v>0.241190684381832</v>
      </c>
      <c r="HR135">
        <v>0.41041486076343398</v>
      </c>
      <c r="HS135">
        <v>0.328352831070024</v>
      </c>
      <c r="HT135">
        <v>0.217783639090153</v>
      </c>
      <c r="HU135">
        <v>0.35375911943198102</v>
      </c>
      <c r="HV135">
        <v>0.44837484793830401</v>
      </c>
      <c r="HW135">
        <v>0.38905891476439203</v>
      </c>
      <c r="HX135">
        <v>0.33447206330860102</v>
      </c>
      <c r="HY135">
        <v>0.28840643654036502</v>
      </c>
      <c r="HZ135">
        <v>0.35607872154551601</v>
      </c>
      <c r="IA135">
        <v>0.33112769411280901</v>
      </c>
      <c r="IB135">
        <v>0.36778532729435998</v>
      </c>
      <c r="IC135">
        <v>0.368517482342684</v>
      </c>
      <c r="ID135">
        <v>0.386843226079779</v>
      </c>
      <c r="IE135">
        <v>0.30543966012228602</v>
      </c>
      <c r="IF135">
        <v>0.23710709931603999</v>
      </c>
      <c r="IG135">
        <v>0.44019625105219501</v>
      </c>
      <c r="IH135">
        <v>0.22398532621926101</v>
      </c>
      <c r="II135">
        <v>0.46121579938651402</v>
      </c>
      <c r="IJ135">
        <v>0.300387518775736</v>
      </c>
      <c r="IK135">
        <v>0.38777715573900801</v>
      </c>
      <c r="IL135">
        <v>0.45617153418113399</v>
      </c>
      <c r="IM135">
        <v>0.42888279527601397</v>
      </c>
      <c r="IN135">
        <v>0.333728526084838</v>
      </c>
      <c r="IO135">
        <v>0.38372125388339301</v>
      </c>
      <c r="IP135">
        <v>0.19103184240183099</v>
      </c>
      <c r="IQ135">
        <v>0.37438952209017901</v>
      </c>
      <c r="IR135">
        <v>0.114332482184223</v>
      </c>
      <c r="IS135">
        <v>0.21009434835125701</v>
      </c>
      <c r="IT135">
        <v>0.38910629340098002</v>
      </c>
      <c r="IU135">
        <v>0.34349232570302701</v>
      </c>
      <c r="IV135">
        <v>0.251284606409583</v>
      </c>
      <c r="IW135">
        <v>0.21685794689540799</v>
      </c>
      <c r="IX135">
        <v>0.30839725655868999</v>
      </c>
      <c r="IY135">
        <v>0.34222276551029701</v>
      </c>
      <c r="IZ135">
        <v>0.29461403435622202</v>
      </c>
      <c r="JA135">
        <v>0.32006890757309903</v>
      </c>
      <c r="JB135">
        <v>0.41149107363626802</v>
      </c>
      <c r="JC135">
        <v>0.36002380551531699</v>
      </c>
      <c r="JD135">
        <v>0.31925304819698802</v>
      </c>
      <c r="JE135">
        <v>0.20683709403168801</v>
      </c>
      <c r="JF135">
        <v>0.48216252767923501</v>
      </c>
      <c r="JG135">
        <v>0.25145549495256098</v>
      </c>
      <c r="JH135">
        <v>0.425581832302795</v>
      </c>
      <c r="JI135">
        <v>0.35652417570595002</v>
      </c>
      <c r="JJ135">
        <v>0.281418274342771</v>
      </c>
      <c r="JK135">
        <v>0.52704165975385597</v>
      </c>
      <c r="JL135">
        <v>0.25672298573827501</v>
      </c>
      <c r="JM135">
        <v>0.37219990202702602</v>
      </c>
      <c r="JN135">
        <v>0.330014594237238</v>
      </c>
      <c r="JO135">
        <v>0.288075185727313</v>
      </c>
      <c r="JP135">
        <v>0.56537410663585697</v>
      </c>
      <c r="JQ135">
        <v>0.36840279021904898</v>
      </c>
      <c r="JR135">
        <v>0.37140420405432201</v>
      </c>
      <c r="JS135">
        <v>0.34245809484386303</v>
      </c>
      <c r="JT135">
        <v>0.35144991669266301</v>
      </c>
      <c r="JU135">
        <v>0.360459564345673</v>
      </c>
      <c r="JV135">
        <v>0.308681546704484</v>
      </c>
      <c r="JW135">
        <v>0.29851030047935201</v>
      </c>
      <c r="JX135">
        <v>0.218961064012796</v>
      </c>
      <c r="JY135">
        <v>0.31579886683755898</v>
      </c>
      <c r="JZ135">
        <v>0.26492138762020001</v>
      </c>
      <c r="KA135">
        <v>0.23205963106569399</v>
      </c>
      <c r="KB135">
        <v>0.37403068283145702</v>
      </c>
      <c r="KC135">
        <v>0.31290060641852202</v>
      </c>
      <c r="KD135">
        <v>0.24688227498353901</v>
      </c>
      <c r="KE135">
        <v>0.41455345329689502</v>
      </c>
      <c r="KF135">
        <v>0.31386028544198502</v>
      </c>
      <c r="KG135">
        <v>0.315275382943905</v>
      </c>
      <c r="KH135">
        <v>0.28260239444695401</v>
      </c>
      <c r="KI135">
        <v>0.32560287760281398</v>
      </c>
      <c r="KJ135">
        <v>0.28784308348250498</v>
      </c>
      <c r="KK135">
        <v>0.27370017816638298</v>
      </c>
      <c r="KL135">
        <v>0.37010175886972702</v>
      </c>
      <c r="KM135">
        <v>0.16952542840638599</v>
      </c>
      <c r="KN135">
        <v>0.37117763622461702</v>
      </c>
      <c r="KO135">
        <v>0.40419717039964398</v>
      </c>
      <c r="KP135">
        <v>0.388319453958413</v>
      </c>
      <c r="KQ135">
        <v>0.28999416680894102</v>
      </c>
      <c r="KR135">
        <v>0.54887493539899201</v>
      </c>
      <c r="KS135">
        <v>0.30621939243532298</v>
      </c>
      <c r="KT135">
        <v>0.37278789924026301</v>
      </c>
      <c r="KU135">
        <v>0.61122636101866401</v>
      </c>
      <c r="KV135">
        <v>0.306111047967975</v>
      </c>
      <c r="KW135">
        <v>0.11254946974946101</v>
      </c>
      <c r="KX135">
        <v>0.333794171393552</v>
      </c>
      <c r="KY135">
        <v>0.46722841977017099</v>
      </c>
      <c r="KZ135">
        <v>0.25185638065919802</v>
      </c>
      <c r="LA135">
        <v>0.29569735614377402</v>
      </c>
      <c r="LB135">
        <v>0.26351933958651302</v>
      </c>
      <c r="LC135">
        <v>0.32607117403239899</v>
      </c>
      <c r="LD135">
        <v>0.73928319217657001</v>
      </c>
      <c r="LE135">
        <v>0.54349764421655</v>
      </c>
      <c r="LF135">
        <v>0.32579408325308601</v>
      </c>
      <c r="LG135">
        <v>0.39378575789959502</v>
      </c>
      <c r="LH135">
        <v>0.38551264280453901</v>
      </c>
      <c r="LI135">
        <v>0.35551640634447301</v>
      </c>
      <c r="LJ135">
        <v>0.36006276979248097</v>
      </c>
      <c r="LK135">
        <v>0.49133410899382302</v>
      </c>
      <c r="LL135">
        <v>0.32850168061826901</v>
      </c>
      <c r="LM135">
        <v>0.191737495633475</v>
      </c>
      <c r="LN135">
        <v>0.53393652085278998</v>
      </c>
      <c r="LO135">
        <v>0.41285928490603602</v>
      </c>
      <c r="LP135">
        <v>0.39148702690869402</v>
      </c>
      <c r="LQ135">
        <v>0.36017223015521299</v>
      </c>
      <c r="LR135">
        <v>0.41034737256091702</v>
      </c>
      <c r="LS135">
        <v>0.41956860744011398</v>
      </c>
      <c r="LT135">
        <v>0.410104965534968</v>
      </c>
      <c r="LU135">
        <v>0.44813085691329402</v>
      </c>
      <c r="LV135">
        <v>0.34720682835377598</v>
      </c>
      <c r="LW135">
        <v>0.33634498158266901</v>
      </c>
      <c r="LX135">
        <v>0.40699556279233701</v>
      </c>
      <c r="LY135">
        <v>0.37754505530029703</v>
      </c>
      <c r="LZ135">
        <v>0.32624854524716002</v>
      </c>
      <c r="MA135">
        <v>0.26414475533648801</v>
      </c>
      <c r="MB135">
        <v>0.32609074212399702</v>
      </c>
      <c r="MC135">
        <v>0.211825877465985</v>
      </c>
      <c r="MD135">
        <v>0.33578455800026002</v>
      </c>
      <c r="ME135">
        <v>0.21585401370194199</v>
      </c>
      <c r="MF135">
        <v>0.28605908963359</v>
      </c>
      <c r="MG135">
        <v>0.30111021174333802</v>
      </c>
      <c r="MH135">
        <v>0.523636179290774</v>
      </c>
      <c r="MI135">
        <v>0.26672215296968699</v>
      </c>
      <c r="MJ135">
        <v>0.39682205131473802</v>
      </c>
      <c r="MK135">
        <v>0.39777149635449299</v>
      </c>
      <c r="ML135">
        <v>0.33030795938110302</v>
      </c>
      <c r="MM135">
        <v>0.43750408485391301</v>
      </c>
      <c r="MN135">
        <v>0.27325221880279599</v>
      </c>
      <c r="MO135">
        <v>0.42542024650376498</v>
      </c>
      <c r="MP135">
        <v>0.350373804902401</v>
      </c>
      <c r="MQ135">
        <v>0.33498047319192797</v>
      </c>
      <c r="MR135">
        <v>0.441672364997171</v>
      </c>
      <c r="MS135">
        <v>0.23732373133954501</v>
      </c>
      <c r="MT135">
        <v>0.35696342676292703</v>
      </c>
      <c r="MU135">
        <v>0.40930523270960101</v>
      </c>
      <c r="MV135">
        <v>0.43225930653972</v>
      </c>
      <c r="MW135">
        <v>0.27649649908096702</v>
      </c>
      <c r="MX135">
        <v>0.37574326630170501</v>
      </c>
      <c r="MY135">
        <v>0.317649854115511</v>
      </c>
      <c r="MZ135">
        <v>0.33390912807435602</v>
      </c>
      <c r="NA135">
        <v>0.35574926053855299</v>
      </c>
      <c r="NB135">
        <v>0.31545651635465199</v>
      </c>
      <c r="NC135">
        <v>0.27511202722820799</v>
      </c>
      <c r="ND135">
        <v>0.47550892505408898</v>
      </c>
      <c r="NE135">
        <v>0.33619043513150498</v>
      </c>
      <c r="NF135">
        <v>0.31221299066425001</v>
      </c>
      <c r="NG135">
        <v>0.295019353337306</v>
      </c>
      <c r="NH135">
        <v>0.14976231644290799</v>
      </c>
      <c r="NI135">
        <v>0.38009748003460703</v>
      </c>
      <c r="NJ135">
        <v>0.34630495350330898</v>
      </c>
      <c r="NK135">
        <v>0.220129224383288</v>
      </c>
      <c r="NL135">
        <v>0.34383892090997797</v>
      </c>
      <c r="NM135">
        <v>0.44051681238338403</v>
      </c>
      <c r="NN135">
        <v>0.36192792955291703</v>
      </c>
      <c r="NO135">
        <v>0.428958323205471</v>
      </c>
      <c r="NP135">
        <v>0.21841539025346501</v>
      </c>
      <c r="NQ135">
        <v>0.34195454523184199</v>
      </c>
      <c r="NR135">
        <v>0.38234191035589199</v>
      </c>
      <c r="NS135">
        <v>0.30207721217760303</v>
      </c>
      <c r="NT135">
        <v>0.33752658994290402</v>
      </c>
      <c r="NU135">
        <v>0.32791819949190398</v>
      </c>
      <c r="NV135">
        <v>0.61279896841792503</v>
      </c>
      <c r="NW135">
        <v>0.37323162708677299</v>
      </c>
      <c r="NX135">
        <v>0.315519088768203</v>
      </c>
      <c r="NY135">
        <v>0.326089212464658</v>
      </c>
      <c r="NZ135">
        <v>0.29891856703187297</v>
      </c>
      <c r="OA135">
        <v>0.269132927290682</v>
      </c>
      <c r="OB135">
        <v>0.37424183430449098</v>
      </c>
      <c r="OC135">
        <v>0.373326997413505</v>
      </c>
      <c r="OD135">
        <v>0.26137655524769399</v>
      </c>
      <c r="OE135">
        <v>0.38939404822910201</v>
      </c>
      <c r="OF135">
        <v>0.272431003049173</v>
      </c>
      <c r="OG135">
        <v>0.43534104775171201</v>
      </c>
      <c r="OH135">
        <v>0.22300746107772201</v>
      </c>
      <c r="OI135">
        <v>0.17900494629649499</v>
      </c>
      <c r="OJ135">
        <v>0.475071783854146</v>
      </c>
      <c r="OK135">
        <v>0.46081276293950202</v>
      </c>
      <c r="OL135">
        <v>0.29500981950808303</v>
      </c>
      <c r="OM135">
        <v>0.38184978678947901</v>
      </c>
      <c r="ON135">
        <v>0.26386249558884101</v>
      </c>
      <c r="OO135">
        <v>0.24998925804048699</v>
      </c>
      <c r="OP135">
        <v>0.392523988807435</v>
      </c>
      <c r="OQ135">
        <v>0.400032960448851</v>
      </c>
      <c r="OR135">
        <v>0.371185025043624</v>
      </c>
      <c r="OS135">
        <v>0.33509316816345203</v>
      </c>
      <c r="OT135">
        <v>0.39193312297411098</v>
      </c>
      <c r="OU135">
        <v>0.32733124955071302</v>
      </c>
      <c r="OV135">
        <v>0.27014442456437399</v>
      </c>
      <c r="OW135">
        <v>0.45814216395563301</v>
      </c>
      <c r="OX135">
        <v>0.24866137426106999</v>
      </c>
      <c r="OY135">
        <v>0.38748299028095901</v>
      </c>
      <c r="OZ135">
        <v>0.38129744212428401</v>
      </c>
      <c r="PA135">
        <v>0.28062172739643398</v>
      </c>
      <c r="PB135">
        <v>0.29947857847389697</v>
      </c>
      <c r="PC135">
        <v>0.36906600426084402</v>
      </c>
      <c r="PD135">
        <v>0.35417279435952898</v>
      </c>
      <c r="PE135">
        <v>0.39226573496914202</v>
      </c>
      <c r="PF135">
        <v>0.18848073867997001</v>
      </c>
      <c r="PG135">
        <v>0.33824957826852797</v>
      </c>
      <c r="PH135">
        <v>0.33508438801069701</v>
      </c>
      <c r="PI135">
        <v>0.339556053507579</v>
      </c>
      <c r="PJ135">
        <v>0.34452642019249702</v>
      </c>
      <c r="PK135">
        <v>0.269165058538887</v>
      </c>
      <c r="PL135">
        <v>0.24845868118339001</v>
      </c>
      <c r="PM135">
        <v>0.419883058850958</v>
      </c>
      <c r="PN135">
        <v>0.37309848518144301</v>
      </c>
      <c r="PO135">
        <v>0.260124296937782</v>
      </c>
      <c r="PP135">
        <v>0.67995025885548799</v>
      </c>
      <c r="PQ135">
        <v>0.36308283333419</v>
      </c>
      <c r="PR135">
        <v>0.20771208715789299</v>
      </c>
      <c r="PS135">
        <v>0.37191975019849999</v>
      </c>
      <c r="PT135">
        <v>0.41008806654067997</v>
      </c>
      <c r="PU135">
        <v>0.233751280912014</v>
      </c>
      <c r="PV135">
        <v>0.39954756106839801</v>
      </c>
      <c r="PW135">
        <v>0.27981196603201097</v>
      </c>
      <c r="PX135">
        <v>0.33449667366401997</v>
      </c>
      <c r="PY135">
        <v>0.38690836639042703</v>
      </c>
      <c r="PZ135">
        <v>0.43466162892419302</v>
      </c>
      <c r="QA135">
        <v>0.29476462752882998</v>
      </c>
      <c r="QB135">
        <v>0.422390498933501</v>
      </c>
      <c r="QC135">
        <v>0.25547448754833102</v>
      </c>
      <c r="QD135">
        <v>0.30910004106878403</v>
      </c>
      <c r="QE135">
        <v>0.41340181999960302</v>
      </c>
      <c r="QF135">
        <v>0.30752342714372999</v>
      </c>
      <c r="QG135">
        <v>0.33314486886982297</v>
      </c>
      <c r="QH135">
        <v>0.266878752426424</v>
      </c>
      <c r="QI135">
        <v>0.22830830871883201</v>
      </c>
      <c r="QJ135">
        <v>0.16434843218404299</v>
      </c>
      <c r="QK135">
        <v>0.40114321166514599</v>
      </c>
      <c r="QL135">
        <v>0.318032524797081</v>
      </c>
      <c r="QM135">
        <v>0.39074821880974497</v>
      </c>
      <c r="QN135">
        <v>0.33255246306133501</v>
      </c>
      <c r="QO135">
        <v>0.16599956644486</v>
      </c>
      <c r="QP135">
        <v>0.240185055346464</v>
      </c>
      <c r="QQ135">
        <v>0.35044745961617202</v>
      </c>
      <c r="QR135">
        <v>0.37853064972766998</v>
      </c>
      <c r="QS135">
        <v>0.369444744498515</v>
      </c>
      <c r="QT135">
        <v>0.29863913947113202</v>
      </c>
      <c r="QU135">
        <v>0.40115316195925899</v>
      </c>
      <c r="QV135">
        <v>0.34141567784711002</v>
      </c>
      <c r="QW135">
        <v>0.25766559288921198</v>
      </c>
      <c r="QX135">
        <v>0.38570289421044301</v>
      </c>
      <c r="QY135">
        <v>0.32172139621353402</v>
      </c>
      <c r="QZ135">
        <v>0.237827296720865</v>
      </c>
      <c r="RA135">
        <v>0.463904306204309</v>
      </c>
      <c r="RB135">
        <v>0.27789962350701602</v>
      </c>
      <c r="RC135">
        <v>0.362444237361016</v>
      </c>
      <c r="RD135">
        <v>0.31927486522141002</v>
      </c>
      <c r="RE135">
        <v>0.29462498376940699</v>
      </c>
      <c r="RF135">
        <v>0.371140781087684</v>
      </c>
      <c r="RG135">
        <v>0.31723633924723998</v>
      </c>
      <c r="RH135">
        <v>0.41296202846118701</v>
      </c>
      <c r="RI135">
        <v>0.28146498223007299</v>
      </c>
      <c r="RJ135">
        <v>0.26442129601204301</v>
      </c>
      <c r="RK135">
        <v>0.34300533266996602</v>
      </c>
      <c r="RL135">
        <v>0.37636996936975697</v>
      </c>
    </row>
    <row r="136" spans="1:480" x14ac:dyDescent="0.25">
      <c r="A136" t="s">
        <v>135</v>
      </c>
      <c r="B136">
        <v>0.48633346795487598</v>
      </c>
      <c r="C136">
        <v>0.37909209660799498</v>
      </c>
      <c r="D136">
        <v>0.42632542127120698</v>
      </c>
      <c r="E136">
        <v>0.44202411208320103</v>
      </c>
      <c r="F136">
        <v>0.354324282287732</v>
      </c>
      <c r="G136">
        <v>0.438317072983616</v>
      </c>
      <c r="H136">
        <v>0.37589447899559703</v>
      </c>
      <c r="I136">
        <v>0.49178791899623597</v>
      </c>
      <c r="J136">
        <v>0.48799675643504797</v>
      </c>
      <c r="K136">
        <v>0.46461268768695002</v>
      </c>
      <c r="L136">
        <v>0.42097002511721399</v>
      </c>
      <c r="M136">
        <v>0.44239875573911702</v>
      </c>
      <c r="N136">
        <v>0.34458412356437901</v>
      </c>
      <c r="O136">
        <v>0.33763061995490101</v>
      </c>
      <c r="P136">
        <v>0.42692830050057401</v>
      </c>
      <c r="Q136">
        <v>0.30901675237421</v>
      </c>
      <c r="R136">
        <v>0.31132977643691301</v>
      </c>
      <c r="S136">
        <v>0.40196451226459901</v>
      </c>
      <c r="T136">
        <v>0.39950776664316201</v>
      </c>
      <c r="U136">
        <v>0.45099113310106997</v>
      </c>
      <c r="V136">
        <v>0.36370733219700702</v>
      </c>
      <c r="W136">
        <v>0.40568156170876501</v>
      </c>
      <c r="X136">
        <v>0.32931178834694502</v>
      </c>
      <c r="Y136">
        <v>0.37873990250535899</v>
      </c>
      <c r="Z136">
        <v>0.313147910363549</v>
      </c>
      <c r="AA136">
        <v>0.38878774009278</v>
      </c>
      <c r="AB136">
        <v>0.46921778598800001</v>
      </c>
      <c r="AC136">
        <v>0.39427623838063502</v>
      </c>
      <c r="AD136">
        <v>0.41976890512934001</v>
      </c>
      <c r="AE136">
        <v>0.50248766351190799</v>
      </c>
      <c r="AF136">
        <v>0.378251351531882</v>
      </c>
      <c r="AG136">
        <v>0.47916836264406698</v>
      </c>
      <c r="AH136">
        <v>0.345875780779697</v>
      </c>
      <c r="AI136">
        <v>0.44377106160632102</v>
      </c>
      <c r="AJ136">
        <v>0.379931570055207</v>
      </c>
      <c r="AK136">
        <v>0.43450326805071399</v>
      </c>
      <c r="AL136">
        <v>0.402817504322596</v>
      </c>
      <c r="AM136">
        <v>0.42175506239114402</v>
      </c>
      <c r="AN136">
        <v>0.42753407759894502</v>
      </c>
      <c r="AO136">
        <v>0.313699415102412</v>
      </c>
      <c r="AP136">
        <v>0.37335794877857398</v>
      </c>
      <c r="AQ136">
        <v>0.41226946857024799</v>
      </c>
      <c r="AR136">
        <v>0.39759704326678802</v>
      </c>
      <c r="AS136">
        <v>0.42036559234135901</v>
      </c>
      <c r="AT136">
        <v>0.42537218582459801</v>
      </c>
      <c r="AU136">
        <v>0.51855289595943799</v>
      </c>
      <c r="AV136">
        <v>0.35899205940013301</v>
      </c>
      <c r="AW136">
        <v>0.28256006693906499</v>
      </c>
      <c r="AX136">
        <v>0.31158891979343201</v>
      </c>
      <c r="AY136">
        <v>0.39074871275894801</v>
      </c>
      <c r="AZ136">
        <v>0.39048120499227501</v>
      </c>
      <c r="BA136">
        <v>0.40695630309147102</v>
      </c>
      <c r="BB136">
        <v>0.43991372909873</v>
      </c>
      <c r="BC136">
        <v>0.41884202003339199</v>
      </c>
      <c r="BD136">
        <v>0.469699171369381</v>
      </c>
      <c r="BE136">
        <v>0.38081049364624397</v>
      </c>
      <c r="BF136">
        <v>0.39980995875994102</v>
      </c>
      <c r="BG136">
        <v>0.45260149347971501</v>
      </c>
      <c r="BH136">
        <v>0.43525395812887202</v>
      </c>
      <c r="BI136">
        <v>0.37147264681144898</v>
      </c>
      <c r="BJ136">
        <v>0.47217421955482097</v>
      </c>
      <c r="BK136">
        <v>0.205140694345606</v>
      </c>
      <c r="BL136">
        <v>0.33740401927636499</v>
      </c>
      <c r="BM136">
        <v>0.47571246355178398</v>
      </c>
      <c r="BN136">
        <v>0.33415512094179001</v>
      </c>
      <c r="BO136">
        <v>0.458362072512009</v>
      </c>
      <c r="BP136">
        <v>0.44534271056856101</v>
      </c>
      <c r="BQ136">
        <v>0.46331151545035298</v>
      </c>
      <c r="BR136">
        <v>0.314129497506976</v>
      </c>
      <c r="BS136">
        <v>0.33665942804988103</v>
      </c>
      <c r="BT136">
        <v>0.39405243368103499</v>
      </c>
      <c r="BU136">
        <v>0.45223891042319397</v>
      </c>
      <c r="BV136">
        <v>0.36559369492453597</v>
      </c>
      <c r="BW136">
        <v>0.45871071191010399</v>
      </c>
      <c r="BX136">
        <v>0.44063128487797498</v>
      </c>
      <c r="BY136">
        <v>0.32037906226846002</v>
      </c>
      <c r="BZ136">
        <v>0.41453319613325401</v>
      </c>
      <c r="CA136">
        <v>0.33064555707618198</v>
      </c>
      <c r="CB136">
        <v>0.44723923905243601</v>
      </c>
      <c r="CC136">
        <v>0.353208023161938</v>
      </c>
      <c r="CD136">
        <v>0.46217826294001702</v>
      </c>
      <c r="CE136">
        <v>0.38040809309439699</v>
      </c>
      <c r="CF136">
        <v>0.40420085817000201</v>
      </c>
      <c r="CG136">
        <v>0.46128416400318401</v>
      </c>
      <c r="CH136">
        <v>0.45380287453860901</v>
      </c>
      <c r="CI136">
        <v>0.48816263565601498</v>
      </c>
      <c r="CJ136">
        <v>0.33493757946247399</v>
      </c>
      <c r="CK136">
        <v>0.41138106688042603</v>
      </c>
      <c r="CL136">
        <v>0.33563288726904</v>
      </c>
      <c r="CM136">
        <v>0.41035174252526202</v>
      </c>
      <c r="CN136">
        <v>0.32535444366610999</v>
      </c>
      <c r="CO136">
        <v>0.45346180256621099</v>
      </c>
      <c r="CP136">
        <v>0.31825150281789399</v>
      </c>
      <c r="CQ136">
        <v>0.46436938529120098</v>
      </c>
      <c r="CR136">
        <v>0.27567657123718903</v>
      </c>
      <c r="CS136">
        <v>0.46829752850272199</v>
      </c>
      <c r="CT136">
        <v>0.42625283494815702</v>
      </c>
      <c r="CU136">
        <v>0.35315189065575803</v>
      </c>
      <c r="CV136">
        <v>0.49458996224483598</v>
      </c>
      <c r="CW136">
        <v>0.44161758811556001</v>
      </c>
      <c r="CX136">
        <v>0.35774263786245297</v>
      </c>
      <c r="CY136">
        <v>0.46202386805062301</v>
      </c>
      <c r="CZ136">
        <v>0.345631096042186</v>
      </c>
      <c r="DA136">
        <v>0.31589945979177098</v>
      </c>
      <c r="DB136">
        <v>0.38219717605460501</v>
      </c>
      <c r="DC136">
        <v>0.40678725477098199</v>
      </c>
      <c r="DD136">
        <v>0.36202433355193803</v>
      </c>
      <c r="DE136">
        <v>0.405711775872588</v>
      </c>
      <c r="DF136">
        <v>0.40185433230587703</v>
      </c>
      <c r="DG136">
        <v>0.40533065931773199</v>
      </c>
      <c r="DH136">
        <v>0.384712017420835</v>
      </c>
      <c r="DI136">
        <v>0.533133139956252</v>
      </c>
      <c r="DJ136">
        <v>0.42988852436332903</v>
      </c>
      <c r="DK136">
        <v>0.36597305953257903</v>
      </c>
      <c r="DL136">
        <v>0.31418439299095602</v>
      </c>
      <c r="DM136">
        <v>0.424435713247659</v>
      </c>
      <c r="DN136">
        <v>0.39161402489306801</v>
      </c>
      <c r="DO136">
        <v>0.34955062607422499</v>
      </c>
      <c r="DP136">
        <v>0.280655398796476</v>
      </c>
      <c r="DQ136">
        <v>0.38611543884949401</v>
      </c>
      <c r="DR136">
        <v>0.38842538032718099</v>
      </c>
      <c r="DS136">
        <v>0.41739859477739</v>
      </c>
      <c r="DT136">
        <v>0.45212400995021701</v>
      </c>
      <c r="DU136">
        <v>0.47461142083535302</v>
      </c>
      <c r="DV136">
        <v>0.41576670056635101</v>
      </c>
      <c r="DW136">
        <v>0.34436099935036701</v>
      </c>
      <c r="DX136">
        <v>0.50411116877503503</v>
      </c>
      <c r="DY136">
        <v>0.35495667593198799</v>
      </c>
      <c r="DZ136">
        <v>0.38540541135518203</v>
      </c>
      <c r="EA136">
        <v>0.45598359137197397</v>
      </c>
      <c r="EB136">
        <v>0.342809660247549</v>
      </c>
      <c r="EC136">
        <v>0.49788696813341199</v>
      </c>
      <c r="ED136">
        <v>0.41246132715269201</v>
      </c>
      <c r="EE136">
        <v>0.32545462035021</v>
      </c>
      <c r="EG136">
        <v>0.47683170014352899</v>
      </c>
      <c r="EH136">
        <v>0.41397949683193702</v>
      </c>
      <c r="EI136">
        <v>0.39214154037090698</v>
      </c>
      <c r="EJ136">
        <v>0.209702681058757</v>
      </c>
      <c r="EK136">
        <v>0.24830376892317901</v>
      </c>
      <c r="EL136">
        <v>0.41883537468837601</v>
      </c>
      <c r="EM136">
        <v>0.491802125304589</v>
      </c>
      <c r="EN136">
        <v>0.467127676587061</v>
      </c>
      <c r="EO136">
        <v>0.32670600827076202</v>
      </c>
      <c r="EP136">
        <v>0.41352095479040901</v>
      </c>
      <c r="EQ136">
        <v>0.47756354985336502</v>
      </c>
      <c r="ER136">
        <v>0.347184078088287</v>
      </c>
      <c r="ES136">
        <v>0.33737484431901099</v>
      </c>
      <c r="ET136">
        <v>0.41855887434676903</v>
      </c>
      <c r="EU136">
        <v>0.44963330782576899</v>
      </c>
      <c r="EV136">
        <v>0.48617713953101399</v>
      </c>
      <c r="EW136">
        <v>0.38007691691668299</v>
      </c>
      <c r="EX136">
        <v>0.41825445181580501</v>
      </c>
      <c r="EY136">
        <v>0.38323244114660299</v>
      </c>
      <c r="EZ136">
        <v>0.25388351509307899</v>
      </c>
      <c r="FA136">
        <v>0.35764133531067899</v>
      </c>
      <c r="FB136">
        <v>0.39614656627514999</v>
      </c>
      <c r="FC136">
        <v>0.467723049958151</v>
      </c>
      <c r="FD136">
        <v>0.274692482170802</v>
      </c>
      <c r="FE136">
        <v>0.34487686024951297</v>
      </c>
      <c r="FF136">
        <v>0.38368812462301399</v>
      </c>
      <c r="FG136">
        <v>0.419110202079366</v>
      </c>
      <c r="FH136">
        <v>0.376557105298432</v>
      </c>
      <c r="FI136">
        <v>0.442199295341272</v>
      </c>
      <c r="FJ136">
        <v>0.31307573373756598</v>
      </c>
      <c r="FK136">
        <v>0.43320774126417699</v>
      </c>
      <c r="FL136">
        <v>0.424817743121086</v>
      </c>
      <c r="FM136">
        <v>0.37882920067049802</v>
      </c>
      <c r="FN136">
        <v>0.429322988242272</v>
      </c>
      <c r="FO136">
        <v>0.30198739463254498</v>
      </c>
      <c r="FP136">
        <v>0.27832103287374699</v>
      </c>
      <c r="FQ136">
        <v>0.414880805038009</v>
      </c>
      <c r="FR136">
        <v>0.34239263069582698</v>
      </c>
      <c r="FS136">
        <v>0.47362031706142399</v>
      </c>
      <c r="FT136">
        <v>0.33813443316925801</v>
      </c>
      <c r="FU136">
        <v>0.221953225878432</v>
      </c>
      <c r="FV136">
        <v>0.41944354516397597</v>
      </c>
      <c r="FW136">
        <v>0.44478616728050002</v>
      </c>
      <c r="FX136">
        <v>0.41986988852627299</v>
      </c>
      <c r="FY136">
        <v>0.45178799516715301</v>
      </c>
      <c r="FZ136">
        <v>0.20730185753368399</v>
      </c>
      <c r="GA136">
        <v>0.30958198460498099</v>
      </c>
      <c r="GB136">
        <v>0.50481938779063296</v>
      </c>
      <c r="GC136">
        <v>0.40840731112773498</v>
      </c>
      <c r="GD136">
        <v>0.45876978198123403</v>
      </c>
      <c r="GE136">
        <v>0.47103811178281202</v>
      </c>
      <c r="GF136">
        <v>0.43932052076519401</v>
      </c>
      <c r="GG136">
        <v>0.37762160609920098</v>
      </c>
      <c r="GH136">
        <v>0.419021060280311</v>
      </c>
      <c r="GI136">
        <v>0.28360402415873798</v>
      </c>
      <c r="GJ136">
        <v>0.50848319770445305</v>
      </c>
      <c r="GK136">
        <v>0.38851397170428198</v>
      </c>
      <c r="GL136">
        <v>0.21595820721141001</v>
      </c>
      <c r="GM136">
        <v>0.21536966031869501</v>
      </c>
      <c r="GN136">
        <v>0.38952035729432799</v>
      </c>
      <c r="GO136">
        <v>0.35759756012112998</v>
      </c>
      <c r="GP136">
        <v>0.29273954849738998</v>
      </c>
      <c r="GQ136">
        <v>0.45107990200724801</v>
      </c>
      <c r="GR136">
        <v>0.44881244864429798</v>
      </c>
      <c r="GS136">
        <v>0.38773096117977601</v>
      </c>
      <c r="GT136">
        <v>0.35400276608349401</v>
      </c>
      <c r="GU136">
        <v>0.46273861130941801</v>
      </c>
      <c r="GV136">
        <v>0.37298964612186403</v>
      </c>
      <c r="GW136">
        <v>0.27340719475123998</v>
      </c>
      <c r="GX136">
        <v>0.41133923450918197</v>
      </c>
      <c r="GY136">
        <v>0.41484715041521197</v>
      </c>
      <c r="GZ136">
        <v>0.35440114549934199</v>
      </c>
      <c r="HA136">
        <v>0.42838965587970901</v>
      </c>
      <c r="HB136">
        <v>0.39536206029563398</v>
      </c>
      <c r="HC136">
        <v>0.37436651604349902</v>
      </c>
      <c r="HD136">
        <v>0.44864695443186597</v>
      </c>
      <c r="HE136">
        <v>0.39000161295131802</v>
      </c>
      <c r="HF136">
        <v>0.44704994793614899</v>
      </c>
      <c r="HG136">
        <v>0.464332132152731</v>
      </c>
      <c r="HH136">
        <v>0.36380134476185499</v>
      </c>
      <c r="HI136">
        <v>0.40649809506280798</v>
      </c>
      <c r="HJ136">
        <v>0.396510943336643</v>
      </c>
      <c r="HK136">
        <v>0.385337846101307</v>
      </c>
      <c r="HL136">
        <v>0.42596356723364998</v>
      </c>
      <c r="HM136">
        <v>0.28648606160401102</v>
      </c>
      <c r="HN136">
        <v>0.43172698295408501</v>
      </c>
      <c r="HO136">
        <v>0.52042831447818005</v>
      </c>
      <c r="HP136">
        <v>0.39423608069142801</v>
      </c>
      <c r="HQ136">
        <v>0.31969352611301699</v>
      </c>
      <c r="HR136">
        <v>0.50846912419386603</v>
      </c>
      <c r="HS136">
        <v>0.40438702481007799</v>
      </c>
      <c r="HT136">
        <v>0.33396205352291197</v>
      </c>
      <c r="HU136">
        <v>0.42863876396757999</v>
      </c>
      <c r="HV136">
        <v>0.50917976691713096</v>
      </c>
      <c r="HW136">
        <v>0.45820165068588697</v>
      </c>
      <c r="HX136">
        <v>0.410112948216247</v>
      </c>
      <c r="HY136">
        <v>0.41019911289391298</v>
      </c>
      <c r="HZ136">
        <v>0.39621854486783997</v>
      </c>
      <c r="IA136">
        <v>0.41074195349519399</v>
      </c>
      <c r="IB136">
        <v>0.44375397327203903</v>
      </c>
      <c r="IC136">
        <v>0.42868322849564</v>
      </c>
      <c r="ID136">
        <v>0.44397191970145899</v>
      </c>
      <c r="IE136">
        <v>0.40962533543078</v>
      </c>
      <c r="IF136">
        <v>0.31878944741259102</v>
      </c>
      <c r="IG136">
        <v>0.53345149473712505</v>
      </c>
      <c r="IH136">
        <v>0.316889970410064</v>
      </c>
      <c r="II136">
        <v>0.45393067094801998</v>
      </c>
      <c r="IJ136">
        <v>0.44172427524497498</v>
      </c>
      <c r="IK136">
        <v>0.46018113486709999</v>
      </c>
      <c r="IL136">
        <v>0.42832622806635101</v>
      </c>
      <c r="IM136">
        <v>0.44985023527308698</v>
      </c>
      <c r="IN136">
        <v>0.32578507019185199</v>
      </c>
      <c r="IO136">
        <v>0.43763207226357698</v>
      </c>
      <c r="IP136">
        <v>0.31623671704246997</v>
      </c>
      <c r="IQ136">
        <v>0.44411020061719297</v>
      </c>
      <c r="IR136">
        <v>0.117870336679659</v>
      </c>
      <c r="IS136">
        <v>0.33423074038393802</v>
      </c>
      <c r="IT136">
        <v>0.47762056503267702</v>
      </c>
      <c r="IU136">
        <v>0.40704878164165598</v>
      </c>
      <c r="IV136">
        <v>0.33295707718415601</v>
      </c>
      <c r="IW136">
        <v>0.34710074538846902</v>
      </c>
      <c r="IX136">
        <v>0.37989397657985202</v>
      </c>
      <c r="IY136">
        <v>0.45289529639804299</v>
      </c>
      <c r="IZ136">
        <v>0.38523038289015998</v>
      </c>
      <c r="JA136">
        <v>0.38167170492282299</v>
      </c>
      <c r="JB136">
        <v>0.48980629396265302</v>
      </c>
      <c r="JC136">
        <v>0.46801373654655298</v>
      </c>
      <c r="JD136">
        <v>0.38171492916912197</v>
      </c>
      <c r="JE136">
        <v>0.32236274782843399</v>
      </c>
      <c r="JF136">
        <v>0.49946013639053199</v>
      </c>
      <c r="JG136">
        <v>0.34275148216314799</v>
      </c>
      <c r="JH136">
        <v>0.47803886133797602</v>
      </c>
      <c r="JI136">
        <v>0.43798285691536798</v>
      </c>
      <c r="JJ136">
        <v>0.40247730386470498</v>
      </c>
      <c r="JK136">
        <v>0.52174711300071497</v>
      </c>
      <c r="JL136">
        <v>0.37002555078255001</v>
      </c>
      <c r="JM136">
        <v>0.43238497505816498</v>
      </c>
      <c r="JN136">
        <v>0.42838888024363803</v>
      </c>
      <c r="JO136">
        <v>0.39505292150511101</v>
      </c>
      <c r="JP136">
        <v>0.40351726654293002</v>
      </c>
      <c r="JQ136">
        <v>0.492120261324205</v>
      </c>
      <c r="JR136">
        <v>0.47314602973070602</v>
      </c>
      <c r="JS136">
        <v>0.36017337821055201</v>
      </c>
      <c r="JT136">
        <v>0.40051607712026499</v>
      </c>
      <c r="JU136">
        <v>0.40355772907770598</v>
      </c>
      <c r="JV136">
        <v>0.40232030951473802</v>
      </c>
      <c r="JW136">
        <v>0.43561402838500402</v>
      </c>
      <c r="JX136">
        <v>0.354729616882967</v>
      </c>
      <c r="JY136">
        <v>0.40073033160143201</v>
      </c>
      <c r="JZ136">
        <v>0.36775252260254898</v>
      </c>
      <c r="KA136">
        <v>0.31176462865298199</v>
      </c>
      <c r="KB136">
        <v>0.46202789648190801</v>
      </c>
      <c r="KC136">
        <v>0.44692974095989801</v>
      </c>
      <c r="KD136">
        <v>0.35740072896106101</v>
      </c>
      <c r="KE136">
        <v>0.47023767145750001</v>
      </c>
      <c r="KF136">
        <v>0.39981102358989001</v>
      </c>
      <c r="KG136">
        <v>0.39130176420052898</v>
      </c>
      <c r="KH136">
        <v>0.37633636701682099</v>
      </c>
      <c r="KI136">
        <v>0.41274905263137002</v>
      </c>
      <c r="KJ136">
        <v>0.35672984029720001</v>
      </c>
      <c r="KK136">
        <v>0.42475610438590999</v>
      </c>
      <c r="KL136">
        <v>0.36548509970457499</v>
      </c>
      <c r="KM136">
        <v>0.20663292278943499</v>
      </c>
      <c r="KN136">
        <v>0.41542522896558298</v>
      </c>
      <c r="KO136">
        <v>0.42193409401727799</v>
      </c>
      <c r="KP136">
        <v>0.36343871760113799</v>
      </c>
      <c r="KQ136">
        <v>0.344984666974542</v>
      </c>
      <c r="KR136">
        <v>0.41330704050927197</v>
      </c>
      <c r="KS136">
        <v>0.362511824733385</v>
      </c>
      <c r="KT136">
        <v>0.42591478290803397</v>
      </c>
      <c r="KU136">
        <v>0.42234309818722399</v>
      </c>
      <c r="KV136">
        <v>0.33693454386899402</v>
      </c>
      <c r="KW136">
        <v>0.15733338816300901</v>
      </c>
      <c r="KX136">
        <v>0.41983259194120698</v>
      </c>
      <c r="KY136">
        <v>0.35740760831667201</v>
      </c>
      <c r="KZ136">
        <v>0.16584734246569799</v>
      </c>
      <c r="LA136">
        <v>0.39361046363619301</v>
      </c>
      <c r="LB136">
        <v>0.37519695917643803</v>
      </c>
      <c r="LC136">
        <v>0.420089912686056</v>
      </c>
      <c r="LD136">
        <v>0.35122678124936002</v>
      </c>
      <c r="LE136">
        <v>0.40371375954440802</v>
      </c>
      <c r="LF136">
        <v>0.45133612428817999</v>
      </c>
      <c r="LG136">
        <v>0.460099085988182</v>
      </c>
      <c r="LH136">
        <v>0.46976678397947802</v>
      </c>
      <c r="LI136">
        <v>0.45494799982060302</v>
      </c>
      <c r="LJ136">
        <v>0.37490859988742298</v>
      </c>
      <c r="LK136">
        <v>0.46553027884809101</v>
      </c>
      <c r="LL136">
        <v>0.35779243483019402</v>
      </c>
      <c r="LM136">
        <v>0.27253821769620501</v>
      </c>
      <c r="LN136">
        <v>0.43123073713076798</v>
      </c>
      <c r="LO136">
        <v>0.51986784109695605</v>
      </c>
      <c r="LP136">
        <v>0.39744449385151498</v>
      </c>
      <c r="LQ136">
        <v>0.45727749707072901</v>
      </c>
      <c r="LR136">
        <v>0.42331357873771602</v>
      </c>
      <c r="LS136">
        <v>0.46266338713384803</v>
      </c>
      <c r="LT136">
        <v>0.46623053314582003</v>
      </c>
      <c r="LU136">
        <v>0.47863653328940597</v>
      </c>
      <c r="LV136">
        <v>0.461144667524649</v>
      </c>
      <c r="LW136">
        <v>0.45290947891553801</v>
      </c>
      <c r="LX136">
        <v>0.47992340049834298</v>
      </c>
      <c r="LY136">
        <v>0.43751770865405298</v>
      </c>
      <c r="LZ136">
        <v>0.39485162792323197</v>
      </c>
      <c r="MA136">
        <v>0.38901720036908299</v>
      </c>
      <c r="MB136">
        <v>0.39925042276182798</v>
      </c>
      <c r="MC136">
        <v>0.28441767278466701</v>
      </c>
      <c r="MD136">
        <v>0.42124701586575902</v>
      </c>
      <c r="ME136">
        <v>0.28875038327153502</v>
      </c>
      <c r="MF136">
        <v>0.39685182907997402</v>
      </c>
      <c r="MG136">
        <v>0.406709547568747</v>
      </c>
      <c r="MH136">
        <v>0.39720960046572301</v>
      </c>
      <c r="MI136">
        <v>0.31596376202343701</v>
      </c>
      <c r="MJ136">
        <v>0.45977809307128698</v>
      </c>
      <c r="MK136">
        <v>0.47010554069396598</v>
      </c>
      <c r="ML136">
        <v>0.355823995041538</v>
      </c>
      <c r="MM136">
        <v>0.4719322653445</v>
      </c>
      <c r="MN136">
        <v>0.361846326493237</v>
      </c>
      <c r="MO136">
        <v>0.47602277882813498</v>
      </c>
      <c r="MP136">
        <v>0.45942587453252898</v>
      </c>
      <c r="MQ136">
        <v>0.34237649007847798</v>
      </c>
      <c r="MR136">
        <v>0.51123851062329695</v>
      </c>
      <c r="MS136">
        <v>0.330705520467799</v>
      </c>
      <c r="MT136">
        <v>0.44688251625636399</v>
      </c>
      <c r="MU136">
        <v>0.48881340907762699</v>
      </c>
      <c r="MV136">
        <v>0.49494603600307802</v>
      </c>
      <c r="MW136">
        <v>0.36732317471926701</v>
      </c>
      <c r="MX136">
        <v>0.46064820433758802</v>
      </c>
      <c r="MY136">
        <v>0.37808662681883998</v>
      </c>
      <c r="MZ136">
        <v>0.38393126215760398</v>
      </c>
      <c r="NA136">
        <v>0.38145507991543298</v>
      </c>
      <c r="NB136">
        <v>0.39765137194567901</v>
      </c>
      <c r="NC136">
        <v>0.33296789837955199</v>
      </c>
      <c r="ND136">
        <v>0.32506252136255798</v>
      </c>
      <c r="NE136">
        <v>0.44402364869154698</v>
      </c>
      <c r="NF136">
        <v>0.38746920770408</v>
      </c>
      <c r="NG136">
        <v>0.37216722226705101</v>
      </c>
      <c r="NH136">
        <v>0.22760926415174701</v>
      </c>
      <c r="NI136">
        <v>0.43140312727110702</v>
      </c>
      <c r="NJ136">
        <v>0.43557129888435703</v>
      </c>
      <c r="NK136">
        <v>0.36213723969911998</v>
      </c>
      <c r="NL136">
        <v>0.43743247522727002</v>
      </c>
      <c r="NM136">
        <v>0.47233350255365297</v>
      </c>
      <c r="NN136">
        <v>0.47799210624694299</v>
      </c>
      <c r="NO136">
        <v>0.48038442667186998</v>
      </c>
      <c r="NP136">
        <v>0.336410481980361</v>
      </c>
      <c r="NQ136">
        <v>0.43225255376012101</v>
      </c>
      <c r="NR136">
        <v>0.46199773078998602</v>
      </c>
      <c r="NS136">
        <v>0.33836749787262499</v>
      </c>
      <c r="NT136">
        <v>0.35541407700734001</v>
      </c>
      <c r="NU136">
        <v>0.42504394882150498</v>
      </c>
      <c r="NV136">
        <v>0.42976736798701798</v>
      </c>
      <c r="NW136">
        <v>0.39709376733531698</v>
      </c>
      <c r="NX136">
        <v>0.33422534782930902</v>
      </c>
      <c r="NY136">
        <v>0.41466503191580001</v>
      </c>
      <c r="NZ136">
        <v>0.41876086754945002</v>
      </c>
      <c r="OA136">
        <v>0.37250646139553401</v>
      </c>
      <c r="OB136">
        <v>0.43052208972261502</v>
      </c>
      <c r="OC136">
        <v>0.47493469714485897</v>
      </c>
      <c r="OD136">
        <v>0.35347258892912398</v>
      </c>
      <c r="OE136">
        <v>0.46445813894618099</v>
      </c>
      <c r="OF136">
        <v>0.377317033174836</v>
      </c>
      <c r="OG136">
        <v>0.49012963655988601</v>
      </c>
      <c r="OH136">
        <v>0.32137997381178601</v>
      </c>
      <c r="OI136">
        <v>0.37762918500106901</v>
      </c>
      <c r="OJ136">
        <v>0.31399501592900703</v>
      </c>
      <c r="OK136">
        <v>0.43927546291228697</v>
      </c>
      <c r="OL136">
        <v>0.37147764611057699</v>
      </c>
      <c r="OM136">
        <v>0.44840512698877999</v>
      </c>
      <c r="ON136">
        <v>0.320501477004278</v>
      </c>
      <c r="OO136">
        <v>0.400260458530939</v>
      </c>
      <c r="OP136">
        <v>0.48417421707709402</v>
      </c>
      <c r="OQ136">
        <v>0.44996982429716298</v>
      </c>
      <c r="OR136">
        <v>0.47973830075435397</v>
      </c>
      <c r="OS136">
        <v>0.47934549455997699</v>
      </c>
      <c r="OT136">
        <v>0.45122204971345498</v>
      </c>
      <c r="OU136">
        <v>0.40173632421470101</v>
      </c>
      <c r="OV136">
        <v>0.39488946860649199</v>
      </c>
      <c r="OW136">
        <v>0.50450450049599405</v>
      </c>
      <c r="OX136">
        <v>0.36539967259647299</v>
      </c>
      <c r="OY136">
        <v>0.422181179938658</v>
      </c>
      <c r="OZ136">
        <v>0.44539941573344199</v>
      </c>
      <c r="PA136">
        <v>0.29217764163648102</v>
      </c>
      <c r="PB136">
        <v>0.35512855888591499</v>
      </c>
      <c r="PC136">
        <v>0.32365281938051299</v>
      </c>
      <c r="PD136">
        <v>0.43628397140098502</v>
      </c>
      <c r="PE136">
        <v>0.43344625425120298</v>
      </c>
      <c r="PF136">
        <v>0.29430114668976598</v>
      </c>
      <c r="PG136">
        <v>0.42758040118997398</v>
      </c>
      <c r="PH136">
        <v>0.44233386334193803</v>
      </c>
      <c r="PI136">
        <v>0.410499496409229</v>
      </c>
      <c r="PJ136">
        <v>0.448753839705615</v>
      </c>
      <c r="PK136">
        <v>0.45338959524685701</v>
      </c>
      <c r="PL136">
        <v>0.38961195798780002</v>
      </c>
      <c r="PM136">
        <v>0.48469793744835399</v>
      </c>
      <c r="PN136">
        <v>0.44697165654242399</v>
      </c>
      <c r="PO136">
        <v>0.34462493750108297</v>
      </c>
      <c r="PP136">
        <v>0.28093665425599501</v>
      </c>
      <c r="PQ136">
        <v>0.44969374956562203</v>
      </c>
      <c r="PR136">
        <v>0.29030039819727499</v>
      </c>
      <c r="PS136">
        <v>0.44613561090595399</v>
      </c>
      <c r="PT136">
        <v>0.46242953420052202</v>
      </c>
      <c r="PU136">
        <v>0.33682489447661701</v>
      </c>
      <c r="PV136">
        <v>0.45207648209425899</v>
      </c>
      <c r="PW136">
        <v>0.37646516146479198</v>
      </c>
      <c r="PX136">
        <v>0.460334012576399</v>
      </c>
      <c r="PY136">
        <v>0.41426440031209699</v>
      </c>
      <c r="PZ136">
        <v>0.50136812276787002</v>
      </c>
      <c r="QA136">
        <v>0.375100412864249</v>
      </c>
      <c r="QB136">
        <v>0.48538586137602302</v>
      </c>
      <c r="QC136">
        <v>0.260679372428957</v>
      </c>
      <c r="QD136">
        <v>0.40047442543825001</v>
      </c>
      <c r="QE136">
        <v>0.37744444060238902</v>
      </c>
      <c r="QF136">
        <v>0.408551498460204</v>
      </c>
      <c r="QG136">
        <v>0.41820722639591501</v>
      </c>
      <c r="QH136">
        <v>0.326764290323659</v>
      </c>
      <c r="QI136">
        <v>0.383996329572796</v>
      </c>
      <c r="QJ136">
        <v>0.22159828520906399</v>
      </c>
      <c r="QK136">
        <v>0.47072679140790002</v>
      </c>
      <c r="QL136">
        <v>0.38100323640401002</v>
      </c>
      <c r="QM136">
        <v>0.49872728915178999</v>
      </c>
      <c r="QN136">
        <v>0.37442171884262299</v>
      </c>
      <c r="QO136">
        <v>0.31616629999381601</v>
      </c>
      <c r="QP136">
        <v>0.29293409283649902</v>
      </c>
      <c r="QQ136">
        <v>0.50983622665901296</v>
      </c>
      <c r="QR136">
        <v>0.45564384613299203</v>
      </c>
      <c r="QS136">
        <v>0.44719971866952801</v>
      </c>
      <c r="QT136">
        <v>0.38111027607686698</v>
      </c>
      <c r="QU136">
        <v>0.48838791416480898</v>
      </c>
      <c r="QV136">
        <v>0.33731231371481202</v>
      </c>
      <c r="QW136">
        <v>0.30255408536900602</v>
      </c>
      <c r="QX136">
        <v>0.46136894919370097</v>
      </c>
      <c r="QY136">
        <v>0.38522160904625702</v>
      </c>
      <c r="QZ136">
        <v>0.26716861725902702</v>
      </c>
      <c r="RA136">
        <v>0.42925325977596002</v>
      </c>
      <c r="RB136">
        <v>0.37478391021338398</v>
      </c>
      <c r="RC136">
        <v>0.49413401255523098</v>
      </c>
      <c r="RD136">
        <v>0.40404935297275602</v>
      </c>
      <c r="RE136">
        <v>0.40397599676545198</v>
      </c>
      <c r="RF136">
        <v>0.430832448786579</v>
      </c>
      <c r="RG136">
        <v>0.37725259521867999</v>
      </c>
      <c r="RH136">
        <v>0.470498333466976</v>
      </c>
      <c r="RI136">
        <v>0.300627857845709</v>
      </c>
      <c r="RJ136">
        <v>0.40199105192736301</v>
      </c>
      <c r="RK136">
        <v>0.408725414737794</v>
      </c>
      <c r="RL136">
        <v>0.41981951995853201</v>
      </c>
    </row>
    <row r="137" spans="1:480" x14ac:dyDescent="0.25">
      <c r="A137" t="s">
        <v>136</v>
      </c>
      <c r="B137">
        <v>0.59313068748755604</v>
      </c>
      <c r="C137">
        <v>0.40990757005223299</v>
      </c>
      <c r="D137">
        <v>0.48528287409318399</v>
      </c>
      <c r="E137">
        <v>0.55432735222949703</v>
      </c>
      <c r="F137">
        <v>0.43149913289324299</v>
      </c>
      <c r="G137">
        <v>0.50100620161706999</v>
      </c>
      <c r="H137">
        <v>0.43422071331682299</v>
      </c>
      <c r="I137">
        <v>0.62423814032011504</v>
      </c>
      <c r="J137">
        <v>0.63512024724042304</v>
      </c>
      <c r="K137">
        <v>0.56239385887100601</v>
      </c>
      <c r="L137">
        <v>0.45358371896835398</v>
      </c>
      <c r="M137">
        <v>0.523378238764026</v>
      </c>
      <c r="N137">
        <v>0.40598214436660102</v>
      </c>
      <c r="O137">
        <v>0.33957336168212199</v>
      </c>
      <c r="P137">
        <v>0.53848686291870396</v>
      </c>
      <c r="Q137">
        <v>0.35635173001868098</v>
      </c>
      <c r="R137">
        <v>0.35772232414628802</v>
      </c>
      <c r="S137">
        <v>0.52846669350026998</v>
      </c>
      <c r="T137">
        <v>0.51474466265908503</v>
      </c>
      <c r="U137">
        <v>0.57592898019202898</v>
      </c>
      <c r="V137">
        <v>0.42614652786266599</v>
      </c>
      <c r="W137">
        <v>0.42221934592977101</v>
      </c>
      <c r="X137">
        <v>0.37589990862386202</v>
      </c>
      <c r="Y137">
        <v>0.41123725798073102</v>
      </c>
      <c r="Z137">
        <v>0.38366747794488198</v>
      </c>
      <c r="AA137">
        <v>0.38674028603326599</v>
      </c>
      <c r="AB137">
        <v>0.72002625758362704</v>
      </c>
      <c r="AC137">
        <v>0.53036898259448695</v>
      </c>
      <c r="AD137">
        <v>0.426148016864492</v>
      </c>
      <c r="AE137">
        <v>0.66121173566365898</v>
      </c>
      <c r="AF137">
        <v>0.40317330673453899</v>
      </c>
      <c r="AG137">
        <v>0.60863401474484202</v>
      </c>
      <c r="AH137">
        <v>0.38053295763963302</v>
      </c>
      <c r="AI137">
        <v>0.55614241249569396</v>
      </c>
      <c r="AJ137">
        <v>0.45980150976616302</v>
      </c>
      <c r="AK137">
        <v>0.50470621066923105</v>
      </c>
      <c r="AL137">
        <v>0.53818775984537004</v>
      </c>
      <c r="AM137">
        <v>0.50106852999924201</v>
      </c>
      <c r="AN137">
        <v>0.53848851041043699</v>
      </c>
      <c r="AO137">
        <v>0.36927909377475099</v>
      </c>
      <c r="AP137">
        <v>0.477191584655697</v>
      </c>
      <c r="AQ137">
        <v>0.47801561546138499</v>
      </c>
      <c r="AR137">
        <v>0.53614665757133395</v>
      </c>
      <c r="AS137">
        <v>0.45137128069403798</v>
      </c>
      <c r="AT137">
        <v>0.49795082053398099</v>
      </c>
      <c r="AU137">
        <v>0.59151833979233104</v>
      </c>
      <c r="AV137">
        <v>0.47054959656338002</v>
      </c>
      <c r="AW137">
        <v>0.34161799680146399</v>
      </c>
      <c r="AX137">
        <v>0.41438971335447899</v>
      </c>
      <c r="AY137">
        <v>0.47236501653539797</v>
      </c>
      <c r="AZ137">
        <v>0.50164396277088696</v>
      </c>
      <c r="BA137">
        <v>0.48333208117120402</v>
      </c>
      <c r="BB137">
        <v>0.51131300184996198</v>
      </c>
      <c r="BC137">
        <v>0.58725891517589401</v>
      </c>
      <c r="BD137">
        <v>0.61063976339015003</v>
      </c>
      <c r="BE137">
        <v>0.42777094621552397</v>
      </c>
      <c r="BF137">
        <v>0.41256702456808297</v>
      </c>
      <c r="BG137">
        <v>0.606053583582986</v>
      </c>
      <c r="BH137">
        <v>0.454237810629675</v>
      </c>
      <c r="BI137">
        <v>0.44738285109371401</v>
      </c>
      <c r="BJ137">
        <v>0.61389307709766305</v>
      </c>
      <c r="BK137">
        <v>0.30383424862500502</v>
      </c>
      <c r="BL137">
        <v>0.361192302670028</v>
      </c>
      <c r="BM137">
        <v>0.60534892845128396</v>
      </c>
      <c r="BN137">
        <v>0.40162069633587799</v>
      </c>
      <c r="BO137">
        <v>0.55649302344213503</v>
      </c>
      <c r="BP137">
        <v>0.56547114092085304</v>
      </c>
      <c r="BQ137">
        <v>0.54875934476698196</v>
      </c>
      <c r="BR137">
        <v>0.35023789235566799</v>
      </c>
      <c r="BS137">
        <v>0.38144366056749401</v>
      </c>
      <c r="BT137">
        <v>0.43530527343115999</v>
      </c>
      <c r="BU137">
        <v>0.47719213100754498</v>
      </c>
      <c r="BV137">
        <v>0.41564348896353098</v>
      </c>
      <c r="BW137">
        <v>0.50819600829371503</v>
      </c>
      <c r="BX137">
        <v>0.34766343030614899</v>
      </c>
      <c r="BY137">
        <v>0.414101941880678</v>
      </c>
      <c r="BZ137">
        <v>0.50271178017116003</v>
      </c>
      <c r="CA137">
        <v>0.34601611256883702</v>
      </c>
      <c r="CB137">
        <v>0.71168906004783705</v>
      </c>
      <c r="CC137">
        <v>0.42743399994459802</v>
      </c>
      <c r="CD137">
        <v>0.52561805199607203</v>
      </c>
      <c r="CE137">
        <v>0.46577422820605202</v>
      </c>
      <c r="CF137">
        <v>0.511064271353463</v>
      </c>
      <c r="CG137">
        <v>0.57582610070031803</v>
      </c>
      <c r="CH137">
        <v>0.56606859768641105</v>
      </c>
      <c r="CI137">
        <v>0.57884702682783096</v>
      </c>
      <c r="CJ137">
        <v>0.38313782949310499</v>
      </c>
      <c r="CK137">
        <v>0.46066031499389198</v>
      </c>
      <c r="CL137">
        <v>0.31381794968114202</v>
      </c>
      <c r="CM137">
        <v>0.46531322992075902</v>
      </c>
      <c r="CN137">
        <v>0.40666780452569601</v>
      </c>
      <c r="CO137">
        <v>0.56341956996147102</v>
      </c>
      <c r="CP137">
        <v>0.36273738502570002</v>
      </c>
      <c r="CQ137">
        <v>0.53379552595692403</v>
      </c>
      <c r="CR137">
        <v>0.33682509600337002</v>
      </c>
      <c r="CS137">
        <v>0.57085103243604296</v>
      </c>
      <c r="CT137">
        <v>0.46745921295013299</v>
      </c>
      <c r="CU137">
        <v>0.43099620808990502</v>
      </c>
      <c r="CV137">
        <v>0.63213397401573002</v>
      </c>
      <c r="CW137">
        <v>0.55664892057149196</v>
      </c>
      <c r="CX137">
        <v>0.386351556821452</v>
      </c>
      <c r="CY137">
        <v>0.59891508498743096</v>
      </c>
      <c r="CZ137">
        <v>0.41639675403154602</v>
      </c>
      <c r="DA137">
        <v>0.31777194376208201</v>
      </c>
      <c r="DB137">
        <v>0.52182781789662802</v>
      </c>
      <c r="DC137">
        <v>0.43148637825733399</v>
      </c>
      <c r="DD137">
        <v>0.43794487467188697</v>
      </c>
      <c r="DE137">
        <v>0.41951379188975801</v>
      </c>
      <c r="DF137">
        <v>0.45775817686922399</v>
      </c>
      <c r="DG137">
        <v>0.45227662801844998</v>
      </c>
      <c r="DH137">
        <v>0.36783551404239101</v>
      </c>
      <c r="DI137">
        <v>0.535945001571135</v>
      </c>
      <c r="DJ137">
        <v>0.55334137076340495</v>
      </c>
      <c r="DK137">
        <v>0.43510458280224701</v>
      </c>
      <c r="DL137">
        <v>0.33439806351166601</v>
      </c>
      <c r="DM137">
        <v>0.53447534640447603</v>
      </c>
      <c r="DN137">
        <v>0.45950293923483698</v>
      </c>
      <c r="DO137">
        <v>0.35279760835111101</v>
      </c>
      <c r="DP137">
        <v>0.38019910964074399</v>
      </c>
      <c r="DQ137">
        <v>0.48063733381469198</v>
      </c>
      <c r="DR137">
        <v>0.42571295561689598</v>
      </c>
      <c r="DS137">
        <v>0.43039259370258798</v>
      </c>
      <c r="DT137">
        <v>0.55283313570928805</v>
      </c>
      <c r="DU137">
        <v>0.57725443708969404</v>
      </c>
      <c r="DV137">
        <v>0.48030302829045102</v>
      </c>
      <c r="DW137">
        <v>0.44699739141229999</v>
      </c>
      <c r="DX137">
        <v>0.60431817837499302</v>
      </c>
      <c r="DY137">
        <v>0.429792144081932</v>
      </c>
      <c r="DZ137">
        <v>0.41043027192208198</v>
      </c>
      <c r="EA137">
        <v>0.53263598030416404</v>
      </c>
      <c r="EB137">
        <v>0.40222636178926602</v>
      </c>
      <c r="EC137">
        <v>0.56722006110511203</v>
      </c>
      <c r="ED137">
        <v>0.48090574013369902</v>
      </c>
      <c r="EE137">
        <v>0.38205173905110601</v>
      </c>
      <c r="EF137">
        <v>0.47683170014352899</v>
      </c>
      <c r="EH137">
        <v>0.49354232215018601</v>
      </c>
      <c r="EI137">
        <v>0.48644983121136998</v>
      </c>
      <c r="EJ137">
        <v>0.23262916745290299</v>
      </c>
      <c r="EK137">
        <v>0.30415507224216198</v>
      </c>
      <c r="EL137">
        <v>0.40524170985616897</v>
      </c>
      <c r="EM137">
        <v>0.59137001595049599</v>
      </c>
      <c r="EN137">
        <v>0.57328986723676501</v>
      </c>
      <c r="EO137">
        <v>0.339383029030766</v>
      </c>
      <c r="EP137">
        <v>0.44862203094426001</v>
      </c>
      <c r="EQ137">
        <v>0.58186392540249599</v>
      </c>
      <c r="ER137">
        <v>0.338063387190076</v>
      </c>
      <c r="ES137">
        <v>0.42914375482908002</v>
      </c>
      <c r="ET137">
        <v>0.52095460390085002</v>
      </c>
      <c r="EU137">
        <v>0.56555073899291597</v>
      </c>
      <c r="EV137">
        <v>0.57317826068151301</v>
      </c>
      <c r="EW137">
        <v>0.46002067719183198</v>
      </c>
      <c r="EX137">
        <v>0.50039413497239305</v>
      </c>
      <c r="EY137">
        <v>0.37347872267312499</v>
      </c>
      <c r="EZ137">
        <v>0.29247941862978399</v>
      </c>
      <c r="FA137">
        <v>0.38398831025729502</v>
      </c>
      <c r="FB137">
        <v>0.49513215596786703</v>
      </c>
      <c r="FC137">
        <v>0.58734881373844605</v>
      </c>
      <c r="FD137">
        <v>0.32833203718197601</v>
      </c>
      <c r="FE137">
        <v>0.424889111174232</v>
      </c>
      <c r="FF137">
        <v>0.37851711241356401</v>
      </c>
      <c r="FG137">
        <v>0.48831544155385997</v>
      </c>
      <c r="FH137">
        <v>0.45332465770624297</v>
      </c>
      <c r="FI137">
        <v>0.553598721561114</v>
      </c>
      <c r="FJ137">
        <v>0.38907104135569198</v>
      </c>
      <c r="FK137">
        <v>0.52146898697635602</v>
      </c>
      <c r="FL137">
        <v>0.49935371586863098</v>
      </c>
      <c r="FM137">
        <v>0.46008357554995999</v>
      </c>
      <c r="FN137">
        <v>0.43434196211818898</v>
      </c>
      <c r="FO137">
        <v>0.32894552858576298</v>
      </c>
      <c r="FP137">
        <v>0.31777778132360501</v>
      </c>
      <c r="FQ137">
        <v>0.50059562752472797</v>
      </c>
      <c r="FR137">
        <v>0.382127158077812</v>
      </c>
      <c r="FS137">
        <v>0.54055700074437096</v>
      </c>
      <c r="FT137">
        <v>0.40602495437196201</v>
      </c>
      <c r="FU137">
        <v>0.25354454528487802</v>
      </c>
      <c r="FV137">
        <v>0.50762132532887005</v>
      </c>
      <c r="FW137">
        <v>0.54183596907285403</v>
      </c>
      <c r="FX137">
        <v>0.51580172366071697</v>
      </c>
      <c r="FY137">
        <v>0.61033389362383295</v>
      </c>
      <c r="FZ137">
        <v>0.33520264286600299</v>
      </c>
      <c r="GA137">
        <v>0.34314599223218101</v>
      </c>
      <c r="GB137">
        <v>0.57931746457938804</v>
      </c>
      <c r="GC137">
        <v>0.46718677141021597</v>
      </c>
      <c r="GD137">
        <v>0.54840530342748695</v>
      </c>
      <c r="GE137">
        <v>0.58527085463344497</v>
      </c>
      <c r="GF137">
        <v>0.56325988700799301</v>
      </c>
      <c r="GG137">
        <v>0.49966329936755199</v>
      </c>
      <c r="GH137">
        <v>0.55034236988408702</v>
      </c>
      <c r="GI137">
        <v>0.31847705039999702</v>
      </c>
      <c r="GJ137">
        <v>0.65564442191954997</v>
      </c>
      <c r="GK137">
        <v>0.50289058251753305</v>
      </c>
      <c r="GL137">
        <v>0.26333824066502898</v>
      </c>
      <c r="GM137">
        <v>0.26449586662295299</v>
      </c>
      <c r="GN137">
        <v>0.50340805192288696</v>
      </c>
      <c r="GO137">
        <v>0.43668463721001499</v>
      </c>
      <c r="GP137">
        <v>0.367239568041761</v>
      </c>
      <c r="GQ137">
        <v>0.51922249385728503</v>
      </c>
      <c r="GR137">
        <v>0.58581135667716999</v>
      </c>
      <c r="GS137">
        <v>0.49809152136165802</v>
      </c>
      <c r="GT137">
        <v>0.34362277470394798</v>
      </c>
      <c r="GU137">
        <v>0.56013604936031702</v>
      </c>
      <c r="GV137">
        <v>0.43859701169112503</v>
      </c>
      <c r="GW137">
        <v>0.34578878754043602</v>
      </c>
      <c r="GX137">
        <v>0.54624654916375504</v>
      </c>
      <c r="GY137">
        <v>0.48946106717707399</v>
      </c>
      <c r="GZ137">
        <v>0.41618953653130097</v>
      </c>
      <c r="HA137">
        <v>0.51279508606005497</v>
      </c>
      <c r="HB137">
        <v>0.46708403162884199</v>
      </c>
      <c r="HC137">
        <v>0.44530990153399702</v>
      </c>
      <c r="HD137">
        <v>0.53059113534264202</v>
      </c>
      <c r="HE137">
        <v>0.44985416874317202</v>
      </c>
      <c r="HF137">
        <v>0.54079874921001803</v>
      </c>
      <c r="HG137">
        <v>0.62482137525745596</v>
      </c>
      <c r="HH137">
        <v>0.43751691694026601</v>
      </c>
      <c r="HI137">
        <v>0.48908936117810198</v>
      </c>
      <c r="HJ137">
        <v>0.45856087050206501</v>
      </c>
      <c r="HK137">
        <v>0.47393977405112298</v>
      </c>
      <c r="HL137">
        <v>0.50635475619484005</v>
      </c>
      <c r="HM137">
        <v>0.32521415436178203</v>
      </c>
      <c r="HN137">
        <v>0.52961329355845599</v>
      </c>
      <c r="HO137">
        <v>0.62512186267800496</v>
      </c>
      <c r="HP137">
        <v>0.416495091755479</v>
      </c>
      <c r="HQ137">
        <v>0.34223078490852399</v>
      </c>
      <c r="HR137">
        <v>0.61305293417127305</v>
      </c>
      <c r="HS137">
        <v>0.49758714410542298</v>
      </c>
      <c r="HT137">
        <v>0.35653055389347899</v>
      </c>
      <c r="HU137">
        <v>0.58014681361498199</v>
      </c>
      <c r="HV137">
        <v>0.61998923241610004</v>
      </c>
      <c r="HW137">
        <v>0.52704240493379395</v>
      </c>
      <c r="HX137">
        <v>0.43472745138046398</v>
      </c>
      <c r="HY137">
        <v>0.45675954134696101</v>
      </c>
      <c r="HZ137">
        <v>0.51984922392754296</v>
      </c>
      <c r="IA137">
        <v>0.43947627671262901</v>
      </c>
      <c r="IB137">
        <v>0.546694986245161</v>
      </c>
      <c r="IC137">
        <v>0.48012226261042301</v>
      </c>
      <c r="ID137">
        <v>0.56075012587534501</v>
      </c>
      <c r="IE137">
        <v>0.46904667484828899</v>
      </c>
      <c r="IF137">
        <v>0.35156555845321802</v>
      </c>
      <c r="IG137">
        <v>0.65680237680419895</v>
      </c>
      <c r="IH137">
        <v>0.359263127920109</v>
      </c>
      <c r="II137">
        <v>0.57034790897124099</v>
      </c>
      <c r="IJ137">
        <v>0.46225147020371099</v>
      </c>
      <c r="IK137">
        <v>0.573161534619408</v>
      </c>
      <c r="IL137">
        <v>0.52446079349959596</v>
      </c>
      <c r="IM137">
        <v>0.62361583059594605</v>
      </c>
      <c r="IN137">
        <v>0.39753752960210598</v>
      </c>
      <c r="IO137">
        <v>0.50947751970146404</v>
      </c>
      <c r="IP137">
        <v>0.31611403612972599</v>
      </c>
      <c r="IQ137">
        <v>0.57663260509992198</v>
      </c>
      <c r="IR137">
        <v>0.212974046343924</v>
      </c>
      <c r="IS137">
        <v>0.35627482682844303</v>
      </c>
      <c r="IT137">
        <v>0.57379412655560502</v>
      </c>
      <c r="IU137">
        <v>0.50310208426683101</v>
      </c>
      <c r="IV137">
        <v>0.36867931204342802</v>
      </c>
      <c r="IW137">
        <v>0.35703644624473801</v>
      </c>
      <c r="IX137">
        <v>0.49829632640449001</v>
      </c>
      <c r="IY137">
        <v>0.49620092148461997</v>
      </c>
      <c r="IZ137">
        <v>0.39077492254670299</v>
      </c>
      <c r="JA137">
        <v>0.49018530690990803</v>
      </c>
      <c r="JB137">
        <v>0.611976117592816</v>
      </c>
      <c r="JC137">
        <v>0.54205882449380105</v>
      </c>
      <c r="JD137">
        <v>0.49013931181098802</v>
      </c>
      <c r="JE137">
        <v>0.32531708692757699</v>
      </c>
      <c r="JF137">
        <v>0.63064206599986805</v>
      </c>
      <c r="JG137">
        <v>0.35785922116614199</v>
      </c>
      <c r="JH137">
        <v>0.64053102252597705</v>
      </c>
      <c r="JI137">
        <v>0.51218998333794097</v>
      </c>
      <c r="JJ137">
        <v>0.48803951060341899</v>
      </c>
      <c r="JK137">
        <v>0.65345926573111801</v>
      </c>
      <c r="JL137">
        <v>0.46012945462673699</v>
      </c>
      <c r="JM137">
        <v>0.59530843419896495</v>
      </c>
      <c r="JN137">
        <v>0.52597820827735398</v>
      </c>
      <c r="JO137">
        <v>0.47125278082572902</v>
      </c>
      <c r="JP137">
        <v>0.494704272140015</v>
      </c>
      <c r="JQ137">
        <v>0.58629948146972799</v>
      </c>
      <c r="JR137">
        <v>0.60294415034681903</v>
      </c>
      <c r="JS137">
        <v>0.45574588660788201</v>
      </c>
      <c r="JT137">
        <v>0.51000775571406898</v>
      </c>
      <c r="JU137">
        <v>0.55793958833364199</v>
      </c>
      <c r="JV137">
        <v>0.45997309916122098</v>
      </c>
      <c r="JW137">
        <v>0.45150169451155803</v>
      </c>
      <c r="JX137">
        <v>0.40210046736974298</v>
      </c>
      <c r="JY137">
        <v>0.48717875480800699</v>
      </c>
      <c r="JZ137">
        <v>0.42198699236848602</v>
      </c>
      <c r="KA137">
        <v>0.36856531935125803</v>
      </c>
      <c r="KB137">
        <v>0.52014245943871995</v>
      </c>
      <c r="KC137">
        <v>0.481267443116009</v>
      </c>
      <c r="KD137">
        <v>0.43331642864452902</v>
      </c>
      <c r="KE137">
        <v>0.635070506122559</v>
      </c>
      <c r="KF137">
        <v>0.48904896245386198</v>
      </c>
      <c r="KG137">
        <v>0.42292340173142401</v>
      </c>
      <c r="KH137">
        <v>0.43523582171236402</v>
      </c>
      <c r="KI137">
        <v>0.51157672218554295</v>
      </c>
      <c r="KJ137">
        <v>0.41635969763603198</v>
      </c>
      <c r="KK137">
        <v>0.38209024708157902</v>
      </c>
      <c r="KL137">
        <v>0.44966108525134801</v>
      </c>
      <c r="KM137">
        <v>0.27836247692796401</v>
      </c>
      <c r="KN137">
        <v>0.54325753764876505</v>
      </c>
      <c r="KO137">
        <v>0.55905144255519901</v>
      </c>
      <c r="KP137">
        <v>0.434324747729045</v>
      </c>
      <c r="KQ137">
        <v>0.42374487175523701</v>
      </c>
      <c r="KR137">
        <v>0.49936110347623702</v>
      </c>
      <c r="KS137">
        <v>0.456092889540747</v>
      </c>
      <c r="KT137">
        <v>0.52403510900767802</v>
      </c>
      <c r="KU137">
        <v>0.51792271015807201</v>
      </c>
      <c r="KV137">
        <v>0.388679649516953</v>
      </c>
      <c r="KW137">
        <v>0.22730193262624801</v>
      </c>
      <c r="KX137">
        <v>0.496760075770872</v>
      </c>
      <c r="KY137">
        <v>0.397664960580771</v>
      </c>
      <c r="KZ137">
        <v>0.19575350156014201</v>
      </c>
      <c r="LA137">
        <v>0.406352814619662</v>
      </c>
      <c r="LB137">
        <v>0.47746530252634201</v>
      </c>
      <c r="LC137">
        <v>0.46571926385491003</v>
      </c>
      <c r="LD137">
        <v>0.43080275507490401</v>
      </c>
      <c r="LE137">
        <v>0.48402877516121201</v>
      </c>
      <c r="LF137">
        <v>0.50687396067438295</v>
      </c>
      <c r="LG137">
        <v>0.54605314254228698</v>
      </c>
      <c r="LH137">
        <v>0.59488307704174703</v>
      </c>
      <c r="LI137">
        <v>0.54885960598071204</v>
      </c>
      <c r="LJ137">
        <v>0.38847615436357202</v>
      </c>
      <c r="LK137">
        <v>0.55541087323410798</v>
      </c>
      <c r="LL137">
        <v>0.41962949033306601</v>
      </c>
      <c r="LM137">
        <v>0.37697457991113797</v>
      </c>
      <c r="LN137">
        <v>0.52540750319620599</v>
      </c>
      <c r="LO137">
        <v>0.57852671659622601</v>
      </c>
      <c r="LP137">
        <v>0.45228915356870197</v>
      </c>
      <c r="LQ137">
        <v>0.48558077362379198</v>
      </c>
      <c r="LR137">
        <v>0.48397496749036101</v>
      </c>
      <c r="LS137">
        <v>0.59397525373959004</v>
      </c>
      <c r="LT137">
        <v>0.54088010052678304</v>
      </c>
      <c r="LU137">
        <v>0.60045137959689399</v>
      </c>
      <c r="LV137">
        <v>0.49975031047107099</v>
      </c>
      <c r="LW137">
        <v>0.55446942755099604</v>
      </c>
      <c r="LX137">
        <v>0.55664447693427899</v>
      </c>
      <c r="LY137">
        <v>0.529494704355159</v>
      </c>
      <c r="LZ137">
        <v>0.379394400827474</v>
      </c>
      <c r="MA137">
        <v>0.37978783734299898</v>
      </c>
      <c r="MB137">
        <v>0.51492597577534904</v>
      </c>
      <c r="MC137">
        <v>0.36666519341831999</v>
      </c>
      <c r="MD137">
        <v>0.474283974301561</v>
      </c>
      <c r="ME137">
        <v>0.30115913766524899</v>
      </c>
      <c r="MF137">
        <v>0.424122104261767</v>
      </c>
      <c r="MG137">
        <v>0.43063450873308601</v>
      </c>
      <c r="MH137">
        <v>0.49679519385937398</v>
      </c>
      <c r="MI137">
        <v>0.398687011032407</v>
      </c>
      <c r="MJ137">
        <v>0.549210253205483</v>
      </c>
      <c r="MK137">
        <v>0.63127161109636698</v>
      </c>
      <c r="ML137">
        <v>0.45983745410205501</v>
      </c>
      <c r="MM137">
        <v>0.58979915386654402</v>
      </c>
      <c r="MN137">
        <v>0.33829166914571401</v>
      </c>
      <c r="MO137">
        <v>0.57698385957906395</v>
      </c>
      <c r="MP137">
        <v>0.53303645264142696</v>
      </c>
      <c r="MQ137">
        <v>0.42282280116236298</v>
      </c>
      <c r="MR137">
        <v>0.66887595492179897</v>
      </c>
      <c r="MS137">
        <v>0.36766132886902603</v>
      </c>
      <c r="MT137">
        <v>0.57212897837228305</v>
      </c>
      <c r="MU137">
        <v>0.595351339328409</v>
      </c>
      <c r="MV137">
        <v>0.64969841018391705</v>
      </c>
      <c r="MW137">
        <v>0.37702743417576101</v>
      </c>
      <c r="MX137">
        <v>0.56462330681969797</v>
      </c>
      <c r="MY137">
        <v>0.48226174442843001</v>
      </c>
      <c r="MZ137">
        <v>0.474742450072212</v>
      </c>
      <c r="NA137">
        <v>0.49666270626571801</v>
      </c>
      <c r="NB137">
        <v>0.44853940151870803</v>
      </c>
      <c r="NC137">
        <v>0.32966073244535299</v>
      </c>
      <c r="ND137">
        <v>0.37470733692349001</v>
      </c>
      <c r="NE137">
        <v>0.51519370022676902</v>
      </c>
      <c r="NF137">
        <v>0.46383238437087698</v>
      </c>
      <c r="NG137">
        <v>0.44028505048623701</v>
      </c>
      <c r="NH137">
        <v>0.32801141493491898</v>
      </c>
      <c r="NI137">
        <v>0.56545937294001802</v>
      </c>
      <c r="NJ137">
        <v>0.47022125245613999</v>
      </c>
      <c r="NK137">
        <v>0.38987785938059599</v>
      </c>
      <c r="NL137">
        <v>0.53549239985939001</v>
      </c>
      <c r="NM137">
        <v>0.59610212454605804</v>
      </c>
      <c r="NN137">
        <v>0.56217837203347198</v>
      </c>
      <c r="NO137">
        <v>0.59700994982850997</v>
      </c>
      <c r="NP137">
        <v>0.40298475841689002</v>
      </c>
      <c r="NQ137">
        <v>0.54250425139455904</v>
      </c>
      <c r="NR137">
        <v>0.57008384408373303</v>
      </c>
      <c r="NS137">
        <v>0.40054291543755599</v>
      </c>
      <c r="NT137">
        <v>0.42239358050020998</v>
      </c>
      <c r="NU137">
        <v>0.43922490484181498</v>
      </c>
      <c r="NV137">
        <v>0.54326322326841803</v>
      </c>
      <c r="NW137">
        <v>0.49321932488102599</v>
      </c>
      <c r="NX137">
        <v>0.363114413910197</v>
      </c>
      <c r="NY137">
        <v>0.48627195971843401</v>
      </c>
      <c r="NZ137">
        <v>0.44071875423214502</v>
      </c>
      <c r="OA137">
        <v>0.45250981530273099</v>
      </c>
      <c r="OB137">
        <v>0.53542248750567101</v>
      </c>
      <c r="OC137">
        <v>0.57266654461496802</v>
      </c>
      <c r="OD137">
        <v>0.41605735722054699</v>
      </c>
      <c r="OE137">
        <v>0.56480157063423997</v>
      </c>
      <c r="OF137">
        <v>0.38648076945169602</v>
      </c>
      <c r="OG137">
        <v>0.60137509907914999</v>
      </c>
      <c r="OH137">
        <v>0.31528278093301598</v>
      </c>
      <c r="OI137">
        <v>0.42785873451669898</v>
      </c>
      <c r="OJ137">
        <v>0.38435253077923498</v>
      </c>
      <c r="OK137">
        <v>0.53027361259982597</v>
      </c>
      <c r="OL137">
        <v>0.40788497776072802</v>
      </c>
      <c r="OM137">
        <v>0.53316708889007103</v>
      </c>
      <c r="ON137">
        <v>0.34847288857425501</v>
      </c>
      <c r="OO137">
        <v>0.49153042510033801</v>
      </c>
      <c r="OP137">
        <v>0.57587959816746603</v>
      </c>
      <c r="OQ137">
        <v>0.60861929075291599</v>
      </c>
      <c r="OR137">
        <v>0.487989620019528</v>
      </c>
      <c r="OS137">
        <v>0.50918278617478396</v>
      </c>
      <c r="OT137">
        <v>0.58989939829735305</v>
      </c>
      <c r="OU137">
        <v>0.41869546196322699</v>
      </c>
      <c r="OV137">
        <v>0.40363101109751398</v>
      </c>
      <c r="OW137">
        <v>0.67708732067098298</v>
      </c>
      <c r="OX137">
        <v>0.40265526125822299</v>
      </c>
      <c r="OY137">
        <v>0.54215362694279801</v>
      </c>
      <c r="OZ137">
        <v>0.47333078294863101</v>
      </c>
      <c r="PA137">
        <v>0.35014756554505999</v>
      </c>
      <c r="PB137">
        <v>0.41162543725554801</v>
      </c>
      <c r="PC137">
        <v>0.42670935506466701</v>
      </c>
      <c r="PD137">
        <v>0.49695863144399199</v>
      </c>
      <c r="PE137">
        <v>0.53773626210202397</v>
      </c>
      <c r="PF137">
        <v>0.33499972932146799</v>
      </c>
      <c r="PG137">
        <v>0.52606225729748102</v>
      </c>
      <c r="PH137">
        <v>0.52098251528815698</v>
      </c>
      <c r="PI137">
        <v>0.45604242805462902</v>
      </c>
      <c r="PJ137">
        <v>0.48630342701775697</v>
      </c>
      <c r="PK137">
        <v>0.436578710945704</v>
      </c>
      <c r="PL137">
        <v>0.45445753724527399</v>
      </c>
      <c r="PM137">
        <v>0.65364647445855895</v>
      </c>
      <c r="PN137">
        <v>0.54151194379394296</v>
      </c>
      <c r="PO137">
        <v>0.45031377192879402</v>
      </c>
      <c r="PP137">
        <v>0.35209543151073502</v>
      </c>
      <c r="PQ137">
        <v>0.54885860346605897</v>
      </c>
      <c r="PR137">
        <v>0.33060822024417102</v>
      </c>
      <c r="PS137">
        <v>0.53179379183522701</v>
      </c>
      <c r="PT137">
        <v>0.64148084557922302</v>
      </c>
      <c r="PU137">
        <v>0.46476951606230799</v>
      </c>
      <c r="PV137">
        <v>0.56139321856112401</v>
      </c>
      <c r="PW137">
        <v>0.40515697658583899</v>
      </c>
      <c r="PX137">
        <v>0.54966608112167503</v>
      </c>
      <c r="PY137">
        <v>0.52887082295190002</v>
      </c>
      <c r="PZ137">
        <v>0.59309649952270804</v>
      </c>
      <c r="QA137">
        <v>0.34650849001744599</v>
      </c>
      <c r="QB137">
        <v>0.63947371837763001</v>
      </c>
      <c r="QC137">
        <v>0.31504819665366601</v>
      </c>
      <c r="QD137">
        <v>0.49708936435323497</v>
      </c>
      <c r="QE137">
        <v>0.48620868958195101</v>
      </c>
      <c r="QF137">
        <v>0.45369167350959</v>
      </c>
      <c r="QG137">
        <v>0.48970588429010198</v>
      </c>
      <c r="QH137">
        <v>0.37190244620451401</v>
      </c>
      <c r="QI137">
        <v>0.41037523050077701</v>
      </c>
      <c r="QJ137">
        <v>0.261594283888822</v>
      </c>
      <c r="QK137">
        <v>0.54281000644007005</v>
      </c>
      <c r="QL137">
        <v>0.51954917912856102</v>
      </c>
      <c r="QM137">
        <v>0.58002461327395505</v>
      </c>
      <c r="QN137">
        <v>0.47313914717463801</v>
      </c>
      <c r="QO137">
        <v>0.32145671526337899</v>
      </c>
      <c r="QP137">
        <v>0.32709676015592398</v>
      </c>
      <c r="QQ137">
        <v>0.55735121227236095</v>
      </c>
      <c r="QR137">
        <v>0.505281719285955</v>
      </c>
      <c r="QS137">
        <v>0.53656920210853898</v>
      </c>
      <c r="QT137">
        <v>0.41118442646340397</v>
      </c>
      <c r="QU137">
        <v>0.644138010033801</v>
      </c>
      <c r="QV137">
        <v>0.42439055289963401</v>
      </c>
      <c r="QW137">
        <v>0.392830666714164</v>
      </c>
      <c r="QX137">
        <v>0.55149028079426698</v>
      </c>
      <c r="QY137">
        <v>0.48004644398041302</v>
      </c>
      <c r="QZ137">
        <v>0.39627680119201902</v>
      </c>
      <c r="RA137">
        <v>0.50610102766621601</v>
      </c>
      <c r="RB137">
        <v>0.410528874141594</v>
      </c>
      <c r="RC137">
        <v>0.590029957917236</v>
      </c>
      <c r="RD137">
        <v>0.49208991644460898</v>
      </c>
      <c r="RE137">
        <v>0.39444192131113798</v>
      </c>
      <c r="RF137">
        <v>0.50795056777785097</v>
      </c>
      <c r="RG137">
        <v>0.45844381696250502</v>
      </c>
      <c r="RH137">
        <v>0.57088997278353204</v>
      </c>
      <c r="RI137">
        <v>0.385833579964243</v>
      </c>
      <c r="RJ137">
        <v>0.45579077069845803</v>
      </c>
      <c r="RK137">
        <v>0.450830733674217</v>
      </c>
      <c r="RL137">
        <v>0.57360192898330098</v>
      </c>
    </row>
    <row r="138" spans="1:480" x14ac:dyDescent="0.25">
      <c r="A138" t="s">
        <v>137</v>
      </c>
      <c r="B138">
        <v>0.53905972435462002</v>
      </c>
      <c r="C138">
        <v>0.39881268849312301</v>
      </c>
      <c r="D138">
        <v>0.45518668964555697</v>
      </c>
      <c r="E138">
        <v>0.45940224726825901</v>
      </c>
      <c r="F138">
        <v>0.42359757461987102</v>
      </c>
      <c r="G138">
        <v>0.44098777032402398</v>
      </c>
      <c r="H138">
        <v>0.36542956948307598</v>
      </c>
      <c r="I138">
        <v>0.51279007615572803</v>
      </c>
      <c r="J138">
        <v>0.53982909089553699</v>
      </c>
      <c r="K138">
        <v>0.50649606957774196</v>
      </c>
      <c r="L138">
        <v>0.41414893387789598</v>
      </c>
      <c r="M138">
        <v>0.46137661382992101</v>
      </c>
      <c r="N138">
        <v>0.37653952145611203</v>
      </c>
      <c r="O138">
        <v>0.32868166183313302</v>
      </c>
      <c r="P138">
        <v>0.44418507630135801</v>
      </c>
      <c r="Q138">
        <v>0.33367117724609802</v>
      </c>
      <c r="R138">
        <v>0.36180791591787598</v>
      </c>
      <c r="S138">
        <v>0.449141429143468</v>
      </c>
      <c r="T138">
        <v>0.456296135840982</v>
      </c>
      <c r="U138">
        <v>0.46662087419480103</v>
      </c>
      <c r="V138">
        <v>0.39691999941133599</v>
      </c>
      <c r="W138">
        <v>0.35742754902089702</v>
      </c>
      <c r="X138">
        <v>0.38166540927270098</v>
      </c>
      <c r="Y138">
        <v>0.37229470420764199</v>
      </c>
      <c r="Z138">
        <v>0.32678316659617102</v>
      </c>
      <c r="AA138">
        <v>0.35384795323439899</v>
      </c>
      <c r="AB138">
        <v>0.50682281684229402</v>
      </c>
      <c r="AC138">
        <v>0.40992185869115799</v>
      </c>
      <c r="AD138">
        <v>0.40939617009671903</v>
      </c>
      <c r="AE138">
        <v>0.53963662400746304</v>
      </c>
      <c r="AF138">
        <v>0.37673731565639601</v>
      </c>
      <c r="AG138">
        <v>0.53731150866852495</v>
      </c>
      <c r="AH138">
        <v>0.36166875530683701</v>
      </c>
      <c r="AI138">
        <v>0.50335218046141195</v>
      </c>
      <c r="AJ138">
        <v>0.393501411813029</v>
      </c>
      <c r="AK138">
        <v>0.46032975456775899</v>
      </c>
      <c r="AL138">
        <v>0.42604951725317403</v>
      </c>
      <c r="AM138">
        <v>0.46633316258016499</v>
      </c>
      <c r="AN138">
        <v>0.44527129251255698</v>
      </c>
      <c r="AO138">
        <v>0.32645002880755702</v>
      </c>
      <c r="AP138">
        <v>0.45650477069003897</v>
      </c>
      <c r="AQ138">
        <v>0.395150037189826</v>
      </c>
      <c r="AR138">
        <v>0.42891496075897001</v>
      </c>
      <c r="AS138">
        <v>0.36884410763314901</v>
      </c>
      <c r="AT138">
        <v>0.462615282396863</v>
      </c>
      <c r="AU138">
        <v>0.53829706047548798</v>
      </c>
      <c r="AV138">
        <v>0.441131225719953</v>
      </c>
      <c r="AW138">
        <v>0.35085071533525097</v>
      </c>
      <c r="AX138">
        <v>0.38950334226144601</v>
      </c>
      <c r="AY138">
        <v>0.411152133910335</v>
      </c>
      <c r="AZ138">
        <v>0.42443202915674899</v>
      </c>
      <c r="BA138">
        <v>0.42969079696859502</v>
      </c>
      <c r="BB138">
        <v>0.45455257109736902</v>
      </c>
      <c r="BC138">
        <v>0.44324415363597502</v>
      </c>
      <c r="BD138">
        <v>0.45881997683952402</v>
      </c>
      <c r="BE138">
        <v>0.41064572433784202</v>
      </c>
      <c r="BF138">
        <v>0.39103992355249001</v>
      </c>
      <c r="BG138">
        <v>0.458397393805899</v>
      </c>
      <c r="BH138">
        <v>0.42802474865921097</v>
      </c>
      <c r="BI138">
        <v>0.388192917367706</v>
      </c>
      <c r="BJ138">
        <v>0.49362623703596997</v>
      </c>
      <c r="BK138">
        <v>0.24730923318579801</v>
      </c>
      <c r="BL138">
        <v>0.31659353789700501</v>
      </c>
      <c r="BM138">
        <v>0.50044979786779298</v>
      </c>
      <c r="BN138">
        <v>0.33597602466860099</v>
      </c>
      <c r="BO138">
        <v>0.47993029462701398</v>
      </c>
      <c r="BP138">
        <v>0.50628094543776103</v>
      </c>
      <c r="BQ138">
        <v>0.46259161705340002</v>
      </c>
      <c r="BR138">
        <v>0.36320425235404702</v>
      </c>
      <c r="BS138">
        <v>0.27385369719422398</v>
      </c>
      <c r="BT138">
        <v>0.37125854955001097</v>
      </c>
      <c r="BU138">
        <v>0.42605026065738899</v>
      </c>
      <c r="BV138">
        <v>0.39234899256198502</v>
      </c>
      <c r="BW138">
        <v>0.46753015214423599</v>
      </c>
      <c r="BX138">
        <v>0.37753794564675802</v>
      </c>
      <c r="BY138">
        <v>0.36878348429222302</v>
      </c>
      <c r="BZ138">
        <v>0.433332981445813</v>
      </c>
      <c r="CA138">
        <v>0.30832965554785902</v>
      </c>
      <c r="CB138">
        <v>0.47180976887986298</v>
      </c>
      <c r="CC138">
        <v>0.40366549225413001</v>
      </c>
      <c r="CD138">
        <v>0.49322953331373198</v>
      </c>
      <c r="CE138">
        <v>0.41920750767578102</v>
      </c>
      <c r="CF138">
        <v>0.46409779671739698</v>
      </c>
      <c r="CG138">
        <v>0.506607921183305</v>
      </c>
      <c r="CH138">
        <v>0.45973478338312201</v>
      </c>
      <c r="CI138">
        <v>0.60164664995719896</v>
      </c>
      <c r="CJ138">
        <v>0.34261971697205801</v>
      </c>
      <c r="CK138">
        <v>0.40558241437555098</v>
      </c>
      <c r="CL138">
        <v>0.32531316292517398</v>
      </c>
      <c r="CM138">
        <v>0.42229519492970002</v>
      </c>
      <c r="CN138">
        <v>0.351645774349436</v>
      </c>
      <c r="CO138">
        <v>0.45892531185740199</v>
      </c>
      <c r="CP138">
        <v>0.33974933163585502</v>
      </c>
      <c r="CQ138">
        <v>0.47569972134919802</v>
      </c>
      <c r="CR138">
        <v>0.33177795463728199</v>
      </c>
      <c r="CS138">
        <v>0.47284391968164802</v>
      </c>
      <c r="CT138">
        <v>0.401443897202577</v>
      </c>
      <c r="CU138">
        <v>0.39769110831610799</v>
      </c>
      <c r="CV138">
        <v>0.50560986337839597</v>
      </c>
      <c r="CW138">
        <v>0.48772511443567801</v>
      </c>
      <c r="CX138">
        <v>0.36411550899359602</v>
      </c>
      <c r="CY138">
        <v>0.47514418207557202</v>
      </c>
      <c r="CZ138">
        <v>0.41906729947094601</v>
      </c>
      <c r="DA138">
        <v>0.31875723618777202</v>
      </c>
      <c r="DB138">
        <v>0.40502252416120998</v>
      </c>
      <c r="DC138">
        <v>0.36212944995422902</v>
      </c>
      <c r="DD138">
        <v>0.43129856409095302</v>
      </c>
      <c r="DE138">
        <v>0.36826323785178899</v>
      </c>
      <c r="DF138">
        <v>0.40530977204506802</v>
      </c>
      <c r="DG138">
        <v>0.42595937722396598</v>
      </c>
      <c r="DH138">
        <v>0.359430949118479</v>
      </c>
      <c r="DI138">
        <v>0.51794996720394704</v>
      </c>
      <c r="DJ138">
        <v>0.44453055629256699</v>
      </c>
      <c r="DK138">
        <v>0.37654720551637</v>
      </c>
      <c r="DL138">
        <v>0.34034296382055701</v>
      </c>
      <c r="DM138">
        <v>0.46898614181244402</v>
      </c>
      <c r="DN138">
        <v>0.37666822062198402</v>
      </c>
      <c r="DO138">
        <v>0.31004500524849099</v>
      </c>
      <c r="DP138">
        <v>0.29765984296520498</v>
      </c>
      <c r="DQ138">
        <v>0.39181861149946801</v>
      </c>
      <c r="DR138">
        <v>0.40590700030458099</v>
      </c>
      <c r="DS138">
        <v>0.42969145219000598</v>
      </c>
      <c r="DT138">
        <v>0.47674557338081203</v>
      </c>
      <c r="DU138">
        <v>0.51553896309638703</v>
      </c>
      <c r="DV138">
        <v>0.42645794633610701</v>
      </c>
      <c r="DW138">
        <v>0.40393307586967098</v>
      </c>
      <c r="DX138">
        <v>0.53124778324098398</v>
      </c>
      <c r="DY138">
        <v>0.37720840381797899</v>
      </c>
      <c r="DZ138">
        <v>0.36519496961745301</v>
      </c>
      <c r="EA138">
        <v>0.46621361802530698</v>
      </c>
      <c r="EB138">
        <v>0.34893254571814503</v>
      </c>
      <c r="EC138">
        <v>0.50904547893386698</v>
      </c>
      <c r="ED138">
        <v>0.438823197133135</v>
      </c>
      <c r="EE138">
        <v>0.33223855544414299</v>
      </c>
      <c r="EF138">
        <v>0.41397949683193702</v>
      </c>
      <c r="EG138">
        <v>0.49354232215018601</v>
      </c>
      <c r="EI138">
        <v>0.942096404287874</v>
      </c>
      <c r="EJ138">
        <v>0.25501054133320999</v>
      </c>
      <c r="EK138">
        <v>0.328061212330789</v>
      </c>
      <c r="EL138">
        <v>0.37597928379432199</v>
      </c>
      <c r="EM138">
        <v>0.53978947066558702</v>
      </c>
      <c r="EN138">
        <v>0.51843176900584198</v>
      </c>
      <c r="EO138">
        <v>0.27207581961462801</v>
      </c>
      <c r="EP138">
        <v>0.38906472703615902</v>
      </c>
      <c r="EQ138">
        <v>0.51457503981059705</v>
      </c>
      <c r="ER138">
        <v>0.30335079442086599</v>
      </c>
      <c r="ES138">
        <v>0.40993256587585603</v>
      </c>
      <c r="ET138">
        <v>0.45568260105699698</v>
      </c>
      <c r="EU138">
        <v>0.49618718832279501</v>
      </c>
      <c r="EV138">
        <v>0.524431695020523</v>
      </c>
      <c r="EW138">
        <v>0.44871118334422</v>
      </c>
      <c r="EX138">
        <v>0.48340281928130602</v>
      </c>
      <c r="EY138">
        <v>0.35272987391115701</v>
      </c>
      <c r="EZ138">
        <v>0.28078100226299602</v>
      </c>
      <c r="FA138">
        <v>0.34695719223364102</v>
      </c>
      <c r="FB138">
        <v>0.43557327940145302</v>
      </c>
      <c r="FC138">
        <v>0.50324977706095997</v>
      </c>
      <c r="FD138">
        <v>0.31203193421761399</v>
      </c>
      <c r="FE138">
        <v>0.38096927941461201</v>
      </c>
      <c r="FF138">
        <v>0.31611154581742101</v>
      </c>
      <c r="FG138">
        <v>0.45377492741440001</v>
      </c>
      <c r="FH138">
        <v>0.40322346168942602</v>
      </c>
      <c r="FI138">
        <v>0.49226147500204198</v>
      </c>
      <c r="FJ138">
        <v>0.36071032194512098</v>
      </c>
      <c r="FK138">
        <v>0.43456852453968497</v>
      </c>
      <c r="FL138">
        <v>0.41077677664249501</v>
      </c>
      <c r="FM138">
        <v>0.443350030707447</v>
      </c>
      <c r="FN138">
        <v>0.390882435451953</v>
      </c>
      <c r="FO138">
        <v>0.25820676764891298</v>
      </c>
      <c r="FP138">
        <v>0.30081804810160201</v>
      </c>
      <c r="FQ138">
        <v>0.43343472074404799</v>
      </c>
      <c r="FR138">
        <v>0.34913480854487</v>
      </c>
      <c r="FS138">
        <v>0.449376236576849</v>
      </c>
      <c r="FT138">
        <v>0.36555014083301701</v>
      </c>
      <c r="FU138">
        <v>0.25750687908431402</v>
      </c>
      <c r="FV138">
        <v>0.45385034759401</v>
      </c>
      <c r="FW138">
        <v>0.47564027805085202</v>
      </c>
      <c r="FX138">
        <v>0.44010688060710901</v>
      </c>
      <c r="FY138">
        <v>0.46530499372599299</v>
      </c>
      <c r="FZ138">
        <v>0.26869670082279001</v>
      </c>
      <c r="GA138">
        <v>0.28333004185203903</v>
      </c>
      <c r="GB138">
        <v>0.49882472553770502</v>
      </c>
      <c r="GC138">
        <v>0.44836999875818501</v>
      </c>
      <c r="GD138">
        <v>0.50097898717943601</v>
      </c>
      <c r="GE138">
        <v>0.51493308089038603</v>
      </c>
      <c r="GF138">
        <v>0.49535503774266698</v>
      </c>
      <c r="GG138">
        <v>0.423106835022804</v>
      </c>
      <c r="GH138">
        <v>0.47526031688982501</v>
      </c>
      <c r="GI138">
        <v>0.39717993767445903</v>
      </c>
      <c r="GJ138">
        <v>0.53228719631779997</v>
      </c>
      <c r="GK138">
        <v>0.39007966015850598</v>
      </c>
      <c r="GL138">
        <v>0.28161424889349501</v>
      </c>
      <c r="GM138">
        <v>0.238372374471782</v>
      </c>
      <c r="GN138">
        <v>0.48161954675195501</v>
      </c>
      <c r="GO138">
        <v>0.39179843139964698</v>
      </c>
      <c r="GP138">
        <v>0.33809443734012101</v>
      </c>
      <c r="GQ138">
        <v>0.50301574052779396</v>
      </c>
      <c r="GR138">
        <v>0.48215406975145098</v>
      </c>
      <c r="GS138">
        <v>0.42152368058100198</v>
      </c>
      <c r="GT138">
        <v>0.31005987352195002</v>
      </c>
      <c r="GU138">
        <v>0.51382469380348705</v>
      </c>
      <c r="GV138">
        <v>0.41618194729635299</v>
      </c>
      <c r="GW138">
        <v>0.29833867751788901</v>
      </c>
      <c r="GX138">
        <v>0.40340988811009798</v>
      </c>
      <c r="GY138">
        <v>0.429393278038325</v>
      </c>
      <c r="GZ138">
        <v>0.39134565972395302</v>
      </c>
      <c r="HA138">
        <v>0.469482889000778</v>
      </c>
      <c r="HB138">
        <v>0.44016288241923801</v>
      </c>
      <c r="HC138">
        <v>0.45883277239780701</v>
      </c>
      <c r="HD138">
        <v>0.46993564247907499</v>
      </c>
      <c r="HE138">
        <v>0.43499746412892998</v>
      </c>
      <c r="HF138">
        <v>0.47256809784098702</v>
      </c>
      <c r="HG138">
        <v>0.49679186628730598</v>
      </c>
      <c r="HH138">
        <v>0.41407583110828999</v>
      </c>
      <c r="HI138">
        <v>0.40403824266420701</v>
      </c>
      <c r="HJ138">
        <v>0.39499431981635502</v>
      </c>
      <c r="HK138">
        <v>0.41472096539046899</v>
      </c>
      <c r="HL138">
        <v>0.44192233091952499</v>
      </c>
      <c r="HM138">
        <v>0.32042228305516701</v>
      </c>
      <c r="HN138">
        <v>0.48534607848764699</v>
      </c>
      <c r="HO138">
        <v>0.56438929858733899</v>
      </c>
      <c r="HP138">
        <v>0.37942076161947402</v>
      </c>
      <c r="HQ138">
        <v>0.27001171500231402</v>
      </c>
      <c r="HR138">
        <v>0.53924195577960998</v>
      </c>
      <c r="HS138">
        <v>0.38980777803365102</v>
      </c>
      <c r="HT138">
        <v>0.31800262354231301</v>
      </c>
      <c r="HU138">
        <v>0.44431891549785502</v>
      </c>
      <c r="HV138">
        <v>0.54359979107816503</v>
      </c>
      <c r="HW138">
        <v>0.48203870187021503</v>
      </c>
      <c r="HX138">
        <v>0.39922705806629899</v>
      </c>
      <c r="HY138">
        <v>0.41201253820910799</v>
      </c>
      <c r="HZ138">
        <v>0.374946132737077</v>
      </c>
      <c r="IA138">
        <v>0.42979014745584698</v>
      </c>
      <c r="IB138">
        <v>0.46812488785762202</v>
      </c>
      <c r="IC138">
        <v>0.48229541387496699</v>
      </c>
      <c r="ID138">
        <v>0.47236042904138198</v>
      </c>
      <c r="IE138">
        <v>0.45372548266191198</v>
      </c>
      <c r="IF138">
        <v>0.32680648539571899</v>
      </c>
      <c r="IG138">
        <v>0.54919304617697595</v>
      </c>
      <c r="IH138">
        <v>0.30689897118692999</v>
      </c>
      <c r="II138">
        <v>0.50103657514992395</v>
      </c>
      <c r="IJ138">
        <v>0.39803973824557698</v>
      </c>
      <c r="IK138">
        <v>0.50556575325578001</v>
      </c>
      <c r="IL138">
        <v>0.45379712942978001</v>
      </c>
      <c r="IM138">
        <v>0.47235131956639997</v>
      </c>
      <c r="IN138">
        <v>0.35124456888505801</v>
      </c>
      <c r="IO138">
        <v>0.49729791732769202</v>
      </c>
      <c r="IP138">
        <v>0.32310948161679298</v>
      </c>
      <c r="IQ138">
        <v>0.46431571111779202</v>
      </c>
      <c r="IR138">
        <v>0.157451456617234</v>
      </c>
      <c r="IS138">
        <v>0.32901908663665103</v>
      </c>
      <c r="IT138">
        <v>0.47962017561263498</v>
      </c>
      <c r="IU138">
        <v>0.45824720486348203</v>
      </c>
      <c r="IV138">
        <v>0.364462482776436</v>
      </c>
      <c r="IW138">
        <v>0.29388498602954</v>
      </c>
      <c r="IX138">
        <v>0.45996092777466602</v>
      </c>
      <c r="IY138">
        <v>0.437783914056042</v>
      </c>
      <c r="IZ138">
        <v>0.35515630196652997</v>
      </c>
      <c r="JA138">
        <v>0.44587421154176499</v>
      </c>
      <c r="JB138">
        <v>0.50306280042335305</v>
      </c>
      <c r="JC138">
        <v>0.51212359225922299</v>
      </c>
      <c r="JD138">
        <v>0.44571623356415702</v>
      </c>
      <c r="JE138">
        <v>0.31019208659255798</v>
      </c>
      <c r="JF138">
        <v>0.51400529079562796</v>
      </c>
      <c r="JG138">
        <v>0.320285346567727</v>
      </c>
      <c r="JH138">
        <v>0.51737757922022798</v>
      </c>
      <c r="JI138">
        <v>0.47225457894018802</v>
      </c>
      <c r="JJ138">
        <v>0.41878330208602899</v>
      </c>
      <c r="JK138">
        <v>0.54143117027846799</v>
      </c>
      <c r="JL138">
        <v>0.41520954151971001</v>
      </c>
      <c r="JM138">
        <v>0.45629198445975</v>
      </c>
      <c r="JN138">
        <v>0.46198885675475398</v>
      </c>
      <c r="JO138">
        <v>0.45347883150063301</v>
      </c>
      <c r="JP138">
        <v>0.44009176981222398</v>
      </c>
      <c r="JQ138">
        <v>0.53501305034589397</v>
      </c>
      <c r="JR138">
        <v>0.49344535694487801</v>
      </c>
      <c r="JS138">
        <v>0.42936096027134102</v>
      </c>
      <c r="JT138">
        <v>0.46557189094412998</v>
      </c>
      <c r="JU138">
        <v>0.427731250792726</v>
      </c>
      <c r="JV138">
        <v>0.41873518567743601</v>
      </c>
      <c r="JW138">
        <v>0.42810003010952802</v>
      </c>
      <c r="JX138">
        <v>0.40445850307971298</v>
      </c>
      <c r="JY138">
        <v>0.40822308954400799</v>
      </c>
      <c r="JZ138">
        <v>0.40736963665599302</v>
      </c>
      <c r="KA138">
        <v>0.36807945242224399</v>
      </c>
      <c r="KB138">
        <v>0.46403629454589101</v>
      </c>
      <c r="KC138">
        <v>0.46491208922976202</v>
      </c>
      <c r="KD138">
        <v>0.36896726548825998</v>
      </c>
      <c r="KE138">
        <v>0.52358244951734501</v>
      </c>
      <c r="KF138">
        <v>0.442461556021358</v>
      </c>
      <c r="KG138">
        <v>0.38095651700297001</v>
      </c>
      <c r="KH138">
        <v>0.39561411400679702</v>
      </c>
      <c r="KI138">
        <v>0.48293357154998201</v>
      </c>
      <c r="KJ138">
        <v>0.32310023607065602</v>
      </c>
      <c r="KK138">
        <v>0.38266028850640899</v>
      </c>
      <c r="KL138">
        <v>0.35334730013454901</v>
      </c>
      <c r="KM138">
        <v>0.260332292068437</v>
      </c>
      <c r="KN138">
        <v>0.41307752289900002</v>
      </c>
      <c r="KO138">
        <v>0.43200742446810703</v>
      </c>
      <c r="KP138">
        <v>0.376075408750699</v>
      </c>
      <c r="KQ138">
        <v>0.35643713356284701</v>
      </c>
      <c r="KR138">
        <v>0.41717696054314002</v>
      </c>
      <c r="KS138">
        <v>0.37640028303057899</v>
      </c>
      <c r="KT138">
        <v>0.45034061784530899</v>
      </c>
      <c r="KU138">
        <v>0.45396891161641101</v>
      </c>
      <c r="KV138">
        <v>0.376903617585648</v>
      </c>
      <c r="KW138">
        <v>0.173857322920355</v>
      </c>
      <c r="KX138">
        <v>0.45885133084937002</v>
      </c>
      <c r="KY138">
        <v>0.386951459681244</v>
      </c>
      <c r="KZ138">
        <v>0.14557656635695501</v>
      </c>
      <c r="LA138">
        <v>0.358334288580893</v>
      </c>
      <c r="LB138">
        <v>0.45301038837648799</v>
      </c>
      <c r="LC138">
        <v>0.41906127155687301</v>
      </c>
      <c r="LD138">
        <v>0.38161188083701703</v>
      </c>
      <c r="LE138">
        <v>0.46158295358342499</v>
      </c>
      <c r="LF138">
        <v>0.47572816909671101</v>
      </c>
      <c r="LG138">
        <v>0.494732126530539</v>
      </c>
      <c r="LH138">
        <v>0.48023050032366899</v>
      </c>
      <c r="LI138">
        <v>0.47977170451873202</v>
      </c>
      <c r="LJ138">
        <v>0.352143669441216</v>
      </c>
      <c r="LK138">
        <v>0.47674599491832398</v>
      </c>
      <c r="LL138">
        <v>0.36910913425112502</v>
      </c>
      <c r="LM138">
        <v>0.36530174193320503</v>
      </c>
      <c r="LN138">
        <v>0.47408158031074099</v>
      </c>
      <c r="LO138">
        <v>0.57346091688011402</v>
      </c>
      <c r="LP138">
        <v>0.42474468156481499</v>
      </c>
      <c r="LQ138">
        <v>0.47073479388357198</v>
      </c>
      <c r="LR138">
        <v>0.44814115398036702</v>
      </c>
      <c r="LS138">
        <v>0.52561707427957205</v>
      </c>
      <c r="LT138">
        <v>0.52113752772751498</v>
      </c>
      <c r="LU138">
        <v>0.52147508967726597</v>
      </c>
      <c r="LV138">
        <v>0.46212372319371697</v>
      </c>
      <c r="LW138">
        <v>0.50795297049785204</v>
      </c>
      <c r="LX138">
        <v>0.497885343684837</v>
      </c>
      <c r="LY138">
        <v>0.41570424332396799</v>
      </c>
      <c r="LZ138">
        <v>0.34796451263654798</v>
      </c>
      <c r="MA138">
        <v>0.34575089447736401</v>
      </c>
      <c r="MB138">
        <v>0.48557983733895599</v>
      </c>
      <c r="MC138">
        <v>0.34378390719930901</v>
      </c>
      <c r="MD138">
        <v>0.39750047725167198</v>
      </c>
      <c r="ME138">
        <v>0.29303226492886197</v>
      </c>
      <c r="MF138">
        <v>0.36552218056234298</v>
      </c>
      <c r="MG138">
        <v>0.36960415786954198</v>
      </c>
      <c r="MH138">
        <v>0.44941596235727099</v>
      </c>
      <c r="MI138">
        <v>0.35930223339436901</v>
      </c>
      <c r="MJ138">
        <v>0.44702309829429299</v>
      </c>
      <c r="MK138">
        <v>0.45394864914226701</v>
      </c>
      <c r="ML138">
        <v>0.42729762726042803</v>
      </c>
      <c r="MM138">
        <v>0.53364655865603805</v>
      </c>
      <c r="MN138">
        <v>0.29275591833543901</v>
      </c>
      <c r="MO138">
        <v>0.51480715892810103</v>
      </c>
      <c r="MP138">
        <v>0.481974063266629</v>
      </c>
      <c r="MQ138">
        <v>0.39794287623732899</v>
      </c>
      <c r="MR138">
        <v>0.52174603312510104</v>
      </c>
      <c r="MS138">
        <v>0.330287414473453</v>
      </c>
      <c r="MT138">
        <v>0.449238040461997</v>
      </c>
      <c r="MU138">
        <v>0.52408633550871697</v>
      </c>
      <c r="MV138">
        <v>0.54619280426821304</v>
      </c>
      <c r="MW138">
        <v>0.363031970066439</v>
      </c>
      <c r="MX138">
        <v>0.45565799862357997</v>
      </c>
      <c r="MY138">
        <v>0.43891278106231901</v>
      </c>
      <c r="MZ138">
        <v>0.46444150133894002</v>
      </c>
      <c r="NA138">
        <v>0.47660768687399602</v>
      </c>
      <c r="NB138">
        <v>0.40669341889661997</v>
      </c>
      <c r="NC138">
        <v>0.33146722123105099</v>
      </c>
      <c r="ND138">
        <v>0.35166403164086002</v>
      </c>
      <c r="NE138">
        <v>0.453988791263497</v>
      </c>
      <c r="NF138">
        <v>0.37072726440548498</v>
      </c>
      <c r="NG138">
        <v>0.398747214062176</v>
      </c>
      <c r="NH138">
        <v>0.29711276331508801</v>
      </c>
      <c r="NI138">
        <v>0.44586565139178902</v>
      </c>
      <c r="NJ138">
        <v>0.41518720718920699</v>
      </c>
      <c r="NK138">
        <v>0.33462660942447803</v>
      </c>
      <c r="NL138">
        <v>0.47202546313772298</v>
      </c>
      <c r="NM138">
        <v>0.50633312589220603</v>
      </c>
      <c r="NN138">
        <v>0.49012921023348499</v>
      </c>
      <c r="NO138">
        <v>0.53561028461097304</v>
      </c>
      <c r="NP138">
        <v>0.35860279992865202</v>
      </c>
      <c r="NQ138">
        <v>0.49808347697069399</v>
      </c>
      <c r="NR138">
        <v>0.49677947326134803</v>
      </c>
      <c r="NS138">
        <v>0.40740935406031498</v>
      </c>
      <c r="NT138">
        <v>0.38027388875423401</v>
      </c>
      <c r="NU138">
        <v>0.38032203570322998</v>
      </c>
      <c r="NV138">
        <v>0.46179615850585098</v>
      </c>
      <c r="NW138">
        <v>0.65022912040842495</v>
      </c>
      <c r="NX138">
        <v>0.32944836988166198</v>
      </c>
      <c r="NY138">
        <v>0.40791434956929001</v>
      </c>
      <c r="NZ138">
        <v>0.40778586550982898</v>
      </c>
      <c r="OA138">
        <v>0.41167024500417698</v>
      </c>
      <c r="OB138">
        <v>0.43384228123784702</v>
      </c>
      <c r="OC138">
        <v>0.47118475944056598</v>
      </c>
      <c r="OD138">
        <v>0.41274853799669198</v>
      </c>
      <c r="OE138">
        <v>0.48136053959867497</v>
      </c>
      <c r="OF138">
        <v>0.38810755243932299</v>
      </c>
      <c r="OG138">
        <v>0.54789817742958402</v>
      </c>
      <c r="OH138">
        <v>0.26998290755326299</v>
      </c>
      <c r="OI138">
        <v>0.38773660537881999</v>
      </c>
      <c r="OJ138">
        <v>0.34579721505456601</v>
      </c>
      <c r="OK138">
        <v>0.48224098949107502</v>
      </c>
      <c r="OL138">
        <v>0.39537955749445403</v>
      </c>
      <c r="OM138">
        <v>0.481455780245933</v>
      </c>
      <c r="ON138">
        <v>0.301407065533427</v>
      </c>
      <c r="OO138">
        <v>0.44357068157249901</v>
      </c>
      <c r="OP138">
        <v>0.52685268004622698</v>
      </c>
      <c r="OQ138">
        <v>0.46955237193952298</v>
      </c>
      <c r="OR138">
        <v>0.45861066963814701</v>
      </c>
      <c r="OS138">
        <v>0.46727999886844201</v>
      </c>
      <c r="OT138">
        <v>0.47455254890933002</v>
      </c>
      <c r="OU138">
        <v>0.36905354764616799</v>
      </c>
      <c r="OV138">
        <v>0.38866508005398898</v>
      </c>
      <c r="OW138">
        <v>0.53951090319751704</v>
      </c>
      <c r="OX138">
        <v>0.36667161486407202</v>
      </c>
      <c r="OY138">
        <v>0.49916863033210002</v>
      </c>
      <c r="OZ138">
        <v>0.415757932105981</v>
      </c>
      <c r="PA138">
        <v>0.36175848146672201</v>
      </c>
      <c r="PB138">
        <v>0.40270820978792399</v>
      </c>
      <c r="PC138">
        <v>0.32193644580382602</v>
      </c>
      <c r="PD138">
        <v>0.463061406387972</v>
      </c>
      <c r="PE138">
        <v>0.480698917237039</v>
      </c>
      <c r="PF138">
        <v>0.28535030422612301</v>
      </c>
      <c r="PG138">
        <v>0.42162229609461899</v>
      </c>
      <c r="PH138">
        <v>0.49669637520736398</v>
      </c>
      <c r="PI138">
        <v>0.46890039220896301</v>
      </c>
      <c r="PJ138">
        <v>0.58690863886312195</v>
      </c>
      <c r="PK138">
        <v>0.43532558313643399</v>
      </c>
      <c r="PL138">
        <v>0.42833272859743998</v>
      </c>
      <c r="PM138">
        <v>0.52190658102568199</v>
      </c>
      <c r="PN138">
        <v>0.49364009892177901</v>
      </c>
      <c r="PO138">
        <v>0.41718929544827099</v>
      </c>
      <c r="PP138">
        <v>0.31175013802363499</v>
      </c>
      <c r="PQ138">
        <v>0.56226578756249801</v>
      </c>
      <c r="PR138">
        <v>0.27909724437057698</v>
      </c>
      <c r="PS138">
        <v>0.46734264689263399</v>
      </c>
      <c r="PT138">
        <v>0.48037048274337102</v>
      </c>
      <c r="PU138">
        <v>0.43925738722477198</v>
      </c>
      <c r="PV138">
        <v>0.49862993075297002</v>
      </c>
      <c r="PW138">
        <v>0.35426669530355698</v>
      </c>
      <c r="PX138">
        <v>0.48139954383203498</v>
      </c>
      <c r="PY138">
        <v>0.49152243747239799</v>
      </c>
      <c r="PZ138">
        <v>0.53852894572962695</v>
      </c>
      <c r="QA138">
        <v>0.36288395153525799</v>
      </c>
      <c r="QB138">
        <v>0.537631861279526</v>
      </c>
      <c r="QC138">
        <v>0.30009150706931698</v>
      </c>
      <c r="QD138">
        <v>0.45851720260413098</v>
      </c>
      <c r="QE138">
        <v>0.37703532204462997</v>
      </c>
      <c r="QF138">
        <v>0.41286849033741302</v>
      </c>
      <c r="QG138">
        <v>0.41705558267453302</v>
      </c>
      <c r="QH138">
        <v>0.38527948375508903</v>
      </c>
      <c r="QI138">
        <v>0.33830771626123901</v>
      </c>
      <c r="QJ138">
        <v>0.245203061910095</v>
      </c>
      <c r="QK138">
        <v>0.59459659442244295</v>
      </c>
      <c r="QL138">
        <v>0.37515942931687501</v>
      </c>
      <c r="QM138">
        <v>0.49235905088940402</v>
      </c>
      <c r="QN138">
        <v>0.420399630512787</v>
      </c>
      <c r="QO138">
        <v>0.32724609162984403</v>
      </c>
      <c r="QP138">
        <v>0.28810416867828698</v>
      </c>
      <c r="QQ138">
        <v>0.559234784992093</v>
      </c>
      <c r="QR138">
        <v>0.43135791286682801</v>
      </c>
      <c r="QS138">
        <v>0.48289517366677298</v>
      </c>
      <c r="QT138">
        <v>0.33096011783469798</v>
      </c>
      <c r="QU138">
        <v>0.47619202771991598</v>
      </c>
      <c r="QV138">
        <v>0.34695895655640602</v>
      </c>
      <c r="QW138">
        <v>0.32036381108856199</v>
      </c>
      <c r="QX138">
        <v>0.47554493574773998</v>
      </c>
      <c r="QY138">
        <v>0.44279020290674898</v>
      </c>
      <c r="QZ138">
        <v>0.39828850828226597</v>
      </c>
      <c r="RA138">
        <v>0.46417986631387798</v>
      </c>
      <c r="RB138">
        <v>0.35829155928699802</v>
      </c>
      <c r="RC138">
        <v>0.54789796727881801</v>
      </c>
      <c r="RD138">
        <v>0.42473250548590202</v>
      </c>
      <c r="RE138">
        <v>0.367311638526017</v>
      </c>
      <c r="RF138">
        <v>0.49408192798464401</v>
      </c>
      <c r="RG138">
        <v>0.40883773954744401</v>
      </c>
      <c r="RH138">
        <v>0.46636189381416399</v>
      </c>
      <c r="RI138">
        <v>0.34575875971280301</v>
      </c>
      <c r="RJ138">
        <v>0.406790197188795</v>
      </c>
      <c r="RK138">
        <v>0.40523094733919202</v>
      </c>
      <c r="RL138">
        <v>0.44022265271789102</v>
      </c>
    </row>
    <row r="139" spans="1:480" x14ac:dyDescent="0.25">
      <c r="A139" t="s">
        <v>138</v>
      </c>
      <c r="B139">
        <v>0.510840368432813</v>
      </c>
      <c r="C139">
        <v>0.38459247754852099</v>
      </c>
      <c r="D139">
        <v>0.428430924066104</v>
      </c>
      <c r="E139">
        <v>0.43947336012482702</v>
      </c>
      <c r="F139">
        <v>0.40299646423072599</v>
      </c>
      <c r="G139">
        <v>0.41119218416234199</v>
      </c>
      <c r="H139">
        <v>0.34267760307099998</v>
      </c>
      <c r="I139">
        <v>0.48318648905545702</v>
      </c>
      <c r="J139">
        <v>0.51803147960607698</v>
      </c>
      <c r="K139">
        <v>0.47968614790547898</v>
      </c>
      <c r="L139">
        <v>0.41001983807923698</v>
      </c>
      <c r="M139">
        <v>0.44089223463412103</v>
      </c>
      <c r="N139">
        <v>0.35159047017162598</v>
      </c>
      <c r="O139">
        <v>0.31125947201757898</v>
      </c>
      <c r="P139">
        <v>0.40856198818456402</v>
      </c>
      <c r="Q139">
        <v>0.33109464598206201</v>
      </c>
      <c r="R139">
        <v>0.365082819504567</v>
      </c>
      <c r="S139">
        <v>0.41940524169934801</v>
      </c>
      <c r="T139">
        <v>0.44913837168890403</v>
      </c>
      <c r="U139">
        <v>0.44159796959492198</v>
      </c>
      <c r="V139">
        <v>0.36573478713289997</v>
      </c>
      <c r="W139">
        <v>0.33686567214287599</v>
      </c>
      <c r="X139">
        <v>0.356830641859538</v>
      </c>
      <c r="Y139">
        <v>0.35495090660837098</v>
      </c>
      <c r="Z139">
        <v>0.30219880213017802</v>
      </c>
      <c r="AA139">
        <v>0.33332862102876798</v>
      </c>
      <c r="AB139">
        <v>0.492687171507246</v>
      </c>
      <c r="AC139">
        <v>0.39644038202305298</v>
      </c>
      <c r="AD139">
        <v>0.393202995568319</v>
      </c>
      <c r="AE139">
        <v>0.51371201106336895</v>
      </c>
      <c r="AF139">
        <v>0.35563659667737602</v>
      </c>
      <c r="AG139">
        <v>0.50827619112157296</v>
      </c>
      <c r="AH139">
        <v>0.35977968109521002</v>
      </c>
      <c r="AI139">
        <v>0.47556008186106302</v>
      </c>
      <c r="AJ139">
        <v>0.37418705444378803</v>
      </c>
      <c r="AK139">
        <v>0.434722182353937</v>
      </c>
      <c r="AL139">
        <v>0.409691047321108</v>
      </c>
      <c r="AM139">
        <v>0.44091572184550298</v>
      </c>
      <c r="AN139">
        <v>0.42357675629741398</v>
      </c>
      <c r="AO139">
        <v>0.30867892068063102</v>
      </c>
      <c r="AP139">
        <v>0.427384969834738</v>
      </c>
      <c r="AQ139">
        <v>0.37820142042373101</v>
      </c>
      <c r="AR139">
        <v>0.40243205959049599</v>
      </c>
      <c r="AS139">
        <v>0.33916372209852202</v>
      </c>
      <c r="AT139">
        <v>0.43329163505617302</v>
      </c>
      <c r="AU139">
        <v>0.50640617124930198</v>
      </c>
      <c r="AV139">
        <v>0.42722929292115303</v>
      </c>
      <c r="AW139">
        <v>0.334750541647306</v>
      </c>
      <c r="AX139">
        <v>0.37284855510265202</v>
      </c>
      <c r="AY139">
        <v>0.38325375786989602</v>
      </c>
      <c r="AZ139">
        <v>0.40422276003457602</v>
      </c>
      <c r="BA139">
        <v>0.406352877915369</v>
      </c>
      <c r="BB139">
        <v>0.433301291320356</v>
      </c>
      <c r="BC139">
        <v>0.41912709267989201</v>
      </c>
      <c r="BD139">
        <v>0.42449065047460999</v>
      </c>
      <c r="BE139">
        <v>0.40051851470848499</v>
      </c>
      <c r="BF139">
        <v>0.37146779005048602</v>
      </c>
      <c r="BG139">
        <v>0.42795898698294998</v>
      </c>
      <c r="BH139">
        <v>0.405823349074449</v>
      </c>
      <c r="BI139">
        <v>0.36940657729598603</v>
      </c>
      <c r="BJ139">
        <v>0.45048880110176598</v>
      </c>
      <c r="BK139">
        <v>0.24593284578084401</v>
      </c>
      <c r="BL139">
        <v>0.31738044643920998</v>
      </c>
      <c r="BM139">
        <v>0.46642037096614902</v>
      </c>
      <c r="BN139">
        <v>0.31101840375818701</v>
      </c>
      <c r="BO139">
        <v>0.466813414791374</v>
      </c>
      <c r="BP139">
        <v>0.50259881679317797</v>
      </c>
      <c r="BQ139">
        <v>0.43777729808708199</v>
      </c>
      <c r="BR139">
        <v>0.34361004684789598</v>
      </c>
      <c r="BS139">
        <v>0.25416764236262201</v>
      </c>
      <c r="BT139">
        <v>0.352817971301843</v>
      </c>
      <c r="BU139">
        <v>0.39040941038763899</v>
      </c>
      <c r="BV139">
        <v>0.37584122250794999</v>
      </c>
      <c r="BW139">
        <v>0.44817071999125901</v>
      </c>
      <c r="BX139">
        <v>0.36681713750707501</v>
      </c>
      <c r="BY139">
        <v>0.35327627253133698</v>
      </c>
      <c r="BZ139">
        <v>0.39977304711919198</v>
      </c>
      <c r="CA139">
        <v>0.28916670755905899</v>
      </c>
      <c r="CB139">
        <v>0.44856539746893098</v>
      </c>
      <c r="CC139">
        <v>0.36946236887702999</v>
      </c>
      <c r="CD139">
        <v>0.47650134984352499</v>
      </c>
      <c r="CE139">
        <v>0.40082622636065701</v>
      </c>
      <c r="CF139">
        <v>0.443539143914923</v>
      </c>
      <c r="CG139">
        <v>0.48382011580829698</v>
      </c>
      <c r="CH139">
        <v>0.43796070244707003</v>
      </c>
      <c r="CI139">
        <v>0.57449380479797396</v>
      </c>
      <c r="CJ139">
        <v>0.33403469587193102</v>
      </c>
      <c r="CK139">
        <v>0.40298442393662398</v>
      </c>
      <c r="CL139">
        <v>0.30782457526277401</v>
      </c>
      <c r="CM139">
        <v>0.40153429749493602</v>
      </c>
      <c r="CN139">
        <v>0.33852444444296498</v>
      </c>
      <c r="CO139">
        <v>0.43336747506110501</v>
      </c>
      <c r="CP139">
        <v>0.31878327077728702</v>
      </c>
      <c r="CQ139">
        <v>0.45372507147547197</v>
      </c>
      <c r="CR139">
        <v>0.32276057355032101</v>
      </c>
      <c r="CS139">
        <v>0.44720836583189799</v>
      </c>
      <c r="CT139">
        <v>0.37717985869982901</v>
      </c>
      <c r="CU139">
        <v>0.37468588739506498</v>
      </c>
      <c r="CV139">
        <v>0.47213395462193702</v>
      </c>
      <c r="CW139">
        <v>0.47109366580555601</v>
      </c>
      <c r="CX139">
        <v>0.35695906490762103</v>
      </c>
      <c r="CY139">
        <v>0.445952430396231</v>
      </c>
      <c r="CZ139">
        <v>0.39404880305339601</v>
      </c>
      <c r="DA139">
        <v>0.308661868379346</v>
      </c>
      <c r="DB139">
        <v>0.38324165987635</v>
      </c>
      <c r="DC139">
        <v>0.34433153990729898</v>
      </c>
      <c r="DD139">
        <v>0.42049537978878498</v>
      </c>
      <c r="DE139">
        <v>0.33904819915351397</v>
      </c>
      <c r="DF139">
        <v>0.364947836255753</v>
      </c>
      <c r="DG139">
        <v>0.41580988208068898</v>
      </c>
      <c r="DH139">
        <v>0.33323263370749601</v>
      </c>
      <c r="DI139">
        <v>0.48637674174721801</v>
      </c>
      <c r="DJ139">
        <v>0.41221077555497798</v>
      </c>
      <c r="DK139">
        <v>0.35310575051161702</v>
      </c>
      <c r="DL139">
        <v>0.31278913029402899</v>
      </c>
      <c r="DM139">
        <v>0.46672354553471401</v>
      </c>
      <c r="DN139">
        <v>0.34718003928048802</v>
      </c>
      <c r="DO139">
        <v>0.29768605396380399</v>
      </c>
      <c r="DP139">
        <v>0.29705551434469601</v>
      </c>
      <c r="DQ139">
        <v>0.366166670193324</v>
      </c>
      <c r="DR139">
        <v>0.36954654701541301</v>
      </c>
      <c r="DS139">
        <v>0.42243144960892998</v>
      </c>
      <c r="DT139">
        <v>0.45023561885887697</v>
      </c>
      <c r="DU139">
        <v>0.49741710761416202</v>
      </c>
      <c r="DV139">
        <v>0.41332278759074098</v>
      </c>
      <c r="DW139">
        <v>0.38508467895098702</v>
      </c>
      <c r="DX139">
        <v>0.50977653827185199</v>
      </c>
      <c r="DY139">
        <v>0.36555807608381202</v>
      </c>
      <c r="DZ139">
        <v>0.33790775080649699</v>
      </c>
      <c r="EA139">
        <v>0.445870945138162</v>
      </c>
      <c r="EB139">
        <v>0.332188096670264</v>
      </c>
      <c r="EC139">
        <v>0.49022254239565499</v>
      </c>
      <c r="ED139">
        <v>0.40752217395971801</v>
      </c>
      <c r="EE139">
        <v>0.323549771600458</v>
      </c>
      <c r="EF139">
        <v>0.39214154037090698</v>
      </c>
      <c r="EG139">
        <v>0.48644983121136998</v>
      </c>
      <c r="EH139">
        <v>0.942096404287874</v>
      </c>
      <c r="EJ139">
        <v>0.24911914219759701</v>
      </c>
      <c r="EK139">
        <v>0.313890360024973</v>
      </c>
      <c r="EL139">
        <v>0.36455731891884902</v>
      </c>
      <c r="EM139">
        <v>0.51830354861748595</v>
      </c>
      <c r="EN139">
        <v>0.49573253992339</v>
      </c>
      <c r="EO139">
        <v>0.25152271177180202</v>
      </c>
      <c r="EP139">
        <v>0.37473959044704602</v>
      </c>
      <c r="EQ139">
        <v>0.48767032183042602</v>
      </c>
      <c r="ER139">
        <v>0.287644078071082</v>
      </c>
      <c r="ES139">
        <v>0.37269540200627999</v>
      </c>
      <c r="ET139">
        <v>0.44813531693778502</v>
      </c>
      <c r="EU139">
        <v>0.46652253393267601</v>
      </c>
      <c r="EV139">
        <v>0.49989597265581898</v>
      </c>
      <c r="EW139">
        <v>0.42441046461600701</v>
      </c>
      <c r="EX139">
        <v>0.44629781984606998</v>
      </c>
      <c r="EY139">
        <v>0.33829439582968601</v>
      </c>
      <c r="EZ139">
        <v>0.26685746326140902</v>
      </c>
      <c r="FA139">
        <v>0.34401462360304003</v>
      </c>
      <c r="FB139">
        <v>0.40758891386484503</v>
      </c>
      <c r="FC139">
        <v>0.475834574205107</v>
      </c>
      <c r="FD139">
        <v>0.29378782975614198</v>
      </c>
      <c r="FE139">
        <v>0.35544888571475403</v>
      </c>
      <c r="FF139">
        <v>0.29779062272552598</v>
      </c>
      <c r="FG139">
        <v>0.42637801275402698</v>
      </c>
      <c r="FH139">
        <v>0.38353173231589399</v>
      </c>
      <c r="FI139">
        <v>0.46250415135831702</v>
      </c>
      <c r="FJ139">
        <v>0.35332276625761699</v>
      </c>
      <c r="FK139">
        <v>0.41500233411117698</v>
      </c>
      <c r="FL139">
        <v>0.39091704186616899</v>
      </c>
      <c r="FM139">
        <v>0.42499763504622101</v>
      </c>
      <c r="FN139">
        <v>0.37871708000497101</v>
      </c>
      <c r="FO139">
        <v>0.24700939578247</v>
      </c>
      <c r="FP139">
        <v>0.29286456542495198</v>
      </c>
      <c r="FQ139">
        <v>0.41603128486343199</v>
      </c>
      <c r="FR139">
        <v>0.31349925302460102</v>
      </c>
      <c r="FS139">
        <v>0.42841805366161501</v>
      </c>
      <c r="FT139">
        <v>0.34758134476514602</v>
      </c>
      <c r="FU139">
        <v>0.25173249594040498</v>
      </c>
      <c r="FV139">
        <v>0.425217450336628</v>
      </c>
      <c r="FW139">
        <v>0.44999945775688299</v>
      </c>
      <c r="FX139">
        <v>0.40743150969132103</v>
      </c>
      <c r="FY139">
        <v>0.44007751524718902</v>
      </c>
      <c r="FZ139">
        <v>0.247241863181896</v>
      </c>
      <c r="GA139">
        <v>0.26820150824836397</v>
      </c>
      <c r="GB139">
        <v>0.46650273527027503</v>
      </c>
      <c r="GC139">
        <v>0.43477829165978099</v>
      </c>
      <c r="GD139">
        <v>0.47802295663176703</v>
      </c>
      <c r="GE139">
        <v>0.49770588295658102</v>
      </c>
      <c r="GF139">
        <v>0.47243177870455499</v>
      </c>
      <c r="GG139">
        <v>0.405397434858283</v>
      </c>
      <c r="GH139">
        <v>0.46181987781349199</v>
      </c>
      <c r="GI139">
        <v>0.37268652032836902</v>
      </c>
      <c r="GJ139">
        <v>0.50351609026366995</v>
      </c>
      <c r="GK139">
        <v>0.36795551403277998</v>
      </c>
      <c r="GL139">
        <v>0.26180617642629</v>
      </c>
      <c r="GM139">
        <v>0.23534066852243099</v>
      </c>
      <c r="GN139">
        <v>0.46276672238611699</v>
      </c>
      <c r="GO139">
        <v>0.36955443029607299</v>
      </c>
      <c r="GP139">
        <v>0.33474746946303702</v>
      </c>
      <c r="GQ139">
        <v>0.47770131345396599</v>
      </c>
      <c r="GR139">
        <v>0.46143754103791701</v>
      </c>
      <c r="GS139">
        <v>0.40404150179381598</v>
      </c>
      <c r="GT139">
        <v>0.29113646523510001</v>
      </c>
      <c r="GU139">
        <v>0.48937027117335002</v>
      </c>
      <c r="GV139">
        <v>0.37533751959570999</v>
      </c>
      <c r="GW139">
        <v>0.28298658384610698</v>
      </c>
      <c r="GX139">
        <v>0.37982765735435903</v>
      </c>
      <c r="GY139">
        <v>0.41504521615364198</v>
      </c>
      <c r="GZ139">
        <v>0.376157820631984</v>
      </c>
      <c r="HA139">
        <v>0.44311602540482897</v>
      </c>
      <c r="HB139">
        <v>0.42195432782694497</v>
      </c>
      <c r="HC139">
        <v>0.43695682720040002</v>
      </c>
      <c r="HD139">
        <v>0.44964951995007202</v>
      </c>
      <c r="HE139">
        <v>0.41686506291046999</v>
      </c>
      <c r="HF139">
        <v>0.44802469900019398</v>
      </c>
      <c r="HG139">
        <v>0.47857489033676798</v>
      </c>
      <c r="HH139">
        <v>0.39590963005777002</v>
      </c>
      <c r="HI139">
        <v>0.38670257282481002</v>
      </c>
      <c r="HJ139">
        <v>0.36949769573781899</v>
      </c>
      <c r="HK139">
        <v>0.39610589911511002</v>
      </c>
      <c r="HL139">
        <v>0.42294685805061799</v>
      </c>
      <c r="HM139">
        <v>0.29725566089974198</v>
      </c>
      <c r="HN139">
        <v>0.46998528241627102</v>
      </c>
      <c r="HO139">
        <v>0.53866343030224795</v>
      </c>
      <c r="HP139">
        <v>0.35320809455769597</v>
      </c>
      <c r="HQ139">
        <v>0.268050842852255</v>
      </c>
      <c r="HR139">
        <v>0.51837495991315197</v>
      </c>
      <c r="HS139">
        <v>0.35792615377234899</v>
      </c>
      <c r="HT139">
        <v>0.30896502088857097</v>
      </c>
      <c r="HU139">
        <v>0.41776659247610098</v>
      </c>
      <c r="HV139">
        <v>0.51196930782197803</v>
      </c>
      <c r="HW139">
        <v>0.45510651071776398</v>
      </c>
      <c r="HX139">
        <v>0.37595588398120799</v>
      </c>
      <c r="HY139">
        <v>0.38984114554203497</v>
      </c>
      <c r="HZ139">
        <v>0.353547113292487</v>
      </c>
      <c r="IA139">
        <v>0.40719274333759597</v>
      </c>
      <c r="IB139">
        <v>0.45397222180059998</v>
      </c>
      <c r="IC139">
        <v>0.438671550234978</v>
      </c>
      <c r="ID139">
        <v>0.43850120449115798</v>
      </c>
      <c r="IE139">
        <v>0.42882631534594301</v>
      </c>
      <c r="IF139">
        <v>0.31777797572941802</v>
      </c>
      <c r="IG139">
        <v>0.52139919476524899</v>
      </c>
      <c r="IH139">
        <v>0.29239420627547602</v>
      </c>
      <c r="II139">
        <v>0.48219234298491898</v>
      </c>
      <c r="IJ139">
        <v>0.37068032560137898</v>
      </c>
      <c r="IK139">
        <v>0.47959771410229302</v>
      </c>
      <c r="IL139">
        <v>0.42771773367625598</v>
      </c>
      <c r="IM139">
        <v>0.44553059505474701</v>
      </c>
      <c r="IN139">
        <v>0.34323451465358301</v>
      </c>
      <c r="IO139">
        <v>0.47398858088359003</v>
      </c>
      <c r="IP139">
        <v>0.29297094783823502</v>
      </c>
      <c r="IQ139">
        <v>0.44265051674985301</v>
      </c>
      <c r="IR139">
        <v>0.15407746512648701</v>
      </c>
      <c r="IS139">
        <v>0.30262501705035899</v>
      </c>
      <c r="IT139">
        <v>0.456518186093817</v>
      </c>
      <c r="IU139">
        <v>0.42621710035355698</v>
      </c>
      <c r="IV139">
        <v>0.33819868630865701</v>
      </c>
      <c r="IW139">
        <v>0.27034852878825699</v>
      </c>
      <c r="IX139">
        <v>0.44738900741520199</v>
      </c>
      <c r="IY139">
        <v>0.41566823287514598</v>
      </c>
      <c r="IZ139">
        <v>0.341127913267462</v>
      </c>
      <c r="JA139">
        <v>0.42068862571843002</v>
      </c>
      <c r="JB139">
        <v>0.482293115730765</v>
      </c>
      <c r="JC139">
        <v>0.48882981290033301</v>
      </c>
      <c r="JD139">
        <v>0.42393484631926098</v>
      </c>
      <c r="JE139">
        <v>0.28526317331930201</v>
      </c>
      <c r="JF139">
        <v>0.48412650750895497</v>
      </c>
      <c r="JG139">
        <v>0.30374171998965099</v>
      </c>
      <c r="JH139">
        <v>0.49002926109330502</v>
      </c>
      <c r="JI139">
        <v>0.44656333903239598</v>
      </c>
      <c r="JJ139">
        <v>0.39897266238145501</v>
      </c>
      <c r="JK139">
        <v>0.51419401973844703</v>
      </c>
      <c r="JL139">
        <v>0.40171311848456398</v>
      </c>
      <c r="JM139">
        <v>0.43494604081745802</v>
      </c>
      <c r="JN139">
        <v>0.43504357076671402</v>
      </c>
      <c r="JO139">
        <v>0.43286960884718001</v>
      </c>
      <c r="JP139">
        <v>0.427257050099981</v>
      </c>
      <c r="JQ139">
        <v>0.513414227857658</v>
      </c>
      <c r="JR139">
        <v>0.46900231911159701</v>
      </c>
      <c r="JS139">
        <v>0.40430590967067997</v>
      </c>
      <c r="JT139">
        <v>0.44694176015104198</v>
      </c>
      <c r="JU139">
        <v>0.41667297419517502</v>
      </c>
      <c r="JV139">
        <v>0.39987499487561701</v>
      </c>
      <c r="JW139">
        <v>0.39329812540064402</v>
      </c>
      <c r="JX139">
        <v>0.37437373925110601</v>
      </c>
      <c r="JY139">
        <v>0.387338068502036</v>
      </c>
      <c r="JZ139">
        <v>0.39028094807784403</v>
      </c>
      <c r="KA139">
        <v>0.35272561414817499</v>
      </c>
      <c r="KB139">
        <v>0.44037971116646701</v>
      </c>
      <c r="KC139">
        <v>0.43970160531001501</v>
      </c>
      <c r="KD139">
        <v>0.34702661100507898</v>
      </c>
      <c r="KE139">
        <v>0.492848723867301</v>
      </c>
      <c r="KF139">
        <v>0.41160875305424399</v>
      </c>
      <c r="KG139">
        <v>0.38022101964580202</v>
      </c>
      <c r="KH139">
        <v>0.37855218270693097</v>
      </c>
      <c r="KI139">
        <v>0.45169512222629099</v>
      </c>
      <c r="KJ139">
        <v>0.30282734768220498</v>
      </c>
      <c r="KK139">
        <v>0.34600385936203398</v>
      </c>
      <c r="KL139">
        <v>0.33675722493725402</v>
      </c>
      <c r="KM139">
        <v>0.23900218342510501</v>
      </c>
      <c r="KN139">
        <v>0.39165744272097802</v>
      </c>
      <c r="KO139">
        <v>0.40130242990457798</v>
      </c>
      <c r="KP139">
        <v>0.356950660519463</v>
      </c>
      <c r="KQ139">
        <v>0.34225476198513299</v>
      </c>
      <c r="KR139">
        <v>0.40246628904787501</v>
      </c>
      <c r="KS139">
        <v>0.35649029156130901</v>
      </c>
      <c r="KT139">
        <v>0.43690901395209197</v>
      </c>
      <c r="KU139">
        <v>0.42788987704256398</v>
      </c>
      <c r="KV139">
        <v>0.36442220853435298</v>
      </c>
      <c r="KW139">
        <v>0.151770141145012</v>
      </c>
      <c r="KX139">
        <v>0.43244507634599</v>
      </c>
      <c r="KY139">
        <v>0.378020555228818</v>
      </c>
      <c r="KZ139">
        <v>0.13698151358653199</v>
      </c>
      <c r="LA139">
        <v>0.34226039967133798</v>
      </c>
      <c r="LB139">
        <v>0.429845248329012</v>
      </c>
      <c r="LC139">
        <v>0.407344866098378</v>
      </c>
      <c r="LD139">
        <v>0.36476644128602598</v>
      </c>
      <c r="LE139">
        <v>0.43363181581485699</v>
      </c>
      <c r="LF139">
        <v>0.44905643468328799</v>
      </c>
      <c r="LG139">
        <v>0.475147488494227</v>
      </c>
      <c r="LH139">
        <v>0.45075018735801797</v>
      </c>
      <c r="LI139">
        <v>0.46029556644976899</v>
      </c>
      <c r="LJ139">
        <v>0.33519853652363801</v>
      </c>
      <c r="LK139">
        <v>0.44192656338674802</v>
      </c>
      <c r="LL139">
        <v>0.34376132780285301</v>
      </c>
      <c r="LM139">
        <v>0.35359105690390502</v>
      </c>
      <c r="LN139">
        <v>0.45325445594792602</v>
      </c>
      <c r="LO139">
        <v>0.54075774718743097</v>
      </c>
      <c r="LP139">
        <v>0.42223597555752201</v>
      </c>
      <c r="LQ139">
        <v>0.44521127492843798</v>
      </c>
      <c r="LR139">
        <v>0.43234121386123903</v>
      </c>
      <c r="LS139">
        <v>0.50731800668657501</v>
      </c>
      <c r="LT139">
        <v>0.49228854774242298</v>
      </c>
      <c r="LU139">
        <v>0.50357162954160894</v>
      </c>
      <c r="LV139">
        <v>0.44683580404258</v>
      </c>
      <c r="LW139">
        <v>0.48858512503854701</v>
      </c>
      <c r="LX139">
        <v>0.467804763979425</v>
      </c>
      <c r="LY139">
        <v>0.38927541389699699</v>
      </c>
      <c r="LZ139">
        <v>0.33204531708650398</v>
      </c>
      <c r="MA139">
        <v>0.31601725059915298</v>
      </c>
      <c r="MB139">
        <v>0.46097586159932402</v>
      </c>
      <c r="MC139">
        <v>0.33802109866319502</v>
      </c>
      <c r="MD139">
        <v>0.38661857661050603</v>
      </c>
      <c r="ME139">
        <v>0.27005546997916802</v>
      </c>
      <c r="MF139">
        <v>0.35237208289432498</v>
      </c>
      <c r="MG139">
        <v>0.352821396285803</v>
      </c>
      <c r="MH139">
        <v>0.42287286149780901</v>
      </c>
      <c r="MI139">
        <v>0.33609910644443602</v>
      </c>
      <c r="MJ139">
        <v>0.41836860914082302</v>
      </c>
      <c r="MK139">
        <v>0.42493638156744401</v>
      </c>
      <c r="ML139">
        <v>0.41883198092334201</v>
      </c>
      <c r="MM139">
        <v>0.50567543986721697</v>
      </c>
      <c r="MN139">
        <v>0.27871824439010201</v>
      </c>
      <c r="MO139">
        <v>0.49067977578001198</v>
      </c>
      <c r="MP139">
        <v>0.46470120251961</v>
      </c>
      <c r="MQ139">
        <v>0.38832882179940098</v>
      </c>
      <c r="MR139">
        <v>0.49304314339598998</v>
      </c>
      <c r="MS139">
        <v>0.29735738097005998</v>
      </c>
      <c r="MT139">
        <v>0.41940950880157601</v>
      </c>
      <c r="MU139">
        <v>0.49052806191332499</v>
      </c>
      <c r="MV139">
        <v>0.51975191754788597</v>
      </c>
      <c r="MW139">
        <v>0.34753949626466402</v>
      </c>
      <c r="MX139">
        <v>0.43257405967145302</v>
      </c>
      <c r="MY139">
        <v>0.41324751051490599</v>
      </c>
      <c r="MZ139">
        <v>0.45516624490567598</v>
      </c>
      <c r="NA139">
        <v>0.46510945601545101</v>
      </c>
      <c r="NB139">
        <v>0.383989913787325</v>
      </c>
      <c r="NC139">
        <v>0.31839249094542199</v>
      </c>
      <c r="ND139">
        <v>0.335856448362848</v>
      </c>
      <c r="NE139">
        <v>0.44079532339073402</v>
      </c>
      <c r="NF139">
        <v>0.35196819939248403</v>
      </c>
      <c r="NG139">
        <v>0.38432846932596898</v>
      </c>
      <c r="NH139">
        <v>0.30421162907266502</v>
      </c>
      <c r="NI139">
        <v>0.41867712040093502</v>
      </c>
      <c r="NJ139">
        <v>0.39786829763906301</v>
      </c>
      <c r="NK139">
        <v>0.33055948274939301</v>
      </c>
      <c r="NL139">
        <v>0.44138130803922998</v>
      </c>
      <c r="NM139">
        <v>0.48198896501521399</v>
      </c>
      <c r="NN139">
        <v>0.46592464733366201</v>
      </c>
      <c r="NO139">
        <v>0.51286261773902597</v>
      </c>
      <c r="NP139">
        <v>0.33610873404607</v>
      </c>
      <c r="NQ139">
        <v>0.472811133246407</v>
      </c>
      <c r="NR139">
        <v>0.48276293493717098</v>
      </c>
      <c r="NS139">
        <v>0.39261136419078002</v>
      </c>
      <c r="NT139">
        <v>0.36619822351030601</v>
      </c>
      <c r="NU139">
        <v>0.36216714693561303</v>
      </c>
      <c r="NV139">
        <v>0.43143413522805601</v>
      </c>
      <c r="NW139">
        <v>0.62348467934617902</v>
      </c>
      <c r="NX139">
        <v>0.30921821796731003</v>
      </c>
      <c r="NY139">
        <v>0.38179644899777998</v>
      </c>
      <c r="NZ139">
        <v>0.38734942469935502</v>
      </c>
      <c r="OA139">
        <v>0.383104648039652</v>
      </c>
      <c r="OB139">
        <v>0.41071982530244799</v>
      </c>
      <c r="OC139">
        <v>0.450574598534078</v>
      </c>
      <c r="OD139">
        <v>0.38979565847478298</v>
      </c>
      <c r="OE139">
        <v>0.452136212236593</v>
      </c>
      <c r="OF139">
        <v>0.36381680220163398</v>
      </c>
      <c r="OG139">
        <v>0.52684133302105296</v>
      </c>
      <c r="OH139">
        <v>0.25509038631819297</v>
      </c>
      <c r="OI139">
        <v>0.35513268712401203</v>
      </c>
      <c r="OJ139">
        <v>0.31949081760012799</v>
      </c>
      <c r="OK139">
        <v>0.46926526074534203</v>
      </c>
      <c r="OL139">
        <v>0.38306844617529801</v>
      </c>
      <c r="OM139">
        <v>0.45658944339844698</v>
      </c>
      <c r="ON139">
        <v>0.28572420132396398</v>
      </c>
      <c r="OO139">
        <v>0.43192581492757198</v>
      </c>
      <c r="OP139">
        <v>0.51304554302806205</v>
      </c>
      <c r="OQ139">
        <v>0.43836841144994998</v>
      </c>
      <c r="OR139">
        <v>0.42818416851272301</v>
      </c>
      <c r="OS139">
        <v>0.44193769950214601</v>
      </c>
      <c r="OT139">
        <v>0.44839140863708599</v>
      </c>
      <c r="OU139">
        <v>0.34315188579834599</v>
      </c>
      <c r="OV139">
        <v>0.35444869344100699</v>
      </c>
      <c r="OW139">
        <v>0.50233859133443304</v>
      </c>
      <c r="OX139">
        <v>0.35741869548014099</v>
      </c>
      <c r="OY139">
        <v>0.48485328840368203</v>
      </c>
      <c r="OZ139">
        <v>0.38730245824880999</v>
      </c>
      <c r="PA139">
        <v>0.35104189677022402</v>
      </c>
      <c r="PB139">
        <v>0.37381001605914599</v>
      </c>
      <c r="PC139">
        <v>0.31341974536297101</v>
      </c>
      <c r="PD139">
        <v>0.42954860203503997</v>
      </c>
      <c r="PE139">
        <v>0.44841804256565299</v>
      </c>
      <c r="PF139">
        <v>0.26941329538333197</v>
      </c>
      <c r="PG139">
        <v>0.39104927181021598</v>
      </c>
      <c r="PH139">
        <v>0.46985312845281602</v>
      </c>
      <c r="PI139">
        <v>0.45611446428059299</v>
      </c>
      <c r="PJ139">
        <v>0.56335281993655995</v>
      </c>
      <c r="PK139">
        <v>0.42048779032667399</v>
      </c>
      <c r="PL139">
        <v>0.416398036422579</v>
      </c>
      <c r="PM139">
        <v>0.48829731352329298</v>
      </c>
      <c r="PN139">
        <v>0.46221753046736203</v>
      </c>
      <c r="PO139">
        <v>0.41644153695899999</v>
      </c>
      <c r="PP139">
        <v>0.31203958228169199</v>
      </c>
      <c r="PQ139">
        <v>0.53612698699984396</v>
      </c>
      <c r="PR139">
        <v>0.26883270668202602</v>
      </c>
      <c r="PS139">
        <v>0.44710917985117898</v>
      </c>
      <c r="PT139">
        <v>0.45899459137627602</v>
      </c>
      <c r="PU139">
        <v>0.41368106600670101</v>
      </c>
      <c r="PV139">
        <v>0.475057494475909</v>
      </c>
      <c r="PW139">
        <v>0.332491397200741</v>
      </c>
      <c r="PX139">
        <v>0.46241077894066301</v>
      </c>
      <c r="PY139">
        <v>0.47717903737749001</v>
      </c>
      <c r="PZ139">
        <v>0.51896276963134302</v>
      </c>
      <c r="QA139">
        <v>0.34724318964416501</v>
      </c>
      <c r="QB139">
        <v>0.508875783325619</v>
      </c>
      <c r="QC139">
        <v>0.27764942160994799</v>
      </c>
      <c r="QD139">
        <v>0.43941859693728202</v>
      </c>
      <c r="QE139">
        <v>0.36582018787962001</v>
      </c>
      <c r="QF139">
        <v>0.393663074512204</v>
      </c>
      <c r="QG139">
        <v>0.38782620953213998</v>
      </c>
      <c r="QH139">
        <v>0.37167545381162298</v>
      </c>
      <c r="QI139">
        <v>0.31421808923050298</v>
      </c>
      <c r="QJ139">
        <v>0.229438207959728</v>
      </c>
      <c r="QK139">
        <v>0.57050431242736199</v>
      </c>
      <c r="QL139">
        <v>0.36967557552715902</v>
      </c>
      <c r="QM139">
        <v>0.46939331513298499</v>
      </c>
      <c r="QN139">
        <v>0.39567875533323199</v>
      </c>
      <c r="QO139">
        <v>0.29250639365729503</v>
      </c>
      <c r="QP139">
        <v>0.26374160589894802</v>
      </c>
      <c r="QQ139">
        <v>0.52968710462264701</v>
      </c>
      <c r="QR139">
        <v>0.41720173695396001</v>
      </c>
      <c r="QS139">
        <v>0.45618425407603602</v>
      </c>
      <c r="QT139">
        <v>0.30515853982351598</v>
      </c>
      <c r="QU139">
        <v>0.44845809649873197</v>
      </c>
      <c r="QV139">
        <v>0.32437945502547799</v>
      </c>
      <c r="QW139">
        <v>0.29289431823204398</v>
      </c>
      <c r="QX139">
        <v>0.444705327423985</v>
      </c>
      <c r="QY139">
        <v>0.43071632882497901</v>
      </c>
      <c r="QZ139">
        <v>0.36680730215879398</v>
      </c>
      <c r="RA139">
        <v>0.44560761756082701</v>
      </c>
      <c r="RB139">
        <v>0.33757778089743801</v>
      </c>
      <c r="RC139">
        <v>0.53001060656633403</v>
      </c>
      <c r="RD139">
        <v>0.41096270249615902</v>
      </c>
      <c r="RE139">
        <v>0.34532770430642501</v>
      </c>
      <c r="RF139">
        <v>0.46245425256681599</v>
      </c>
      <c r="RG139">
        <v>0.39077766409925901</v>
      </c>
      <c r="RH139">
        <v>0.43429200393337603</v>
      </c>
      <c r="RI139">
        <v>0.32964616985161199</v>
      </c>
      <c r="RJ139">
        <v>0.39151164198595301</v>
      </c>
      <c r="RK139">
        <v>0.387446824483696</v>
      </c>
      <c r="RL139">
        <v>0.41404297263247702</v>
      </c>
    </row>
    <row r="140" spans="1:480" x14ac:dyDescent="0.25">
      <c r="A140" t="s">
        <v>139</v>
      </c>
      <c r="B140">
        <v>0.26715932433003498</v>
      </c>
      <c r="C140">
        <v>0.245455595355101</v>
      </c>
      <c r="D140">
        <v>0.221841059681814</v>
      </c>
      <c r="E140">
        <v>0.22690429063881701</v>
      </c>
      <c r="F140">
        <v>0.22387055441798401</v>
      </c>
      <c r="G140">
        <v>0.227432502030044</v>
      </c>
      <c r="H140">
        <v>0.234213717225596</v>
      </c>
      <c r="I140">
        <v>0.26171665082968298</v>
      </c>
      <c r="J140">
        <v>0.260756253396485</v>
      </c>
      <c r="K140">
        <v>0.26744684930372797</v>
      </c>
      <c r="L140">
        <v>0.20672454305860399</v>
      </c>
      <c r="M140">
        <v>0.28429387739421103</v>
      </c>
      <c r="N140">
        <v>0.17105736987245099</v>
      </c>
      <c r="O140">
        <v>0.20682674415636301</v>
      </c>
      <c r="P140">
        <v>0.213475685018712</v>
      </c>
      <c r="Q140">
        <v>0.235168676890117</v>
      </c>
      <c r="R140">
        <v>0.192747420243435</v>
      </c>
      <c r="S140">
        <v>0.21560325641552</v>
      </c>
      <c r="T140">
        <v>0.25358513315318398</v>
      </c>
      <c r="U140">
        <v>0.265858644375146</v>
      </c>
      <c r="V140">
        <v>0.18369413252202299</v>
      </c>
      <c r="W140">
        <v>0.22243639580885899</v>
      </c>
      <c r="X140">
        <v>0.19812230924916899</v>
      </c>
      <c r="Y140">
        <v>0.208561581630232</v>
      </c>
      <c r="Z140">
        <v>0.209987999848296</v>
      </c>
      <c r="AA140">
        <v>0.180432865998363</v>
      </c>
      <c r="AB140">
        <v>0.26896631065196402</v>
      </c>
      <c r="AC140">
        <v>0.18588162392718</v>
      </c>
      <c r="AD140">
        <v>0.26590975493228902</v>
      </c>
      <c r="AE140">
        <v>0.25532704011509699</v>
      </c>
      <c r="AF140">
        <v>0.22154867438217901</v>
      </c>
      <c r="AG140">
        <v>0.294625399184688</v>
      </c>
      <c r="AH140">
        <v>0.234712964281516</v>
      </c>
      <c r="AI140">
        <v>0.232667866651394</v>
      </c>
      <c r="AJ140">
        <v>0.17317535478301799</v>
      </c>
      <c r="AK140">
        <v>0.23473913792276499</v>
      </c>
      <c r="AL140">
        <v>0.243439654017374</v>
      </c>
      <c r="AM140">
        <v>0.166489541720586</v>
      </c>
      <c r="AN140">
        <v>0.240729089307054</v>
      </c>
      <c r="AO140">
        <v>0.18378382032975499</v>
      </c>
      <c r="AP140">
        <v>0.22400441161109499</v>
      </c>
      <c r="AQ140">
        <v>0.19519607965508801</v>
      </c>
      <c r="AR140">
        <v>0.20399972846707301</v>
      </c>
      <c r="AS140">
        <v>0.16466837384550101</v>
      </c>
      <c r="AT140">
        <v>0.243447778810406</v>
      </c>
      <c r="AU140">
        <v>0.29077339021385401</v>
      </c>
      <c r="AV140">
        <v>0.29048172577469999</v>
      </c>
      <c r="AW140">
        <v>0.29944879426790599</v>
      </c>
      <c r="AX140">
        <v>0.19080614353938699</v>
      </c>
      <c r="AY140">
        <v>0.240452839449183</v>
      </c>
      <c r="AZ140">
        <v>0.20145200259895901</v>
      </c>
      <c r="BA140">
        <v>0.18738296069182001</v>
      </c>
      <c r="BB140">
        <v>0.23157722872051401</v>
      </c>
      <c r="BC140">
        <v>0.20500035169276101</v>
      </c>
      <c r="BD140">
        <v>0.233122543434445</v>
      </c>
      <c r="BE140">
        <v>0.22856033471689599</v>
      </c>
      <c r="BF140">
        <v>0.18818527836516999</v>
      </c>
      <c r="BG140">
        <v>0.25535931561045699</v>
      </c>
      <c r="BH140">
        <v>0.240811667202215</v>
      </c>
      <c r="BI140">
        <v>0.24006453710233699</v>
      </c>
      <c r="BJ140">
        <v>0.26897496429922702</v>
      </c>
      <c r="BK140">
        <v>0.231085195009396</v>
      </c>
      <c r="BL140">
        <v>0.18842102114408801</v>
      </c>
      <c r="BM140">
        <v>0.25828785400232401</v>
      </c>
      <c r="BN140">
        <v>0.20086747358555901</v>
      </c>
      <c r="BO140">
        <v>0.28110163186936998</v>
      </c>
      <c r="BP140">
        <v>0.25569010169613399</v>
      </c>
      <c r="BQ140">
        <v>0.259651692031171</v>
      </c>
      <c r="BR140">
        <v>0.226227421401517</v>
      </c>
      <c r="BS140">
        <v>0.210764686847976</v>
      </c>
      <c r="BT140">
        <v>0.149320643084555</v>
      </c>
      <c r="BU140">
        <v>0.270552565740795</v>
      </c>
      <c r="BV140">
        <v>0.245629600321083</v>
      </c>
      <c r="BW140">
        <v>0.25419794127983197</v>
      </c>
      <c r="BX140">
        <v>0.15636177195380599</v>
      </c>
      <c r="BY140">
        <v>0.20515839578700801</v>
      </c>
      <c r="BZ140">
        <v>0.17467875661224799</v>
      </c>
      <c r="CA140">
        <v>0.18387401875164</v>
      </c>
      <c r="CB140">
        <v>0.21069740174877699</v>
      </c>
      <c r="CC140">
        <v>0.24030781197766199</v>
      </c>
      <c r="CD140">
        <v>0.26889465755095499</v>
      </c>
      <c r="CE140">
        <v>0.28900209979945302</v>
      </c>
      <c r="CF140">
        <v>0.28625616643451302</v>
      </c>
      <c r="CG140">
        <v>0.257560634929627</v>
      </c>
      <c r="CH140">
        <v>0.24960993268412199</v>
      </c>
      <c r="CI140">
        <v>0.29201050737559803</v>
      </c>
      <c r="CJ140">
        <v>0.25220150062888802</v>
      </c>
      <c r="CK140">
        <v>0.197200771558701</v>
      </c>
      <c r="CL140">
        <v>0.115378096606067</v>
      </c>
      <c r="CM140">
        <v>0.22110411230829299</v>
      </c>
      <c r="CN140">
        <v>0.17005113381805001</v>
      </c>
      <c r="CO140">
        <v>0.21668122984058</v>
      </c>
      <c r="CP140">
        <v>0.126427156580429</v>
      </c>
      <c r="CQ140">
        <v>0.209398796347016</v>
      </c>
      <c r="CR140">
        <v>0.21772836489594599</v>
      </c>
      <c r="CS140">
        <v>0.26164996750727998</v>
      </c>
      <c r="CT140">
        <v>0.23725029679741999</v>
      </c>
      <c r="CU140">
        <v>0.17871511082743999</v>
      </c>
      <c r="CV140">
        <v>0.29132849532880001</v>
      </c>
      <c r="CW140">
        <v>0.23169144735185301</v>
      </c>
      <c r="CX140">
        <v>0.151053202449145</v>
      </c>
      <c r="CY140">
        <v>0.21788473275266901</v>
      </c>
      <c r="CZ140">
        <v>0.200845083916247</v>
      </c>
      <c r="DA140">
        <v>0.199479057997522</v>
      </c>
      <c r="DB140">
        <v>0.230833717815386</v>
      </c>
      <c r="DC140">
        <v>0.21559278433895601</v>
      </c>
      <c r="DD140">
        <v>0.224597676218313</v>
      </c>
      <c r="DE140">
        <v>0.21258823258044801</v>
      </c>
      <c r="DF140">
        <v>0.175708238849033</v>
      </c>
      <c r="DG140">
        <v>0.19500283338277999</v>
      </c>
      <c r="DH140">
        <v>0.23995239265861601</v>
      </c>
      <c r="DI140">
        <v>0.27051046732726203</v>
      </c>
      <c r="DJ140">
        <v>0.23935180810502299</v>
      </c>
      <c r="DK140">
        <v>0.17539896167789801</v>
      </c>
      <c r="DL140">
        <v>0.19668500012262599</v>
      </c>
      <c r="DM140">
        <v>0.208002212925845</v>
      </c>
      <c r="DN140">
        <v>0.16600540428746</v>
      </c>
      <c r="DO140">
        <v>0.162646002982442</v>
      </c>
      <c r="DP140">
        <v>0.23304777358380499</v>
      </c>
      <c r="DQ140">
        <v>0.20016780576694501</v>
      </c>
      <c r="DR140">
        <v>0.31304032180071101</v>
      </c>
      <c r="DS140">
        <v>0.22792103295110799</v>
      </c>
      <c r="DT140">
        <v>0.263978493422247</v>
      </c>
      <c r="DU140">
        <v>0.230922991695894</v>
      </c>
      <c r="DV140">
        <v>0.27373014897255099</v>
      </c>
      <c r="DW140">
        <v>0.25110659514748601</v>
      </c>
      <c r="DX140">
        <v>0.31671176765845399</v>
      </c>
      <c r="DY140">
        <v>0.28079718152684202</v>
      </c>
      <c r="DZ140">
        <v>0.22113319150270999</v>
      </c>
      <c r="EA140">
        <v>0.25615760588592301</v>
      </c>
      <c r="EB140">
        <v>0.23262474164133401</v>
      </c>
      <c r="EC140">
        <v>0.25928553389697401</v>
      </c>
      <c r="ED140">
        <v>0.15707736227108099</v>
      </c>
      <c r="EE140">
        <v>0.11417483796556099</v>
      </c>
      <c r="EF140">
        <v>0.209702681058757</v>
      </c>
      <c r="EG140">
        <v>0.23262916745290299</v>
      </c>
      <c r="EH140">
        <v>0.25501054133320999</v>
      </c>
      <c r="EI140">
        <v>0.24911914219759701</v>
      </c>
      <c r="EK140">
        <v>0.43072972427983502</v>
      </c>
      <c r="EL140">
        <v>0.21776541845723199</v>
      </c>
      <c r="EM140">
        <v>0.26809618412470099</v>
      </c>
      <c r="EN140">
        <v>0.23475121635120899</v>
      </c>
      <c r="EO140">
        <v>0.19900168224899401</v>
      </c>
      <c r="EP140">
        <v>0.22205820153251801</v>
      </c>
      <c r="EQ140">
        <v>0.27891491063066598</v>
      </c>
      <c r="ER140">
        <v>0.14623362776255899</v>
      </c>
      <c r="ES140">
        <v>0.205644267941854</v>
      </c>
      <c r="ET140">
        <v>0.25132577348130702</v>
      </c>
      <c r="EU140">
        <v>0.242342942634068</v>
      </c>
      <c r="EV140">
        <v>0.25631122450402</v>
      </c>
      <c r="EW140">
        <v>0.19055882148198899</v>
      </c>
      <c r="EX140">
        <v>0.275001894923594</v>
      </c>
      <c r="EY140">
        <v>0.18159338001167899</v>
      </c>
      <c r="EZ140">
        <v>0.15294183052782301</v>
      </c>
      <c r="FA140">
        <v>0.18104404191627199</v>
      </c>
      <c r="FB140">
        <v>0.20256610051533699</v>
      </c>
      <c r="FC140">
        <v>0.21514961267701599</v>
      </c>
      <c r="FD140">
        <v>0.19735975817264101</v>
      </c>
      <c r="FE140">
        <v>0.100676805515343</v>
      </c>
      <c r="FF140">
        <v>0.203233804206085</v>
      </c>
      <c r="FG140">
        <v>0.17374967398142299</v>
      </c>
      <c r="FH140">
        <v>0.22970079346517899</v>
      </c>
      <c r="FI140">
        <v>0.26823436091123298</v>
      </c>
      <c r="FJ140">
        <v>0.1799680840234</v>
      </c>
      <c r="FK140">
        <v>0.239162422511911</v>
      </c>
      <c r="FL140">
        <v>0.25734794375338499</v>
      </c>
      <c r="FM140">
        <v>0.20515990486741101</v>
      </c>
      <c r="FN140">
        <v>0.20141808681342199</v>
      </c>
      <c r="FO140">
        <v>0.134533053481554</v>
      </c>
      <c r="FP140">
        <v>0.18760784070123901</v>
      </c>
      <c r="FQ140">
        <v>0.25076794794972201</v>
      </c>
      <c r="FR140">
        <v>0.15521248910254001</v>
      </c>
      <c r="FS140">
        <v>0.228570072298514</v>
      </c>
      <c r="FT140">
        <v>0.16610872735302501</v>
      </c>
      <c r="FU140">
        <v>0.44516651651961803</v>
      </c>
      <c r="FV140">
        <v>0.26471952191645498</v>
      </c>
      <c r="FW140">
        <v>0.25585768861170899</v>
      </c>
      <c r="FX140">
        <v>0.25658572033633598</v>
      </c>
      <c r="FY140">
        <v>0.251972870959975</v>
      </c>
      <c r="FZ140">
        <v>7.6053628848416099E-2</v>
      </c>
      <c r="GA140">
        <v>0.14359129916897601</v>
      </c>
      <c r="GB140">
        <v>0.26915732507846901</v>
      </c>
      <c r="GC140">
        <v>0.22564122869651301</v>
      </c>
      <c r="GD140">
        <v>0.24992124352237299</v>
      </c>
      <c r="GE140">
        <v>0.252507528455446</v>
      </c>
      <c r="GF140">
        <v>0.270085382787841</v>
      </c>
      <c r="GG140">
        <v>0.176413109238618</v>
      </c>
      <c r="GH140">
        <v>0.28055835884184999</v>
      </c>
      <c r="GI140">
        <v>0.17312022781075201</v>
      </c>
      <c r="GJ140">
        <v>0.26477276312567799</v>
      </c>
      <c r="GK140">
        <v>0.21778252373346799</v>
      </c>
      <c r="GL140">
        <v>0.14550930006333099</v>
      </c>
      <c r="GM140">
        <v>0.156498862211534</v>
      </c>
      <c r="GN140">
        <v>0.246258552938382</v>
      </c>
      <c r="GO140">
        <v>0.22946768825245301</v>
      </c>
      <c r="GP140">
        <v>0.17857816441143201</v>
      </c>
      <c r="GQ140">
        <v>0.26629878688673198</v>
      </c>
      <c r="GR140">
        <v>0.25446682499998202</v>
      </c>
      <c r="GS140">
        <v>0.25515324309375198</v>
      </c>
      <c r="GT140">
        <v>0.19896652240224</v>
      </c>
      <c r="GU140">
        <v>0.31220275806030301</v>
      </c>
      <c r="GV140">
        <v>0.15883448291490301</v>
      </c>
      <c r="GW140">
        <v>0.17877752535032301</v>
      </c>
      <c r="GX140">
        <v>0.182005477944604</v>
      </c>
      <c r="GY140">
        <v>0.23248320753499399</v>
      </c>
      <c r="GZ140">
        <v>0.19009759470960799</v>
      </c>
      <c r="HA140">
        <v>0.26922748686055198</v>
      </c>
      <c r="HB140">
        <v>0.17415697117461601</v>
      </c>
      <c r="HC140">
        <v>0.28784610652901299</v>
      </c>
      <c r="HD140">
        <v>0.26550941302839498</v>
      </c>
      <c r="HE140">
        <v>0.230064120279521</v>
      </c>
      <c r="HF140">
        <v>0.23221276803636401</v>
      </c>
      <c r="HG140">
        <v>0.255780360692974</v>
      </c>
      <c r="HH140">
        <v>0.27241946335913803</v>
      </c>
      <c r="HI140">
        <v>0.224422103351124</v>
      </c>
      <c r="HJ140">
        <v>0.24093083129951801</v>
      </c>
      <c r="HK140">
        <v>0.151372694825193</v>
      </c>
      <c r="HL140">
        <v>0.18678709292548001</v>
      </c>
      <c r="HM140">
        <v>0.16713244271966099</v>
      </c>
      <c r="HN140">
        <v>0.31704759463172699</v>
      </c>
      <c r="HO140">
        <v>0.30413357768378502</v>
      </c>
      <c r="HP140">
        <v>0.21643280565024001</v>
      </c>
      <c r="HQ140">
        <v>0.17562781271550901</v>
      </c>
      <c r="HR140">
        <v>0.27537975556572197</v>
      </c>
      <c r="HS140">
        <v>0.20294449697433101</v>
      </c>
      <c r="HT140">
        <v>0.197833409047278</v>
      </c>
      <c r="HU140">
        <v>0.23825603099888401</v>
      </c>
      <c r="HV140">
        <v>0.28140380608387999</v>
      </c>
      <c r="HW140">
        <v>0.27784471856321702</v>
      </c>
      <c r="HX140">
        <v>0.20090878145107699</v>
      </c>
      <c r="HY140">
        <v>0.20477608961306201</v>
      </c>
      <c r="HZ140">
        <v>0.23266546359457799</v>
      </c>
      <c r="IA140">
        <v>0.20962792245588299</v>
      </c>
      <c r="IB140">
        <v>0.24570433973800301</v>
      </c>
      <c r="IC140">
        <v>0.21225964353622701</v>
      </c>
      <c r="ID140">
        <v>0.258902864185585</v>
      </c>
      <c r="IE140">
        <v>0.23463026147584701</v>
      </c>
      <c r="IF140">
        <v>0.19642721664209001</v>
      </c>
      <c r="IG140">
        <v>0.27820640645483902</v>
      </c>
      <c r="IH140">
        <v>0.22654084009832401</v>
      </c>
      <c r="II140">
        <v>0.25552161976159399</v>
      </c>
      <c r="IJ140">
        <v>0.28474140805091802</v>
      </c>
      <c r="IK140">
        <v>0.26775306803244497</v>
      </c>
      <c r="IL140">
        <v>0.22155470098392599</v>
      </c>
      <c r="IM140">
        <v>0.22433498619424999</v>
      </c>
      <c r="IN140">
        <v>0.13895335665678701</v>
      </c>
      <c r="IO140">
        <v>0.25770994993207802</v>
      </c>
      <c r="IP140">
        <v>0.187124267708277</v>
      </c>
      <c r="IQ140">
        <v>0.23664897064103599</v>
      </c>
      <c r="IR140">
        <v>4.1107297842260498E-2</v>
      </c>
      <c r="IS140">
        <v>0.216656401938154</v>
      </c>
      <c r="IT140">
        <v>0.239207170477335</v>
      </c>
      <c r="IU140">
        <v>0.22892198563926799</v>
      </c>
      <c r="IV140">
        <v>0.26823522539894301</v>
      </c>
      <c r="IW140">
        <v>0.224007777270989</v>
      </c>
      <c r="IX140">
        <v>0.30709743197964001</v>
      </c>
      <c r="IY140">
        <v>0.26195811396931201</v>
      </c>
      <c r="IZ140">
        <v>0.23189412571342299</v>
      </c>
      <c r="JA140">
        <v>0.208673951430834</v>
      </c>
      <c r="JB140">
        <v>0.27120338009163802</v>
      </c>
      <c r="JC140">
        <v>0.30655471400852302</v>
      </c>
      <c r="JD140">
        <v>0.27646686332905801</v>
      </c>
      <c r="JE140">
        <v>0.16871934019166501</v>
      </c>
      <c r="JF140">
        <v>0.23154822487930801</v>
      </c>
      <c r="JG140">
        <v>0.19169928642591699</v>
      </c>
      <c r="JH140">
        <v>0.25423127163222697</v>
      </c>
      <c r="JI140">
        <v>0.222056481030005</v>
      </c>
      <c r="JJ140">
        <v>0.24805167835877601</v>
      </c>
      <c r="JK140">
        <v>0.26007629178330899</v>
      </c>
      <c r="JL140">
        <v>0.31083186384523798</v>
      </c>
      <c r="JM140">
        <v>0.23050352840308599</v>
      </c>
      <c r="JN140">
        <v>0.24357882837857001</v>
      </c>
      <c r="JO140">
        <v>0.303742139311239</v>
      </c>
      <c r="JP140">
        <v>0.19485361973280499</v>
      </c>
      <c r="JQ140">
        <v>0.30873400224287401</v>
      </c>
      <c r="JR140">
        <v>0.269675080483883</v>
      </c>
      <c r="JS140">
        <v>0.25442956985156101</v>
      </c>
      <c r="JT140">
        <v>0.28331986052711799</v>
      </c>
      <c r="JU140">
        <v>0.242383264463333</v>
      </c>
      <c r="JV140">
        <v>0.29391716015553099</v>
      </c>
      <c r="JW140">
        <v>0.22376875967566201</v>
      </c>
      <c r="JX140">
        <v>0.223566022129769</v>
      </c>
      <c r="JY140">
        <v>0.21692354303120501</v>
      </c>
      <c r="JZ140">
        <v>0.249857151800642</v>
      </c>
      <c r="KA140">
        <v>0.19177620746254501</v>
      </c>
      <c r="KB140">
        <v>0.27393112033849798</v>
      </c>
      <c r="KC140">
        <v>0.26557593814248698</v>
      </c>
      <c r="KD140">
        <v>0.182418838382956</v>
      </c>
      <c r="KE140">
        <v>0.24717802249877699</v>
      </c>
      <c r="KF140">
        <v>0.22802739731451399</v>
      </c>
      <c r="KG140">
        <v>0.191198486480045</v>
      </c>
      <c r="KH140">
        <v>0.216953773905016</v>
      </c>
      <c r="KI140">
        <v>0.30350905682439999</v>
      </c>
      <c r="KJ140">
        <v>0.219776116749758</v>
      </c>
      <c r="KK140">
        <v>0.20448345268137999</v>
      </c>
      <c r="KL140">
        <v>0.16866678223277601</v>
      </c>
      <c r="KM140">
        <v>0.128344236166993</v>
      </c>
      <c r="KN140">
        <v>0.20952588711577799</v>
      </c>
      <c r="KO140">
        <v>0.18567177774427199</v>
      </c>
      <c r="KP140">
        <v>0.17842672999211101</v>
      </c>
      <c r="KQ140">
        <v>0.20867529053283801</v>
      </c>
      <c r="KR140">
        <v>0.20902102199847999</v>
      </c>
      <c r="KS140">
        <v>0.23650995641581701</v>
      </c>
      <c r="KT140">
        <v>0.20342388382663901</v>
      </c>
      <c r="KU140">
        <v>0.17284578729081601</v>
      </c>
      <c r="KV140">
        <v>0.15032049533446101</v>
      </c>
      <c r="KW140">
        <v>0.135790184253368</v>
      </c>
      <c r="KX140">
        <v>0.26765392091500001</v>
      </c>
      <c r="KY140">
        <v>0.175341232843095</v>
      </c>
      <c r="KZ140">
        <v>5.9243997986563199E-2</v>
      </c>
      <c r="LA140">
        <v>0.18418293887465501</v>
      </c>
      <c r="LB140">
        <v>0.26039171228434099</v>
      </c>
      <c r="LC140">
        <v>0.240488825924351</v>
      </c>
      <c r="LD140">
        <v>0.11557363325024</v>
      </c>
      <c r="LE140">
        <v>0.17051984201578199</v>
      </c>
      <c r="LF140">
        <v>0.33582762746343398</v>
      </c>
      <c r="LG140">
        <v>0.26273444602183299</v>
      </c>
      <c r="LH140">
        <v>0.27211579985337903</v>
      </c>
      <c r="LI140">
        <v>0.27985180974320201</v>
      </c>
      <c r="LJ140">
        <v>0.182382510794315</v>
      </c>
      <c r="LK140">
        <v>0.24959938670270401</v>
      </c>
      <c r="LL140">
        <v>0.18380051532518299</v>
      </c>
      <c r="LM140">
        <v>0.28792354463678999</v>
      </c>
      <c r="LN140">
        <v>0.21446130591127999</v>
      </c>
      <c r="LO140">
        <v>0.284219794386391</v>
      </c>
      <c r="LP140">
        <v>0.20769568054419099</v>
      </c>
      <c r="LQ140">
        <v>0.22121425371835801</v>
      </c>
      <c r="LR140">
        <v>0.235617760642573</v>
      </c>
      <c r="LS140">
        <v>0.26773762799856599</v>
      </c>
      <c r="LT140">
        <v>0.26744137809369201</v>
      </c>
      <c r="LU140">
        <v>0.25807155715354202</v>
      </c>
      <c r="LV140">
        <v>0.27703087061691201</v>
      </c>
      <c r="LW140">
        <v>0.27839987466925797</v>
      </c>
      <c r="LX140">
        <v>0.27219863281795498</v>
      </c>
      <c r="LY140">
        <v>0.219078481990202</v>
      </c>
      <c r="LZ140">
        <v>0.196075761148336</v>
      </c>
      <c r="MA140">
        <v>0.191762827476507</v>
      </c>
      <c r="MB140">
        <v>0.23708030365503599</v>
      </c>
      <c r="MC140">
        <v>0.22382290769287699</v>
      </c>
      <c r="MD140">
        <v>0.203981161974957</v>
      </c>
      <c r="ME140">
        <v>0.14494937634813901</v>
      </c>
      <c r="MF140">
        <v>0.22927838737472001</v>
      </c>
      <c r="MG140">
        <v>0.22315494940220701</v>
      </c>
      <c r="MH140">
        <v>0.18572013203175999</v>
      </c>
      <c r="MI140">
        <v>0.17390668415402499</v>
      </c>
      <c r="MJ140">
        <v>0.255256074231207</v>
      </c>
      <c r="MK140">
        <v>0.25521694267136302</v>
      </c>
      <c r="ML140">
        <v>0.25698888716629498</v>
      </c>
      <c r="MM140">
        <v>0.28914372738699801</v>
      </c>
      <c r="MN140">
        <v>0.16789497513479701</v>
      </c>
      <c r="MO140">
        <v>0.28951500512580902</v>
      </c>
      <c r="MP140">
        <v>0.25383819138215802</v>
      </c>
      <c r="MQ140">
        <v>0.22550631347421299</v>
      </c>
      <c r="MR140">
        <v>0.28166562275832902</v>
      </c>
      <c r="MS140">
        <v>0.20109472944843701</v>
      </c>
      <c r="MT140">
        <v>0.260060157538135</v>
      </c>
      <c r="MU140">
        <v>0.27293407225782002</v>
      </c>
      <c r="MV140">
        <v>0.27268383494602499</v>
      </c>
      <c r="MW140">
        <v>0.184191961794679</v>
      </c>
      <c r="MX140">
        <v>0.270927324472164</v>
      </c>
      <c r="MY140">
        <v>0.25654386874360702</v>
      </c>
      <c r="MZ140">
        <v>0.247271976702269</v>
      </c>
      <c r="NA140">
        <v>0.27382990871874402</v>
      </c>
      <c r="NB140">
        <v>0.14671105966127901</v>
      </c>
      <c r="NC140">
        <v>0.22501742701795399</v>
      </c>
      <c r="ND140">
        <v>0.16450611007601501</v>
      </c>
      <c r="NE140">
        <v>0.25606151351277701</v>
      </c>
      <c r="NF140">
        <v>0.22286356682480801</v>
      </c>
      <c r="NG140">
        <v>0.22684983303981099</v>
      </c>
      <c r="NH140">
        <v>0.203799996654833</v>
      </c>
      <c r="NI140">
        <v>0.22681025109620001</v>
      </c>
      <c r="NJ140">
        <v>0.21179533429926301</v>
      </c>
      <c r="NK140">
        <v>0.216264322118258</v>
      </c>
      <c r="NL140">
        <v>0.26631219752580498</v>
      </c>
      <c r="NM140">
        <v>0.243637677727887</v>
      </c>
      <c r="NN140">
        <v>0.25389394487323003</v>
      </c>
      <c r="NO140">
        <v>0.28635784299077799</v>
      </c>
      <c r="NP140">
        <v>0.31756223135330103</v>
      </c>
      <c r="NQ140">
        <v>0.28182676887994002</v>
      </c>
      <c r="NR140">
        <v>0.27813037610560398</v>
      </c>
      <c r="NS140">
        <v>0.23717891062068699</v>
      </c>
      <c r="NT140">
        <v>0.214290311557399</v>
      </c>
      <c r="NU140">
        <v>0.19242249056937599</v>
      </c>
      <c r="NV140">
        <v>0.19931299307528899</v>
      </c>
      <c r="NW140">
        <v>0.27424998835940601</v>
      </c>
      <c r="NX140">
        <v>0.159599939283917</v>
      </c>
      <c r="NY140">
        <v>0.24470499660452399</v>
      </c>
      <c r="NZ140">
        <v>0.22718568031209899</v>
      </c>
      <c r="OA140">
        <v>0.26015627672456398</v>
      </c>
      <c r="OB140">
        <v>0.225922215016822</v>
      </c>
      <c r="OC140">
        <v>0.25394326613433399</v>
      </c>
      <c r="OD140">
        <v>0.14398175073445199</v>
      </c>
      <c r="OE140">
        <v>0.25940161274955698</v>
      </c>
      <c r="OF140">
        <v>0.19430894123084799</v>
      </c>
      <c r="OG140">
        <v>0.27895444774604</v>
      </c>
      <c r="OH140">
        <v>0.160655504336219</v>
      </c>
      <c r="OI140">
        <v>0.28188627277862899</v>
      </c>
      <c r="OJ140">
        <v>0.161247169731907</v>
      </c>
      <c r="OK140">
        <v>0.21560644191575001</v>
      </c>
      <c r="OL140">
        <v>0.21285191243340101</v>
      </c>
      <c r="OM140">
        <v>0.25830208915881903</v>
      </c>
      <c r="ON140">
        <v>0.19927474432204201</v>
      </c>
      <c r="OO140">
        <v>0.31019226909287501</v>
      </c>
      <c r="OP140">
        <v>0.29092765211625099</v>
      </c>
      <c r="OQ140">
        <v>0.24620157902155801</v>
      </c>
      <c r="OR140">
        <v>0.26429934712448699</v>
      </c>
      <c r="OS140">
        <v>0.28065581666398598</v>
      </c>
      <c r="OT140">
        <v>0.24760808602187601</v>
      </c>
      <c r="OU140">
        <v>0.18245009452788499</v>
      </c>
      <c r="OV140">
        <v>0.218761227041985</v>
      </c>
      <c r="OW140">
        <v>0.27753663437676201</v>
      </c>
      <c r="OX140">
        <v>0.311211275882188</v>
      </c>
      <c r="OY140">
        <v>0.226721500843972</v>
      </c>
      <c r="OZ140">
        <v>0.22507708117912301</v>
      </c>
      <c r="PA140">
        <v>0.18291958553193099</v>
      </c>
      <c r="PB140">
        <v>0.20379428884821801</v>
      </c>
      <c r="PC140">
        <v>0.19911224328377999</v>
      </c>
      <c r="PD140">
        <v>0.19961139801348199</v>
      </c>
      <c r="PE140">
        <v>0.258059800249683</v>
      </c>
      <c r="PF140">
        <v>0.160251292891194</v>
      </c>
      <c r="PG140">
        <v>0.21116688078206999</v>
      </c>
      <c r="PH140">
        <v>0.27003623846364999</v>
      </c>
      <c r="PI140">
        <v>0.25382052161681501</v>
      </c>
      <c r="PJ140">
        <v>0.24308609147299801</v>
      </c>
      <c r="PK140">
        <v>0.22854107793350301</v>
      </c>
      <c r="PL140">
        <v>0.32029449697874501</v>
      </c>
      <c r="PM140">
        <v>0.28259623074032802</v>
      </c>
      <c r="PN140">
        <v>0.26472614148850998</v>
      </c>
      <c r="PO140">
        <v>0.26250122619548</v>
      </c>
      <c r="PP140">
        <v>0.10058142628905301</v>
      </c>
      <c r="PQ140">
        <v>0.27357767933756699</v>
      </c>
      <c r="PR140">
        <v>0.12109513447393799</v>
      </c>
      <c r="PS140">
        <v>0.26192177035540198</v>
      </c>
      <c r="PT140">
        <v>0.23622476308797799</v>
      </c>
      <c r="PU140">
        <v>0.246809610026749</v>
      </c>
      <c r="PV140">
        <v>0.26134654961495002</v>
      </c>
      <c r="PW140">
        <v>0.25006530731591498</v>
      </c>
      <c r="PX140">
        <v>0.275742716093547</v>
      </c>
      <c r="PY140">
        <v>0.24917952145917299</v>
      </c>
      <c r="PZ140">
        <v>0.28278003407399199</v>
      </c>
      <c r="QA140">
        <v>0.239149276963118</v>
      </c>
      <c r="QB140">
        <v>0.25791511613602702</v>
      </c>
      <c r="QC140">
        <v>0.20280979344995401</v>
      </c>
      <c r="QD140">
        <v>0.26387662734505801</v>
      </c>
      <c r="QE140">
        <v>0.193290778739687</v>
      </c>
      <c r="QF140">
        <v>0.203658926430802</v>
      </c>
      <c r="QG140">
        <v>0.23359700988208801</v>
      </c>
      <c r="QH140">
        <v>0.18509882169963501</v>
      </c>
      <c r="QI140">
        <v>0.16845864319492099</v>
      </c>
      <c r="QJ140">
        <v>0.13046381547047101</v>
      </c>
      <c r="QK140">
        <v>0.25108551905235799</v>
      </c>
      <c r="QL140">
        <v>0.23701401423957599</v>
      </c>
      <c r="QM140">
        <v>0.26845255791657502</v>
      </c>
      <c r="QN140">
        <v>0.26506131422512402</v>
      </c>
      <c r="QO140">
        <v>0.26927656369401598</v>
      </c>
      <c r="QP140">
        <v>0.19183590224915201</v>
      </c>
      <c r="QQ140">
        <v>0.28847429468888303</v>
      </c>
      <c r="QR140">
        <v>0.22028481816246501</v>
      </c>
      <c r="QS140">
        <v>0.25769662826941497</v>
      </c>
      <c r="QT140">
        <v>0.23391801797126199</v>
      </c>
      <c r="QU140">
        <v>0.26073396548800898</v>
      </c>
      <c r="QV140">
        <v>0.18416812322634399</v>
      </c>
      <c r="QW140">
        <v>0.150614989035254</v>
      </c>
      <c r="QX140">
        <v>0.25866304587420902</v>
      </c>
      <c r="QY140">
        <v>0.24003663336625999</v>
      </c>
      <c r="QZ140">
        <v>0.2326208372504</v>
      </c>
      <c r="RA140">
        <v>0.211128668356516</v>
      </c>
      <c r="RB140">
        <v>0.19631232359113701</v>
      </c>
      <c r="RC140">
        <v>0.29517545832916398</v>
      </c>
      <c r="RD140">
        <v>0.21865958965594201</v>
      </c>
      <c r="RE140">
        <v>0.20665322589747001</v>
      </c>
      <c r="RF140">
        <v>0.214105406189398</v>
      </c>
      <c r="RG140">
        <v>0.19464808687725699</v>
      </c>
      <c r="RH140">
        <v>0.24172990266590699</v>
      </c>
      <c r="RI140">
        <v>0.21803878265043899</v>
      </c>
      <c r="RJ140">
        <v>0.26814015930368001</v>
      </c>
      <c r="RK140">
        <v>0.24123528718440099</v>
      </c>
      <c r="RL140">
        <v>0.22356318221684901</v>
      </c>
    </row>
    <row r="141" spans="1:480" x14ac:dyDescent="0.25">
      <c r="A141" t="s">
        <v>140</v>
      </c>
      <c r="B141">
        <v>0.297995327141998</v>
      </c>
      <c r="C141">
        <v>0.27948530830923901</v>
      </c>
      <c r="D141">
        <v>0.27225024687108301</v>
      </c>
      <c r="E141">
        <v>0.262922016289031</v>
      </c>
      <c r="F141">
        <v>0.29440028252685202</v>
      </c>
      <c r="G141">
        <v>0.23350674452227399</v>
      </c>
      <c r="H141">
        <v>0.24598977391003901</v>
      </c>
      <c r="I141">
        <v>0.27842808239282002</v>
      </c>
      <c r="J141">
        <v>0.33221557131851398</v>
      </c>
      <c r="K141">
        <v>0.32427326780740701</v>
      </c>
      <c r="L141">
        <v>0.25996474011695497</v>
      </c>
      <c r="M141">
        <v>0.29111911620493303</v>
      </c>
      <c r="N141">
        <v>0.25970719632417699</v>
      </c>
      <c r="O141">
        <v>0.23617642488062199</v>
      </c>
      <c r="P141">
        <v>0.22579906072991701</v>
      </c>
      <c r="Q141">
        <v>0.25062648811824201</v>
      </c>
      <c r="R141">
        <v>0.27247391341414801</v>
      </c>
      <c r="S141">
        <v>0.211660117391022</v>
      </c>
      <c r="T141">
        <v>0.269552882676248</v>
      </c>
      <c r="U141">
        <v>0.26195231228963101</v>
      </c>
      <c r="V141">
        <v>0.241383300343021</v>
      </c>
      <c r="W141">
        <v>0.25731973336631597</v>
      </c>
      <c r="X141">
        <v>0.27030167937460298</v>
      </c>
      <c r="Y141">
        <v>0.21578359831970001</v>
      </c>
      <c r="Z141">
        <v>0.22101260036929701</v>
      </c>
      <c r="AA141">
        <v>0.21025735766175699</v>
      </c>
      <c r="AB141">
        <v>0.303978863362245</v>
      </c>
      <c r="AC141">
        <v>0.21707795582575601</v>
      </c>
      <c r="AD141">
        <v>0.30883330943586401</v>
      </c>
      <c r="AE141">
        <v>0.30057082469289098</v>
      </c>
      <c r="AF141">
        <v>0.25549021901205399</v>
      </c>
      <c r="AG141">
        <v>0.33764162382334301</v>
      </c>
      <c r="AH141">
        <v>0.27263706810515198</v>
      </c>
      <c r="AI141">
        <v>0.29680261987761902</v>
      </c>
      <c r="AJ141">
        <v>0.18533601731041</v>
      </c>
      <c r="AK141">
        <v>0.29988534203054901</v>
      </c>
      <c r="AL141">
        <v>0.29663931123640902</v>
      </c>
      <c r="AM141">
        <v>0.160778042955394</v>
      </c>
      <c r="AN141">
        <v>0.26075639834754699</v>
      </c>
      <c r="AO141">
        <v>0.22296382837237799</v>
      </c>
      <c r="AP141">
        <v>0.2818536127081</v>
      </c>
      <c r="AQ141">
        <v>0.24328281639517199</v>
      </c>
      <c r="AR141">
        <v>0.20432530751894801</v>
      </c>
      <c r="AS141">
        <v>0.237502484245395</v>
      </c>
      <c r="AT141">
        <v>0.31424740743811802</v>
      </c>
      <c r="AU141">
        <v>0.378409271841462</v>
      </c>
      <c r="AV141">
        <v>0.34745021398127002</v>
      </c>
      <c r="AW141">
        <v>0.38030669107293802</v>
      </c>
      <c r="AX141">
        <v>0.27717351504140902</v>
      </c>
      <c r="AY141">
        <v>0.248424975387218</v>
      </c>
      <c r="AZ141">
        <v>0.24755558696959801</v>
      </c>
      <c r="BA141">
        <v>0.18080247614263001</v>
      </c>
      <c r="BB141">
        <v>0.28538525719848101</v>
      </c>
      <c r="BC141">
        <v>0.22108414977376201</v>
      </c>
      <c r="BD141">
        <v>0.24643309789124701</v>
      </c>
      <c r="BE141">
        <v>0.27881802180632898</v>
      </c>
      <c r="BF141">
        <v>0.229765254005383</v>
      </c>
      <c r="BG141">
        <v>0.26448382078171001</v>
      </c>
      <c r="BH141">
        <v>0.29939455556331801</v>
      </c>
      <c r="BI141">
        <v>0.33811564163827501</v>
      </c>
      <c r="BJ141">
        <v>0.28270355114962997</v>
      </c>
      <c r="BK141">
        <v>0.22994389848542701</v>
      </c>
      <c r="BL141">
        <v>0.25472979655470102</v>
      </c>
      <c r="BM141">
        <v>0.308941681774554</v>
      </c>
      <c r="BN141">
        <v>0.17266021000599399</v>
      </c>
      <c r="BO141">
        <v>0.29958243277070001</v>
      </c>
      <c r="BP141">
        <v>0.33135672852571502</v>
      </c>
      <c r="BQ141">
        <v>0.27767320368932502</v>
      </c>
      <c r="BR141">
        <v>0.20676484795982999</v>
      </c>
      <c r="BS141">
        <v>0.24466290826610201</v>
      </c>
      <c r="BT141">
        <v>0.221531313822798</v>
      </c>
      <c r="BU141">
        <v>0.282654066545729</v>
      </c>
      <c r="BV141">
        <v>0.26692200542928501</v>
      </c>
      <c r="BW141">
        <v>0.30150759161625601</v>
      </c>
      <c r="BX141">
        <v>0.165910666499929</v>
      </c>
      <c r="BY141">
        <v>0.17468877077570799</v>
      </c>
      <c r="BZ141">
        <v>0.206593661978448</v>
      </c>
      <c r="CA141">
        <v>0.18633323635972199</v>
      </c>
      <c r="CB141">
        <v>0.26546174010874801</v>
      </c>
      <c r="CC141">
        <v>0.24788967596083999</v>
      </c>
      <c r="CD141">
        <v>0.34071194440075298</v>
      </c>
      <c r="CE141">
        <v>0.31036660478806299</v>
      </c>
      <c r="CF141">
        <v>0.28143420690919901</v>
      </c>
      <c r="CG141">
        <v>0.27336367600468198</v>
      </c>
      <c r="CH141">
        <v>0.25583684842225501</v>
      </c>
      <c r="CI141">
        <v>0.34726037809898402</v>
      </c>
      <c r="CJ141">
        <v>0.26452635353158699</v>
      </c>
      <c r="CK141">
        <v>0.23270093234564901</v>
      </c>
      <c r="CL141">
        <v>0.17040984227967701</v>
      </c>
      <c r="CM141">
        <v>0.29790407022356902</v>
      </c>
      <c r="CN141">
        <v>0.18766607801377799</v>
      </c>
      <c r="CO141">
        <v>0.25216990031422498</v>
      </c>
      <c r="CP141">
        <v>0.13297657065909299</v>
      </c>
      <c r="CQ141">
        <v>0.238683916027499</v>
      </c>
      <c r="CR141">
        <v>0.28649004123153499</v>
      </c>
      <c r="CS141">
        <v>0.29380684736833801</v>
      </c>
      <c r="CT141">
        <v>0.25234639056188002</v>
      </c>
      <c r="CU141">
        <v>0.173821826042138</v>
      </c>
      <c r="CV141">
        <v>0.31529355029670297</v>
      </c>
      <c r="CW141">
        <v>0.29128675837673801</v>
      </c>
      <c r="CX141">
        <v>0.17608251242324599</v>
      </c>
      <c r="CY141">
        <v>0.258190977468014</v>
      </c>
      <c r="CZ141">
        <v>0.25023964273375998</v>
      </c>
      <c r="DA141">
        <v>0.21207042739514401</v>
      </c>
      <c r="DB141">
        <v>0.26056547647615202</v>
      </c>
      <c r="DC141">
        <v>0.214738882558486</v>
      </c>
      <c r="DD141">
        <v>0.30224457212101702</v>
      </c>
      <c r="DE141">
        <v>0.26266030131198598</v>
      </c>
      <c r="DF141">
        <v>0.25948182090084199</v>
      </c>
      <c r="DG141">
        <v>0.24111535696788799</v>
      </c>
      <c r="DH141">
        <v>0.262914816740904</v>
      </c>
      <c r="DI141">
        <v>0.31265113699589903</v>
      </c>
      <c r="DJ141">
        <v>0.23435826948272201</v>
      </c>
      <c r="DK141">
        <v>0.197174374232923</v>
      </c>
      <c r="DL141">
        <v>0.23351775229733099</v>
      </c>
      <c r="DM141">
        <v>0.25306585022661798</v>
      </c>
      <c r="DN141">
        <v>0.13756474794204801</v>
      </c>
      <c r="DO141">
        <v>0.17652584688003101</v>
      </c>
      <c r="DP141">
        <v>0.23380546079954501</v>
      </c>
      <c r="DQ141">
        <v>0.241549526455723</v>
      </c>
      <c r="DR141">
        <v>0.38537255354490302</v>
      </c>
      <c r="DS141">
        <v>0.27986163391477598</v>
      </c>
      <c r="DT141">
        <v>0.26512514379693602</v>
      </c>
      <c r="DU141">
        <v>0.28498104535167001</v>
      </c>
      <c r="DV141">
        <v>0.27927456269351097</v>
      </c>
      <c r="DW141">
        <v>0.25951480459637699</v>
      </c>
      <c r="DX141">
        <v>0.33144644986612998</v>
      </c>
      <c r="DY141">
        <v>0.32210300522124202</v>
      </c>
      <c r="DZ141">
        <v>0.21697765792778401</v>
      </c>
      <c r="EA141">
        <v>0.25141037965336699</v>
      </c>
      <c r="EB141">
        <v>0.237688387881267</v>
      </c>
      <c r="EC141">
        <v>0.30093776365792702</v>
      </c>
      <c r="ED141">
        <v>0.165357076769414</v>
      </c>
      <c r="EE141">
        <v>0.13157068851475501</v>
      </c>
      <c r="EF141">
        <v>0.24830376892317901</v>
      </c>
      <c r="EG141">
        <v>0.30415507224216198</v>
      </c>
      <c r="EH141">
        <v>0.328061212330789</v>
      </c>
      <c r="EI141">
        <v>0.313890360024973</v>
      </c>
      <c r="EJ141">
        <v>0.43072972427983502</v>
      </c>
      <c r="EL141">
        <v>0.22280861988185399</v>
      </c>
      <c r="EM141">
        <v>0.32083273746931201</v>
      </c>
      <c r="EN141">
        <v>0.27849933472826199</v>
      </c>
      <c r="EO141">
        <v>0.237523358461043</v>
      </c>
      <c r="EP141">
        <v>0.23386388991611701</v>
      </c>
      <c r="EQ141">
        <v>0.30761406173621098</v>
      </c>
      <c r="ER141">
        <v>0.16445755755966801</v>
      </c>
      <c r="ES141">
        <v>0.19826998721146499</v>
      </c>
      <c r="ET141">
        <v>0.25655866783888598</v>
      </c>
      <c r="EU141">
        <v>0.31228298910157898</v>
      </c>
      <c r="EV141">
        <v>0.31229665536546197</v>
      </c>
      <c r="EW141">
        <v>0.295843365625437</v>
      </c>
      <c r="EX141">
        <v>0.308803039128136</v>
      </c>
      <c r="EY141">
        <v>0.19574116218989701</v>
      </c>
      <c r="EZ141">
        <v>0.21363852618040399</v>
      </c>
      <c r="FA141">
        <v>0.201673477862235</v>
      </c>
      <c r="FB141">
        <v>0.26588389711594901</v>
      </c>
      <c r="FC141">
        <v>0.28141356993220401</v>
      </c>
      <c r="FD141">
        <v>0.227347637263868</v>
      </c>
      <c r="FE141">
        <v>0.15114074207314099</v>
      </c>
      <c r="FF141">
        <v>0.18845829424018701</v>
      </c>
      <c r="FG141">
        <v>0.20173149664691301</v>
      </c>
      <c r="FH141">
        <v>0.21598712386288699</v>
      </c>
      <c r="FI141">
        <v>0.318151868315804</v>
      </c>
      <c r="FJ141">
        <v>0.231879665040296</v>
      </c>
      <c r="FK141">
        <v>0.25561885211630903</v>
      </c>
      <c r="FL141">
        <v>0.252302650894422</v>
      </c>
      <c r="FM141">
        <v>0.295441659230186</v>
      </c>
      <c r="FN141">
        <v>0.23075745134336101</v>
      </c>
      <c r="FO141">
        <v>0.126011573909735</v>
      </c>
      <c r="FP141">
        <v>0.17329591840692099</v>
      </c>
      <c r="FQ141">
        <v>0.29179576574205601</v>
      </c>
      <c r="FR141">
        <v>0.187595017762854</v>
      </c>
      <c r="FS141">
        <v>0.25171703941889401</v>
      </c>
      <c r="FT141">
        <v>0.23124577500333901</v>
      </c>
      <c r="FU141">
        <v>0.40797218509053101</v>
      </c>
      <c r="FV141">
        <v>0.315831148628887</v>
      </c>
      <c r="FW141">
        <v>0.297450586265807</v>
      </c>
      <c r="FX141">
        <v>0.27656918466907998</v>
      </c>
      <c r="FY141">
        <v>0.25573629342945098</v>
      </c>
      <c r="FZ141">
        <v>8.7973040631761201E-2</v>
      </c>
      <c r="GA141">
        <v>0.14011668282336801</v>
      </c>
      <c r="GB141">
        <v>0.33697724061491302</v>
      </c>
      <c r="GC141">
        <v>0.27270759186789501</v>
      </c>
      <c r="GD141">
        <v>0.260226126421431</v>
      </c>
      <c r="GE141">
        <v>0.28607939923522302</v>
      </c>
      <c r="GF141">
        <v>0.32156389307491501</v>
      </c>
      <c r="GG141">
        <v>0.220901001500873</v>
      </c>
      <c r="GH141">
        <v>0.29917850939252</v>
      </c>
      <c r="GI141">
        <v>0.23906514795982201</v>
      </c>
      <c r="GJ141">
        <v>0.31368473718588502</v>
      </c>
      <c r="GK141">
        <v>0.19794943408256699</v>
      </c>
      <c r="GL141">
        <v>0.171005103327807</v>
      </c>
      <c r="GM141">
        <v>0.22230693255578399</v>
      </c>
      <c r="GN141">
        <v>0.26278040799476499</v>
      </c>
      <c r="GO141">
        <v>0.31284105871751799</v>
      </c>
      <c r="GP141">
        <v>0.19048175983146701</v>
      </c>
      <c r="GQ141">
        <v>0.28242718140807899</v>
      </c>
      <c r="GR141">
        <v>0.267548313907855</v>
      </c>
      <c r="GS141">
        <v>0.25622164481173698</v>
      </c>
      <c r="GT141">
        <v>0.225540199373953</v>
      </c>
      <c r="GU141">
        <v>0.40350687948164199</v>
      </c>
      <c r="GV141">
        <v>0.17877633488019101</v>
      </c>
      <c r="GW141">
        <v>0.21023129390552001</v>
      </c>
      <c r="GX141">
        <v>0.20159597991544101</v>
      </c>
      <c r="GY141">
        <v>0.24243841031322699</v>
      </c>
      <c r="GZ141">
        <v>0.23489015771196001</v>
      </c>
      <c r="HA141">
        <v>0.330162870157854</v>
      </c>
      <c r="HB141">
        <v>0.18705050440774601</v>
      </c>
      <c r="HC141">
        <v>0.33257823777579698</v>
      </c>
      <c r="HD141">
        <v>0.29969406036107099</v>
      </c>
      <c r="HE141">
        <v>0.25863236923300198</v>
      </c>
      <c r="HF141">
        <v>0.27520156548951602</v>
      </c>
      <c r="HG141">
        <v>0.27430405253291501</v>
      </c>
      <c r="HH141">
        <v>0.26999983939015498</v>
      </c>
      <c r="HI141">
        <v>0.23109665341260799</v>
      </c>
      <c r="HJ141">
        <v>0.24453465685912701</v>
      </c>
      <c r="HK141">
        <v>0.19874579908017601</v>
      </c>
      <c r="HL141">
        <v>0.202774470459189</v>
      </c>
      <c r="HM141">
        <v>0.15896624180022101</v>
      </c>
      <c r="HN141">
        <v>0.38709876483406702</v>
      </c>
      <c r="HO141">
        <v>0.32583856934414801</v>
      </c>
      <c r="HP141">
        <v>0.26442910526545799</v>
      </c>
      <c r="HQ141">
        <v>0.21248602584881199</v>
      </c>
      <c r="HR141">
        <v>0.28292990749611902</v>
      </c>
      <c r="HS141">
        <v>0.18505603459304501</v>
      </c>
      <c r="HT141">
        <v>0.218594649767339</v>
      </c>
      <c r="HU141">
        <v>0.253255155022927</v>
      </c>
      <c r="HV141">
        <v>0.30797223542159502</v>
      </c>
      <c r="HW141">
        <v>0.30303728569879501</v>
      </c>
      <c r="HX141">
        <v>0.24611885652409901</v>
      </c>
      <c r="HY141">
        <v>0.255389092653733</v>
      </c>
      <c r="HZ141">
        <v>0.24243843793495901</v>
      </c>
      <c r="IA141">
        <v>0.254587231693986</v>
      </c>
      <c r="IB141">
        <v>0.29273463033144098</v>
      </c>
      <c r="IC141">
        <v>0.26051358578103101</v>
      </c>
      <c r="ID141">
        <v>0.32456557239732098</v>
      </c>
      <c r="IE141">
        <v>0.31301022776557902</v>
      </c>
      <c r="IF141">
        <v>0.23130106144680401</v>
      </c>
      <c r="IG141">
        <v>0.312936121890101</v>
      </c>
      <c r="IH141">
        <v>0.21559903900316801</v>
      </c>
      <c r="II141">
        <v>0.291221975371036</v>
      </c>
      <c r="IJ141">
        <v>0.27599806855431702</v>
      </c>
      <c r="IK141">
        <v>0.32132222231647101</v>
      </c>
      <c r="IL141">
        <v>0.227477169632429</v>
      </c>
      <c r="IM141">
        <v>0.238156653202765</v>
      </c>
      <c r="IN141">
        <v>0.18060875570118301</v>
      </c>
      <c r="IO141">
        <v>0.29519948797967699</v>
      </c>
      <c r="IP141">
        <v>0.217026837043506</v>
      </c>
      <c r="IQ141">
        <v>0.25739049401574998</v>
      </c>
      <c r="IR141">
        <v>0.119932177656091</v>
      </c>
      <c r="IS141">
        <v>0.23919443208163099</v>
      </c>
      <c r="IT141">
        <v>0.25422245534243498</v>
      </c>
      <c r="IU141">
        <v>0.28238957069374399</v>
      </c>
      <c r="IV141">
        <v>0.31915098657600499</v>
      </c>
      <c r="IW141">
        <v>0.239395538771805</v>
      </c>
      <c r="IX141">
        <v>0.39680063850901898</v>
      </c>
      <c r="IY141">
        <v>0.25016611570589398</v>
      </c>
      <c r="IZ141">
        <v>0.22572836887256401</v>
      </c>
      <c r="JA141">
        <v>0.27252107681401599</v>
      </c>
      <c r="JB141">
        <v>0.29471763276546598</v>
      </c>
      <c r="JC141">
        <v>0.328367757939516</v>
      </c>
      <c r="JD141">
        <v>0.28763746944150897</v>
      </c>
      <c r="JE141">
        <v>0.18210612605771401</v>
      </c>
      <c r="JF141">
        <v>0.27811282928590803</v>
      </c>
      <c r="JG141">
        <v>0.19757799979375901</v>
      </c>
      <c r="JH141">
        <v>0.29916526214712202</v>
      </c>
      <c r="JI141">
        <v>0.29385258227364702</v>
      </c>
      <c r="JJ141">
        <v>0.25815218314278698</v>
      </c>
      <c r="JK141">
        <v>0.28494324424907502</v>
      </c>
      <c r="JL141">
        <v>0.37656030588318401</v>
      </c>
      <c r="JM141">
        <v>0.240765450375035</v>
      </c>
      <c r="JN141">
        <v>0.25715563797775798</v>
      </c>
      <c r="JO141">
        <v>0.39882276338315698</v>
      </c>
      <c r="JP141">
        <v>0.23485551337348401</v>
      </c>
      <c r="JQ141">
        <v>0.33878826539121998</v>
      </c>
      <c r="JR141">
        <v>0.32565377363110198</v>
      </c>
      <c r="JS141">
        <v>0.29203272866781899</v>
      </c>
      <c r="JT141">
        <v>0.30209874687222699</v>
      </c>
      <c r="JU141">
        <v>0.29826341373563198</v>
      </c>
      <c r="JV141">
        <v>0.29782669898717601</v>
      </c>
      <c r="JW141">
        <v>0.291134551468614</v>
      </c>
      <c r="JX141">
        <v>0.29346025750267501</v>
      </c>
      <c r="JY141">
        <v>0.26561130687739598</v>
      </c>
      <c r="JZ141">
        <v>0.23741466158281299</v>
      </c>
      <c r="KA141">
        <v>0.21457295004974999</v>
      </c>
      <c r="KB141">
        <v>0.30559428861682503</v>
      </c>
      <c r="KC141">
        <v>0.31112248992421898</v>
      </c>
      <c r="KD141">
        <v>0.213287583759006</v>
      </c>
      <c r="KE141">
        <v>0.272604067416228</v>
      </c>
      <c r="KF141">
        <v>0.30767053749215401</v>
      </c>
      <c r="KG141">
        <v>0.222607785266554</v>
      </c>
      <c r="KH141">
        <v>0.23036456765211299</v>
      </c>
      <c r="KI141">
        <v>0.31652241722434299</v>
      </c>
      <c r="KJ141">
        <v>0.22295256758198101</v>
      </c>
      <c r="KK141">
        <v>0.20162376036407501</v>
      </c>
      <c r="KL141">
        <v>0.21512614312384501</v>
      </c>
      <c r="KM141">
        <v>0.22168448898045101</v>
      </c>
      <c r="KN141">
        <v>0.26376675045582698</v>
      </c>
      <c r="KO141">
        <v>0.19322469754511601</v>
      </c>
      <c r="KP141">
        <v>0.18262205763401801</v>
      </c>
      <c r="KQ141">
        <v>0.24060703883447099</v>
      </c>
      <c r="KR141">
        <v>0.18189239900842799</v>
      </c>
      <c r="KS141">
        <v>0.24683917528973301</v>
      </c>
      <c r="KT141">
        <v>0.257618947659771</v>
      </c>
      <c r="KU141">
        <v>0.202881150550793</v>
      </c>
      <c r="KV141">
        <v>0.21908997764685401</v>
      </c>
      <c r="KW141">
        <v>0.15656661077869</v>
      </c>
      <c r="KX141">
        <v>0.28063482250133998</v>
      </c>
      <c r="KY141">
        <v>0.16102636829216799</v>
      </c>
      <c r="KZ141">
        <v>2.71085319859533E-2</v>
      </c>
      <c r="LA141">
        <v>0.23478690625458101</v>
      </c>
      <c r="LB141">
        <v>0.33618122797926298</v>
      </c>
      <c r="LC141">
        <v>0.26516086724655902</v>
      </c>
      <c r="LD141">
        <v>0.15704589349901901</v>
      </c>
      <c r="LE141">
        <v>0.20955712425801901</v>
      </c>
      <c r="LF141">
        <v>0.40774906901547497</v>
      </c>
      <c r="LG141">
        <v>0.26091319014688602</v>
      </c>
      <c r="LH141">
        <v>0.25788116874819</v>
      </c>
      <c r="LI141">
        <v>0.28280286824863898</v>
      </c>
      <c r="LJ141">
        <v>0.16553485041191601</v>
      </c>
      <c r="LK141">
        <v>0.269947133201556</v>
      </c>
      <c r="LL141">
        <v>0.23473035487055999</v>
      </c>
      <c r="LM141">
        <v>0.40645704821475098</v>
      </c>
      <c r="LN141">
        <v>0.217854220491807</v>
      </c>
      <c r="LO141">
        <v>0.30969581154046499</v>
      </c>
      <c r="LP141">
        <v>0.24227486302030099</v>
      </c>
      <c r="LQ141">
        <v>0.28596276684138</v>
      </c>
      <c r="LR141">
        <v>0.26059329695441102</v>
      </c>
      <c r="LS141">
        <v>0.312621530370709</v>
      </c>
      <c r="LT141">
        <v>0.31718812808596503</v>
      </c>
      <c r="LU141">
        <v>0.30320844696451998</v>
      </c>
      <c r="LV141">
        <v>0.27900585859233401</v>
      </c>
      <c r="LW141">
        <v>0.34384158996185599</v>
      </c>
      <c r="LX141">
        <v>0.294577897919025</v>
      </c>
      <c r="LY141">
        <v>0.25526542683928499</v>
      </c>
      <c r="LZ141">
        <v>0.18441971070625299</v>
      </c>
      <c r="MA141">
        <v>0.211313791431126</v>
      </c>
      <c r="MB141">
        <v>0.273550249812751</v>
      </c>
      <c r="MC141">
        <v>0.287412291061582</v>
      </c>
      <c r="MD141">
        <v>0.24920937455692199</v>
      </c>
      <c r="ME141">
        <v>0.14259961841916</v>
      </c>
      <c r="MF141">
        <v>0.23208080916218801</v>
      </c>
      <c r="MG141">
        <v>0.24643159905711501</v>
      </c>
      <c r="MH141">
        <v>0.21853945425865001</v>
      </c>
      <c r="MI141">
        <v>0.249769063760272</v>
      </c>
      <c r="MJ141">
        <v>0.28105337077641701</v>
      </c>
      <c r="MK141">
        <v>0.250828434444482</v>
      </c>
      <c r="ML141">
        <v>0.30175162004113398</v>
      </c>
      <c r="MM141">
        <v>0.34316074806385499</v>
      </c>
      <c r="MN141">
        <v>0.17013546044824701</v>
      </c>
      <c r="MO141">
        <v>0.32734935800801801</v>
      </c>
      <c r="MP141">
        <v>0.28679836478099702</v>
      </c>
      <c r="MQ141">
        <v>0.243507848075452</v>
      </c>
      <c r="MR141">
        <v>0.30413114080332199</v>
      </c>
      <c r="MS141">
        <v>0.21340090933527001</v>
      </c>
      <c r="MT141">
        <v>0.26649589343553998</v>
      </c>
      <c r="MU141">
        <v>0.280218864436663</v>
      </c>
      <c r="MV141">
        <v>0.29926512208181399</v>
      </c>
      <c r="MW141">
        <v>0.208222187867355</v>
      </c>
      <c r="MX141">
        <v>0.28070591605975498</v>
      </c>
      <c r="MY141">
        <v>0.26997265087108002</v>
      </c>
      <c r="MZ141">
        <v>0.33251802821048698</v>
      </c>
      <c r="NA141">
        <v>0.272818169619443</v>
      </c>
      <c r="NB141">
        <v>0.23334267366453201</v>
      </c>
      <c r="NC141">
        <v>0.18780411724774501</v>
      </c>
      <c r="ND141">
        <v>0.16282639246369601</v>
      </c>
      <c r="NE141">
        <v>0.27283823761229398</v>
      </c>
      <c r="NF141">
        <v>0.24822177503162601</v>
      </c>
      <c r="NG141">
        <v>0.28927838026646202</v>
      </c>
      <c r="NH141">
        <v>0.25713409994213599</v>
      </c>
      <c r="NI141">
        <v>0.208303590178849</v>
      </c>
      <c r="NJ141">
        <v>0.26869981753253303</v>
      </c>
      <c r="NK141">
        <v>0.24955640535806101</v>
      </c>
      <c r="NL141">
        <v>0.28366988903365897</v>
      </c>
      <c r="NM141">
        <v>0.29686334286543098</v>
      </c>
      <c r="NN141">
        <v>0.27672843114039702</v>
      </c>
      <c r="NO141">
        <v>0.355506457975104</v>
      </c>
      <c r="NP141">
        <v>0.454021474939934</v>
      </c>
      <c r="NQ141">
        <v>0.29747801482264602</v>
      </c>
      <c r="NR141">
        <v>0.29147295143360502</v>
      </c>
      <c r="NS141">
        <v>0.25267113803326102</v>
      </c>
      <c r="NT141">
        <v>0.254014260858896</v>
      </c>
      <c r="NU141">
        <v>0.212836695495875</v>
      </c>
      <c r="NV141">
        <v>0.21568544527442099</v>
      </c>
      <c r="NW141">
        <v>0.31769862619313299</v>
      </c>
      <c r="NX141">
        <v>0.22276246659225701</v>
      </c>
      <c r="NY141">
        <v>0.239447164010267</v>
      </c>
      <c r="NZ141">
        <v>0.24263626122180201</v>
      </c>
      <c r="OA141">
        <v>0.339937290848634</v>
      </c>
      <c r="OB141">
        <v>0.27562878051027101</v>
      </c>
      <c r="OC141">
        <v>0.28197035014140498</v>
      </c>
      <c r="OD141">
        <v>0.232532908626363</v>
      </c>
      <c r="OE141">
        <v>0.26682670727079699</v>
      </c>
      <c r="OF141">
        <v>0.240282683975168</v>
      </c>
      <c r="OG141">
        <v>0.35082718824321302</v>
      </c>
      <c r="OH141">
        <v>0.18012508472418601</v>
      </c>
      <c r="OI141">
        <v>0.27280787473338802</v>
      </c>
      <c r="OJ141">
        <v>0.14519135105231701</v>
      </c>
      <c r="OK141">
        <v>0.23708624030127201</v>
      </c>
      <c r="OL141">
        <v>0.25753201889896798</v>
      </c>
      <c r="OM141">
        <v>0.29839302164506498</v>
      </c>
      <c r="ON141">
        <v>0.24350755645368199</v>
      </c>
      <c r="OO141">
        <v>0.35198711908536701</v>
      </c>
      <c r="OP141">
        <v>0.330285036905201</v>
      </c>
      <c r="OQ141">
        <v>0.22363435348104899</v>
      </c>
      <c r="OR141">
        <v>0.32415822509237502</v>
      </c>
      <c r="OS141">
        <v>0.28704101515082298</v>
      </c>
      <c r="OT141">
        <v>0.26190686690769899</v>
      </c>
      <c r="OU141">
        <v>0.26177768530094198</v>
      </c>
      <c r="OV141">
        <v>0.23023577367935799</v>
      </c>
      <c r="OW141">
        <v>0.30898095140750498</v>
      </c>
      <c r="OX141">
        <v>0.39260028596302798</v>
      </c>
      <c r="OY141">
        <v>0.31781857726256302</v>
      </c>
      <c r="OZ141">
        <v>0.22571896482694601</v>
      </c>
      <c r="PA141">
        <v>0.21573668348774799</v>
      </c>
      <c r="PB141">
        <v>0.219349229813844</v>
      </c>
      <c r="PC141">
        <v>0.22369185183674301</v>
      </c>
      <c r="PD141">
        <v>0.29786694366921701</v>
      </c>
      <c r="PE141">
        <v>0.25907285725176699</v>
      </c>
      <c r="PF141">
        <v>0.206320740989829</v>
      </c>
      <c r="PG141">
        <v>0.26084426124921101</v>
      </c>
      <c r="PH141">
        <v>0.30089361474871301</v>
      </c>
      <c r="PI141">
        <v>0.32287785228286298</v>
      </c>
      <c r="PJ141">
        <v>0.260155096085886</v>
      </c>
      <c r="PK141">
        <v>0.24024360280520701</v>
      </c>
      <c r="PL141">
        <v>0.44249979660215999</v>
      </c>
      <c r="PM141">
        <v>0.29767589821569901</v>
      </c>
      <c r="PN141">
        <v>0.26223809987128799</v>
      </c>
      <c r="PO141">
        <v>0.37578765896771699</v>
      </c>
      <c r="PP141">
        <v>9.5820846507580604E-2</v>
      </c>
      <c r="PQ141">
        <v>0.32821620303767002</v>
      </c>
      <c r="PR141">
        <v>0.204291352623585</v>
      </c>
      <c r="PS141">
        <v>0.276888406310628</v>
      </c>
      <c r="PT141">
        <v>0.26959951910511398</v>
      </c>
      <c r="PU141">
        <v>0.33923454947980303</v>
      </c>
      <c r="PV141">
        <v>0.31096384076925099</v>
      </c>
      <c r="PW141">
        <v>0.26107997547231498</v>
      </c>
      <c r="PX141">
        <v>0.28660412320608503</v>
      </c>
      <c r="PY141">
        <v>0.275653255627757</v>
      </c>
      <c r="PZ141">
        <v>0.326675038328825</v>
      </c>
      <c r="QA141">
        <v>0.231209250166589</v>
      </c>
      <c r="QB141">
        <v>0.30181682604563598</v>
      </c>
      <c r="QC141">
        <v>0.24446103113541501</v>
      </c>
      <c r="QD141">
        <v>0.33426245564269003</v>
      </c>
      <c r="QE141">
        <v>0.22610682395585699</v>
      </c>
      <c r="QF141">
        <v>0.24783111501017199</v>
      </c>
      <c r="QG141">
        <v>0.24107971441431</v>
      </c>
      <c r="QH141">
        <v>0.25473685326997197</v>
      </c>
      <c r="QI141">
        <v>0.20595511238749001</v>
      </c>
      <c r="QJ141">
        <v>0.18070794282703601</v>
      </c>
      <c r="QK141">
        <v>0.28169023188808401</v>
      </c>
      <c r="QL141">
        <v>0.270796406571155</v>
      </c>
      <c r="QM141">
        <v>0.27938015720617998</v>
      </c>
      <c r="QN141">
        <v>0.27810526321977602</v>
      </c>
      <c r="QO141">
        <v>0.30111430598521699</v>
      </c>
      <c r="QP141">
        <v>0.25348941871202402</v>
      </c>
      <c r="QQ141">
        <v>0.31954143935597401</v>
      </c>
      <c r="QR141">
        <v>0.28288151765497199</v>
      </c>
      <c r="QS141">
        <v>0.31725392284830001</v>
      </c>
      <c r="QT141">
        <v>0.23767296851452599</v>
      </c>
      <c r="QU141">
        <v>0.270478205169629</v>
      </c>
      <c r="QV141">
        <v>0.22947715177918099</v>
      </c>
      <c r="QW141">
        <v>0.202151579291664</v>
      </c>
      <c r="QX141">
        <v>0.271517957157696</v>
      </c>
      <c r="QY141">
        <v>0.25980689532726903</v>
      </c>
      <c r="QZ141">
        <v>0.27916352918827902</v>
      </c>
      <c r="RA141">
        <v>0.24066256443388101</v>
      </c>
      <c r="RB141">
        <v>0.211063929963723</v>
      </c>
      <c r="RC141">
        <v>0.35171268471676498</v>
      </c>
      <c r="RD141">
        <v>0.27408232997880999</v>
      </c>
      <c r="RE141">
        <v>0.21268755334938699</v>
      </c>
      <c r="RF141">
        <v>0.27523229621540102</v>
      </c>
      <c r="RG141">
        <v>0.25831957841369402</v>
      </c>
      <c r="RH141">
        <v>0.25969837720061301</v>
      </c>
      <c r="RI141">
        <v>0.26952351301340599</v>
      </c>
      <c r="RJ141">
        <v>0.34769521902797301</v>
      </c>
      <c r="RK141">
        <v>0.248292360192328</v>
      </c>
      <c r="RL141">
        <v>0.22630036550268101</v>
      </c>
    </row>
    <row r="142" spans="1:480" x14ac:dyDescent="0.25">
      <c r="A142" t="s">
        <v>141</v>
      </c>
      <c r="B142">
        <v>0.475901203888692</v>
      </c>
      <c r="C142">
        <v>0.43505607630788901</v>
      </c>
      <c r="D142">
        <v>0.39803137089806301</v>
      </c>
      <c r="E142">
        <v>0.50324637781181303</v>
      </c>
      <c r="F142">
        <v>0.35504550744416702</v>
      </c>
      <c r="G142">
        <v>0.59699322007806599</v>
      </c>
      <c r="H142">
        <v>0.36338310022829101</v>
      </c>
      <c r="I142">
        <v>0.476017909495563</v>
      </c>
      <c r="J142">
        <v>0.45094254978098203</v>
      </c>
      <c r="K142">
        <v>0.39991851778187498</v>
      </c>
      <c r="L142">
        <v>0.68657416042742403</v>
      </c>
      <c r="M142">
        <v>0.44769387302930702</v>
      </c>
      <c r="N142">
        <v>0.31284330470780503</v>
      </c>
      <c r="O142">
        <v>0.24972871169319999</v>
      </c>
      <c r="P142">
        <v>0.39110264303833397</v>
      </c>
      <c r="Q142">
        <v>0.34303166451244499</v>
      </c>
      <c r="R142">
        <v>0.30725472328196302</v>
      </c>
      <c r="S142">
        <v>0.37391126127739899</v>
      </c>
      <c r="T142">
        <v>0.40070197846911498</v>
      </c>
      <c r="U142">
        <v>0.472934207176335</v>
      </c>
      <c r="V142">
        <v>0.27287704119915701</v>
      </c>
      <c r="W142">
        <v>0.481745376718694</v>
      </c>
      <c r="X142">
        <v>0.23312686760051701</v>
      </c>
      <c r="Y142">
        <v>0.73549406096994296</v>
      </c>
      <c r="Z142">
        <v>0.246113438519279</v>
      </c>
      <c r="AA142">
        <v>0.74048260961749501</v>
      </c>
      <c r="AB142">
        <v>0.46447464680575801</v>
      </c>
      <c r="AC142">
        <v>0.38033615963553102</v>
      </c>
      <c r="AD142">
        <v>0.41038682553287198</v>
      </c>
      <c r="AE142">
        <v>0.46338403886038299</v>
      </c>
      <c r="AF142">
        <v>0.34531133412898102</v>
      </c>
      <c r="AG142">
        <v>0.43618195613488497</v>
      </c>
      <c r="AH142">
        <v>0.40226590779150301</v>
      </c>
      <c r="AI142">
        <v>0.43004691294480601</v>
      </c>
      <c r="AJ142">
        <v>0.36302215335419202</v>
      </c>
      <c r="AK142">
        <v>0.37479256146340301</v>
      </c>
      <c r="AL142">
        <v>0.43297518727467699</v>
      </c>
      <c r="AM142">
        <v>0.42436128541564899</v>
      </c>
      <c r="AN142">
        <v>0.49439962107747298</v>
      </c>
      <c r="AO142">
        <v>0.24573571921755999</v>
      </c>
      <c r="AP142">
        <v>0.37291594247363302</v>
      </c>
      <c r="AQ142">
        <v>0.45662638280670798</v>
      </c>
      <c r="AR142">
        <v>0.43665393499758398</v>
      </c>
      <c r="AS142">
        <v>0.49325216954761097</v>
      </c>
      <c r="AT142">
        <v>0.36238276676539199</v>
      </c>
      <c r="AU142">
        <v>0.51003969509972402</v>
      </c>
      <c r="AV142">
        <v>0.32797302645341098</v>
      </c>
      <c r="AW142">
        <v>0.31127809870495698</v>
      </c>
      <c r="AX142">
        <v>0.25335703706170398</v>
      </c>
      <c r="AY142">
        <v>0.47817287190428298</v>
      </c>
      <c r="AZ142">
        <v>0.39113976113736598</v>
      </c>
      <c r="BA142">
        <v>0.37285896637481503</v>
      </c>
      <c r="BB142">
        <v>0.439477105322022</v>
      </c>
      <c r="BC142">
        <v>0.36694309264421099</v>
      </c>
      <c r="BD142">
        <v>0.42573184689143401</v>
      </c>
      <c r="BE142">
        <v>0.37753111723862698</v>
      </c>
      <c r="BF142">
        <v>0.39378181154518299</v>
      </c>
      <c r="BG142">
        <v>0.42217621280277401</v>
      </c>
      <c r="BH142">
        <v>0.433430767021733</v>
      </c>
      <c r="BI142">
        <v>0.28921543995403598</v>
      </c>
      <c r="BJ142">
        <v>0.49572527811922701</v>
      </c>
      <c r="BK142">
        <v>0.19756691398058601</v>
      </c>
      <c r="BL142">
        <v>0.27246875086773897</v>
      </c>
      <c r="BM142">
        <v>0.44984145875041798</v>
      </c>
      <c r="BN142">
        <v>0.28790203689937299</v>
      </c>
      <c r="BO142">
        <v>0.43889357541007301</v>
      </c>
      <c r="BP142">
        <v>0.38418531488438701</v>
      </c>
      <c r="BQ142">
        <v>0.52942732131903003</v>
      </c>
      <c r="BR142">
        <v>0.309967401867496</v>
      </c>
      <c r="BS142">
        <v>0.36188354719531202</v>
      </c>
      <c r="BT142">
        <v>0.320020893065527</v>
      </c>
      <c r="BU142">
        <v>0.51466341768587798</v>
      </c>
      <c r="BV142">
        <v>0.35341111399672198</v>
      </c>
      <c r="BW142">
        <v>0.39932373297330598</v>
      </c>
      <c r="BX142">
        <v>0.29461901538144403</v>
      </c>
      <c r="BY142">
        <v>0.32525715637186497</v>
      </c>
      <c r="BZ142">
        <v>0.38327548953912299</v>
      </c>
      <c r="CA142">
        <v>0.47605670839206399</v>
      </c>
      <c r="CB142">
        <v>0.39113798795980498</v>
      </c>
      <c r="CC142">
        <v>0.37593298195219599</v>
      </c>
      <c r="CD142">
        <v>0.44772182427822099</v>
      </c>
      <c r="CE142">
        <v>0.32689823117665201</v>
      </c>
      <c r="CF142">
        <v>0.38164227605673601</v>
      </c>
      <c r="CG142">
        <v>0.43905145518493199</v>
      </c>
      <c r="CH142">
        <v>0.420694939197853</v>
      </c>
      <c r="CI142">
        <v>0.423982133958967</v>
      </c>
      <c r="CJ142">
        <v>0.34502777425630299</v>
      </c>
      <c r="CK142">
        <v>0.69030717301997702</v>
      </c>
      <c r="CL142">
        <v>0.34052679446477901</v>
      </c>
      <c r="CM142">
        <v>0.34115911379156499</v>
      </c>
      <c r="CN142">
        <v>0.23800117791822201</v>
      </c>
      <c r="CO142">
        <v>0.364376467141101</v>
      </c>
      <c r="CP142">
        <v>0.32021606818746101</v>
      </c>
      <c r="CQ142">
        <v>0.52328908711269495</v>
      </c>
      <c r="CR142">
        <v>0.24009977192832799</v>
      </c>
      <c r="CS142">
        <v>0.53777874543422299</v>
      </c>
      <c r="CT142">
        <v>0.35657247325838398</v>
      </c>
      <c r="CU142">
        <v>0.34266612379880002</v>
      </c>
      <c r="CV142">
        <v>0.55068009063202095</v>
      </c>
      <c r="CW142">
        <v>0.47641374838518702</v>
      </c>
      <c r="CX142">
        <v>0.31786315907169199</v>
      </c>
      <c r="CY142">
        <v>0.40061683219300298</v>
      </c>
      <c r="CZ142">
        <v>0.26211895802248902</v>
      </c>
      <c r="DA142">
        <v>0.40040436932995199</v>
      </c>
      <c r="DB142">
        <v>0.34433540870837998</v>
      </c>
      <c r="DC142">
        <v>0.75890491575355701</v>
      </c>
      <c r="DD142">
        <v>0.30932043105624801</v>
      </c>
      <c r="DE142">
        <v>0.50295271541879505</v>
      </c>
      <c r="DF142">
        <v>0.40067462786483299</v>
      </c>
      <c r="DG142">
        <v>0.36242815037868498</v>
      </c>
      <c r="DH142">
        <v>0.48727131987203898</v>
      </c>
      <c r="DI142">
        <v>0.425153219500226</v>
      </c>
      <c r="DJ142">
        <v>0.37884947069110397</v>
      </c>
      <c r="DK142">
        <v>0.311225589956312</v>
      </c>
      <c r="DL142">
        <v>0.36722531482863202</v>
      </c>
      <c r="DM142">
        <v>0.48862248668620101</v>
      </c>
      <c r="DN142">
        <v>0.33931500682622001</v>
      </c>
      <c r="DO142">
        <v>0.74098342098308001</v>
      </c>
      <c r="DP142">
        <v>0.320691207593018</v>
      </c>
      <c r="DQ142">
        <v>0.379677326490311</v>
      </c>
      <c r="DR142">
        <v>0.44079367816106002</v>
      </c>
      <c r="DS142">
        <v>0.37127878599417502</v>
      </c>
      <c r="DT142">
        <v>0.41586446349825901</v>
      </c>
      <c r="DU142">
        <v>0.38640030645457302</v>
      </c>
      <c r="DV142">
        <v>0.45294114369781802</v>
      </c>
      <c r="DW142">
        <v>0.31542723794129102</v>
      </c>
      <c r="DX142">
        <v>0.475559593398583</v>
      </c>
      <c r="DY142">
        <v>0.35215356755528798</v>
      </c>
      <c r="DZ142">
        <v>0.31599015904627198</v>
      </c>
      <c r="EA142">
        <v>0.37882413035569101</v>
      </c>
      <c r="EB142">
        <v>0.28978438229647002</v>
      </c>
      <c r="EC142">
        <v>0.42273123015421799</v>
      </c>
      <c r="ED142">
        <v>0.39904934259443098</v>
      </c>
      <c r="EE142">
        <v>0.30187648285813201</v>
      </c>
      <c r="EF142">
        <v>0.41883537468837601</v>
      </c>
      <c r="EG142">
        <v>0.40524170985616897</v>
      </c>
      <c r="EH142">
        <v>0.37597928379432199</v>
      </c>
      <c r="EI142">
        <v>0.36455731891884902</v>
      </c>
      <c r="EJ142">
        <v>0.21776541845723199</v>
      </c>
      <c r="EK142">
        <v>0.22280861988185399</v>
      </c>
      <c r="EM142">
        <v>0.440481767064963</v>
      </c>
      <c r="EN142">
        <v>0.43981683729133603</v>
      </c>
      <c r="EO142">
        <v>0.36463462300169602</v>
      </c>
      <c r="EP142">
        <v>0.76760242644029097</v>
      </c>
      <c r="EQ142">
        <v>0.455787381668257</v>
      </c>
      <c r="ER142">
        <v>0.73869574297439</v>
      </c>
      <c r="ES142">
        <v>0.37451444486940699</v>
      </c>
      <c r="ET142">
        <v>0.36394908042271401</v>
      </c>
      <c r="EU142">
        <v>0.40645292269154498</v>
      </c>
      <c r="EV142">
        <v>0.43640432114260902</v>
      </c>
      <c r="EW142">
        <v>0.32919494402560301</v>
      </c>
      <c r="EX142">
        <v>0.43129368821934699</v>
      </c>
      <c r="EY142">
        <v>0.68512616114521796</v>
      </c>
      <c r="EZ142">
        <v>0.213607907744536</v>
      </c>
      <c r="FA142">
        <v>0.27426040705808002</v>
      </c>
      <c r="FB142">
        <v>0.33043663958606501</v>
      </c>
      <c r="FC142">
        <v>0.45425037354673897</v>
      </c>
      <c r="FD142">
        <v>0.29342643316858102</v>
      </c>
      <c r="FE142">
        <v>0.35629133556097697</v>
      </c>
      <c r="FF142">
        <v>0.66527845342612202</v>
      </c>
      <c r="FG142">
        <v>0.39251979186333502</v>
      </c>
      <c r="FH142">
        <v>0.39474829706611397</v>
      </c>
      <c r="FI142">
        <v>0.439217133386056</v>
      </c>
      <c r="FJ142">
        <v>0.29239071642566999</v>
      </c>
      <c r="FK142">
        <v>0.49330110845693698</v>
      </c>
      <c r="FL142">
        <v>0.49189527565024699</v>
      </c>
      <c r="FM142">
        <v>0.35425608240414302</v>
      </c>
      <c r="FN142">
        <v>0.74861359616109002</v>
      </c>
      <c r="FO142">
        <v>0.619632995018224</v>
      </c>
      <c r="FP142">
        <v>0.214068617785444</v>
      </c>
      <c r="FQ142">
        <v>0.37051855243267101</v>
      </c>
      <c r="FR142">
        <v>0.28483749505016298</v>
      </c>
      <c r="FS142">
        <v>0.53456175374727999</v>
      </c>
      <c r="FT142">
        <v>0.23954520030953499</v>
      </c>
      <c r="FU142">
        <v>0.20664500772635699</v>
      </c>
      <c r="FV142">
        <v>0.39483539688394598</v>
      </c>
      <c r="FW142">
        <v>0.41944275277030801</v>
      </c>
      <c r="FX142">
        <v>0.38237086284282201</v>
      </c>
      <c r="FY142">
        <v>0.41757872335652202</v>
      </c>
      <c r="FZ142">
        <v>0.17886357242342399</v>
      </c>
      <c r="GA142">
        <v>0.58853285903469899</v>
      </c>
      <c r="GB142">
        <v>0.45959322497959099</v>
      </c>
      <c r="GC142">
        <v>0.33248029273141899</v>
      </c>
      <c r="GD142">
        <v>0.39762872499415602</v>
      </c>
      <c r="GE142">
        <v>0.42887524653922099</v>
      </c>
      <c r="GF142">
        <v>0.39670693766838899</v>
      </c>
      <c r="GG142">
        <v>0.37254879843104499</v>
      </c>
      <c r="GH142">
        <v>0.354525896151963</v>
      </c>
      <c r="GI142">
        <v>0.21818505493538401</v>
      </c>
      <c r="GJ142">
        <v>0.480124048905332</v>
      </c>
      <c r="GK142">
        <v>0.32407321159501201</v>
      </c>
      <c r="GL142">
        <v>0.264834545222708</v>
      </c>
      <c r="GM142">
        <v>0.18061514822462099</v>
      </c>
      <c r="GN142">
        <v>0.367218885439408</v>
      </c>
      <c r="GO142">
        <v>0.31028693171181398</v>
      </c>
      <c r="GP142">
        <v>0.26110361380660402</v>
      </c>
      <c r="GQ142">
        <v>0.46676884012728398</v>
      </c>
      <c r="GR142">
        <v>0.45534947502302903</v>
      </c>
      <c r="GS142">
        <v>0.43419369571973498</v>
      </c>
      <c r="GT142">
        <v>0.47360055075798502</v>
      </c>
      <c r="GU142">
        <v>0.46305751245424198</v>
      </c>
      <c r="GV142">
        <v>0.32041710056280798</v>
      </c>
      <c r="GW142">
        <v>0.25834335375235101</v>
      </c>
      <c r="GX142">
        <v>0.33175219154541102</v>
      </c>
      <c r="GY142">
        <v>0.35623826904164202</v>
      </c>
      <c r="GZ142">
        <v>0.321909412356644</v>
      </c>
      <c r="HA142">
        <v>0.40790656474071402</v>
      </c>
      <c r="HB142">
        <v>0.37410445436513601</v>
      </c>
      <c r="HC142">
        <v>0.32659041284940599</v>
      </c>
      <c r="HD142">
        <v>0.39916464859305201</v>
      </c>
      <c r="HE142">
        <v>0.35339695595839499</v>
      </c>
      <c r="HF142">
        <v>0.37751041180186001</v>
      </c>
      <c r="HG142">
        <v>0.43376392186581098</v>
      </c>
      <c r="HH142">
        <v>0.330923673078452</v>
      </c>
      <c r="HI142">
        <v>0.52082429077105996</v>
      </c>
      <c r="HJ142">
        <v>0.51520726117278803</v>
      </c>
      <c r="HK142">
        <v>0.37435608028800998</v>
      </c>
      <c r="HL142">
        <v>0.42301644815078898</v>
      </c>
      <c r="HM142">
        <v>0.28035059768838</v>
      </c>
      <c r="HN142">
        <v>0.45183955720739499</v>
      </c>
      <c r="HO142">
        <v>0.50443464903322299</v>
      </c>
      <c r="HP142">
        <v>0.44199946733520101</v>
      </c>
      <c r="HQ142">
        <v>0.264656091899858</v>
      </c>
      <c r="HR142">
        <v>0.50988454014781104</v>
      </c>
      <c r="HS142">
        <v>0.36788074278587701</v>
      </c>
      <c r="HT142">
        <v>0.29835967245549</v>
      </c>
      <c r="HU142">
        <v>0.39420043989020698</v>
      </c>
      <c r="HV142">
        <v>0.47655557096696199</v>
      </c>
      <c r="HW142">
        <v>0.37881864766573498</v>
      </c>
      <c r="HX142">
        <v>0.71471093639758998</v>
      </c>
      <c r="HY142">
        <v>0.366347083746349</v>
      </c>
      <c r="HZ142">
        <v>0.357479559695772</v>
      </c>
      <c r="IA142">
        <v>0.40185307501245798</v>
      </c>
      <c r="IB142">
        <v>0.428456417686574</v>
      </c>
      <c r="IC142">
        <v>0.36370770620283699</v>
      </c>
      <c r="ID142">
        <v>0.44123935464416397</v>
      </c>
      <c r="IE142">
        <v>0.39595651997862502</v>
      </c>
      <c r="IF142">
        <v>0.25812041418279902</v>
      </c>
      <c r="IG142">
        <v>0.49067799599953099</v>
      </c>
      <c r="IH142">
        <v>0.37542748479871502</v>
      </c>
      <c r="II142">
        <v>0.419371507301393</v>
      </c>
      <c r="IJ142">
        <v>0.50327882529887602</v>
      </c>
      <c r="IK142">
        <v>0.39718376895596602</v>
      </c>
      <c r="IL142">
        <v>0.35333487753468701</v>
      </c>
      <c r="IM142">
        <v>0.43273858709525198</v>
      </c>
      <c r="IN142">
        <v>0.23918602746871401</v>
      </c>
      <c r="IO142">
        <v>0.38709504016453899</v>
      </c>
      <c r="IP142">
        <v>0.41115860620442202</v>
      </c>
      <c r="IQ142">
        <v>0.39809118605083099</v>
      </c>
      <c r="IR142">
        <v>8.03031809033872E-2</v>
      </c>
      <c r="IS142">
        <v>0.482991335868799</v>
      </c>
      <c r="IT142">
        <v>0.52747400431607405</v>
      </c>
      <c r="IU142">
        <v>0.35920426831659202</v>
      </c>
      <c r="IV142">
        <v>0.26871797243926998</v>
      </c>
      <c r="IW142">
        <v>0.36370062641432999</v>
      </c>
      <c r="IX142">
        <v>0.36949255753872301</v>
      </c>
      <c r="IY142">
        <v>0.45066381421365398</v>
      </c>
      <c r="IZ142">
        <v>0.33814347343641099</v>
      </c>
      <c r="JA142">
        <v>0.30780511594429</v>
      </c>
      <c r="JB142">
        <v>0.46170352220681898</v>
      </c>
      <c r="JC142">
        <v>0.448843370023712</v>
      </c>
      <c r="JD142">
        <v>0.345396293090241</v>
      </c>
      <c r="JE142">
        <v>0.21752969105435099</v>
      </c>
      <c r="JF142">
        <v>0.458136620273079</v>
      </c>
      <c r="JG142">
        <v>0.41331855681030999</v>
      </c>
      <c r="JH142">
        <v>0.42713339921640597</v>
      </c>
      <c r="JI142">
        <v>0.36914776265354698</v>
      </c>
      <c r="JJ142">
        <v>0.410391162078449</v>
      </c>
      <c r="JK142">
        <v>0.52194660592674202</v>
      </c>
      <c r="JL142">
        <v>0.39691973774482098</v>
      </c>
      <c r="JM142">
        <v>0.40995645009507098</v>
      </c>
      <c r="JN142">
        <v>0.480957203241833</v>
      </c>
      <c r="JO142">
        <v>0.36255599108387099</v>
      </c>
      <c r="JP142">
        <v>0.40290405204734597</v>
      </c>
      <c r="JQ142">
        <v>0.46421681529301101</v>
      </c>
      <c r="JR142">
        <v>0.49873562719751802</v>
      </c>
      <c r="JS142">
        <v>0.373040695124984</v>
      </c>
      <c r="JT142">
        <v>0.35970431790886997</v>
      </c>
      <c r="JU142">
        <v>0.37631436308153798</v>
      </c>
      <c r="JV142">
        <v>0.35492258339490601</v>
      </c>
      <c r="JW142">
        <v>0.49063537248280498</v>
      </c>
      <c r="JX142">
        <v>0.409657146326245</v>
      </c>
      <c r="JY142">
        <v>0.38557528558619297</v>
      </c>
      <c r="JZ142">
        <v>0.37002712618049799</v>
      </c>
      <c r="KA142">
        <v>0.35967974836654798</v>
      </c>
      <c r="KB142">
        <v>0.42327090183145299</v>
      </c>
      <c r="KC142">
        <v>0.442004264847914</v>
      </c>
      <c r="KD142">
        <v>0.430951120215537</v>
      </c>
      <c r="KE142">
        <v>0.42161467123587298</v>
      </c>
      <c r="KF142">
        <v>0.36022566250990901</v>
      </c>
      <c r="KG142">
        <v>0.30392139102026899</v>
      </c>
      <c r="KH142">
        <v>0.39624752462413798</v>
      </c>
      <c r="KI142">
        <v>0.38340724354778799</v>
      </c>
      <c r="KJ142">
        <v>0.42887762344903702</v>
      </c>
      <c r="KK142">
        <v>0.46255876396392898</v>
      </c>
      <c r="KL142">
        <v>0.34810077166965903</v>
      </c>
      <c r="KM142">
        <v>0.29082292403264598</v>
      </c>
      <c r="KN142">
        <v>0.38227879888792599</v>
      </c>
      <c r="KO142">
        <v>0.390333154588142</v>
      </c>
      <c r="KP142">
        <v>0.297470157586809</v>
      </c>
      <c r="KQ142">
        <v>0.32716349336251499</v>
      </c>
      <c r="KR142">
        <v>0.40768432677510902</v>
      </c>
      <c r="KS142">
        <v>0.37212634499154301</v>
      </c>
      <c r="KT142">
        <v>0.39353027116955502</v>
      </c>
      <c r="KU142">
        <v>0.37479172880971201</v>
      </c>
      <c r="KV142">
        <v>0.27717690367366499</v>
      </c>
      <c r="KW142">
        <v>6.3762514659774797E-2</v>
      </c>
      <c r="KX142">
        <v>0.39280797310349203</v>
      </c>
      <c r="KY142">
        <v>0.35319187463783103</v>
      </c>
      <c r="KZ142">
        <v>0.17425952778954701</v>
      </c>
      <c r="LA142">
        <v>0.72596709065210496</v>
      </c>
      <c r="LB142">
        <v>0.37818148490187697</v>
      </c>
      <c r="LC142">
        <v>0.72013411275319705</v>
      </c>
      <c r="LD142">
        <v>0.34873341185753698</v>
      </c>
      <c r="LE142">
        <v>0.44566984998335002</v>
      </c>
      <c r="LF142">
        <v>0.37371293620096502</v>
      </c>
      <c r="LG142">
        <v>0.44654626286910598</v>
      </c>
      <c r="LH142">
        <v>0.43142656458718398</v>
      </c>
      <c r="LI142">
        <v>0.47730619206868102</v>
      </c>
      <c r="LJ142">
        <v>0.50972069940243103</v>
      </c>
      <c r="LK142">
        <v>0.42557181537522798</v>
      </c>
      <c r="LL142">
        <v>0.275493299754002</v>
      </c>
      <c r="LM142">
        <v>0.272316992754224</v>
      </c>
      <c r="LN142">
        <v>0.44714350100320799</v>
      </c>
      <c r="LO142">
        <v>0.41790377567277198</v>
      </c>
      <c r="LP142">
        <v>0.519812467144526</v>
      </c>
      <c r="LQ142">
        <v>0.36923417298353201</v>
      </c>
      <c r="LR142">
        <v>0.41262483937959299</v>
      </c>
      <c r="LS142">
        <v>0.447321721890308</v>
      </c>
      <c r="LT142">
        <v>0.42144283115221898</v>
      </c>
      <c r="LU142">
        <v>0.42740785505609902</v>
      </c>
      <c r="LV142">
        <v>0.44750596469404402</v>
      </c>
      <c r="LW142">
        <v>0.461668154806334</v>
      </c>
      <c r="LX142">
        <v>0.42815566571172198</v>
      </c>
      <c r="LY142">
        <v>0.40628558728209002</v>
      </c>
      <c r="LZ142">
        <v>0.60314865729939604</v>
      </c>
      <c r="MA142">
        <v>0.47244628130663202</v>
      </c>
      <c r="MB142">
        <v>0.36439000482045097</v>
      </c>
      <c r="MC142">
        <v>0.29425088264273103</v>
      </c>
      <c r="MD142">
        <v>0.41997275016069502</v>
      </c>
      <c r="ME142">
        <v>0.65378387844471297</v>
      </c>
      <c r="MF142">
        <v>0.46430084328467802</v>
      </c>
      <c r="MG142">
        <v>0.75229925694254096</v>
      </c>
      <c r="MH142">
        <v>0.37443358710149799</v>
      </c>
      <c r="MI142">
        <v>0.28921449388215398</v>
      </c>
      <c r="MJ142">
        <v>0.49317072430540698</v>
      </c>
      <c r="MK142">
        <v>0.44516125773998</v>
      </c>
      <c r="ML142">
        <v>0.35536320083050899</v>
      </c>
      <c r="MM142">
        <v>0.45683407851645502</v>
      </c>
      <c r="MN142">
        <v>0.64507168291667505</v>
      </c>
      <c r="MO142">
        <v>0.46737740521321602</v>
      </c>
      <c r="MP142">
        <v>0.40123988686190198</v>
      </c>
      <c r="MQ142">
        <v>0.275206477143216</v>
      </c>
      <c r="MR142">
        <v>0.47291818581873402</v>
      </c>
      <c r="MS142">
        <v>0.45893193828374901</v>
      </c>
      <c r="MT142">
        <v>0.47616243482584297</v>
      </c>
      <c r="MU142">
        <v>0.52102521034545102</v>
      </c>
      <c r="MV142">
        <v>0.43971148562362999</v>
      </c>
      <c r="MW142">
        <v>0.72495904465582595</v>
      </c>
      <c r="MX142">
        <v>0.52568601285410399</v>
      </c>
      <c r="MY142">
        <v>0.33251528418225701</v>
      </c>
      <c r="MZ142">
        <v>0.33753944574419698</v>
      </c>
      <c r="NA142">
        <v>0.37770974100322802</v>
      </c>
      <c r="NB142">
        <v>0.35058252508489202</v>
      </c>
      <c r="NC142">
        <v>0.31376629467670702</v>
      </c>
      <c r="ND142">
        <v>0.328184816020823</v>
      </c>
      <c r="NE142">
        <v>0.46287970457906902</v>
      </c>
      <c r="NF142">
        <v>0.49083396358186698</v>
      </c>
      <c r="NG142">
        <v>0.292143822908148</v>
      </c>
      <c r="NH142">
        <v>0.22216974824955699</v>
      </c>
      <c r="NI142">
        <v>0.38591515625172101</v>
      </c>
      <c r="NJ142">
        <v>0.454518101165856</v>
      </c>
      <c r="NK142">
        <v>0.457163080563046</v>
      </c>
      <c r="NL142">
        <v>0.41886367350666498</v>
      </c>
      <c r="NM142">
        <v>0.41472191304516398</v>
      </c>
      <c r="NN142">
        <v>0.44978505129204899</v>
      </c>
      <c r="NO142">
        <v>0.47853135236433703</v>
      </c>
      <c r="NP142">
        <v>0.34669125634460002</v>
      </c>
      <c r="NQ142">
        <v>0.38726945408242902</v>
      </c>
      <c r="NR142">
        <v>0.411666143919307</v>
      </c>
      <c r="NS142">
        <v>0.28090681996737199</v>
      </c>
      <c r="NT142">
        <v>0.294230137430884</v>
      </c>
      <c r="NU142">
        <v>0.78403626877918098</v>
      </c>
      <c r="NV142">
        <v>0.43050005948706099</v>
      </c>
      <c r="NW142">
        <v>0.36860832319803399</v>
      </c>
      <c r="NX142">
        <v>0.27659614133106097</v>
      </c>
      <c r="NY142">
        <v>0.37780261554550099</v>
      </c>
      <c r="NZ142">
        <v>0.72927593516865097</v>
      </c>
      <c r="OA142">
        <v>0.35227974065714501</v>
      </c>
      <c r="OB142">
        <v>0.40769661433279702</v>
      </c>
      <c r="OC142">
        <v>0.53702664836897895</v>
      </c>
      <c r="OD142">
        <v>0.23936154409393501</v>
      </c>
      <c r="OE142">
        <v>0.47887144611978899</v>
      </c>
      <c r="OF142">
        <v>0.41938936603712001</v>
      </c>
      <c r="OG142">
        <v>0.46706919912371903</v>
      </c>
      <c r="OH142">
        <v>0.74749895097909902</v>
      </c>
      <c r="OI142">
        <v>0.33142372067288001</v>
      </c>
      <c r="OJ142">
        <v>0.314933622706841</v>
      </c>
      <c r="OK142">
        <v>0.56319309952711105</v>
      </c>
      <c r="OL142">
        <v>0.359013971533927</v>
      </c>
      <c r="OM142">
        <v>0.39824855939009002</v>
      </c>
      <c r="ON142">
        <v>0.28107297926750602</v>
      </c>
      <c r="OO142">
        <v>0.35350619391312499</v>
      </c>
      <c r="OP142">
        <v>0.44146216474649802</v>
      </c>
      <c r="OQ142">
        <v>0.41351574800810897</v>
      </c>
      <c r="OR142">
        <v>0.45713016261602502</v>
      </c>
      <c r="OS142">
        <v>0.455647036574097</v>
      </c>
      <c r="OT142">
        <v>0.414323495786042</v>
      </c>
      <c r="OU142">
        <v>0.34575908644429398</v>
      </c>
      <c r="OV142">
        <v>0.40718692529391798</v>
      </c>
      <c r="OW142">
        <v>0.48624450591065399</v>
      </c>
      <c r="OX142">
        <v>0.334531306405841</v>
      </c>
      <c r="OY142">
        <v>0.37746397184491798</v>
      </c>
      <c r="OZ142">
        <v>0.73575236547138101</v>
      </c>
      <c r="PA142">
        <v>0.26607324831676199</v>
      </c>
      <c r="PB142">
        <v>0.26488285409601697</v>
      </c>
      <c r="PC142">
        <v>0.31438991711446201</v>
      </c>
      <c r="PD142">
        <v>0.36610917048583602</v>
      </c>
      <c r="PE142">
        <v>0.39650302325048398</v>
      </c>
      <c r="PF142">
        <v>0.36898658797947897</v>
      </c>
      <c r="PG142">
        <v>0.48505528915512103</v>
      </c>
      <c r="PH142">
        <v>0.41330565883774101</v>
      </c>
      <c r="PI142">
        <v>0.357485354882705</v>
      </c>
      <c r="PJ142">
        <v>0.43568135986706802</v>
      </c>
      <c r="PK142">
        <v>0.383283617224357</v>
      </c>
      <c r="PL142">
        <v>0.364747541426231</v>
      </c>
      <c r="PM142">
        <v>0.49088033334855402</v>
      </c>
      <c r="PN142">
        <v>0.41514594687512901</v>
      </c>
      <c r="PO142">
        <v>0.31282537034622199</v>
      </c>
      <c r="PP142">
        <v>0.244398975681725</v>
      </c>
      <c r="PQ142">
        <v>0.42040761457415599</v>
      </c>
      <c r="PR142">
        <v>0.33857159367541201</v>
      </c>
      <c r="PS142">
        <v>0.43989218142992098</v>
      </c>
      <c r="PT142">
        <v>0.478635802810156</v>
      </c>
      <c r="PU142">
        <v>0.29317430373833497</v>
      </c>
      <c r="PV142">
        <v>0.44683598921101803</v>
      </c>
      <c r="PW142">
        <v>0.38765675394605198</v>
      </c>
      <c r="PX142">
        <v>0.45806705837422201</v>
      </c>
      <c r="PY142">
        <v>0.35556168437810498</v>
      </c>
      <c r="PZ142">
        <v>0.50206914936883895</v>
      </c>
      <c r="QA142">
        <v>0.319379085500267</v>
      </c>
      <c r="QB142">
        <v>0.458239782048594</v>
      </c>
      <c r="QC142">
        <v>0.22454851164135201</v>
      </c>
      <c r="QD142">
        <v>0.40908622022881302</v>
      </c>
      <c r="QE142">
        <v>0.344644606606199</v>
      </c>
      <c r="QF142">
        <v>0.38321512900437499</v>
      </c>
      <c r="QG142">
        <v>0.53466271913825802</v>
      </c>
      <c r="QH142">
        <v>0.243353101315195</v>
      </c>
      <c r="QI142">
        <v>0.45337015177102502</v>
      </c>
      <c r="QJ142">
        <v>0.22340674957838799</v>
      </c>
      <c r="QK142">
        <v>0.42864589750426801</v>
      </c>
      <c r="QL142">
        <v>0.35077259401679101</v>
      </c>
      <c r="QM142">
        <v>0.54038544161748403</v>
      </c>
      <c r="QN142">
        <v>0.34790299510085998</v>
      </c>
      <c r="QO142">
        <v>0.39758796678948399</v>
      </c>
      <c r="QP142">
        <v>0.34115073572969501</v>
      </c>
      <c r="QQ142">
        <v>0.45730427550483399</v>
      </c>
      <c r="QR142">
        <v>0.49378972413750599</v>
      </c>
      <c r="QS142">
        <v>0.39854214220650203</v>
      </c>
      <c r="QT142">
        <v>0.34788793999422801</v>
      </c>
      <c r="QU142">
        <v>0.47306864179844199</v>
      </c>
      <c r="QV142">
        <v>0.29028041723312498</v>
      </c>
      <c r="QW142">
        <v>0.27422099049992998</v>
      </c>
      <c r="QX142">
        <v>0.43781480181417098</v>
      </c>
      <c r="QY142">
        <v>0.365801774013018</v>
      </c>
      <c r="QZ142">
        <v>0.27974933130691199</v>
      </c>
      <c r="RA142">
        <v>0.46426382498555302</v>
      </c>
      <c r="RB142">
        <v>0.75881423737105302</v>
      </c>
      <c r="RC142">
        <v>0.445800619350394</v>
      </c>
      <c r="RD142">
        <v>0.32914936628630198</v>
      </c>
      <c r="RE142">
        <v>0.77961448702942404</v>
      </c>
      <c r="RF142">
        <v>0.36547771170905102</v>
      </c>
      <c r="RG142">
        <v>0.30043995373719901</v>
      </c>
      <c r="RH142">
        <v>0.44608015455064298</v>
      </c>
      <c r="RI142">
        <v>0.27974070548341401</v>
      </c>
      <c r="RJ142">
        <v>0.36297905746772802</v>
      </c>
      <c r="RK142">
        <v>0.40030189871579802</v>
      </c>
      <c r="RL142">
        <v>0.35493990055614399</v>
      </c>
    </row>
    <row r="143" spans="1:480" x14ac:dyDescent="0.25">
      <c r="A143" t="s">
        <v>142</v>
      </c>
      <c r="B143">
        <v>0.67515481856553905</v>
      </c>
      <c r="C143">
        <v>0.44038010502136898</v>
      </c>
      <c r="D143">
        <v>0.57083286051860704</v>
      </c>
      <c r="E143">
        <v>0.56832399795267796</v>
      </c>
      <c r="F143">
        <v>0.47161013948555203</v>
      </c>
      <c r="G143">
        <v>0.55227278019292503</v>
      </c>
      <c r="H143">
        <v>0.45647245371038098</v>
      </c>
      <c r="I143">
        <v>0.64655261271214604</v>
      </c>
      <c r="J143">
        <v>0.68072461464769496</v>
      </c>
      <c r="K143">
        <v>0.62636700160956005</v>
      </c>
      <c r="L143">
        <v>0.545713577776891</v>
      </c>
      <c r="M143">
        <v>0.64663676154600103</v>
      </c>
      <c r="N143">
        <v>0.44640801602262897</v>
      </c>
      <c r="O143">
        <v>0.401310489029224</v>
      </c>
      <c r="P143">
        <v>0.60647785899425499</v>
      </c>
      <c r="Q143">
        <v>0.38259939998466902</v>
      </c>
      <c r="R143">
        <v>0.36167684871038702</v>
      </c>
      <c r="S143">
        <v>0.62823932339092403</v>
      </c>
      <c r="T143">
        <v>0.53197546659153605</v>
      </c>
      <c r="U143">
        <v>0.58450476566133602</v>
      </c>
      <c r="V143">
        <v>0.46703090563543398</v>
      </c>
      <c r="W143">
        <v>0.416079869754024</v>
      </c>
      <c r="X143">
        <v>0.388508289111692</v>
      </c>
      <c r="Y143">
        <v>0.42716914032334102</v>
      </c>
      <c r="Z143">
        <v>0.34176704875966102</v>
      </c>
      <c r="AA143">
        <v>0.418938659087216</v>
      </c>
      <c r="AB143">
        <v>0.58244922880020999</v>
      </c>
      <c r="AC143">
        <v>0.52237790937865802</v>
      </c>
      <c r="AD143">
        <v>0.47179079073717001</v>
      </c>
      <c r="AE143">
        <v>0.66621432521410395</v>
      </c>
      <c r="AF143">
        <v>0.46152740654336999</v>
      </c>
      <c r="AG143">
        <v>0.73018068919571799</v>
      </c>
      <c r="AH143">
        <v>0.38562900683241402</v>
      </c>
      <c r="AI143">
        <v>0.62051556315538503</v>
      </c>
      <c r="AJ143">
        <v>0.55253752030396597</v>
      </c>
      <c r="AK143">
        <v>0.58748742951439903</v>
      </c>
      <c r="AL143">
        <v>0.55412188490626801</v>
      </c>
      <c r="AM143">
        <v>0.63070816486551395</v>
      </c>
      <c r="AN143">
        <v>0.54268406701280603</v>
      </c>
      <c r="AO143">
        <v>0.41260834819946701</v>
      </c>
      <c r="AP143">
        <v>0.55914811487239602</v>
      </c>
      <c r="AQ143">
        <v>0.54354647732199901</v>
      </c>
      <c r="AR143">
        <v>0.53606297026202898</v>
      </c>
      <c r="AS143">
        <v>0.45216766366990802</v>
      </c>
      <c r="AT143">
        <v>0.56209840703813896</v>
      </c>
      <c r="AU143">
        <v>0.62288543260015405</v>
      </c>
      <c r="AV143">
        <v>0.50260591826891099</v>
      </c>
      <c r="AW143">
        <v>0.340610757211736</v>
      </c>
      <c r="AX143">
        <v>0.45102821529278098</v>
      </c>
      <c r="AY143">
        <v>0.49049915142608502</v>
      </c>
      <c r="AZ143">
        <v>0.56422016643905104</v>
      </c>
      <c r="BA143">
        <v>0.58447807783873396</v>
      </c>
      <c r="BB143">
        <v>0.60044572848226596</v>
      </c>
      <c r="BC143">
        <v>0.55027361264233099</v>
      </c>
      <c r="BD143">
        <v>0.61613186187130498</v>
      </c>
      <c r="BE143">
        <v>0.486227138254817</v>
      </c>
      <c r="BF143">
        <v>0.44798666106600799</v>
      </c>
      <c r="BG143">
        <v>0.56135809241857304</v>
      </c>
      <c r="BH143">
        <v>0.52077290876566396</v>
      </c>
      <c r="BI143">
        <v>0.42957373781751301</v>
      </c>
      <c r="BJ143">
        <v>0.61979678076488398</v>
      </c>
      <c r="BK143">
        <v>0.28782470137302102</v>
      </c>
      <c r="BL143">
        <v>0.37551663999347301</v>
      </c>
      <c r="BM143">
        <v>0.65005854968300802</v>
      </c>
      <c r="BN143">
        <v>0.40294868538688999</v>
      </c>
      <c r="BO143">
        <v>0.61007058615458698</v>
      </c>
      <c r="BP143">
        <v>0.63182240728111805</v>
      </c>
      <c r="BQ143">
        <v>0.56875743286106895</v>
      </c>
      <c r="BR143">
        <v>0.41159331490939599</v>
      </c>
      <c r="BS143">
        <v>0.35798399447622797</v>
      </c>
      <c r="BT143">
        <v>0.47320156879486602</v>
      </c>
      <c r="BU143">
        <v>0.50586499477441405</v>
      </c>
      <c r="BV143">
        <v>0.51076058303500005</v>
      </c>
      <c r="BW143">
        <v>0.56725327087081001</v>
      </c>
      <c r="BX143">
        <v>0.41956453083336998</v>
      </c>
      <c r="BY143">
        <v>0.47975588039350497</v>
      </c>
      <c r="BZ143">
        <v>0.60984159017458495</v>
      </c>
      <c r="CA143">
        <v>0.349771632651734</v>
      </c>
      <c r="CB143">
        <v>0.56938460570309102</v>
      </c>
      <c r="CC143">
        <v>0.50197571493550797</v>
      </c>
      <c r="CD143">
        <v>0.60258065186261101</v>
      </c>
      <c r="CE143">
        <v>0.50405639125517998</v>
      </c>
      <c r="CF143">
        <v>0.54568761738333404</v>
      </c>
      <c r="CG143">
        <v>0.71688096471835805</v>
      </c>
      <c r="CH143">
        <v>0.612932793358554</v>
      </c>
      <c r="CI143">
        <v>0.61987856031690802</v>
      </c>
      <c r="CJ143">
        <v>0.411932818342788</v>
      </c>
      <c r="CK143">
        <v>0.52611853608285597</v>
      </c>
      <c r="CL143">
        <v>0.33617521449493998</v>
      </c>
      <c r="CM143">
        <v>0.48818223580856102</v>
      </c>
      <c r="CN143">
        <v>0.45806673392443897</v>
      </c>
      <c r="CO143">
        <v>0.56532227808412605</v>
      </c>
      <c r="CP143">
        <v>0.49057401971226899</v>
      </c>
      <c r="CQ143">
        <v>0.67751479165651696</v>
      </c>
      <c r="CR143">
        <v>0.35125986389073399</v>
      </c>
      <c r="CS143">
        <v>0.57198518208099702</v>
      </c>
      <c r="CT143">
        <v>0.48479889745903598</v>
      </c>
      <c r="CU143">
        <v>0.56701213888449598</v>
      </c>
      <c r="CV143">
        <v>0.64806602032157801</v>
      </c>
      <c r="CW143">
        <v>0.60218110651257495</v>
      </c>
      <c r="CX143">
        <v>0.44081966117131299</v>
      </c>
      <c r="CY143">
        <v>0.58926689779048003</v>
      </c>
      <c r="CZ143">
        <v>0.50368927695130306</v>
      </c>
      <c r="DA143">
        <v>0.35136510324522802</v>
      </c>
      <c r="DB143">
        <v>0.48595501676917802</v>
      </c>
      <c r="DC143">
        <v>0.47007898564287798</v>
      </c>
      <c r="DD143">
        <v>0.47259469532020298</v>
      </c>
      <c r="DE143">
        <v>0.456022686548401</v>
      </c>
      <c r="DF143">
        <v>0.49298030527779002</v>
      </c>
      <c r="DG143">
        <v>0.53701320399444696</v>
      </c>
      <c r="DH143">
        <v>0.41364697130445499</v>
      </c>
      <c r="DI143">
        <v>0.54730693003078501</v>
      </c>
      <c r="DJ143">
        <v>0.57727270519274099</v>
      </c>
      <c r="DK143">
        <v>0.48985683356027099</v>
      </c>
      <c r="DL143">
        <v>0.35694949132689902</v>
      </c>
      <c r="DM143">
        <v>0.64511937679159304</v>
      </c>
      <c r="DN143">
        <v>0.54254026778007403</v>
      </c>
      <c r="DO143">
        <v>0.34709545367028399</v>
      </c>
      <c r="DP143">
        <v>0.40770486937387501</v>
      </c>
      <c r="DQ143">
        <v>0.56061311901950595</v>
      </c>
      <c r="DR143">
        <v>0.43951683457735702</v>
      </c>
      <c r="DS143">
        <v>0.46092506934209099</v>
      </c>
      <c r="DT143">
        <v>0.62638925182199701</v>
      </c>
      <c r="DU143">
        <v>0.70780609754725599</v>
      </c>
      <c r="DV143">
        <v>0.50874951149194103</v>
      </c>
      <c r="DW143">
        <v>0.48661525476272</v>
      </c>
      <c r="DX143">
        <v>0.70979753811417501</v>
      </c>
      <c r="DY143">
        <v>0.431965773448934</v>
      </c>
      <c r="DZ143">
        <v>0.40788865641578198</v>
      </c>
      <c r="EA143">
        <v>0.64450618939099202</v>
      </c>
      <c r="EB143">
        <v>0.382213444718983</v>
      </c>
      <c r="EC143">
        <v>0.62147703348692096</v>
      </c>
      <c r="ED143">
        <v>0.61759320693126796</v>
      </c>
      <c r="EE143">
        <v>0.48530495524961897</v>
      </c>
      <c r="EF143">
        <v>0.491802125304589</v>
      </c>
      <c r="EG143">
        <v>0.59137001595049599</v>
      </c>
      <c r="EH143">
        <v>0.53978947066558702</v>
      </c>
      <c r="EI143">
        <v>0.51830354861748595</v>
      </c>
      <c r="EJ143">
        <v>0.26809618412470099</v>
      </c>
      <c r="EK143">
        <v>0.32083273746931201</v>
      </c>
      <c r="EL143">
        <v>0.440481767064963</v>
      </c>
      <c r="EN143">
        <v>0.679708280320935</v>
      </c>
      <c r="EO143">
        <v>0.35852336950865099</v>
      </c>
      <c r="EP143">
        <v>0.47337316884138397</v>
      </c>
      <c r="EQ143">
        <v>0.66795218691082403</v>
      </c>
      <c r="ER143">
        <v>0.34763291853400502</v>
      </c>
      <c r="ES143">
        <v>0.48523181231629098</v>
      </c>
      <c r="ET143">
        <v>0.54520779985174395</v>
      </c>
      <c r="EU143">
        <v>0.68499958906588299</v>
      </c>
      <c r="EV143">
        <v>0.74673235268605997</v>
      </c>
      <c r="EW143">
        <v>0.47674638379582801</v>
      </c>
      <c r="EX143">
        <v>0.59758242955799801</v>
      </c>
      <c r="EY143">
        <v>0.40921764509122199</v>
      </c>
      <c r="EZ143">
        <v>0.28634638448403399</v>
      </c>
      <c r="FA143">
        <v>0.43707328832387798</v>
      </c>
      <c r="FB143">
        <v>0.56366920085163597</v>
      </c>
      <c r="FC143">
        <v>0.72793382693019804</v>
      </c>
      <c r="FD143">
        <v>0.36476959997904501</v>
      </c>
      <c r="FE143">
        <v>0.55192936344029897</v>
      </c>
      <c r="FF143">
        <v>0.39037559433720997</v>
      </c>
      <c r="FG143">
        <v>0.60766984046632899</v>
      </c>
      <c r="FH143">
        <v>0.53885329320520803</v>
      </c>
      <c r="FI143">
        <v>0.60362025877069203</v>
      </c>
      <c r="FJ143">
        <v>0.395289322491296</v>
      </c>
      <c r="FK143">
        <v>0.52652215988534701</v>
      </c>
      <c r="FL143">
        <v>0.52515333903400496</v>
      </c>
      <c r="FM143">
        <v>0.50278466144391198</v>
      </c>
      <c r="FN143">
        <v>0.47030250158715903</v>
      </c>
      <c r="FO143">
        <v>0.33477313056712998</v>
      </c>
      <c r="FP143">
        <v>0.34558451250293198</v>
      </c>
      <c r="FQ143">
        <v>0.58853718096146201</v>
      </c>
      <c r="FR143">
        <v>0.40325883094654202</v>
      </c>
      <c r="FS143">
        <v>0.65680332984179601</v>
      </c>
      <c r="FT143">
        <v>0.46273210709662999</v>
      </c>
      <c r="FU143">
        <v>0.24038087103479</v>
      </c>
      <c r="FV143">
        <v>0.58813875168576801</v>
      </c>
      <c r="FW143">
        <v>0.62028531314635804</v>
      </c>
      <c r="FX143">
        <v>0.53179019386742199</v>
      </c>
      <c r="FY143">
        <v>0.60355702656390298</v>
      </c>
      <c r="FZ143">
        <v>0.34416163844992798</v>
      </c>
      <c r="GA143">
        <v>0.33226548096738701</v>
      </c>
      <c r="GB143">
        <v>0.62737039780712001</v>
      </c>
      <c r="GC143">
        <v>0.57679656245467303</v>
      </c>
      <c r="GD143">
        <v>0.71832219486050997</v>
      </c>
      <c r="GE143">
        <v>0.71776271457075902</v>
      </c>
      <c r="GF143">
        <v>0.66890358279001005</v>
      </c>
      <c r="GG143">
        <v>0.61128009687769003</v>
      </c>
      <c r="GH143">
        <v>0.54629530897455503</v>
      </c>
      <c r="GI143">
        <v>0.41241164796353602</v>
      </c>
      <c r="GJ143">
        <v>0.69750021103999504</v>
      </c>
      <c r="GK143">
        <v>0.60539015726286605</v>
      </c>
      <c r="GL143">
        <v>0.31339474141824097</v>
      </c>
      <c r="GM143">
        <v>0.31122336010903101</v>
      </c>
      <c r="GN143">
        <v>0.53021165049603403</v>
      </c>
      <c r="GO143">
        <v>0.42917975748686898</v>
      </c>
      <c r="GP143">
        <v>0.40049390549574299</v>
      </c>
      <c r="GQ143">
        <v>0.650013493873833</v>
      </c>
      <c r="GR143">
        <v>0.64745631441865803</v>
      </c>
      <c r="GS143">
        <v>0.49019921459779198</v>
      </c>
      <c r="GT143">
        <v>0.36187595760657199</v>
      </c>
      <c r="GU143">
        <v>0.62927600289507901</v>
      </c>
      <c r="GV143">
        <v>0.48246161842169599</v>
      </c>
      <c r="GW143">
        <v>0.36317171708170898</v>
      </c>
      <c r="GX143">
        <v>0.52826686598632699</v>
      </c>
      <c r="GY143">
        <v>0.56085295458013495</v>
      </c>
      <c r="GZ143">
        <v>0.45126063253311099</v>
      </c>
      <c r="HA143">
        <v>0.60895769911769204</v>
      </c>
      <c r="HB143">
        <v>0.62277297711026403</v>
      </c>
      <c r="HC143">
        <v>0.48836457591883298</v>
      </c>
      <c r="HD143">
        <v>0.57811846578613701</v>
      </c>
      <c r="HE143">
        <v>0.52127821008485697</v>
      </c>
      <c r="HF143">
        <v>0.61100799368125902</v>
      </c>
      <c r="HG143">
        <v>0.63505805633948298</v>
      </c>
      <c r="HH143">
        <v>0.446624469389374</v>
      </c>
      <c r="HI143">
        <v>0.48341208638855598</v>
      </c>
      <c r="HJ143">
        <v>0.45802990266273802</v>
      </c>
      <c r="HK143">
        <v>0.61760016809648899</v>
      </c>
      <c r="HL143">
        <v>0.65588287572398696</v>
      </c>
      <c r="HM143">
        <v>0.41538857164651</v>
      </c>
      <c r="HN143">
        <v>0.52878427970973196</v>
      </c>
      <c r="HO143">
        <v>0.73233669795779099</v>
      </c>
      <c r="HP143">
        <v>0.43706032650634602</v>
      </c>
      <c r="HQ143">
        <v>0.34073254055885599</v>
      </c>
      <c r="HR143">
        <v>0.63638985112076396</v>
      </c>
      <c r="HS143">
        <v>0.45916742874886302</v>
      </c>
      <c r="HT143">
        <v>0.35070697706116499</v>
      </c>
      <c r="HU143">
        <v>0.57058668250928002</v>
      </c>
      <c r="HV143">
        <v>0.742090074807498</v>
      </c>
      <c r="HW143">
        <v>0.65876847084926804</v>
      </c>
      <c r="HX143">
        <v>0.49100633934087101</v>
      </c>
      <c r="HY143">
        <v>0.481225197662908</v>
      </c>
      <c r="HZ143">
        <v>0.50078683345726005</v>
      </c>
      <c r="IA143">
        <v>0.52630610403903</v>
      </c>
      <c r="IB143">
        <v>0.59638691051241299</v>
      </c>
      <c r="IC143">
        <v>0.57573854906895205</v>
      </c>
      <c r="ID143">
        <v>0.62839291307405498</v>
      </c>
      <c r="IE143">
        <v>0.52726304357696296</v>
      </c>
      <c r="IF143">
        <v>0.38086684332044601</v>
      </c>
      <c r="IG143">
        <v>0.68664299758012803</v>
      </c>
      <c r="IH143">
        <v>0.39642850640575</v>
      </c>
      <c r="II143">
        <v>0.69174742494286201</v>
      </c>
      <c r="IJ143">
        <v>0.51295572336183803</v>
      </c>
      <c r="IK143">
        <v>0.67052582223177903</v>
      </c>
      <c r="IL143">
        <v>0.65076263984892802</v>
      </c>
      <c r="IM143">
        <v>0.59114179017993596</v>
      </c>
      <c r="IN143">
        <v>0.46454107285546298</v>
      </c>
      <c r="IO143">
        <v>0.64575786430467397</v>
      </c>
      <c r="IP143">
        <v>0.33255660886626998</v>
      </c>
      <c r="IQ143">
        <v>0.59828878189031298</v>
      </c>
      <c r="IR143">
        <v>0.20015616121504401</v>
      </c>
      <c r="IS143">
        <v>0.37051314351159398</v>
      </c>
      <c r="IT143">
        <v>0.59109053073895901</v>
      </c>
      <c r="IU143">
        <v>0.574828025633076</v>
      </c>
      <c r="IV143">
        <v>0.38070053607210802</v>
      </c>
      <c r="IW143">
        <v>0.359296440378369</v>
      </c>
      <c r="IX143">
        <v>0.51184671275457505</v>
      </c>
      <c r="IY143">
        <v>0.58541800238425701</v>
      </c>
      <c r="IZ143">
        <v>0.42801733261764802</v>
      </c>
      <c r="JA143">
        <v>0.53374234977616897</v>
      </c>
      <c r="JB143">
        <v>0.63714790669557497</v>
      </c>
      <c r="JC143">
        <v>0.62132543738198698</v>
      </c>
      <c r="JD143">
        <v>0.519977750532857</v>
      </c>
      <c r="JE143">
        <v>0.37675795629367198</v>
      </c>
      <c r="JF143">
        <v>0.67036486106184401</v>
      </c>
      <c r="JG143">
        <v>0.40770388740461</v>
      </c>
      <c r="JH143">
        <v>0.66913926113602695</v>
      </c>
      <c r="JI143">
        <v>0.58620653396929101</v>
      </c>
      <c r="JJ143">
        <v>0.50484907697275605</v>
      </c>
      <c r="JK143">
        <v>0.69481532309616501</v>
      </c>
      <c r="JL143">
        <v>0.472166733325877</v>
      </c>
      <c r="JM143">
        <v>0.55284615472641996</v>
      </c>
      <c r="JN143">
        <v>0.55315406402304801</v>
      </c>
      <c r="JO143">
        <v>0.49460246569008998</v>
      </c>
      <c r="JP143">
        <v>0.66102586097363902</v>
      </c>
      <c r="JQ143">
        <v>0.63282780211721801</v>
      </c>
      <c r="JR143">
        <v>0.61998409617397798</v>
      </c>
      <c r="JS143">
        <v>0.54164618750167703</v>
      </c>
      <c r="JT143">
        <v>0.59434357148788197</v>
      </c>
      <c r="JU143">
        <v>0.51403417116698602</v>
      </c>
      <c r="JV143">
        <v>0.47627041291861899</v>
      </c>
      <c r="JW143">
        <v>0.50082055903984701</v>
      </c>
      <c r="JX143">
        <v>0.41832216003438299</v>
      </c>
      <c r="JY143">
        <v>0.45804812719035798</v>
      </c>
      <c r="JZ143">
        <v>0.45658248472728202</v>
      </c>
      <c r="KA143">
        <v>0.37759382039343897</v>
      </c>
      <c r="KB143">
        <v>0.61276913331055305</v>
      </c>
      <c r="KC143">
        <v>0.51932445700143903</v>
      </c>
      <c r="KD143">
        <v>0.46264278673007903</v>
      </c>
      <c r="KE143">
        <v>0.65279190629440098</v>
      </c>
      <c r="KF143">
        <v>0.54847472178197498</v>
      </c>
      <c r="KG143">
        <v>0.48140587094183901</v>
      </c>
      <c r="KH143">
        <v>0.43847113568205498</v>
      </c>
      <c r="KI143">
        <v>0.59276454987053495</v>
      </c>
      <c r="KJ143">
        <v>0.45422017111676799</v>
      </c>
      <c r="KK143">
        <v>0.43513840020241801</v>
      </c>
      <c r="KL143">
        <v>0.49988152181205903</v>
      </c>
      <c r="KM143">
        <v>0.292529606357394</v>
      </c>
      <c r="KN143">
        <v>0.53682478213798002</v>
      </c>
      <c r="KO143">
        <v>0.56585077190288102</v>
      </c>
      <c r="KP143">
        <v>0.472412444115136</v>
      </c>
      <c r="KQ143">
        <v>0.44835901931350203</v>
      </c>
      <c r="KR143">
        <v>0.64212704568123102</v>
      </c>
      <c r="KS143">
        <v>0.47387079267525101</v>
      </c>
      <c r="KT143">
        <v>0.5498196717278</v>
      </c>
      <c r="KU143">
        <v>0.64581740968615198</v>
      </c>
      <c r="KV143">
        <v>0.47405133024019203</v>
      </c>
      <c r="KW143">
        <v>0.19485942363481701</v>
      </c>
      <c r="KX143">
        <v>0.59684187572949698</v>
      </c>
      <c r="KY143">
        <v>0.54817227800053803</v>
      </c>
      <c r="KZ143">
        <v>0.24851017113364801</v>
      </c>
      <c r="LA143">
        <v>0.44302227749603801</v>
      </c>
      <c r="LB143">
        <v>0.47833102597362198</v>
      </c>
      <c r="LC143">
        <v>0.52527948754879705</v>
      </c>
      <c r="LD143">
        <v>0.56691788969457801</v>
      </c>
      <c r="LE143">
        <v>0.63780498838646704</v>
      </c>
      <c r="LF143">
        <v>0.53410611489475801</v>
      </c>
      <c r="LG143">
        <v>0.61374747386879702</v>
      </c>
      <c r="LH143">
        <v>0.57430321601624901</v>
      </c>
      <c r="LI143">
        <v>0.61992208745478605</v>
      </c>
      <c r="LJ143">
        <v>0.460022421941645</v>
      </c>
      <c r="LK143">
        <v>0.66164537269831902</v>
      </c>
      <c r="LL143">
        <v>0.45631423832968099</v>
      </c>
      <c r="LM143">
        <v>0.38054895621898699</v>
      </c>
      <c r="LN143">
        <v>0.65146417271976997</v>
      </c>
      <c r="LO143">
        <v>0.62215492106437498</v>
      </c>
      <c r="LP143">
        <v>0.55477173447519001</v>
      </c>
      <c r="LQ143">
        <v>0.55633362668484199</v>
      </c>
      <c r="LR143">
        <v>0.59828782471655595</v>
      </c>
      <c r="LS143">
        <v>0.70525049078806501</v>
      </c>
      <c r="LT143">
        <v>0.66385826573408802</v>
      </c>
      <c r="LU143">
        <v>0.76166310329343601</v>
      </c>
      <c r="LV143">
        <v>0.56395866645023196</v>
      </c>
      <c r="LW143">
        <v>0.60081460339538495</v>
      </c>
      <c r="LX143">
        <v>0.68656924701877997</v>
      </c>
      <c r="LY143">
        <v>0.53614435354065604</v>
      </c>
      <c r="LZ143">
        <v>0.442575028187701</v>
      </c>
      <c r="MA143">
        <v>0.42287921821625402</v>
      </c>
      <c r="MB143">
        <v>0.58711009848045304</v>
      </c>
      <c r="MC143">
        <v>0.39628259433892099</v>
      </c>
      <c r="MD143">
        <v>0.51180453673428905</v>
      </c>
      <c r="ME143">
        <v>0.34106848937933798</v>
      </c>
      <c r="MF143">
        <v>0.45712794167408199</v>
      </c>
      <c r="MG143">
        <v>0.47223860838214499</v>
      </c>
      <c r="MH143">
        <v>0.61687311444930204</v>
      </c>
      <c r="MI143">
        <v>0.44330691325930599</v>
      </c>
      <c r="MJ143">
        <v>0.58586779975784897</v>
      </c>
      <c r="MK143">
        <v>0.60417597199935202</v>
      </c>
      <c r="ML143">
        <v>0.506336569959011</v>
      </c>
      <c r="MM143">
        <v>0.65937502125449898</v>
      </c>
      <c r="MN143">
        <v>0.35706993804332599</v>
      </c>
      <c r="MO143">
        <v>0.66227756471186505</v>
      </c>
      <c r="MP143">
        <v>0.59094378045741902</v>
      </c>
      <c r="MQ143">
        <v>0.44973291789175102</v>
      </c>
      <c r="MR143">
        <v>0.67822964363793503</v>
      </c>
      <c r="MS143">
        <v>0.39273570071483899</v>
      </c>
      <c r="MT143">
        <v>0.57626435736793802</v>
      </c>
      <c r="MU143">
        <v>0.58919898208877297</v>
      </c>
      <c r="MV143">
        <v>0.65714839207234199</v>
      </c>
      <c r="MW143">
        <v>0.42371879012220498</v>
      </c>
      <c r="MX143">
        <v>0.56130683498836997</v>
      </c>
      <c r="MY143">
        <v>0.50333833291145802</v>
      </c>
      <c r="MZ143">
        <v>0.52141776750525504</v>
      </c>
      <c r="NA143">
        <v>0.59399019342207904</v>
      </c>
      <c r="NB143">
        <v>0.47035903721889499</v>
      </c>
      <c r="NC143">
        <v>0.42598037051013499</v>
      </c>
      <c r="ND143">
        <v>0.484675921898572</v>
      </c>
      <c r="NE143">
        <v>0.55283649709865401</v>
      </c>
      <c r="NF143">
        <v>0.453350037808747</v>
      </c>
      <c r="NG143">
        <v>0.49888493009023299</v>
      </c>
      <c r="NH143">
        <v>0.32308540899566002</v>
      </c>
      <c r="NI143">
        <v>0.56818469949799799</v>
      </c>
      <c r="NJ143">
        <v>0.542610636902633</v>
      </c>
      <c r="NK143">
        <v>0.40368252465721499</v>
      </c>
      <c r="NL143">
        <v>0.617885127363482</v>
      </c>
      <c r="NM143">
        <v>0.71137540074254302</v>
      </c>
      <c r="NN143">
        <v>0.637067158757612</v>
      </c>
      <c r="NO143">
        <v>0.73717644595458998</v>
      </c>
      <c r="NP143">
        <v>0.362757403652608</v>
      </c>
      <c r="NQ143">
        <v>0.59358747535550505</v>
      </c>
      <c r="NR143">
        <v>0.64924229313752402</v>
      </c>
      <c r="NS143">
        <v>0.47932193229571202</v>
      </c>
      <c r="NT143">
        <v>0.46886673159294301</v>
      </c>
      <c r="NU143">
        <v>0.47338071106365098</v>
      </c>
      <c r="NV143">
        <v>0.67868687082642398</v>
      </c>
      <c r="NW143">
        <v>0.55223210479285501</v>
      </c>
      <c r="NX143">
        <v>0.40961114652246</v>
      </c>
      <c r="NY143">
        <v>0.560050857445614</v>
      </c>
      <c r="NZ143">
        <v>0.49290889402987198</v>
      </c>
      <c r="OA143">
        <v>0.491753093783726</v>
      </c>
      <c r="OB143">
        <v>0.58353054772844704</v>
      </c>
      <c r="OC143">
        <v>0.55536531251142496</v>
      </c>
      <c r="OD143">
        <v>0.476977501006424</v>
      </c>
      <c r="OE143">
        <v>0.59073938547979798</v>
      </c>
      <c r="OF143">
        <v>0.42088924993374299</v>
      </c>
      <c r="OG143">
        <v>0.72694166722842801</v>
      </c>
      <c r="OH143">
        <v>0.30471281124619598</v>
      </c>
      <c r="OI143">
        <v>0.43827314940960799</v>
      </c>
      <c r="OJ143">
        <v>0.46918550842999601</v>
      </c>
      <c r="OK143">
        <v>0.61043320991649697</v>
      </c>
      <c r="OL143">
        <v>0.47476691781201102</v>
      </c>
      <c r="OM143">
        <v>0.69847538322458502</v>
      </c>
      <c r="ON143">
        <v>0.37206795731910902</v>
      </c>
      <c r="OO143">
        <v>0.46092920316332803</v>
      </c>
      <c r="OP143">
        <v>0.63980061871757898</v>
      </c>
      <c r="OQ143">
        <v>0.61639135990193505</v>
      </c>
      <c r="OR143">
        <v>0.55555863609078004</v>
      </c>
      <c r="OS143">
        <v>0.55709369952746102</v>
      </c>
      <c r="OT143">
        <v>0.59659539030005904</v>
      </c>
      <c r="OU143">
        <v>0.45287440128019002</v>
      </c>
      <c r="OV143">
        <v>0.42929273622390501</v>
      </c>
      <c r="OW143">
        <v>0.68436573181952498</v>
      </c>
      <c r="OX143">
        <v>0.41177680837507502</v>
      </c>
      <c r="OY143">
        <v>0.62683556855303202</v>
      </c>
      <c r="OZ143">
        <v>0.54940754418647797</v>
      </c>
      <c r="PA143">
        <v>0.39792657893466099</v>
      </c>
      <c r="PB143">
        <v>0.46762924551320101</v>
      </c>
      <c r="PC143">
        <v>0.48344894407803202</v>
      </c>
      <c r="PD143">
        <v>0.57797284039383101</v>
      </c>
      <c r="PE143">
        <v>0.65194416358024199</v>
      </c>
      <c r="PF143">
        <v>0.330173750235282</v>
      </c>
      <c r="PG143">
        <v>0.53368586948193597</v>
      </c>
      <c r="PH143">
        <v>0.58426672258453305</v>
      </c>
      <c r="PI143">
        <v>0.52800051236577505</v>
      </c>
      <c r="PJ143">
        <v>0.55737681969152397</v>
      </c>
      <c r="PK143">
        <v>0.44695947291773902</v>
      </c>
      <c r="PL143">
        <v>0.41577405023038699</v>
      </c>
      <c r="PM143">
        <v>0.65909690333364501</v>
      </c>
      <c r="PN143">
        <v>0.55813033028565495</v>
      </c>
      <c r="PO143">
        <v>0.46786454322227999</v>
      </c>
      <c r="PP143">
        <v>0.44458707675126502</v>
      </c>
      <c r="PQ143">
        <v>0.57885681382538801</v>
      </c>
      <c r="PR143">
        <v>0.351641873023951</v>
      </c>
      <c r="PS143">
        <v>0.61667054999024995</v>
      </c>
      <c r="PT143">
        <v>0.59933635989296097</v>
      </c>
      <c r="PU143">
        <v>0.46651237137805401</v>
      </c>
      <c r="PV143">
        <v>0.658556473180684</v>
      </c>
      <c r="PW143">
        <v>0.44587976043230698</v>
      </c>
      <c r="PX143">
        <v>0.61541353552801803</v>
      </c>
      <c r="PY143">
        <v>0.62437318488647298</v>
      </c>
      <c r="PZ143">
        <v>0.71236170356261597</v>
      </c>
      <c r="QA143">
        <v>0.41624377231409798</v>
      </c>
      <c r="QB143">
        <v>0.65905418526330894</v>
      </c>
      <c r="QC143">
        <v>0.340486296724343</v>
      </c>
      <c r="QD143">
        <v>0.51914853023454999</v>
      </c>
      <c r="QE143">
        <v>0.55005656458867602</v>
      </c>
      <c r="QF143">
        <v>0.53367036148747804</v>
      </c>
      <c r="QG143">
        <v>0.49061578149723301</v>
      </c>
      <c r="QH143">
        <v>0.432997381829967</v>
      </c>
      <c r="QI143">
        <v>0.41077946403645399</v>
      </c>
      <c r="QJ143">
        <v>0.24138904924697299</v>
      </c>
      <c r="QK143">
        <v>0.61315702062704802</v>
      </c>
      <c r="QL143">
        <v>0.45764577156458702</v>
      </c>
      <c r="QM143">
        <v>0.58690241489030603</v>
      </c>
      <c r="QN143">
        <v>0.52700818323429699</v>
      </c>
      <c r="QO143">
        <v>0.32982029070225699</v>
      </c>
      <c r="QP143">
        <v>0.37846720307679499</v>
      </c>
      <c r="QQ143">
        <v>0.58774644408657695</v>
      </c>
      <c r="QR143">
        <v>0.58244917946631802</v>
      </c>
      <c r="QS143">
        <v>0.58472169323968803</v>
      </c>
      <c r="QT143">
        <v>0.42187429378873198</v>
      </c>
      <c r="QU143">
        <v>0.61170258016286805</v>
      </c>
      <c r="QV143">
        <v>0.46364887857702802</v>
      </c>
      <c r="QW143">
        <v>0.41417242910520502</v>
      </c>
      <c r="QX143">
        <v>0.58094471562458205</v>
      </c>
      <c r="QY143">
        <v>0.53287511889950001</v>
      </c>
      <c r="QZ143">
        <v>0.390240623240383</v>
      </c>
      <c r="RA143">
        <v>0.60304524157306905</v>
      </c>
      <c r="RB143">
        <v>0.418633727292613</v>
      </c>
      <c r="RC143">
        <v>0.62145443602172701</v>
      </c>
      <c r="RD143">
        <v>0.508869313866955</v>
      </c>
      <c r="RE143">
        <v>0.43105712580399802</v>
      </c>
      <c r="RF143">
        <v>0.57330609160162804</v>
      </c>
      <c r="RG143">
        <v>0.50076761247107604</v>
      </c>
      <c r="RH143">
        <v>0.60481157718371403</v>
      </c>
      <c r="RI143">
        <v>0.405519580048957</v>
      </c>
      <c r="RJ143">
        <v>0.46083797481171201</v>
      </c>
      <c r="RK143">
        <v>0.52370431391271799</v>
      </c>
      <c r="RL143">
        <v>0.57388429685049802</v>
      </c>
    </row>
    <row r="144" spans="1:480" x14ac:dyDescent="0.25">
      <c r="A144" t="s">
        <v>143</v>
      </c>
      <c r="B144">
        <v>0.64881442522182298</v>
      </c>
      <c r="C144">
        <v>0.41537393242134302</v>
      </c>
      <c r="D144">
        <v>0.53435531752325305</v>
      </c>
      <c r="E144">
        <v>0.55847137766573596</v>
      </c>
      <c r="F144">
        <v>0.45318320697928799</v>
      </c>
      <c r="G144">
        <v>0.56757579535647995</v>
      </c>
      <c r="H144">
        <v>0.46482244453849803</v>
      </c>
      <c r="I144">
        <v>0.65125763446171903</v>
      </c>
      <c r="J144">
        <v>0.68399186008657298</v>
      </c>
      <c r="K144">
        <v>0.63038947089992603</v>
      </c>
      <c r="L144">
        <v>0.508022661047969</v>
      </c>
      <c r="M144">
        <v>0.66408858226955103</v>
      </c>
      <c r="N144">
        <v>0.47592270238971701</v>
      </c>
      <c r="O144">
        <v>0.39413587878533402</v>
      </c>
      <c r="P144">
        <v>0.63775135794993099</v>
      </c>
      <c r="Q144">
        <v>0.35817347312835002</v>
      </c>
      <c r="R144">
        <v>0.36675238363327201</v>
      </c>
      <c r="S144">
        <v>0.62381119346926495</v>
      </c>
      <c r="T144">
        <v>0.51359323780297494</v>
      </c>
      <c r="U144">
        <v>0.58707449527729305</v>
      </c>
      <c r="V144">
        <v>0.46934060576268399</v>
      </c>
      <c r="W144">
        <v>0.40712739768560502</v>
      </c>
      <c r="X144">
        <v>0.38014989778646402</v>
      </c>
      <c r="Y144">
        <v>0.44280393093362003</v>
      </c>
      <c r="Z144">
        <v>0.37450397609880598</v>
      </c>
      <c r="AA144">
        <v>0.39483477641253101</v>
      </c>
      <c r="AB144">
        <v>0.58310531176643798</v>
      </c>
      <c r="AC144">
        <v>0.50504098153105703</v>
      </c>
      <c r="AD144">
        <v>0.442812400674363</v>
      </c>
      <c r="AE144">
        <v>0.67677845409402904</v>
      </c>
      <c r="AF144">
        <v>0.42313611931247003</v>
      </c>
      <c r="AG144">
        <v>0.659631394147006</v>
      </c>
      <c r="AH144">
        <v>0.36441636068244199</v>
      </c>
      <c r="AI144">
        <v>0.60775476473379197</v>
      </c>
      <c r="AJ144">
        <v>0.54557862224859799</v>
      </c>
      <c r="AK144">
        <v>0.579750283382924</v>
      </c>
      <c r="AL144">
        <v>0.529379218496836</v>
      </c>
      <c r="AM144">
        <v>0.627980320405919</v>
      </c>
      <c r="AN144">
        <v>0.55571618949588897</v>
      </c>
      <c r="AO144">
        <v>0.391382152633242</v>
      </c>
      <c r="AP144">
        <v>0.54964796279744998</v>
      </c>
      <c r="AQ144">
        <v>0.53035779962543905</v>
      </c>
      <c r="AR144">
        <v>0.539434091445265</v>
      </c>
      <c r="AS144">
        <v>0.44316460335726598</v>
      </c>
      <c r="AT144">
        <v>0.53496764666058005</v>
      </c>
      <c r="AU144">
        <v>0.59935173661371599</v>
      </c>
      <c r="AV144">
        <v>0.46435858807763303</v>
      </c>
      <c r="AW144">
        <v>0.31892803032754902</v>
      </c>
      <c r="AX144">
        <v>0.42018952192224601</v>
      </c>
      <c r="AY144">
        <v>0.49057941364193303</v>
      </c>
      <c r="AZ144">
        <v>0.54729481693946103</v>
      </c>
      <c r="BA144">
        <v>0.61821805868872604</v>
      </c>
      <c r="BB144">
        <v>0.573827728946527</v>
      </c>
      <c r="BC144">
        <v>0.59024223428809997</v>
      </c>
      <c r="BD144">
        <v>0.604978790717419</v>
      </c>
      <c r="BE144">
        <v>0.45705713616384003</v>
      </c>
      <c r="BF144">
        <v>0.44386492857528498</v>
      </c>
      <c r="BG144">
        <v>0.57084281855126795</v>
      </c>
      <c r="BH144">
        <v>0.50130105506646305</v>
      </c>
      <c r="BI144">
        <v>0.41556184079318198</v>
      </c>
      <c r="BJ144">
        <v>0.58767873921241298</v>
      </c>
      <c r="BK144">
        <v>0.27675262813977197</v>
      </c>
      <c r="BL144">
        <v>0.38349409198561002</v>
      </c>
      <c r="BM144">
        <v>0.62407728904146098</v>
      </c>
      <c r="BN144">
        <v>0.40006769726630798</v>
      </c>
      <c r="BO144">
        <v>0.58833123306012303</v>
      </c>
      <c r="BP144">
        <v>0.62199972987539998</v>
      </c>
      <c r="BQ144">
        <v>0.58068006243937398</v>
      </c>
      <c r="BR144">
        <v>0.41213952633886802</v>
      </c>
      <c r="BS144">
        <v>0.35926353538792399</v>
      </c>
      <c r="BT144">
        <v>0.47707833648242498</v>
      </c>
      <c r="BU144">
        <v>0.476682032773182</v>
      </c>
      <c r="BV144">
        <v>0.43378789635350901</v>
      </c>
      <c r="BW144">
        <v>0.57346213761134801</v>
      </c>
      <c r="BX144">
        <v>0.41842520741865302</v>
      </c>
      <c r="BY144">
        <v>0.45727805962183099</v>
      </c>
      <c r="BZ144">
        <v>0.58923097528691404</v>
      </c>
      <c r="CA144">
        <v>0.328309945405166</v>
      </c>
      <c r="CB144">
        <v>0.56513469627318103</v>
      </c>
      <c r="CC144">
        <v>0.47260639740364002</v>
      </c>
      <c r="CD144">
        <v>0.566365300288874</v>
      </c>
      <c r="CE144">
        <v>0.499095307783953</v>
      </c>
      <c r="CF144">
        <v>0.51693230758810704</v>
      </c>
      <c r="CG144">
        <v>0.67763574794490899</v>
      </c>
      <c r="CH144">
        <v>0.59512861517467797</v>
      </c>
      <c r="CI144">
        <v>0.60358095924053201</v>
      </c>
      <c r="CJ144">
        <v>0.38452268132969802</v>
      </c>
      <c r="CK144">
        <v>0.50140770602833695</v>
      </c>
      <c r="CL144">
        <v>0.36335777482904402</v>
      </c>
      <c r="CM144">
        <v>0.47143435483128399</v>
      </c>
      <c r="CN144">
        <v>0.49867355340883401</v>
      </c>
      <c r="CO144">
        <v>0.57720385438454103</v>
      </c>
      <c r="CP144">
        <v>0.46467059841388902</v>
      </c>
      <c r="CQ144">
        <v>0.64750700095003899</v>
      </c>
      <c r="CR144">
        <v>0.328602248508788</v>
      </c>
      <c r="CS144">
        <v>0.55101061946729202</v>
      </c>
      <c r="CT144">
        <v>0.50882184236727801</v>
      </c>
      <c r="CU144">
        <v>0.53598243556267899</v>
      </c>
      <c r="CV144">
        <v>0.62245805609566796</v>
      </c>
      <c r="CW144">
        <v>0.57706264353602899</v>
      </c>
      <c r="CX144">
        <v>0.43991850372543601</v>
      </c>
      <c r="CY144">
        <v>0.61773924618027298</v>
      </c>
      <c r="CZ144">
        <v>0.446353292970598</v>
      </c>
      <c r="DA144">
        <v>0.32798751118788699</v>
      </c>
      <c r="DB144">
        <v>0.49417426446272</v>
      </c>
      <c r="DC144">
        <v>0.457646090928858</v>
      </c>
      <c r="DD144">
        <v>0.443920520280908</v>
      </c>
      <c r="DE144">
        <v>0.42894132959971998</v>
      </c>
      <c r="DF144">
        <v>0.458136404149527</v>
      </c>
      <c r="DG144">
        <v>0.48010643799460101</v>
      </c>
      <c r="DH144">
        <v>0.38674919753435799</v>
      </c>
      <c r="DI144">
        <v>0.53399496533393898</v>
      </c>
      <c r="DJ144">
        <v>0.57191363711243304</v>
      </c>
      <c r="DK144">
        <v>0.47557270499639098</v>
      </c>
      <c r="DL144">
        <v>0.33916565459769399</v>
      </c>
      <c r="DM144">
        <v>0.631146462566607</v>
      </c>
      <c r="DN144">
        <v>0.55792068459419197</v>
      </c>
      <c r="DO144">
        <v>0.33841679156757598</v>
      </c>
      <c r="DP144">
        <v>0.39226872302545701</v>
      </c>
      <c r="DQ144">
        <v>0.546135435150924</v>
      </c>
      <c r="DR144">
        <v>0.41600669086974901</v>
      </c>
      <c r="DS144">
        <v>0.44935098982184202</v>
      </c>
      <c r="DT144">
        <v>0.61659388736318599</v>
      </c>
      <c r="DU144">
        <v>0.66248744715459196</v>
      </c>
      <c r="DV144">
        <v>0.49293270940401701</v>
      </c>
      <c r="DW144">
        <v>0.45676711201784898</v>
      </c>
      <c r="DX144">
        <v>0.64479972610151404</v>
      </c>
      <c r="DY144">
        <v>0.40582945673737297</v>
      </c>
      <c r="DZ144">
        <v>0.38130976257131799</v>
      </c>
      <c r="EA144">
        <v>0.61806075692057305</v>
      </c>
      <c r="EB144">
        <v>0.39699205254927999</v>
      </c>
      <c r="EC144">
        <v>0.61365746712091396</v>
      </c>
      <c r="ED144">
        <v>0.59060133871130405</v>
      </c>
      <c r="EE144">
        <v>0.43411912594794599</v>
      </c>
      <c r="EF144">
        <v>0.467127676587061</v>
      </c>
      <c r="EG144">
        <v>0.57328986723676501</v>
      </c>
      <c r="EH144">
        <v>0.51843176900584198</v>
      </c>
      <c r="EI144">
        <v>0.49573253992339</v>
      </c>
      <c r="EJ144">
        <v>0.23475121635120899</v>
      </c>
      <c r="EK144">
        <v>0.27849933472826199</v>
      </c>
      <c r="EL144">
        <v>0.43981683729133603</v>
      </c>
      <c r="EM144">
        <v>0.679708280320935</v>
      </c>
      <c r="EO144">
        <v>0.27971598272876003</v>
      </c>
      <c r="EP144">
        <v>0.479096952468125</v>
      </c>
      <c r="EQ144">
        <v>0.74272350906992002</v>
      </c>
      <c r="ER144">
        <v>0.34114580689985902</v>
      </c>
      <c r="ES144">
        <v>0.44790288974359299</v>
      </c>
      <c r="ET144">
        <v>0.57375922040173799</v>
      </c>
      <c r="EU144">
        <v>0.71200232881933601</v>
      </c>
      <c r="EV144">
        <v>0.65798151514607495</v>
      </c>
      <c r="EW144">
        <v>0.49075175598058202</v>
      </c>
      <c r="EX144">
        <v>0.57513877469279995</v>
      </c>
      <c r="EY144">
        <v>0.41153391008927998</v>
      </c>
      <c r="EZ144">
        <v>0.27337352701399298</v>
      </c>
      <c r="FA144">
        <v>0.40940501451174299</v>
      </c>
      <c r="FB144">
        <v>0.52965304942914004</v>
      </c>
      <c r="FC144">
        <v>0.65217281845353603</v>
      </c>
      <c r="FD144">
        <v>0.38644242566754999</v>
      </c>
      <c r="FE144">
        <v>0.50639882725831997</v>
      </c>
      <c r="FF144">
        <v>0.370679819031492</v>
      </c>
      <c r="FG144">
        <v>0.590197162047288</v>
      </c>
      <c r="FH144">
        <v>0.53970479275090999</v>
      </c>
      <c r="FI144">
        <v>0.60146870836909505</v>
      </c>
      <c r="FJ144">
        <v>0.34401962830720101</v>
      </c>
      <c r="FK144">
        <v>0.52922279394197103</v>
      </c>
      <c r="FL144">
        <v>0.51790934723775095</v>
      </c>
      <c r="FM144">
        <v>0.484066661728494</v>
      </c>
      <c r="FN144">
        <v>0.447699606031777</v>
      </c>
      <c r="FO144">
        <v>0.35229424825302003</v>
      </c>
      <c r="FP144">
        <v>0.29389729933346198</v>
      </c>
      <c r="FQ144">
        <v>0.51553738056361897</v>
      </c>
      <c r="FR144">
        <v>0.40648447343388</v>
      </c>
      <c r="FS144">
        <v>0.63384097459238598</v>
      </c>
      <c r="FT144">
        <v>0.43413569877180902</v>
      </c>
      <c r="FU144">
        <v>0.23047743341935401</v>
      </c>
      <c r="FV144">
        <v>0.53321098623249197</v>
      </c>
      <c r="FW144">
        <v>0.59344310846255899</v>
      </c>
      <c r="FX144">
        <v>0.51792211499348695</v>
      </c>
      <c r="FY144">
        <v>0.58482835761472496</v>
      </c>
      <c r="FZ144">
        <v>0.38064883812300598</v>
      </c>
      <c r="GA144">
        <v>0.34720766266357</v>
      </c>
      <c r="GB144">
        <v>0.598519033128737</v>
      </c>
      <c r="GC144">
        <v>0.53088180609183899</v>
      </c>
      <c r="GD144">
        <v>0.63962283966164402</v>
      </c>
      <c r="GE144">
        <v>0.67703805431534303</v>
      </c>
      <c r="GF144">
        <v>0.68415054264997099</v>
      </c>
      <c r="GG144">
        <v>0.57865388577224997</v>
      </c>
      <c r="GH144">
        <v>0.58414397361654002</v>
      </c>
      <c r="GI144">
        <v>0.36471638563523601</v>
      </c>
      <c r="GJ144">
        <v>0.68986469695111097</v>
      </c>
      <c r="GK144">
        <v>0.61827353924407102</v>
      </c>
      <c r="GL144">
        <v>0.33416669874496802</v>
      </c>
      <c r="GM144">
        <v>0.29783042715171099</v>
      </c>
      <c r="GN144">
        <v>0.53616855143346298</v>
      </c>
      <c r="GO144">
        <v>0.42394703096480302</v>
      </c>
      <c r="GP144">
        <v>0.37705815148709798</v>
      </c>
      <c r="GQ144">
        <v>0.60620787585681402</v>
      </c>
      <c r="GR144">
        <v>0.61800228621235598</v>
      </c>
      <c r="GS144">
        <v>0.48488783235947402</v>
      </c>
      <c r="GT144">
        <v>0.32650171968342301</v>
      </c>
      <c r="GU144">
        <v>0.58181002911167701</v>
      </c>
      <c r="GV144">
        <v>0.48078353711622701</v>
      </c>
      <c r="GW144">
        <v>0.35879654597126298</v>
      </c>
      <c r="GX144">
        <v>0.54753774693539503</v>
      </c>
      <c r="GY144">
        <v>0.57111201518273902</v>
      </c>
      <c r="GZ144">
        <v>0.44357959439627598</v>
      </c>
      <c r="HA144">
        <v>0.53927038368975</v>
      </c>
      <c r="HB144">
        <v>0.613882340853389</v>
      </c>
      <c r="HC144">
        <v>0.47160715804970299</v>
      </c>
      <c r="HD144">
        <v>0.57676743670513697</v>
      </c>
      <c r="HE144">
        <v>0.54961410317352599</v>
      </c>
      <c r="HF144">
        <v>0.61245365478052405</v>
      </c>
      <c r="HG144">
        <v>0.65565216534208304</v>
      </c>
      <c r="HH144">
        <v>0.42446157094924603</v>
      </c>
      <c r="HI144">
        <v>0.483690229143725</v>
      </c>
      <c r="HJ144">
        <v>0.47792326785519701</v>
      </c>
      <c r="HK144">
        <v>0.58994294722486695</v>
      </c>
      <c r="HL144">
        <v>0.63687186704156196</v>
      </c>
      <c r="HM144">
        <v>0.42837882712486602</v>
      </c>
      <c r="HN144">
        <v>0.506166518450756</v>
      </c>
      <c r="HO144">
        <v>0.70717860325483795</v>
      </c>
      <c r="HP144">
        <v>0.41683569599789699</v>
      </c>
      <c r="HQ144">
        <v>0.375582384553307</v>
      </c>
      <c r="HR144">
        <v>0.64672246578625003</v>
      </c>
      <c r="HS144">
        <v>0.47603994056176802</v>
      </c>
      <c r="HT144">
        <v>0.35754236028102099</v>
      </c>
      <c r="HU144">
        <v>0.57139984050932702</v>
      </c>
      <c r="HV144">
        <v>0.66339487740328695</v>
      </c>
      <c r="HW144">
        <v>0.60480220857775502</v>
      </c>
      <c r="HX144">
        <v>0.47390111874014801</v>
      </c>
      <c r="HY144">
        <v>0.49554585069153001</v>
      </c>
      <c r="HZ144">
        <v>0.46878535289483297</v>
      </c>
      <c r="IA144">
        <v>0.50884541773940695</v>
      </c>
      <c r="IB144">
        <v>0.62151121400189502</v>
      </c>
      <c r="IC144">
        <v>0.56515472699314695</v>
      </c>
      <c r="ID144">
        <v>0.63457468647317705</v>
      </c>
      <c r="IE144">
        <v>0.44854569812138401</v>
      </c>
      <c r="IF144">
        <v>0.35803792680797603</v>
      </c>
      <c r="IG144">
        <v>0.70294699491496804</v>
      </c>
      <c r="IH144">
        <v>0.38961267363601298</v>
      </c>
      <c r="II144">
        <v>0.62480899116996902</v>
      </c>
      <c r="IJ144">
        <v>0.48718461138561397</v>
      </c>
      <c r="IK144">
        <v>0.64666506013661496</v>
      </c>
      <c r="IL144">
        <v>0.633108183426078</v>
      </c>
      <c r="IM144">
        <v>0.62168461775689898</v>
      </c>
      <c r="IN144">
        <v>0.41688585444281701</v>
      </c>
      <c r="IO144">
        <v>0.60477316206183296</v>
      </c>
      <c r="IP144">
        <v>0.33250375108379199</v>
      </c>
      <c r="IQ144">
        <v>0.579929151344034</v>
      </c>
      <c r="IR144">
        <v>0.19562575235749199</v>
      </c>
      <c r="IS144">
        <v>0.32204280931725199</v>
      </c>
      <c r="IT144">
        <v>0.59770986558807904</v>
      </c>
      <c r="IU144">
        <v>0.54647140376413395</v>
      </c>
      <c r="IV144">
        <v>0.355605505875976</v>
      </c>
      <c r="IW144">
        <v>0.32641221375109503</v>
      </c>
      <c r="IX144">
        <v>0.47898847731820199</v>
      </c>
      <c r="IY144">
        <v>0.54997912317472097</v>
      </c>
      <c r="IZ144">
        <v>0.40391929328851001</v>
      </c>
      <c r="JA144">
        <v>0.51432278829511702</v>
      </c>
      <c r="JB144">
        <v>0.64781281696381698</v>
      </c>
      <c r="JC144">
        <v>0.57623970703138205</v>
      </c>
      <c r="JD144">
        <v>0.484418518502435</v>
      </c>
      <c r="JE144">
        <v>0.37400656086388601</v>
      </c>
      <c r="JF144">
        <v>0.674347141818194</v>
      </c>
      <c r="JG144">
        <v>0.41302191000576899</v>
      </c>
      <c r="JH144">
        <v>0.68319936469492903</v>
      </c>
      <c r="JI144">
        <v>0.55829557157049103</v>
      </c>
      <c r="JJ144">
        <v>0.47608398555756898</v>
      </c>
      <c r="JK144">
        <v>0.66552264885449197</v>
      </c>
      <c r="JL144">
        <v>0.45441594287636899</v>
      </c>
      <c r="JM144">
        <v>0.54633962645440104</v>
      </c>
      <c r="JN144">
        <v>0.53654166455612695</v>
      </c>
      <c r="JO144">
        <v>0.47341803004532101</v>
      </c>
      <c r="JP144">
        <v>0.61217712036929595</v>
      </c>
      <c r="JQ144">
        <v>0.62189861436856297</v>
      </c>
      <c r="JR144">
        <v>0.58000374716421899</v>
      </c>
      <c r="JS144">
        <v>0.54994358673404597</v>
      </c>
      <c r="JT144">
        <v>0.55732225626248799</v>
      </c>
      <c r="JU144">
        <v>0.49008818019161399</v>
      </c>
      <c r="JV144">
        <v>0.43492120414234398</v>
      </c>
      <c r="JW144">
        <v>0.43462669189394398</v>
      </c>
      <c r="JX144">
        <v>0.41251397243800397</v>
      </c>
      <c r="JY144">
        <v>0.472061569972202</v>
      </c>
      <c r="JZ144">
        <v>0.44462231828238602</v>
      </c>
      <c r="KA144">
        <v>0.352239588429136</v>
      </c>
      <c r="KB144">
        <v>0.61749297598972896</v>
      </c>
      <c r="KC144">
        <v>0.51967668181333404</v>
      </c>
      <c r="KD144">
        <v>0.44589795241113001</v>
      </c>
      <c r="KE144">
        <v>0.66244380093064303</v>
      </c>
      <c r="KF144">
        <v>0.53530379045179499</v>
      </c>
      <c r="KG144">
        <v>0.49615405358296499</v>
      </c>
      <c r="KH144">
        <v>0.48081436647097697</v>
      </c>
      <c r="KI144">
        <v>0.54703702161694501</v>
      </c>
      <c r="KJ144">
        <v>0.42895040464159301</v>
      </c>
      <c r="KK144">
        <v>0.40984541906759298</v>
      </c>
      <c r="KL144">
        <v>0.54856493197370304</v>
      </c>
      <c r="KM144">
        <v>0.315943866469583</v>
      </c>
      <c r="KN144">
        <v>0.52864088529123199</v>
      </c>
      <c r="KO144">
        <v>0.59695150991284096</v>
      </c>
      <c r="KP144">
        <v>0.52945750582703999</v>
      </c>
      <c r="KQ144">
        <v>0.458627588828324</v>
      </c>
      <c r="KR144">
        <v>0.62701153603567905</v>
      </c>
      <c r="KS144">
        <v>0.47300482119457699</v>
      </c>
      <c r="KT144">
        <v>0.55401064336171901</v>
      </c>
      <c r="KU144">
        <v>0.61353057518199705</v>
      </c>
      <c r="KV144">
        <v>0.44334551605989703</v>
      </c>
      <c r="KW144">
        <v>0.21177921594361501</v>
      </c>
      <c r="KX144">
        <v>0.53362417615961799</v>
      </c>
      <c r="KY144">
        <v>0.53098575046895902</v>
      </c>
      <c r="KZ144">
        <v>0.26395489428347602</v>
      </c>
      <c r="LA144">
        <v>0.41539198993287102</v>
      </c>
      <c r="LB144">
        <v>0.47441583757850803</v>
      </c>
      <c r="LC144">
        <v>0.50946811968232797</v>
      </c>
      <c r="LD144">
        <v>0.50220048925240302</v>
      </c>
      <c r="LE144">
        <v>0.590027440976854</v>
      </c>
      <c r="LF144">
        <v>0.51030880454354499</v>
      </c>
      <c r="LG144">
        <v>0.59740846657171298</v>
      </c>
      <c r="LH144">
        <v>0.59704884230625899</v>
      </c>
      <c r="LI144">
        <v>0.59014272586109995</v>
      </c>
      <c r="LJ144">
        <v>0.44439458087968298</v>
      </c>
      <c r="LK144">
        <v>0.66713304067927204</v>
      </c>
      <c r="LL144">
        <v>0.48398089738065803</v>
      </c>
      <c r="LM144">
        <v>0.341644413685388</v>
      </c>
      <c r="LN144">
        <v>0.64785669420859004</v>
      </c>
      <c r="LO144">
        <v>0.59834689730802704</v>
      </c>
      <c r="LP144">
        <v>0.53560316591385004</v>
      </c>
      <c r="LQ144">
        <v>0.517915586318618</v>
      </c>
      <c r="LR144">
        <v>0.60212518286722205</v>
      </c>
      <c r="LS144">
        <v>0.64648730165439405</v>
      </c>
      <c r="LT144">
        <v>0.57725956551492097</v>
      </c>
      <c r="LU144">
        <v>0.65664322788132401</v>
      </c>
      <c r="LV144">
        <v>0.52835607178607702</v>
      </c>
      <c r="LW144">
        <v>0.55867499573736101</v>
      </c>
      <c r="LX144">
        <v>0.61538261949627304</v>
      </c>
      <c r="LY144">
        <v>0.52620876371354497</v>
      </c>
      <c r="LZ144">
        <v>0.43743539536308301</v>
      </c>
      <c r="MA144">
        <v>0.37635918865620399</v>
      </c>
      <c r="MB144">
        <v>0.58781449316661905</v>
      </c>
      <c r="MC144">
        <v>0.34438659533261901</v>
      </c>
      <c r="MD144">
        <v>0.467874104444015</v>
      </c>
      <c r="ME144">
        <v>0.32714191056573999</v>
      </c>
      <c r="MF144">
        <v>0.428352930134062</v>
      </c>
      <c r="MG144">
        <v>0.44801490257217802</v>
      </c>
      <c r="MH144">
        <v>0.57915637257132901</v>
      </c>
      <c r="MI144">
        <v>0.42837734480864698</v>
      </c>
      <c r="MJ144">
        <v>0.55401879104117102</v>
      </c>
      <c r="MK144">
        <v>0.60618491516979001</v>
      </c>
      <c r="ML144">
        <v>0.47574589584555999</v>
      </c>
      <c r="MM144">
        <v>0.72342888824970597</v>
      </c>
      <c r="MN144">
        <v>0.32030563681475099</v>
      </c>
      <c r="MO144">
        <v>0.67440559760977703</v>
      </c>
      <c r="MP144">
        <v>0.55545293469460699</v>
      </c>
      <c r="MQ144">
        <v>0.429349654575505</v>
      </c>
      <c r="MR144">
        <v>0.68278121837536598</v>
      </c>
      <c r="MS144">
        <v>0.39576589634157899</v>
      </c>
      <c r="MT144">
        <v>0.56303427632264502</v>
      </c>
      <c r="MU144">
        <v>0.61567224199420501</v>
      </c>
      <c r="MV144">
        <v>0.664002065457172</v>
      </c>
      <c r="MW144">
        <v>0.41250621682866601</v>
      </c>
      <c r="MX144">
        <v>0.56104098120880597</v>
      </c>
      <c r="MY144">
        <v>0.48035470927583501</v>
      </c>
      <c r="MZ144">
        <v>0.49927363470904501</v>
      </c>
      <c r="NA144">
        <v>0.56311967455915002</v>
      </c>
      <c r="NB144">
        <v>0.46188179577835098</v>
      </c>
      <c r="NC144">
        <v>0.363705179840008</v>
      </c>
      <c r="ND144">
        <v>0.44358678599791901</v>
      </c>
      <c r="NE144">
        <v>0.53138873586302604</v>
      </c>
      <c r="NF144">
        <v>0.46694008532207398</v>
      </c>
      <c r="NG144">
        <v>0.44300838285815403</v>
      </c>
      <c r="NH144">
        <v>0.30205639551395003</v>
      </c>
      <c r="NI144">
        <v>0.58329269961087404</v>
      </c>
      <c r="NJ144">
        <v>0.48058769377798299</v>
      </c>
      <c r="NK144">
        <v>0.39627062480851599</v>
      </c>
      <c r="NL144">
        <v>0.57420277858338797</v>
      </c>
      <c r="NM144">
        <v>0.63763732352920199</v>
      </c>
      <c r="NN144">
        <v>0.59156599328706005</v>
      </c>
      <c r="NO144">
        <v>0.65034624391685603</v>
      </c>
      <c r="NP144">
        <v>0.37131064884096798</v>
      </c>
      <c r="NQ144">
        <v>0.57506887018053099</v>
      </c>
      <c r="NR144">
        <v>0.59610408543058502</v>
      </c>
      <c r="NS144">
        <v>0.43970307286139299</v>
      </c>
      <c r="NT144">
        <v>0.46251394665873702</v>
      </c>
      <c r="NU144">
        <v>0.448466325400939</v>
      </c>
      <c r="NV144">
        <v>0.65076658627204997</v>
      </c>
      <c r="NW144">
        <v>0.52540207523523896</v>
      </c>
      <c r="NX144">
        <v>0.40393535790361101</v>
      </c>
      <c r="NY144">
        <v>0.54042428236887197</v>
      </c>
      <c r="NZ144">
        <v>0.47027896007789299</v>
      </c>
      <c r="OA144">
        <v>0.46329324809371902</v>
      </c>
      <c r="OB144">
        <v>0.58862000494475397</v>
      </c>
      <c r="OC144">
        <v>0.55766003630831196</v>
      </c>
      <c r="OD144">
        <v>0.45962212752077802</v>
      </c>
      <c r="OE144">
        <v>0.59242948467801304</v>
      </c>
      <c r="OF144">
        <v>0.373270413639535</v>
      </c>
      <c r="OG144">
        <v>0.67606562832100103</v>
      </c>
      <c r="OH144">
        <v>0.30310113014088202</v>
      </c>
      <c r="OI144">
        <v>0.44703523126294598</v>
      </c>
      <c r="OJ144">
        <v>0.46078098983968102</v>
      </c>
      <c r="OK144">
        <v>0.58993039383165902</v>
      </c>
      <c r="OL144">
        <v>0.470138981673423</v>
      </c>
      <c r="OM144">
        <v>0.59674476262644804</v>
      </c>
      <c r="ON144">
        <v>0.37193310604666302</v>
      </c>
      <c r="OO144">
        <v>0.46951761509470102</v>
      </c>
      <c r="OP144">
        <v>0.61991274430702703</v>
      </c>
      <c r="OQ144">
        <v>0.61404099660685596</v>
      </c>
      <c r="OR144">
        <v>0.495589684526829</v>
      </c>
      <c r="OS144">
        <v>0.56468665380086003</v>
      </c>
      <c r="OT144">
        <v>0.59785100913064504</v>
      </c>
      <c r="OU144">
        <v>0.44787076258894498</v>
      </c>
      <c r="OV144">
        <v>0.42698336305836099</v>
      </c>
      <c r="OW144">
        <v>0.67754998606704098</v>
      </c>
      <c r="OX144">
        <v>0.37644502573879002</v>
      </c>
      <c r="OY144">
        <v>0.60133299190087997</v>
      </c>
      <c r="OZ144">
        <v>0.53546645084786904</v>
      </c>
      <c r="PA144">
        <v>0.38306193623901802</v>
      </c>
      <c r="PB144">
        <v>0.400228464343867</v>
      </c>
      <c r="PC144">
        <v>0.48585997384752</v>
      </c>
      <c r="PD144">
        <v>0.57541075331755698</v>
      </c>
      <c r="PE144">
        <v>0.60283457108220995</v>
      </c>
      <c r="PF144">
        <v>0.30961225628731498</v>
      </c>
      <c r="PG144">
        <v>0.52799088956956797</v>
      </c>
      <c r="PH144">
        <v>0.572240992717718</v>
      </c>
      <c r="PI144">
        <v>0.51638198712720096</v>
      </c>
      <c r="PJ144">
        <v>0.56291523185362702</v>
      </c>
      <c r="PK144">
        <v>0.44949639719267098</v>
      </c>
      <c r="PL144">
        <v>0.42386542717116199</v>
      </c>
      <c r="PM144">
        <v>0.66218519064080505</v>
      </c>
      <c r="PN144">
        <v>0.55179985515336205</v>
      </c>
      <c r="PO144">
        <v>0.395295991240038</v>
      </c>
      <c r="PP144">
        <v>0.43777222148995998</v>
      </c>
      <c r="PQ144">
        <v>0.56637667333924402</v>
      </c>
      <c r="PR144">
        <v>0.35144409390884401</v>
      </c>
      <c r="PS144">
        <v>0.55909536387690495</v>
      </c>
      <c r="PT144">
        <v>0.61902726404069297</v>
      </c>
      <c r="PU144">
        <v>0.46580985455583401</v>
      </c>
      <c r="PV144">
        <v>0.62235232007022701</v>
      </c>
      <c r="PW144">
        <v>0.43782732837979499</v>
      </c>
      <c r="PX144">
        <v>0.57474677309292399</v>
      </c>
      <c r="PY144">
        <v>0.57336465519532598</v>
      </c>
      <c r="PZ144">
        <v>0.65837154663731101</v>
      </c>
      <c r="QA144">
        <v>0.39552417877231499</v>
      </c>
      <c r="QB144">
        <v>0.65705735279281596</v>
      </c>
      <c r="QC144">
        <v>0.30686212103423999</v>
      </c>
      <c r="QD144">
        <v>0.50031379564845302</v>
      </c>
      <c r="QE144">
        <v>0.53928223967057098</v>
      </c>
      <c r="QF144">
        <v>0.51533379328811302</v>
      </c>
      <c r="QG144">
        <v>0.48128295262099102</v>
      </c>
      <c r="QH144">
        <v>0.39991501717995498</v>
      </c>
      <c r="QI144">
        <v>0.41638452624085698</v>
      </c>
      <c r="QJ144">
        <v>0.24627375248959599</v>
      </c>
      <c r="QK144">
        <v>0.60830682956881899</v>
      </c>
      <c r="QL144">
        <v>0.44838364203594699</v>
      </c>
      <c r="QM144">
        <v>0.59177943071358796</v>
      </c>
      <c r="QN144">
        <v>0.55201137389723198</v>
      </c>
      <c r="QO144">
        <v>0.315443162567344</v>
      </c>
      <c r="QP144">
        <v>0.338568599917279</v>
      </c>
      <c r="QQ144">
        <v>0.60634946441812299</v>
      </c>
      <c r="QR144">
        <v>0.52642949188367005</v>
      </c>
      <c r="QS144">
        <v>0.56178195692945898</v>
      </c>
      <c r="QT144">
        <v>0.43230820409010401</v>
      </c>
      <c r="QU144">
        <v>0.63907785216770097</v>
      </c>
      <c r="QV144">
        <v>0.440697948583681</v>
      </c>
      <c r="QW144">
        <v>0.41088966545318301</v>
      </c>
      <c r="QX144">
        <v>0.56234523740708797</v>
      </c>
      <c r="QY144">
        <v>0.49087383097218801</v>
      </c>
      <c r="QZ144">
        <v>0.39052408321814602</v>
      </c>
      <c r="RA144">
        <v>0.60113680955460902</v>
      </c>
      <c r="RB144">
        <v>0.40240534537378098</v>
      </c>
      <c r="RC144">
        <v>0.61982721943958796</v>
      </c>
      <c r="RD144">
        <v>0.52009771337437605</v>
      </c>
      <c r="RE144">
        <v>0.41052443567197899</v>
      </c>
      <c r="RF144">
        <v>0.56243664418153605</v>
      </c>
      <c r="RG144">
        <v>0.45962315670843701</v>
      </c>
      <c r="RH144">
        <v>0.60639368887725698</v>
      </c>
      <c r="RI144">
        <v>0.41585737510142001</v>
      </c>
      <c r="RJ144">
        <v>0.44480099450590299</v>
      </c>
      <c r="RK144">
        <v>0.51979816948173496</v>
      </c>
      <c r="RL144">
        <v>0.57686192343124398</v>
      </c>
    </row>
    <row r="145" spans="1:480" x14ac:dyDescent="0.25">
      <c r="A145" t="s">
        <v>144</v>
      </c>
      <c r="B145">
        <v>0.39554474651775401</v>
      </c>
      <c r="C145">
        <v>0.34824410455676302</v>
      </c>
      <c r="D145">
        <v>0.32410819401204599</v>
      </c>
      <c r="E145">
        <v>0.38415881618061298</v>
      </c>
      <c r="F145">
        <v>0.29251062228364699</v>
      </c>
      <c r="G145">
        <v>0.31253975613559398</v>
      </c>
      <c r="H145">
        <v>0.33265189313211302</v>
      </c>
      <c r="I145">
        <v>0.37008374306781899</v>
      </c>
      <c r="J145">
        <v>0.356614355371077</v>
      </c>
      <c r="K145">
        <v>0.322164365923928</v>
      </c>
      <c r="L145">
        <v>0.35773106330098398</v>
      </c>
      <c r="M145">
        <v>0.335141829733479</v>
      </c>
      <c r="N145">
        <v>0.25475784861885498</v>
      </c>
      <c r="O145">
        <v>0.25910407337971603</v>
      </c>
      <c r="P145">
        <v>0.31269183867809203</v>
      </c>
      <c r="Q145">
        <v>0.26626092736461199</v>
      </c>
      <c r="R145">
        <v>0.23823438598299099</v>
      </c>
      <c r="S145">
        <v>0.31320133203635098</v>
      </c>
      <c r="T145">
        <v>0.287265657695712</v>
      </c>
      <c r="U145">
        <v>0.36616436876167702</v>
      </c>
      <c r="V145">
        <v>0.26471872299537602</v>
      </c>
      <c r="W145">
        <v>0.410426000493883</v>
      </c>
      <c r="X145">
        <v>0.21819185822052101</v>
      </c>
      <c r="Y145">
        <v>0.331391890776078</v>
      </c>
      <c r="Z145">
        <v>0.24801714982068099</v>
      </c>
      <c r="AA145">
        <v>0.35600408458785698</v>
      </c>
      <c r="AB145">
        <v>0.35839434268494502</v>
      </c>
      <c r="AC145">
        <v>0.29287831088906702</v>
      </c>
      <c r="AD145">
        <v>0.32096340164577802</v>
      </c>
      <c r="AE145">
        <v>0.36369787550530702</v>
      </c>
      <c r="AF145">
        <v>0.36481786602293997</v>
      </c>
      <c r="AG145">
        <v>0.35780399384077499</v>
      </c>
      <c r="AH145">
        <v>0.30741306539352498</v>
      </c>
      <c r="AI145">
        <v>0.36555304537974598</v>
      </c>
      <c r="AJ145">
        <v>0.26878582534546402</v>
      </c>
      <c r="AK145">
        <v>0.326268093211253</v>
      </c>
      <c r="AL145">
        <v>0.36308707733463602</v>
      </c>
      <c r="AM145">
        <v>0.25791555874382599</v>
      </c>
      <c r="AN145">
        <v>0.316955457454971</v>
      </c>
      <c r="AO145">
        <v>0.195201583761134</v>
      </c>
      <c r="AP145">
        <v>0.300449186602465</v>
      </c>
      <c r="AQ145">
        <v>0.35231319836820002</v>
      </c>
      <c r="AR145">
        <v>0.32617592936190298</v>
      </c>
      <c r="AS145">
        <v>0.323333308448433</v>
      </c>
      <c r="AT145">
        <v>0.33018862242314001</v>
      </c>
      <c r="AU145">
        <v>0.43211854180464498</v>
      </c>
      <c r="AV145">
        <v>0.27469387336166801</v>
      </c>
      <c r="AW145">
        <v>0.26326852440274301</v>
      </c>
      <c r="AX145">
        <v>0.242584980530994</v>
      </c>
      <c r="AY145">
        <v>0.33850736875975501</v>
      </c>
      <c r="AZ145">
        <v>0.27329774085250302</v>
      </c>
      <c r="BA145">
        <v>0.26616373970194601</v>
      </c>
      <c r="BB145">
        <v>0.33931228698375698</v>
      </c>
      <c r="BC145">
        <v>0.29660629819906797</v>
      </c>
      <c r="BD145">
        <v>0.33775706734638999</v>
      </c>
      <c r="BE145">
        <v>0.38093766000346901</v>
      </c>
      <c r="BF145">
        <v>0.33125834937238802</v>
      </c>
      <c r="BG145">
        <v>0.34406936263354498</v>
      </c>
      <c r="BH145">
        <v>0.36262064826726598</v>
      </c>
      <c r="BI145">
        <v>0.2662358578281</v>
      </c>
      <c r="BJ145">
        <v>0.382808297364372</v>
      </c>
      <c r="BK145">
        <v>0.14257586024175101</v>
      </c>
      <c r="BL145">
        <v>0.25551543120410802</v>
      </c>
      <c r="BM145">
        <v>0.37456903684468801</v>
      </c>
      <c r="BN145">
        <v>0.28233242848712797</v>
      </c>
      <c r="BO145">
        <v>0.37635862023480898</v>
      </c>
      <c r="BP145">
        <v>0.32123697243724397</v>
      </c>
      <c r="BQ145">
        <v>0.391242443657285</v>
      </c>
      <c r="BR145">
        <v>0.29135623353742801</v>
      </c>
      <c r="BS145">
        <v>0.30144065743567999</v>
      </c>
      <c r="BT145">
        <v>0.281064111170992</v>
      </c>
      <c r="BU145">
        <v>0.46038322537007398</v>
      </c>
      <c r="BV145">
        <v>0.31786913062505301</v>
      </c>
      <c r="BW145">
        <v>0.332170766917814</v>
      </c>
      <c r="BX145">
        <v>0.24471345012780599</v>
      </c>
      <c r="BY145">
        <v>0.21290540746029199</v>
      </c>
      <c r="BZ145">
        <v>0.26309660392830098</v>
      </c>
      <c r="CA145">
        <v>0.39551305492045802</v>
      </c>
      <c r="CB145">
        <v>0.33566200845320199</v>
      </c>
      <c r="CC145">
        <v>0.35926862710749402</v>
      </c>
      <c r="CD145">
        <v>0.38749509515773101</v>
      </c>
      <c r="CE145">
        <v>0.283361703249984</v>
      </c>
      <c r="CF145">
        <v>0.323509555863915</v>
      </c>
      <c r="CG145">
        <v>0.325408335421215</v>
      </c>
      <c r="CH145">
        <v>0.30884152814347099</v>
      </c>
      <c r="CI145">
        <v>0.32434311546216399</v>
      </c>
      <c r="CJ145">
        <v>0.28326049617564403</v>
      </c>
      <c r="CK145">
        <v>0.36128980233425501</v>
      </c>
      <c r="CL145">
        <v>0.24324756141270801</v>
      </c>
      <c r="CM145">
        <v>0.30827748733714999</v>
      </c>
      <c r="CN145">
        <v>0.202961454285052</v>
      </c>
      <c r="CO145">
        <v>0.272266529710326</v>
      </c>
      <c r="CP145">
        <v>0.16716671203031999</v>
      </c>
      <c r="CQ145">
        <v>0.33226506396299099</v>
      </c>
      <c r="CR145">
        <v>0.198336278985842</v>
      </c>
      <c r="CS145">
        <v>0.399640980875825</v>
      </c>
      <c r="CT145">
        <v>0.33294132077101501</v>
      </c>
      <c r="CU145">
        <v>0.22814880692722</v>
      </c>
      <c r="CV145">
        <v>0.42925885276001502</v>
      </c>
      <c r="CW145">
        <v>0.41513483547319602</v>
      </c>
      <c r="CX145">
        <v>0.27312107173119099</v>
      </c>
      <c r="CY145">
        <v>0.33364166428459502</v>
      </c>
      <c r="CZ145">
        <v>0.217240370714228</v>
      </c>
      <c r="DA145">
        <v>0.34696344115765299</v>
      </c>
      <c r="DB145">
        <v>0.30132707610128001</v>
      </c>
      <c r="DC145">
        <v>0.35531971449753502</v>
      </c>
      <c r="DD145">
        <v>0.27172231185764401</v>
      </c>
      <c r="DE145">
        <v>0.43784222744692503</v>
      </c>
      <c r="DF145">
        <v>0.51134987654816999</v>
      </c>
      <c r="DG145">
        <v>0.28037869988076802</v>
      </c>
      <c r="DH145">
        <v>0.41192821108163102</v>
      </c>
      <c r="DI145">
        <v>0.34424740659316999</v>
      </c>
      <c r="DJ145">
        <v>0.29509868975885101</v>
      </c>
      <c r="DK145">
        <v>0.252208743410269</v>
      </c>
      <c r="DL145">
        <v>0.34297543417212001</v>
      </c>
      <c r="DM145">
        <v>0.30510985256791401</v>
      </c>
      <c r="DN145">
        <v>0.20046892201769201</v>
      </c>
      <c r="DO145">
        <v>0.34000142926454202</v>
      </c>
      <c r="DP145">
        <v>0.27165056632259199</v>
      </c>
      <c r="DQ145">
        <v>0.330565917474551</v>
      </c>
      <c r="DR145">
        <v>0.34855884187335601</v>
      </c>
      <c r="DS145">
        <v>0.30236725715057799</v>
      </c>
      <c r="DT145">
        <v>0.35586337832273701</v>
      </c>
      <c r="DU145">
        <v>0.32393050130877099</v>
      </c>
      <c r="DV145">
        <v>0.37734966425296401</v>
      </c>
      <c r="DW145">
        <v>0.21681555629117499</v>
      </c>
      <c r="DX145">
        <v>0.39495240697475098</v>
      </c>
      <c r="DY145">
        <v>0.32611747134680402</v>
      </c>
      <c r="DZ145">
        <v>0.27148512695106303</v>
      </c>
      <c r="EA145">
        <v>0.32519460332900402</v>
      </c>
      <c r="EB145">
        <v>0.27159946151261899</v>
      </c>
      <c r="EC145">
        <v>0.34956109642863797</v>
      </c>
      <c r="ED145">
        <v>0.24119933994072601</v>
      </c>
      <c r="EE145">
        <v>0.18502733231370599</v>
      </c>
      <c r="EF145">
        <v>0.32670600827076202</v>
      </c>
      <c r="EG145">
        <v>0.339383029030766</v>
      </c>
      <c r="EH145">
        <v>0.27207581961462801</v>
      </c>
      <c r="EI145">
        <v>0.25152271177180202</v>
      </c>
      <c r="EJ145">
        <v>0.19900168224899401</v>
      </c>
      <c r="EK145">
        <v>0.237523358461043</v>
      </c>
      <c r="EL145">
        <v>0.36463462300169602</v>
      </c>
      <c r="EM145">
        <v>0.35852336950865099</v>
      </c>
      <c r="EN145">
        <v>0.27971598272876003</v>
      </c>
      <c r="EP145">
        <v>0.37308207619210398</v>
      </c>
      <c r="EQ145">
        <v>0.35719382830476099</v>
      </c>
      <c r="ER145">
        <v>0.33537078171935503</v>
      </c>
      <c r="ES145">
        <v>0.25995350413969898</v>
      </c>
      <c r="ET145">
        <v>0.26359472851235699</v>
      </c>
      <c r="EU145">
        <v>0.30830023501368398</v>
      </c>
      <c r="EV145">
        <v>0.35075671298449601</v>
      </c>
      <c r="EW145">
        <v>0.27067424626217002</v>
      </c>
      <c r="EX145">
        <v>0.33747791440596198</v>
      </c>
      <c r="EY145">
        <v>0.330436915161675</v>
      </c>
      <c r="EZ145">
        <v>0.18776573811126099</v>
      </c>
      <c r="FA145">
        <v>0.270393525672115</v>
      </c>
      <c r="FB145">
        <v>0.28656263521213199</v>
      </c>
      <c r="FC145">
        <v>0.36942107931152302</v>
      </c>
      <c r="FD145">
        <v>0.22838371910035499</v>
      </c>
      <c r="FE145">
        <v>0.223074117525876</v>
      </c>
      <c r="FF145">
        <v>0.344573763153392</v>
      </c>
      <c r="FG145">
        <v>0.25584795488090201</v>
      </c>
      <c r="FH145">
        <v>0.24280282945960899</v>
      </c>
      <c r="FI145">
        <v>0.35952979569744498</v>
      </c>
      <c r="FJ145">
        <v>0.25179589209694297</v>
      </c>
      <c r="FK145">
        <v>0.35635832479211799</v>
      </c>
      <c r="FL145">
        <v>0.34713543938054597</v>
      </c>
      <c r="FM145">
        <v>0.296224831555359</v>
      </c>
      <c r="FN145">
        <v>0.36424060703323902</v>
      </c>
      <c r="FO145">
        <v>0.24256758620869801</v>
      </c>
      <c r="FP145">
        <v>0.16519819447076201</v>
      </c>
      <c r="FQ145">
        <v>0.31676001770662898</v>
      </c>
      <c r="FR145">
        <v>0.26361178722136702</v>
      </c>
      <c r="FS145">
        <v>0.33692381799462401</v>
      </c>
      <c r="FT145">
        <v>0.23275159954739999</v>
      </c>
      <c r="FU145">
        <v>0.188496312676805</v>
      </c>
      <c r="FV145">
        <v>0.29882254657641499</v>
      </c>
      <c r="FW145">
        <v>0.35064832597434398</v>
      </c>
      <c r="FX145">
        <v>0.36479430866939899</v>
      </c>
      <c r="FY145">
        <v>0.31958906361120099</v>
      </c>
      <c r="FZ145">
        <v>0.14856508421627901</v>
      </c>
      <c r="GA145">
        <v>0.23994636664448099</v>
      </c>
      <c r="GB145">
        <v>0.404118302664492</v>
      </c>
      <c r="GC145">
        <v>0.28490202171283102</v>
      </c>
      <c r="GD145">
        <v>0.32197836917148998</v>
      </c>
      <c r="GE145">
        <v>0.32531195746508201</v>
      </c>
      <c r="GF145">
        <v>0.31894057137895399</v>
      </c>
      <c r="GG145">
        <v>0.28933906969940298</v>
      </c>
      <c r="GH145">
        <v>0.310586680956845</v>
      </c>
      <c r="GI145">
        <v>0.15753276086571399</v>
      </c>
      <c r="GJ145">
        <v>0.373150423788769</v>
      </c>
      <c r="GK145">
        <v>0.241153830811449</v>
      </c>
      <c r="GL145">
        <v>0.192721970474836</v>
      </c>
      <c r="GM145">
        <v>0.140987001590197</v>
      </c>
      <c r="GN145">
        <v>0.30092087850487198</v>
      </c>
      <c r="GO145">
        <v>0.265638426635536</v>
      </c>
      <c r="GP145">
        <v>0.23058040134968399</v>
      </c>
      <c r="GQ145">
        <v>0.38588252329714001</v>
      </c>
      <c r="GR145">
        <v>0.35175812074889601</v>
      </c>
      <c r="GS145">
        <v>0.31359508555663901</v>
      </c>
      <c r="GT145">
        <v>0.38834446726307298</v>
      </c>
      <c r="GU145">
        <v>0.39081769229691599</v>
      </c>
      <c r="GV145">
        <v>0.22935884002057699</v>
      </c>
      <c r="GW145">
        <v>0.26311224948904299</v>
      </c>
      <c r="GX145">
        <v>0.26475591577463797</v>
      </c>
      <c r="GY145">
        <v>0.28857759908071601</v>
      </c>
      <c r="GZ145">
        <v>0.24397365778272501</v>
      </c>
      <c r="HA145">
        <v>0.323550654392881</v>
      </c>
      <c r="HB145">
        <v>0.24606383876163099</v>
      </c>
      <c r="HC145">
        <v>0.28411899941600299</v>
      </c>
      <c r="HD145">
        <v>0.34030027064169399</v>
      </c>
      <c r="HE145">
        <v>0.278060288153058</v>
      </c>
      <c r="HF145">
        <v>0.36952512657907</v>
      </c>
      <c r="HG145">
        <v>0.35637730858946898</v>
      </c>
      <c r="HH145">
        <v>0.31048924325181598</v>
      </c>
      <c r="HI145">
        <v>0.37154932962237502</v>
      </c>
      <c r="HJ145">
        <v>0.36161778013962498</v>
      </c>
      <c r="HK145">
        <v>0.24713063238718699</v>
      </c>
      <c r="HL145">
        <v>0.27482710102291402</v>
      </c>
      <c r="HM145">
        <v>0.239548675269393</v>
      </c>
      <c r="HN145">
        <v>0.33872245517601901</v>
      </c>
      <c r="HO145">
        <v>0.40097569845005099</v>
      </c>
      <c r="HP145">
        <v>0.392647842615374</v>
      </c>
      <c r="HQ145">
        <v>0.25130126554412802</v>
      </c>
      <c r="HR145">
        <v>0.39683161416430501</v>
      </c>
      <c r="HS145">
        <v>0.30225268137053302</v>
      </c>
      <c r="HT145">
        <v>0.248838289410308</v>
      </c>
      <c r="HU145">
        <v>0.28766364202722999</v>
      </c>
      <c r="HV145">
        <v>0.37770109869017299</v>
      </c>
      <c r="HW145">
        <v>0.325605789835965</v>
      </c>
      <c r="HX145">
        <v>0.37991257499837999</v>
      </c>
      <c r="HY145">
        <v>0.31032015323130002</v>
      </c>
      <c r="HZ145">
        <v>0.29106918789686398</v>
      </c>
      <c r="IA145">
        <v>0.31722479383517499</v>
      </c>
      <c r="IB145">
        <v>0.32800496497377002</v>
      </c>
      <c r="IC145">
        <v>0.31455795795673203</v>
      </c>
      <c r="ID145">
        <v>0.38173810305560901</v>
      </c>
      <c r="IE145">
        <v>0.31064382190616702</v>
      </c>
      <c r="IF145">
        <v>0.188645325546826</v>
      </c>
      <c r="IG145">
        <v>0.386108893866002</v>
      </c>
      <c r="IH145">
        <v>0.30350997915977501</v>
      </c>
      <c r="II145">
        <v>0.33341525788544002</v>
      </c>
      <c r="IJ145">
        <v>0.39404345037300897</v>
      </c>
      <c r="IK145">
        <v>0.337589936921323</v>
      </c>
      <c r="IL145">
        <v>0.27838127272200403</v>
      </c>
      <c r="IM145">
        <v>0.32435653024389399</v>
      </c>
      <c r="IN145">
        <v>0.25234349867126499</v>
      </c>
      <c r="IO145">
        <v>0.32200390495800901</v>
      </c>
      <c r="IP145">
        <v>0.36666997467658202</v>
      </c>
      <c r="IQ145">
        <v>0.312208167506421</v>
      </c>
      <c r="IR145">
        <v>0.10223092923258301</v>
      </c>
      <c r="IS145">
        <v>0.41560167739882597</v>
      </c>
      <c r="IT145">
        <v>0.378408327285366</v>
      </c>
      <c r="IU145">
        <v>0.30326880416229501</v>
      </c>
      <c r="IV145">
        <v>0.27300124925432301</v>
      </c>
      <c r="IW145">
        <v>0.309012613125209</v>
      </c>
      <c r="IX145">
        <v>0.29971399603656501</v>
      </c>
      <c r="IY145">
        <v>0.37063254499836901</v>
      </c>
      <c r="IZ145">
        <v>0.31353040617084099</v>
      </c>
      <c r="JA145">
        <v>0.29131538553858199</v>
      </c>
      <c r="JB145">
        <v>0.38362521430199398</v>
      </c>
      <c r="JC145">
        <v>0.35661233043804602</v>
      </c>
      <c r="JD145">
        <v>0.25162145968954502</v>
      </c>
      <c r="JE145">
        <v>0.17899858623596601</v>
      </c>
      <c r="JF145">
        <v>0.365766607544179</v>
      </c>
      <c r="JG145">
        <v>0.34124165378271099</v>
      </c>
      <c r="JH145">
        <v>0.35092436102445201</v>
      </c>
      <c r="JI145">
        <v>0.33286340525590002</v>
      </c>
      <c r="JJ145">
        <v>0.380356679467235</v>
      </c>
      <c r="JK145">
        <v>0.36764280010487099</v>
      </c>
      <c r="JL145">
        <v>0.29811973191135999</v>
      </c>
      <c r="JM145">
        <v>0.33113315372454299</v>
      </c>
      <c r="JN145">
        <v>0.36969883622609101</v>
      </c>
      <c r="JO145">
        <v>0.28576276117039101</v>
      </c>
      <c r="JP145">
        <v>0.26166017647370998</v>
      </c>
      <c r="JQ145">
        <v>0.36932134342561401</v>
      </c>
      <c r="JR145">
        <v>0.42133678845384598</v>
      </c>
      <c r="JS145">
        <v>0.271128256425401</v>
      </c>
      <c r="JT145">
        <v>0.283092329511892</v>
      </c>
      <c r="JU145">
        <v>0.30782618990631999</v>
      </c>
      <c r="JV145">
        <v>0.32697918281039101</v>
      </c>
      <c r="JW145">
        <v>0.419124363413648</v>
      </c>
      <c r="JX145">
        <v>0.33562782661220297</v>
      </c>
      <c r="JY145">
        <v>0.29452521113827801</v>
      </c>
      <c r="JZ145">
        <v>0.326319861743321</v>
      </c>
      <c r="KA145">
        <v>0.30067209433770697</v>
      </c>
      <c r="KB145">
        <v>0.34439447801276202</v>
      </c>
      <c r="KC145">
        <v>0.36875389525513003</v>
      </c>
      <c r="KD145">
        <v>0.32987540036308199</v>
      </c>
      <c r="KE145">
        <v>0.34478744170763398</v>
      </c>
      <c r="KF145">
        <v>0.30531815339539597</v>
      </c>
      <c r="KG145">
        <v>0.273966067088252</v>
      </c>
      <c r="KH145">
        <v>0.28519587561578702</v>
      </c>
      <c r="KI145">
        <v>0.32764538710952301</v>
      </c>
      <c r="KJ145">
        <v>0.38759589242057002</v>
      </c>
      <c r="KK145">
        <v>0.37095110974398698</v>
      </c>
      <c r="KL145">
        <v>0.25165394925557799</v>
      </c>
      <c r="KM145">
        <v>0.25744799237756599</v>
      </c>
      <c r="KN145">
        <v>0.28693770675595798</v>
      </c>
      <c r="KO145">
        <v>0.26637421017855301</v>
      </c>
      <c r="KP145">
        <v>0.21752666418658201</v>
      </c>
      <c r="KQ145">
        <v>0.29873005382518603</v>
      </c>
      <c r="KR145">
        <v>0.27721509910001102</v>
      </c>
      <c r="KS145">
        <v>0.30796560314878402</v>
      </c>
      <c r="KT145">
        <v>0.33906439528819599</v>
      </c>
      <c r="KU145">
        <v>0.23869506205299301</v>
      </c>
      <c r="KV145">
        <v>0.223778575351508</v>
      </c>
      <c r="KW145">
        <v>0.10680054011392801</v>
      </c>
      <c r="KX145">
        <v>0.35810540333896801</v>
      </c>
      <c r="KY145">
        <v>0.232203449492009</v>
      </c>
      <c r="KZ145">
        <v>0.132066891928795</v>
      </c>
      <c r="LA145">
        <v>0.332755781819356</v>
      </c>
      <c r="LB145">
        <v>0.34354256985730303</v>
      </c>
      <c r="LC145">
        <v>0.36271868470376001</v>
      </c>
      <c r="LD145">
        <v>0.22404042150740999</v>
      </c>
      <c r="LE145">
        <v>0.25698468598919999</v>
      </c>
      <c r="LF145">
        <v>0.34191730589472402</v>
      </c>
      <c r="LG145">
        <v>0.34735790852710902</v>
      </c>
      <c r="LH145">
        <v>0.34680356076091501</v>
      </c>
      <c r="LI145">
        <v>0.42128005719075101</v>
      </c>
      <c r="LJ145">
        <v>0.282894347827716</v>
      </c>
      <c r="LK145">
        <v>0.33441560852633101</v>
      </c>
      <c r="LL145">
        <v>0.26363311217856</v>
      </c>
      <c r="LM145">
        <v>0.234898970230774</v>
      </c>
      <c r="LN145">
        <v>0.27935562665390101</v>
      </c>
      <c r="LO145">
        <v>0.339399453321647</v>
      </c>
      <c r="LP145">
        <v>0.29229125413511298</v>
      </c>
      <c r="LQ145">
        <v>0.30349817449387401</v>
      </c>
      <c r="LR145">
        <v>0.33216871139681398</v>
      </c>
      <c r="LS145">
        <v>0.36315378489529598</v>
      </c>
      <c r="LT145">
        <v>0.35034380010202698</v>
      </c>
      <c r="LU145">
        <v>0.35693303988649799</v>
      </c>
      <c r="LV145">
        <v>0.353497448172785</v>
      </c>
      <c r="LW145">
        <v>0.38237277936045899</v>
      </c>
      <c r="LX145">
        <v>0.34835247477826797</v>
      </c>
      <c r="LY145">
        <v>0.28821547962998401</v>
      </c>
      <c r="LZ145">
        <v>0.340754279548728</v>
      </c>
      <c r="MA145">
        <v>0.479108117406989</v>
      </c>
      <c r="MB145">
        <v>0.29910008542011002</v>
      </c>
      <c r="MC145">
        <v>0.27018152034468801</v>
      </c>
      <c r="MD145">
        <v>0.35251216017175602</v>
      </c>
      <c r="ME145">
        <v>0.32141283683977201</v>
      </c>
      <c r="MF145">
        <v>0.34070233091880697</v>
      </c>
      <c r="MG145">
        <v>0.405901043249839</v>
      </c>
      <c r="MH145">
        <v>0.26131267924826002</v>
      </c>
      <c r="MI145">
        <v>0.211404526211525</v>
      </c>
      <c r="MJ145">
        <v>0.35624814196039201</v>
      </c>
      <c r="MK145">
        <v>0.348889603365926</v>
      </c>
      <c r="ML145">
        <v>0.26249024584617903</v>
      </c>
      <c r="MM145">
        <v>0.348040348207802</v>
      </c>
      <c r="MN145">
        <v>0.31197020468710501</v>
      </c>
      <c r="MO145">
        <v>0.35438979533089099</v>
      </c>
      <c r="MP145">
        <v>0.34470736494429399</v>
      </c>
      <c r="MQ145">
        <v>0.19797698965569099</v>
      </c>
      <c r="MR145">
        <v>0.40282629636907102</v>
      </c>
      <c r="MS145">
        <v>0.37035702992228098</v>
      </c>
      <c r="MT145">
        <v>0.38065493682770102</v>
      </c>
      <c r="MU145">
        <v>0.39350640797151898</v>
      </c>
      <c r="MV145">
        <v>0.38702472361745399</v>
      </c>
      <c r="MW145">
        <v>0.32911927393471602</v>
      </c>
      <c r="MX145">
        <v>0.39320554024710602</v>
      </c>
      <c r="MY145">
        <v>0.24112269095182901</v>
      </c>
      <c r="MZ145">
        <v>0.26947578972908298</v>
      </c>
      <c r="NA145">
        <v>0.33371979665681001</v>
      </c>
      <c r="NB145">
        <v>0.26964215664128299</v>
      </c>
      <c r="NC145">
        <v>0.29437086136692803</v>
      </c>
      <c r="ND145">
        <v>0.19257255638450599</v>
      </c>
      <c r="NE145">
        <v>0.39173548351658699</v>
      </c>
      <c r="NF145">
        <v>0.33100461509274898</v>
      </c>
      <c r="NG145">
        <v>0.29229792068768301</v>
      </c>
      <c r="NH145">
        <v>0.20211943403236399</v>
      </c>
      <c r="NI145">
        <v>0.29928690723631302</v>
      </c>
      <c r="NJ145">
        <v>0.354313696793844</v>
      </c>
      <c r="NK145">
        <v>0.37543505503443803</v>
      </c>
      <c r="NL145">
        <v>0.331792498474135</v>
      </c>
      <c r="NM145">
        <v>0.32821650510544598</v>
      </c>
      <c r="NN145">
        <v>0.39928264670969699</v>
      </c>
      <c r="NO145">
        <v>0.37862991978299299</v>
      </c>
      <c r="NP145">
        <v>0.29585235381371799</v>
      </c>
      <c r="NQ145">
        <v>0.34118765419571101</v>
      </c>
      <c r="NR145">
        <v>0.34810733787065301</v>
      </c>
      <c r="NS145">
        <v>0.22288538401236799</v>
      </c>
      <c r="NT145">
        <v>0.236033750838541</v>
      </c>
      <c r="NU145">
        <v>0.37136491955983802</v>
      </c>
      <c r="NV145">
        <v>0.27239014942998102</v>
      </c>
      <c r="NW145">
        <v>0.27391354815477997</v>
      </c>
      <c r="NX145">
        <v>0.237111565884323</v>
      </c>
      <c r="NY145">
        <v>0.31325847357242598</v>
      </c>
      <c r="NZ145">
        <v>0.41718423713128899</v>
      </c>
      <c r="OA145">
        <v>0.288780134575914</v>
      </c>
      <c r="OB145">
        <v>0.34544225319481697</v>
      </c>
      <c r="OC145">
        <v>0.40124213570956102</v>
      </c>
      <c r="OD145">
        <v>0.21288329154233099</v>
      </c>
      <c r="OE145">
        <v>0.36490152225840999</v>
      </c>
      <c r="OF145">
        <v>0.39059136473074801</v>
      </c>
      <c r="OG145">
        <v>0.37874647573190001</v>
      </c>
      <c r="OH145">
        <v>0.34005663521735002</v>
      </c>
      <c r="OI145">
        <v>0.31486633589365798</v>
      </c>
      <c r="OJ145">
        <v>0.1939027864107</v>
      </c>
      <c r="OK145">
        <v>0.34453787334616698</v>
      </c>
      <c r="OL145">
        <v>0.275343646816263</v>
      </c>
      <c r="OM145">
        <v>0.31092004536261802</v>
      </c>
      <c r="ON145">
        <v>0.23469066549366099</v>
      </c>
      <c r="OO145">
        <v>0.28689145676136202</v>
      </c>
      <c r="OP145">
        <v>0.34534658751964298</v>
      </c>
      <c r="OQ145">
        <v>0.32445467218969298</v>
      </c>
      <c r="OR145">
        <v>0.38037383094356397</v>
      </c>
      <c r="OS145">
        <v>0.38207595975689501</v>
      </c>
      <c r="OT145">
        <v>0.31486535422564199</v>
      </c>
      <c r="OU145">
        <v>0.29305134211275102</v>
      </c>
      <c r="OV145">
        <v>0.35743247472372103</v>
      </c>
      <c r="OW145">
        <v>0.37334649395222902</v>
      </c>
      <c r="OX145">
        <v>0.27334670588412902</v>
      </c>
      <c r="OY145">
        <v>0.32392223175240198</v>
      </c>
      <c r="OZ145">
        <v>0.37596879523715598</v>
      </c>
      <c r="PA145">
        <v>0.220600579877825</v>
      </c>
      <c r="PB145">
        <v>0.25458217911424103</v>
      </c>
      <c r="PC145">
        <v>0.233449021939898</v>
      </c>
      <c r="PD145">
        <v>0.30682826509296202</v>
      </c>
      <c r="PE145">
        <v>0.338501452636367</v>
      </c>
      <c r="PF145">
        <v>0.36430342833885299</v>
      </c>
      <c r="PG145">
        <v>0.39536494721769999</v>
      </c>
      <c r="PH145">
        <v>0.35526130595598598</v>
      </c>
      <c r="PI145">
        <v>0.293289815198717</v>
      </c>
      <c r="PJ145">
        <v>0.29916870068349699</v>
      </c>
      <c r="PK145">
        <v>0.284268894013047</v>
      </c>
      <c r="PL145">
        <v>0.31880281152520001</v>
      </c>
      <c r="PM145">
        <v>0.40698959485305503</v>
      </c>
      <c r="PN145">
        <v>0.31323349907634201</v>
      </c>
      <c r="PO145">
        <v>0.29693041302117601</v>
      </c>
      <c r="PP145">
        <v>0.14649820998265101</v>
      </c>
      <c r="PQ145">
        <v>0.33621341269091198</v>
      </c>
      <c r="PR145">
        <v>0.31116093277565099</v>
      </c>
      <c r="PS145">
        <v>0.357112288779807</v>
      </c>
      <c r="PT145">
        <v>0.360373850590125</v>
      </c>
      <c r="PU145">
        <v>0.25787447813772102</v>
      </c>
      <c r="PV145">
        <v>0.35576561781297</v>
      </c>
      <c r="PW145">
        <v>0.30799369566144202</v>
      </c>
      <c r="PX145">
        <v>0.38018146229332</v>
      </c>
      <c r="PY145">
        <v>0.30936499137512502</v>
      </c>
      <c r="PZ145">
        <v>0.38496260034071</v>
      </c>
      <c r="QA145">
        <v>0.31615533728395401</v>
      </c>
      <c r="QB145">
        <v>0.36095791084985801</v>
      </c>
      <c r="QC145">
        <v>0.20459541453456001</v>
      </c>
      <c r="QD145">
        <v>0.30713554335472898</v>
      </c>
      <c r="QE145">
        <v>0.25540050338570502</v>
      </c>
      <c r="QF145">
        <v>0.30406404661512698</v>
      </c>
      <c r="QG145">
        <v>0.36583374758664</v>
      </c>
      <c r="QH145">
        <v>0.271203416574331</v>
      </c>
      <c r="QI145">
        <v>0.33375401930433601</v>
      </c>
      <c r="QJ145">
        <v>0.187873860362747</v>
      </c>
      <c r="QK145">
        <v>0.34631953016625699</v>
      </c>
      <c r="QL145">
        <v>0.307912230763493</v>
      </c>
      <c r="QM145">
        <v>0.39113537186133801</v>
      </c>
      <c r="QN145">
        <v>0.26257488348066699</v>
      </c>
      <c r="QO145">
        <v>0.34124247493867099</v>
      </c>
      <c r="QP145">
        <v>0.29941788317398299</v>
      </c>
      <c r="QQ145">
        <v>0.37490951796837002</v>
      </c>
      <c r="QR145">
        <v>0.384696916559636</v>
      </c>
      <c r="QS145">
        <v>0.317282054078461</v>
      </c>
      <c r="QT145">
        <v>0.33690693525326298</v>
      </c>
      <c r="QU145">
        <v>0.34727839430475599</v>
      </c>
      <c r="QV145">
        <v>0.25446534640310497</v>
      </c>
      <c r="QW145">
        <v>0.21439563998713901</v>
      </c>
      <c r="QX145">
        <v>0.32611515978283401</v>
      </c>
      <c r="QY145">
        <v>0.30968824249912602</v>
      </c>
      <c r="QZ145">
        <v>0.22688398552949801</v>
      </c>
      <c r="RA145">
        <v>0.29618150798020598</v>
      </c>
      <c r="RB145">
        <v>0.36634001443464898</v>
      </c>
      <c r="RC145">
        <v>0.35538011023824001</v>
      </c>
      <c r="RD145">
        <v>0.25046942972533698</v>
      </c>
      <c r="RE145">
        <v>0.367519733015995</v>
      </c>
      <c r="RF145">
        <v>0.32056885354722903</v>
      </c>
      <c r="RG145">
        <v>0.27287591923562399</v>
      </c>
      <c r="RH145">
        <v>0.36886749263176999</v>
      </c>
      <c r="RI145">
        <v>0.21987986929147299</v>
      </c>
      <c r="RJ145">
        <v>0.29082228699592</v>
      </c>
      <c r="RK145">
        <v>0.30329048839462602</v>
      </c>
      <c r="RL145">
        <v>0.28480570159317198</v>
      </c>
    </row>
    <row r="146" spans="1:480" x14ac:dyDescent="0.25">
      <c r="A146" t="s">
        <v>145</v>
      </c>
      <c r="B146">
        <v>0.51587236146704296</v>
      </c>
      <c r="C146">
        <v>0.44930267903007698</v>
      </c>
      <c r="D146">
        <v>0.41064964611527399</v>
      </c>
      <c r="E146">
        <v>0.53615238499861795</v>
      </c>
      <c r="F146">
        <v>0.367959734030052</v>
      </c>
      <c r="G146">
        <v>0.63567796500220697</v>
      </c>
      <c r="H146">
        <v>0.39064959704513602</v>
      </c>
      <c r="I146">
        <v>0.50011063475336903</v>
      </c>
      <c r="J146">
        <v>0.49548859625453301</v>
      </c>
      <c r="K146">
        <v>0.43354069676905099</v>
      </c>
      <c r="L146">
        <v>0.73087229810751797</v>
      </c>
      <c r="M146">
        <v>0.46654614128636201</v>
      </c>
      <c r="N146">
        <v>0.33312353035985998</v>
      </c>
      <c r="O146">
        <v>0.27572589766668798</v>
      </c>
      <c r="P146">
        <v>0.43377050395039801</v>
      </c>
      <c r="Q146">
        <v>0.32474192218542902</v>
      </c>
      <c r="R146">
        <v>0.32322152467655901</v>
      </c>
      <c r="S146">
        <v>0.406020022287711</v>
      </c>
      <c r="T146">
        <v>0.40226158125144801</v>
      </c>
      <c r="U146">
        <v>0.50456781762333502</v>
      </c>
      <c r="V146">
        <v>0.30393688130655899</v>
      </c>
      <c r="W146">
        <v>0.50053973429958198</v>
      </c>
      <c r="X146">
        <v>0.27049227538326298</v>
      </c>
      <c r="Y146">
        <v>0.79754784017281999</v>
      </c>
      <c r="Z146">
        <v>0.26124695627241101</v>
      </c>
      <c r="AA146">
        <v>0.77016785961102097</v>
      </c>
      <c r="AB146">
        <v>0.49096590747741697</v>
      </c>
      <c r="AC146">
        <v>0.40455584583002102</v>
      </c>
      <c r="AD146">
        <v>0.45116547232090798</v>
      </c>
      <c r="AE146">
        <v>0.50833576195092101</v>
      </c>
      <c r="AF146">
        <v>0.37966871517478601</v>
      </c>
      <c r="AG146">
        <v>0.48863166907073902</v>
      </c>
      <c r="AH146">
        <v>0.388476699226182</v>
      </c>
      <c r="AI146">
        <v>0.464407509615201</v>
      </c>
      <c r="AJ146">
        <v>0.39588676498271003</v>
      </c>
      <c r="AK146">
        <v>0.393915841204727</v>
      </c>
      <c r="AL146">
        <v>0.46818911162754201</v>
      </c>
      <c r="AM146">
        <v>0.44307063088573601</v>
      </c>
      <c r="AN146">
        <v>0.543068543116901</v>
      </c>
      <c r="AO146">
        <v>0.27351489268989898</v>
      </c>
      <c r="AP146">
        <v>0.38784553671567601</v>
      </c>
      <c r="AQ146">
        <v>0.46265567858584999</v>
      </c>
      <c r="AR146">
        <v>0.47453757003813302</v>
      </c>
      <c r="AS146">
        <v>0.48019430332784202</v>
      </c>
      <c r="AT146">
        <v>0.37425326757812899</v>
      </c>
      <c r="AU146">
        <v>0.53435016453748496</v>
      </c>
      <c r="AV146">
        <v>0.36519534249208102</v>
      </c>
      <c r="AW146">
        <v>0.31054176916257797</v>
      </c>
      <c r="AX146">
        <v>0.28483256492590298</v>
      </c>
      <c r="AY146">
        <v>0.53845788979130704</v>
      </c>
      <c r="AZ146">
        <v>0.44415845920564101</v>
      </c>
      <c r="BA146">
        <v>0.40555144763999801</v>
      </c>
      <c r="BB146">
        <v>0.49821677934204101</v>
      </c>
      <c r="BC146">
        <v>0.41401988222736502</v>
      </c>
      <c r="BD146">
        <v>0.45422249842203499</v>
      </c>
      <c r="BE146">
        <v>0.42642117961409798</v>
      </c>
      <c r="BF146">
        <v>0.40056341585569899</v>
      </c>
      <c r="BG146">
        <v>0.447890921262871</v>
      </c>
      <c r="BH146">
        <v>0.460529910706659</v>
      </c>
      <c r="BI146">
        <v>0.31781692572974701</v>
      </c>
      <c r="BJ146">
        <v>0.510533912414048</v>
      </c>
      <c r="BK146">
        <v>0.198226226532739</v>
      </c>
      <c r="BL146">
        <v>0.30424132932035403</v>
      </c>
      <c r="BM146">
        <v>0.48620796834790703</v>
      </c>
      <c r="BN146">
        <v>0.33833653886148402</v>
      </c>
      <c r="BO146">
        <v>0.45441466102947797</v>
      </c>
      <c r="BP146">
        <v>0.40957045698637801</v>
      </c>
      <c r="BQ146">
        <v>0.57829959645972695</v>
      </c>
      <c r="BR146">
        <v>0.35088912805959199</v>
      </c>
      <c r="BS146">
        <v>0.370633131083006</v>
      </c>
      <c r="BT146">
        <v>0.33781514631113602</v>
      </c>
      <c r="BU146">
        <v>0.52217255612455105</v>
      </c>
      <c r="BV146">
        <v>0.39257402538790598</v>
      </c>
      <c r="BW146">
        <v>0.43412333976760997</v>
      </c>
      <c r="BX146">
        <v>0.31889533999810699</v>
      </c>
      <c r="BY146">
        <v>0.35563349757099899</v>
      </c>
      <c r="BZ146">
        <v>0.42768791027019498</v>
      </c>
      <c r="CA146">
        <v>0.469776517552146</v>
      </c>
      <c r="CB146">
        <v>0.41962045905930201</v>
      </c>
      <c r="CC146">
        <v>0.42777637308880301</v>
      </c>
      <c r="CD146">
        <v>0.49752025278365503</v>
      </c>
      <c r="CE146">
        <v>0.36757289576276098</v>
      </c>
      <c r="CF146">
        <v>0.43349532127212398</v>
      </c>
      <c r="CG146">
        <v>0.46818967891306501</v>
      </c>
      <c r="CH146">
        <v>0.45987852431462201</v>
      </c>
      <c r="CI146">
        <v>0.466711977555335</v>
      </c>
      <c r="CJ146">
        <v>0.36042735450019803</v>
      </c>
      <c r="CK146">
        <v>0.70632444297198904</v>
      </c>
      <c r="CL146">
        <v>0.34955365730886301</v>
      </c>
      <c r="CM146">
        <v>0.38559704658278199</v>
      </c>
      <c r="CN146">
        <v>0.27808918048127901</v>
      </c>
      <c r="CO146">
        <v>0.373177159119844</v>
      </c>
      <c r="CP146">
        <v>0.32296924919887898</v>
      </c>
      <c r="CQ146">
        <v>0.51770103639554998</v>
      </c>
      <c r="CR146">
        <v>0.25992756459163902</v>
      </c>
      <c r="CS146">
        <v>0.56644671653911605</v>
      </c>
      <c r="CT146">
        <v>0.40107485415814098</v>
      </c>
      <c r="CU146">
        <v>0.38039309629925599</v>
      </c>
      <c r="CV146">
        <v>0.58717056799093204</v>
      </c>
      <c r="CW146">
        <v>0.51514720827522198</v>
      </c>
      <c r="CX146">
        <v>0.32931426794137603</v>
      </c>
      <c r="CY146">
        <v>0.45068674694847599</v>
      </c>
      <c r="CZ146">
        <v>0.30659245176807998</v>
      </c>
      <c r="DA146">
        <v>0.41487325551772097</v>
      </c>
      <c r="DB146">
        <v>0.36785553962734302</v>
      </c>
      <c r="DC146">
        <v>0.836579904726097</v>
      </c>
      <c r="DD146">
        <v>0.31969977179264902</v>
      </c>
      <c r="DE146">
        <v>0.48666943952584901</v>
      </c>
      <c r="DF146">
        <v>0.42647858544754103</v>
      </c>
      <c r="DG146">
        <v>0.38616298277667099</v>
      </c>
      <c r="DH146">
        <v>0.47395578884572498</v>
      </c>
      <c r="DI146">
        <v>0.43752602958560999</v>
      </c>
      <c r="DJ146">
        <v>0.40963560607965999</v>
      </c>
      <c r="DK146">
        <v>0.32919590089504702</v>
      </c>
      <c r="DL146">
        <v>0.377712355763067</v>
      </c>
      <c r="DM146">
        <v>0.485084496022126</v>
      </c>
      <c r="DN146">
        <v>0.37369074562740101</v>
      </c>
      <c r="DO146">
        <v>0.77677111826322598</v>
      </c>
      <c r="DP146">
        <v>0.35558534249972801</v>
      </c>
      <c r="DQ146">
        <v>0.407108014331242</v>
      </c>
      <c r="DR146">
        <v>0.44674555613224498</v>
      </c>
      <c r="DS146">
        <v>0.416378639567414</v>
      </c>
      <c r="DT146">
        <v>0.46378666148550102</v>
      </c>
      <c r="DU146">
        <v>0.42502251255095602</v>
      </c>
      <c r="DV146">
        <v>0.46986403215358102</v>
      </c>
      <c r="DW146">
        <v>0.35476327503591898</v>
      </c>
      <c r="DX146">
        <v>0.50144159578019198</v>
      </c>
      <c r="DY146">
        <v>0.37527622722818299</v>
      </c>
      <c r="DZ146">
        <v>0.35997520563026197</v>
      </c>
      <c r="EA146">
        <v>0.436317473054394</v>
      </c>
      <c r="EB146">
        <v>0.28002187582820498</v>
      </c>
      <c r="EC146">
        <v>0.48193536415355098</v>
      </c>
      <c r="ED146">
        <v>0.41838935295944202</v>
      </c>
      <c r="EE146">
        <v>0.32776489808661802</v>
      </c>
      <c r="EF146">
        <v>0.41352095479040901</v>
      </c>
      <c r="EG146">
        <v>0.44862203094426001</v>
      </c>
      <c r="EH146">
        <v>0.38906472703615902</v>
      </c>
      <c r="EI146">
        <v>0.37473959044704602</v>
      </c>
      <c r="EJ146">
        <v>0.22205820153251801</v>
      </c>
      <c r="EK146">
        <v>0.23386388991611701</v>
      </c>
      <c r="EL146">
        <v>0.76760242644029097</v>
      </c>
      <c r="EM146">
        <v>0.47337316884138397</v>
      </c>
      <c r="EN146">
        <v>0.479096952468125</v>
      </c>
      <c r="EO146">
        <v>0.37308207619210398</v>
      </c>
      <c r="EQ146">
        <v>0.50112403433191699</v>
      </c>
      <c r="ER146">
        <v>0.77214421830395497</v>
      </c>
      <c r="ES146">
        <v>0.37561989541311502</v>
      </c>
      <c r="ET146">
        <v>0.38509132661892398</v>
      </c>
      <c r="EU146">
        <v>0.42589611503125102</v>
      </c>
      <c r="EV146">
        <v>0.45446923102734499</v>
      </c>
      <c r="EW146">
        <v>0.35475732955056399</v>
      </c>
      <c r="EX146">
        <v>0.43459554287623497</v>
      </c>
      <c r="EY146">
        <v>0.74268481785086704</v>
      </c>
      <c r="EZ146">
        <v>0.23547244121736</v>
      </c>
      <c r="FA146">
        <v>0.30860585846425198</v>
      </c>
      <c r="FB146">
        <v>0.37416540591209801</v>
      </c>
      <c r="FC146">
        <v>0.47970704768345901</v>
      </c>
      <c r="FD146">
        <v>0.30007839047371399</v>
      </c>
      <c r="FE146">
        <v>0.36399666525352598</v>
      </c>
      <c r="FF146">
        <v>0.72630643453196997</v>
      </c>
      <c r="FG146">
        <v>0.42706214865716702</v>
      </c>
      <c r="FH146">
        <v>0.43112663794511102</v>
      </c>
      <c r="FI146">
        <v>0.47409281871085102</v>
      </c>
      <c r="FJ146">
        <v>0.33457388687537798</v>
      </c>
      <c r="FK146">
        <v>0.546797899401403</v>
      </c>
      <c r="FL146">
        <v>0.55013293908341399</v>
      </c>
      <c r="FM146">
        <v>0.37748012936752601</v>
      </c>
      <c r="FN146">
        <v>0.809097044715403</v>
      </c>
      <c r="FO146">
        <v>0.62231732228449499</v>
      </c>
      <c r="FP146">
        <v>0.215404920093938</v>
      </c>
      <c r="FQ146">
        <v>0.40128000244651102</v>
      </c>
      <c r="FR146">
        <v>0.32957273049811298</v>
      </c>
      <c r="FS146">
        <v>0.53619445498987495</v>
      </c>
      <c r="FT146">
        <v>0.24860886486687001</v>
      </c>
      <c r="FU146">
        <v>0.22045345923284901</v>
      </c>
      <c r="FV146">
        <v>0.41656961155730399</v>
      </c>
      <c r="FW146">
        <v>0.46387298265569898</v>
      </c>
      <c r="FX146">
        <v>0.42218005139636999</v>
      </c>
      <c r="FY146">
        <v>0.45045128615066099</v>
      </c>
      <c r="FZ146">
        <v>0.195051430247834</v>
      </c>
      <c r="GA146">
        <v>0.622713608818103</v>
      </c>
      <c r="GB146">
        <v>0.50697350231405103</v>
      </c>
      <c r="GC146">
        <v>0.37384602592342298</v>
      </c>
      <c r="GD146">
        <v>0.44059584897274801</v>
      </c>
      <c r="GE146">
        <v>0.474575882505402</v>
      </c>
      <c r="GF146">
        <v>0.44385020039721601</v>
      </c>
      <c r="GG146">
        <v>0.40652551864650599</v>
      </c>
      <c r="GH146">
        <v>0.39212584259566102</v>
      </c>
      <c r="GI146">
        <v>0.231176116881991</v>
      </c>
      <c r="GJ146">
        <v>0.533173189483655</v>
      </c>
      <c r="GK146">
        <v>0.35804480027452101</v>
      </c>
      <c r="GL146">
        <v>0.26271910728676401</v>
      </c>
      <c r="GM146">
        <v>0.21278129547601499</v>
      </c>
      <c r="GN146">
        <v>0.38675239761989899</v>
      </c>
      <c r="GO146">
        <v>0.33213185281547902</v>
      </c>
      <c r="GP146">
        <v>0.265972857307958</v>
      </c>
      <c r="GQ146">
        <v>0.49837892264322903</v>
      </c>
      <c r="GR146">
        <v>0.49505428373989202</v>
      </c>
      <c r="GS146">
        <v>0.48201523717771599</v>
      </c>
      <c r="GT146">
        <v>0.44462683042286799</v>
      </c>
      <c r="GU146">
        <v>0.49367681921437301</v>
      </c>
      <c r="GV146">
        <v>0.36644650102935</v>
      </c>
      <c r="GW146">
        <v>0.27799455297279302</v>
      </c>
      <c r="GX146">
        <v>0.39066597081028598</v>
      </c>
      <c r="GY146">
        <v>0.40021516389028</v>
      </c>
      <c r="GZ146">
        <v>0.33111723890672601</v>
      </c>
      <c r="HA146">
        <v>0.44670597554740699</v>
      </c>
      <c r="HB146">
        <v>0.40048515293194598</v>
      </c>
      <c r="HC146">
        <v>0.35995866015677702</v>
      </c>
      <c r="HD146">
        <v>0.424454286591403</v>
      </c>
      <c r="HE146">
        <v>0.403848127016396</v>
      </c>
      <c r="HF146">
        <v>0.43062068010299498</v>
      </c>
      <c r="HG146">
        <v>0.48900071530449801</v>
      </c>
      <c r="HH146">
        <v>0.36330343076751098</v>
      </c>
      <c r="HI146">
        <v>0.57935272362092904</v>
      </c>
      <c r="HJ146">
        <v>0.57877813222436703</v>
      </c>
      <c r="HK146">
        <v>0.39104727511975002</v>
      </c>
      <c r="HL146">
        <v>0.441630016852813</v>
      </c>
      <c r="HM146">
        <v>0.28100810175270202</v>
      </c>
      <c r="HN146">
        <v>0.43805385047010498</v>
      </c>
      <c r="HO146">
        <v>0.52473030869646198</v>
      </c>
      <c r="HP146">
        <v>0.44582103376797499</v>
      </c>
      <c r="HQ146">
        <v>0.293668065828949</v>
      </c>
      <c r="HR146">
        <v>0.54914542213511797</v>
      </c>
      <c r="HS146">
        <v>0.377729679110205</v>
      </c>
      <c r="HT146">
        <v>0.30534816234664902</v>
      </c>
      <c r="HU146">
        <v>0.43644389600207101</v>
      </c>
      <c r="HV146">
        <v>0.497150224537386</v>
      </c>
      <c r="HW146">
        <v>0.41317102806271999</v>
      </c>
      <c r="HX146">
        <v>0.78438536834471595</v>
      </c>
      <c r="HY146">
        <v>0.38150621272062901</v>
      </c>
      <c r="HZ146">
        <v>0.37921690603698699</v>
      </c>
      <c r="IA146">
        <v>0.40854270110643898</v>
      </c>
      <c r="IB146">
        <v>0.46897241576151399</v>
      </c>
      <c r="IC146">
        <v>0.41020069200763698</v>
      </c>
      <c r="ID146">
        <v>0.48183818408498502</v>
      </c>
      <c r="IE146">
        <v>0.42463443928936101</v>
      </c>
      <c r="IF146">
        <v>0.28750073368210199</v>
      </c>
      <c r="IG146">
        <v>0.54090320735812902</v>
      </c>
      <c r="IH146">
        <v>0.36852099901581498</v>
      </c>
      <c r="II146">
        <v>0.45264985740764702</v>
      </c>
      <c r="IJ146">
        <v>0.49807849876760601</v>
      </c>
      <c r="IK146">
        <v>0.433838547202685</v>
      </c>
      <c r="IL146">
        <v>0.39124912476929002</v>
      </c>
      <c r="IM146">
        <v>0.45293622147936002</v>
      </c>
      <c r="IN146">
        <v>0.26697110342401198</v>
      </c>
      <c r="IO146">
        <v>0.436591869479735</v>
      </c>
      <c r="IP146">
        <v>0.39289811429954802</v>
      </c>
      <c r="IQ146">
        <v>0.43085343948844701</v>
      </c>
      <c r="IR146">
        <v>9.1207685961152196E-2</v>
      </c>
      <c r="IS146">
        <v>0.45489802010791802</v>
      </c>
      <c r="IT146">
        <v>0.59290138651883095</v>
      </c>
      <c r="IU146">
        <v>0.39159852643346299</v>
      </c>
      <c r="IV146">
        <v>0.29592136562705701</v>
      </c>
      <c r="IW146">
        <v>0.37498991787886699</v>
      </c>
      <c r="IX146">
        <v>0.40315760088647701</v>
      </c>
      <c r="IY146">
        <v>0.48280275058836097</v>
      </c>
      <c r="IZ146">
        <v>0.38780851898716201</v>
      </c>
      <c r="JA146">
        <v>0.37649846762127198</v>
      </c>
      <c r="JB146">
        <v>0.50464210811124</v>
      </c>
      <c r="JC146">
        <v>0.496448368189772</v>
      </c>
      <c r="JD146">
        <v>0.38424217017372198</v>
      </c>
      <c r="JE146">
        <v>0.24841426586343801</v>
      </c>
      <c r="JF146">
        <v>0.505177705051297</v>
      </c>
      <c r="JG146">
        <v>0.44095832375357802</v>
      </c>
      <c r="JH146">
        <v>0.46274518012127103</v>
      </c>
      <c r="JI146">
        <v>0.398992855894922</v>
      </c>
      <c r="JJ146">
        <v>0.43570825399525198</v>
      </c>
      <c r="JK146">
        <v>0.55683813202184096</v>
      </c>
      <c r="JL146">
        <v>0.365576189321904</v>
      </c>
      <c r="JM146">
        <v>0.43181609046567598</v>
      </c>
      <c r="JN146">
        <v>0.52319973597423597</v>
      </c>
      <c r="JO146">
        <v>0.37433192221302902</v>
      </c>
      <c r="JP146">
        <v>0.43130449628610801</v>
      </c>
      <c r="JQ146">
        <v>0.49238894864173199</v>
      </c>
      <c r="JR146">
        <v>0.55505982801875098</v>
      </c>
      <c r="JS146">
        <v>0.37679363578424202</v>
      </c>
      <c r="JT146">
        <v>0.39335580710978602</v>
      </c>
      <c r="JU146">
        <v>0.41602267659264403</v>
      </c>
      <c r="JV146">
        <v>0.38062116315037597</v>
      </c>
      <c r="JW146">
        <v>0.49781442233747403</v>
      </c>
      <c r="JX146">
        <v>0.42134739271243898</v>
      </c>
      <c r="JY146">
        <v>0.37635630146506099</v>
      </c>
      <c r="JZ146">
        <v>0.40708343088745902</v>
      </c>
      <c r="KA146">
        <v>0.33664321580940998</v>
      </c>
      <c r="KB146">
        <v>0.43988640622717801</v>
      </c>
      <c r="KC146">
        <v>0.47665281353564898</v>
      </c>
      <c r="KD146">
        <v>0.46532053330717599</v>
      </c>
      <c r="KE146">
        <v>0.44299398119912498</v>
      </c>
      <c r="KF146">
        <v>0.37596713111746</v>
      </c>
      <c r="KG146">
        <v>0.31848408061205102</v>
      </c>
      <c r="KH146">
        <v>0.405915208640307</v>
      </c>
      <c r="KI146">
        <v>0.418068627471743</v>
      </c>
      <c r="KJ146">
        <v>0.42426787979241198</v>
      </c>
      <c r="KK146">
        <v>0.43175429249323999</v>
      </c>
      <c r="KL146">
        <v>0.37482205955778503</v>
      </c>
      <c r="KM146">
        <v>0.30135257734166898</v>
      </c>
      <c r="KN146">
        <v>0.42247425897907798</v>
      </c>
      <c r="KO146">
        <v>0.44043032268917898</v>
      </c>
      <c r="KP146">
        <v>0.32898927187687699</v>
      </c>
      <c r="KQ146">
        <v>0.34889382963411503</v>
      </c>
      <c r="KR146">
        <v>0.44092958751724298</v>
      </c>
      <c r="KS146">
        <v>0.38553865465673798</v>
      </c>
      <c r="KT146">
        <v>0.450522279716569</v>
      </c>
      <c r="KU146">
        <v>0.42975057399323202</v>
      </c>
      <c r="KV146">
        <v>0.30352399626278898</v>
      </c>
      <c r="KW146">
        <v>0.1017362720523</v>
      </c>
      <c r="KX146">
        <v>0.43392791376450901</v>
      </c>
      <c r="KY146">
        <v>0.36085173823382599</v>
      </c>
      <c r="KZ146">
        <v>0.207659870377502</v>
      </c>
      <c r="LA146">
        <v>0.75549874256317096</v>
      </c>
      <c r="LB146">
        <v>0.38790402042597399</v>
      </c>
      <c r="LC146">
        <v>0.75858214384862599</v>
      </c>
      <c r="LD146">
        <v>0.36105049848132997</v>
      </c>
      <c r="LE146">
        <v>0.45563776414721302</v>
      </c>
      <c r="LF146">
        <v>0.40239798031271201</v>
      </c>
      <c r="LG146">
        <v>0.48697080998863701</v>
      </c>
      <c r="LH146">
        <v>0.45076033974152402</v>
      </c>
      <c r="LI146">
        <v>0.51108205975410304</v>
      </c>
      <c r="LJ146">
        <v>0.52291282092317404</v>
      </c>
      <c r="LK146">
        <v>0.47021399282772602</v>
      </c>
      <c r="LL146">
        <v>0.29792111965398299</v>
      </c>
      <c r="LM146">
        <v>0.29825908443479898</v>
      </c>
      <c r="LN146">
        <v>0.47798645109372001</v>
      </c>
      <c r="LO146">
        <v>0.47306390039634499</v>
      </c>
      <c r="LP146">
        <v>0.52034823246015904</v>
      </c>
      <c r="LQ146">
        <v>0.40918140350552401</v>
      </c>
      <c r="LR146">
        <v>0.44731244197195602</v>
      </c>
      <c r="LS146">
        <v>0.479195489387647</v>
      </c>
      <c r="LT146">
        <v>0.46873225601187402</v>
      </c>
      <c r="LU146">
        <v>0.46474230057054</v>
      </c>
      <c r="LV146">
        <v>0.47470917205978402</v>
      </c>
      <c r="LW146">
        <v>0.48272782522775798</v>
      </c>
      <c r="LX146">
        <v>0.45175344206032902</v>
      </c>
      <c r="LY146">
        <v>0.43499907291764101</v>
      </c>
      <c r="LZ146">
        <v>0.63620532835739596</v>
      </c>
      <c r="MA146">
        <v>0.459159998212543</v>
      </c>
      <c r="MB146">
        <v>0.40863267426198802</v>
      </c>
      <c r="MC146">
        <v>0.33286078265476898</v>
      </c>
      <c r="MD146">
        <v>0.463358297235068</v>
      </c>
      <c r="ME146">
        <v>0.65874896593349197</v>
      </c>
      <c r="MF146">
        <v>0.47717784368343102</v>
      </c>
      <c r="MG146">
        <v>0.82041642121596403</v>
      </c>
      <c r="MH146">
        <v>0.40761518961584903</v>
      </c>
      <c r="MI146">
        <v>0.32831210993077098</v>
      </c>
      <c r="MJ146">
        <v>0.53639761672202602</v>
      </c>
      <c r="MK146">
        <v>0.46975980385747801</v>
      </c>
      <c r="ML146">
        <v>0.38205039768341698</v>
      </c>
      <c r="MM146">
        <v>0.48771972395740798</v>
      </c>
      <c r="MN146">
        <v>0.661101608555834</v>
      </c>
      <c r="MO146">
        <v>0.46307898777380302</v>
      </c>
      <c r="MP146">
        <v>0.42903648455339999</v>
      </c>
      <c r="MQ146">
        <v>0.27145790251186502</v>
      </c>
      <c r="MR146">
        <v>0.51336742961422199</v>
      </c>
      <c r="MS146">
        <v>0.48116048148580998</v>
      </c>
      <c r="MT146">
        <v>0.48330509352608098</v>
      </c>
      <c r="MU146">
        <v>0.57096766983411396</v>
      </c>
      <c r="MV146">
        <v>0.46294957866786202</v>
      </c>
      <c r="MW146">
        <v>0.74616687700210704</v>
      </c>
      <c r="MX146">
        <v>0.59086702493279497</v>
      </c>
      <c r="MY146">
        <v>0.37459802936600001</v>
      </c>
      <c r="MZ146">
        <v>0.35003092837989702</v>
      </c>
      <c r="NA146">
        <v>0.41521479181844201</v>
      </c>
      <c r="NB146">
        <v>0.35997122795937198</v>
      </c>
      <c r="NC146">
        <v>0.33696217172380499</v>
      </c>
      <c r="ND146">
        <v>0.35530033156511298</v>
      </c>
      <c r="NE146">
        <v>0.49780337900837901</v>
      </c>
      <c r="NF146">
        <v>0.55410235297269705</v>
      </c>
      <c r="NG146">
        <v>0.32168470125032</v>
      </c>
      <c r="NH146">
        <v>0.22841097445817399</v>
      </c>
      <c r="NI146">
        <v>0.408421710582697</v>
      </c>
      <c r="NJ146">
        <v>0.49360735036147402</v>
      </c>
      <c r="NK146">
        <v>0.461066817076066</v>
      </c>
      <c r="NL146">
        <v>0.44650866722558602</v>
      </c>
      <c r="NM146">
        <v>0.452722373508332</v>
      </c>
      <c r="NN146">
        <v>0.48632488526806</v>
      </c>
      <c r="NO146">
        <v>0.51219484777618995</v>
      </c>
      <c r="NP146">
        <v>0.33462466239410299</v>
      </c>
      <c r="NQ146">
        <v>0.43160860971241199</v>
      </c>
      <c r="NR146">
        <v>0.46165670604012099</v>
      </c>
      <c r="NS146">
        <v>0.294380010987077</v>
      </c>
      <c r="NT146">
        <v>0.31962225430492802</v>
      </c>
      <c r="NU146">
        <v>0.82877634124591004</v>
      </c>
      <c r="NV146">
        <v>0.452667521822674</v>
      </c>
      <c r="NW146">
        <v>0.42821362207709601</v>
      </c>
      <c r="NX146">
        <v>0.31795491419973698</v>
      </c>
      <c r="NY146">
        <v>0.39209682152073499</v>
      </c>
      <c r="NZ146">
        <v>0.74996972373182302</v>
      </c>
      <c r="OA146">
        <v>0.35703897581932897</v>
      </c>
      <c r="OB146">
        <v>0.45269386637724202</v>
      </c>
      <c r="OC146">
        <v>0.57499479492280203</v>
      </c>
      <c r="OD146">
        <v>0.29408438912717899</v>
      </c>
      <c r="OE146">
        <v>0.55476967423850798</v>
      </c>
      <c r="OF146">
        <v>0.41132326805722802</v>
      </c>
      <c r="OG146">
        <v>0.49591829321327902</v>
      </c>
      <c r="OH146">
        <v>0.76707405151070396</v>
      </c>
      <c r="OI146">
        <v>0.35266693286411199</v>
      </c>
      <c r="OJ146">
        <v>0.37202605409331702</v>
      </c>
      <c r="OK146">
        <v>0.569430940113135</v>
      </c>
      <c r="OL146">
        <v>0.41449980676449</v>
      </c>
      <c r="OM146">
        <v>0.43918445356223501</v>
      </c>
      <c r="ON146">
        <v>0.30186922312626102</v>
      </c>
      <c r="OO146">
        <v>0.38188883459970302</v>
      </c>
      <c r="OP146">
        <v>0.47455778770060197</v>
      </c>
      <c r="OQ146">
        <v>0.43574746050705898</v>
      </c>
      <c r="OR146">
        <v>0.51156956489720695</v>
      </c>
      <c r="OS146">
        <v>0.49453080008879602</v>
      </c>
      <c r="OT146">
        <v>0.44955414110839398</v>
      </c>
      <c r="OU146">
        <v>0.371406595557909</v>
      </c>
      <c r="OV146">
        <v>0.407266534658693</v>
      </c>
      <c r="OW146">
        <v>0.53699124198797898</v>
      </c>
      <c r="OX146">
        <v>0.36721161567558902</v>
      </c>
      <c r="OY146">
        <v>0.42601348902341402</v>
      </c>
      <c r="OZ146">
        <v>0.79029734384789796</v>
      </c>
      <c r="PA146">
        <v>0.29991142476016203</v>
      </c>
      <c r="PB146">
        <v>0.30000057502375599</v>
      </c>
      <c r="PC146">
        <v>0.35614713444996499</v>
      </c>
      <c r="PD146">
        <v>0.38110984688379401</v>
      </c>
      <c r="PE146">
        <v>0.44199868744645299</v>
      </c>
      <c r="PF146">
        <v>0.40222264903546401</v>
      </c>
      <c r="PG146">
        <v>0.50989856690551805</v>
      </c>
      <c r="PH146">
        <v>0.45494678376794201</v>
      </c>
      <c r="PI146">
        <v>0.34770469032266998</v>
      </c>
      <c r="PJ146">
        <v>0.44467913915237101</v>
      </c>
      <c r="PK146">
        <v>0.37046875236424598</v>
      </c>
      <c r="PL146">
        <v>0.36084060044092903</v>
      </c>
      <c r="PM146">
        <v>0.54143163153016804</v>
      </c>
      <c r="PN146">
        <v>0.447909134922991</v>
      </c>
      <c r="PO146">
        <v>0.34391962938931198</v>
      </c>
      <c r="PP146">
        <v>0.26343399963712499</v>
      </c>
      <c r="PQ146">
        <v>0.455277107295258</v>
      </c>
      <c r="PR146">
        <v>0.33951759242152502</v>
      </c>
      <c r="PS146">
        <v>0.447385477207835</v>
      </c>
      <c r="PT146">
        <v>0.50019967136354204</v>
      </c>
      <c r="PU146">
        <v>0.33174976836616898</v>
      </c>
      <c r="PV146">
        <v>0.470078519976598</v>
      </c>
      <c r="PW146">
        <v>0.40430653563462199</v>
      </c>
      <c r="PX146">
        <v>0.478887939725818</v>
      </c>
      <c r="PY146">
        <v>0.39326338270961098</v>
      </c>
      <c r="PZ146">
        <v>0.518437060827174</v>
      </c>
      <c r="QA146">
        <v>0.36067544619264902</v>
      </c>
      <c r="QB146">
        <v>0.466418462538778</v>
      </c>
      <c r="QC146">
        <v>0.220906836254222</v>
      </c>
      <c r="QD146">
        <v>0.41230882198802599</v>
      </c>
      <c r="QE146">
        <v>0.41090678746025</v>
      </c>
      <c r="QF146">
        <v>0.43288376595642097</v>
      </c>
      <c r="QG146">
        <v>0.59468012391705904</v>
      </c>
      <c r="QH146">
        <v>0.27683761137791701</v>
      </c>
      <c r="QI146">
        <v>0.44193993653727798</v>
      </c>
      <c r="QJ146">
        <v>0.199121482559561</v>
      </c>
      <c r="QK146">
        <v>0.46664774920645702</v>
      </c>
      <c r="QL146">
        <v>0.369975967332349</v>
      </c>
      <c r="QM146">
        <v>0.59336433829178803</v>
      </c>
      <c r="QN146">
        <v>0.38153947750511802</v>
      </c>
      <c r="QO146">
        <v>0.40575304646357202</v>
      </c>
      <c r="QP146">
        <v>0.318126965924869</v>
      </c>
      <c r="QQ146">
        <v>0.47554963506168302</v>
      </c>
      <c r="QR146">
        <v>0.53705155394898396</v>
      </c>
      <c r="QS146">
        <v>0.437043214959349</v>
      </c>
      <c r="QT146">
        <v>0.37310402284619698</v>
      </c>
      <c r="QU146">
        <v>0.48832487565150201</v>
      </c>
      <c r="QV146">
        <v>0.33379361887249198</v>
      </c>
      <c r="QW146">
        <v>0.28868373975663503</v>
      </c>
      <c r="QX146">
        <v>0.49106545396350099</v>
      </c>
      <c r="QY146">
        <v>0.38730365355530399</v>
      </c>
      <c r="QZ146">
        <v>0.30762595924520802</v>
      </c>
      <c r="RA146">
        <v>0.48948184464581201</v>
      </c>
      <c r="RB146">
        <v>0.81636331456974598</v>
      </c>
      <c r="RC146">
        <v>0.494518827759658</v>
      </c>
      <c r="RD146">
        <v>0.364833215871256</v>
      </c>
      <c r="RE146">
        <v>0.83506152556298996</v>
      </c>
      <c r="RF146">
        <v>0.40475797403695002</v>
      </c>
      <c r="RG146">
        <v>0.32043490897112098</v>
      </c>
      <c r="RH146">
        <v>0.49150910256727798</v>
      </c>
      <c r="RI146">
        <v>0.28671170735874801</v>
      </c>
      <c r="RJ146">
        <v>0.38943573439346901</v>
      </c>
      <c r="RK146">
        <v>0.437661626011001</v>
      </c>
      <c r="RL146">
        <v>0.38886341002674302</v>
      </c>
    </row>
    <row r="147" spans="1:480" x14ac:dyDescent="0.25">
      <c r="A147" t="s">
        <v>146</v>
      </c>
      <c r="B147">
        <v>0.68032762126097901</v>
      </c>
      <c r="C147">
        <v>0.45731465771246599</v>
      </c>
      <c r="D147">
        <v>0.558351502923082</v>
      </c>
      <c r="E147">
        <v>0.60706717197236304</v>
      </c>
      <c r="F147">
        <v>0.46502702446233501</v>
      </c>
      <c r="G147">
        <v>0.53773135576318798</v>
      </c>
      <c r="H147">
        <v>0.46679861103315401</v>
      </c>
      <c r="I147">
        <v>0.65550715302567297</v>
      </c>
      <c r="J147">
        <v>0.67374949193992595</v>
      </c>
      <c r="K147">
        <v>0.61405138629060696</v>
      </c>
      <c r="L147">
        <v>0.51719502704062403</v>
      </c>
      <c r="M147">
        <v>0.65969244740711097</v>
      </c>
      <c r="N147">
        <v>0.46809581320968902</v>
      </c>
      <c r="O147">
        <v>0.395815247543086</v>
      </c>
      <c r="P147">
        <v>0.63949657873710597</v>
      </c>
      <c r="Q147">
        <v>0.37032583909454397</v>
      </c>
      <c r="R147">
        <v>0.37751261379489698</v>
      </c>
      <c r="S147">
        <v>0.61340132902363997</v>
      </c>
      <c r="T147">
        <v>0.50202023758351499</v>
      </c>
      <c r="U147">
        <v>0.61697026409720301</v>
      </c>
      <c r="V147">
        <v>0.46174692348391599</v>
      </c>
      <c r="W147">
        <v>0.45728397638185903</v>
      </c>
      <c r="X147">
        <v>0.37352340253931399</v>
      </c>
      <c r="Y147">
        <v>0.46235393299358701</v>
      </c>
      <c r="Z147">
        <v>0.35399663193325398</v>
      </c>
      <c r="AA147">
        <v>0.43707219397978198</v>
      </c>
      <c r="AB147">
        <v>0.60718823550535395</v>
      </c>
      <c r="AC147">
        <v>0.51218951910935195</v>
      </c>
      <c r="AD147">
        <v>0.449352216842062</v>
      </c>
      <c r="AE147">
        <v>0.67717851649833405</v>
      </c>
      <c r="AF147">
        <v>0.44755652417625102</v>
      </c>
      <c r="AG147">
        <v>0.63625102098036002</v>
      </c>
      <c r="AH147">
        <v>0.38110220575799197</v>
      </c>
      <c r="AI147">
        <v>0.62139221938592104</v>
      </c>
      <c r="AJ147">
        <v>0.50921505278684198</v>
      </c>
      <c r="AK147">
        <v>0.57629596748318501</v>
      </c>
      <c r="AL147">
        <v>0.57249175171883304</v>
      </c>
      <c r="AM147">
        <v>0.58698278278281502</v>
      </c>
      <c r="AN147">
        <v>0.56003008827413903</v>
      </c>
      <c r="AO147">
        <v>0.40068541361909599</v>
      </c>
      <c r="AP147">
        <v>0.53521609152693805</v>
      </c>
      <c r="AQ147">
        <v>0.55462242028541497</v>
      </c>
      <c r="AR147">
        <v>0.56011842835356496</v>
      </c>
      <c r="AS147">
        <v>0.497811190957128</v>
      </c>
      <c r="AT147">
        <v>0.53799715402549997</v>
      </c>
      <c r="AU147">
        <v>0.64090270084489498</v>
      </c>
      <c r="AV147">
        <v>0.46664901255775798</v>
      </c>
      <c r="AW147">
        <v>0.32843252775744503</v>
      </c>
      <c r="AX147">
        <v>0.43286600009588699</v>
      </c>
      <c r="AY147">
        <v>0.50486174055177302</v>
      </c>
      <c r="AZ147">
        <v>0.52741289036773698</v>
      </c>
      <c r="BA147">
        <v>0.54744084610788601</v>
      </c>
      <c r="BB147">
        <v>0.60463998857465495</v>
      </c>
      <c r="BC147">
        <v>0.56263513605794901</v>
      </c>
      <c r="BD147">
        <v>0.606875716119189</v>
      </c>
      <c r="BE147">
        <v>0.45678165043172803</v>
      </c>
      <c r="BF147">
        <v>0.45215701088930299</v>
      </c>
      <c r="BG147">
        <v>0.57159418222927805</v>
      </c>
      <c r="BH147">
        <v>0.52342768143195495</v>
      </c>
      <c r="BI147">
        <v>0.43709024327128698</v>
      </c>
      <c r="BJ147">
        <v>0.63941479586262795</v>
      </c>
      <c r="BK147">
        <v>0.26966646213676199</v>
      </c>
      <c r="BL147">
        <v>0.39130882135460898</v>
      </c>
      <c r="BM147">
        <v>0.62882857767821299</v>
      </c>
      <c r="BN147">
        <v>0.37843852617157597</v>
      </c>
      <c r="BO147">
        <v>0.58543833649280996</v>
      </c>
      <c r="BP147">
        <v>0.61569204492096696</v>
      </c>
      <c r="BQ147">
        <v>0.60277178913889495</v>
      </c>
      <c r="BR147">
        <v>0.41836538987783201</v>
      </c>
      <c r="BS147">
        <v>0.41447638521723901</v>
      </c>
      <c r="BT147">
        <v>0.45814702558433601</v>
      </c>
      <c r="BU147">
        <v>0.54140189659548998</v>
      </c>
      <c r="BV147">
        <v>0.44584807477455601</v>
      </c>
      <c r="BW147">
        <v>0.56360545884046598</v>
      </c>
      <c r="BX147">
        <v>0.40518198625601298</v>
      </c>
      <c r="BY147">
        <v>0.44970404721923002</v>
      </c>
      <c r="BZ147">
        <v>0.53035339148676397</v>
      </c>
      <c r="CA147">
        <v>0.38337750371159801</v>
      </c>
      <c r="CB147">
        <v>0.54208740083183105</v>
      </c>
      <c r="CC147">
        <v>0.488258816733524</v>
      </c>
      <c r="CD147">
        <v>0.58675361278875804</v>
      </c>
      <c r="CE147">
        <v>0.496763095037485</v>
      </c>
      <c r="CF147">
        <v>0.54010546281866301</v>
      </c>
      <c r="CG147">
        <v>0.67602904321419499</v>
      </c>
      <c r="CH147">
        <v>0.58773648901619202</v>
      </c>
      <c r="CI147">
        <v>0.600254725537398</v>
      </c>
      <c r="CJ147">
        <v>0.40715048085792999</v>
      </c>
      <c r="CK147">
        <v>0.49492927048515001</v>
      </c>
      <c r="CL147">
        <v>0.363522438028416</v>
      </c>
      <c r="CM147">
        <v>0.457962784553474</v>
      </c>
      <c r="CN147">
        <v>0.48909685439491002</v>
      </c>
      <c r="CO147">
        <v>0.56807086654382</v>
      </c>
      <c r="CP147">
        <v>0.41179123383142202</v>
      </c>
      <c r="CQ147">
        <v>0.64296026821837304</v>
      </c>
      <c r="CR147">
        <v>0.33297410824522999</v>
      </c>
      <c r="CS147">
        <v>0.60399123019890799</v>
      </c>
      <c r="CT147">
        <v>0.50444151414254901</v>
      </c>
      <c r="CU147">
        <v>0.490880298532687</v>
      </c>
      <c r="CV147">
        <v>0.66614669494413303</v>
      </c>
      <c r="CW147">
        <v>0.58113097511813006</v>
      </c>
      <c r="CX147">
        <v>0.44821347048733601</v>
      </c>
      <c r="CY147">
        <v>0.60921633211194803</v>
      </c>
      <c r="CZ147">
        <v>0.46819688300950202</v>
      </c>
      <c r="DA147">
        <v>0.36445801219375401</v>
      </c>
      <c r="DB147">
        <v>0.50278756120089196</v>
      </c>
      <c r="DC147">
        <v>0.48494396507024801</v>
      </c>
      <c r="DD147">
        <v>0.43280238315994002</v>
      </c>
      <c r="DE147">
        <v>0.48348796792431797</v>
      </c>
      <c r="DF147">
        <v>0.47538527480022802</v>
      </c>
      <c r="DG147">
        <v>0.49254683178610698</v>
      </c>
      <c r="DH147">
        <v>0.43837476446937201</v>
      </c>
      <c r="DI147">
        <v>0.538834117891548</v>
      </c>
      <c r="DJ147">
        <v>0.54910648095297698</v>
      </c>
      <c r="DK147">
        <v>0.48202338240067899</v>
      </c>
      <c r="DL147">
        <v>0.38398061065962702</v>
      </c>
      <c r="DM147">
        <v>0.59749479438756603</v>
      </c>
      <c r="DN147">
        <v>0.52519515205779899</v>
      </c>
      <c r="DO147">
        <v>0.39521097094396002</v>
      </c>
      <c r="DP147">
        <v>0.39691639839353898</v>
      </c>
      <c r="DQ147">
        <v>0.53688354058339105</v>
      </c>
      <c r="DR147">
        <v>0.47043850643704499</v>
      </c>
      <c r="DS147">
        <v>0.463887141933088</v>
      </c>
      <c r="DT147">
        <v>0.61720276017658404</v>
      </c>
      <c r="DU147">
        <v>0.63808771986341395</v>
      </c>
      <c r="DV147">
        <v>0.50459724095109804</v>
      </c>
      <c r="DW147">
        <v>0.45644887962560599</v>
      </c>
      <c r="DX147">
        <v>0.66631598085758703</v>
      </c>
      <c r="DY147">
        <v>0.43731664081472998</v>
      </c>
      <c r="DZ147">
        <v>0.41950165245696902</v>
      </c>
      <c r="EA147">
        <v>0.63253792627855598</v>
      </c>
      <c r="EB147">
        <v>0.38287704388591398</v>
      </c>
      <c r="EC147">
        <v>0.61703370277399106</v>
      </c>
      <c r="ED147">
        <v>0.56347986904842495</v>
      </c>
      <c r="EE147">
        <v>0.39779876882246201</v>
      </c>
      <c r="EF147">
        <v>0.47756354985336502</v>
      </c>
      <c r="EG147">
        <v>0.58186392540249599</v>
      </c>
      <c r="EH147">
        <v>0.51457503981059705</v>
      </c>
      <c r="EI147">
        <v>0.48767032183042602</v>
      </c>
      <c r="EJ147">
        <v>0.27891491063066598</v>
      </c>
      <c r="EK147">
        <v>0.30761406173621098</v>
      </c>
      <c r="EL147">
        <v>0.455787381668257</v>
      </c>
      <c r="EM147">
        <v>0.66795218691082403</v>
      </c>
      <c r="EN147">
        <v>0.74272350906992002</v>
      </c>
      <c r="EO147">
        <v>0.35719382830476099</v>
      </c>
      <c r="EP147">
        <v>0.50112403433191699</v>
      </c>
      <c r="ER147">
        <v>0.39017660544406302</v>
      </c>
      <c r="ES147">
        <v>0.42733837989933499</v>
      </c>
      <c r="ET147">
        <v>0.55320223690675596</v>
      </c>
      <c r="EU147">
        <v>0.69144348896582997</v>
      </c>
      <c r="EV147">
        <v>0.64825307240249197</v>
      </c>
      <c r="EW147">
        <v>0.46951849405034102</v>
      </c>
      <c r="EX147">
        <v>0.588054733632564</v>
      </c>
      <c r="EY147">
        <v>0.44939263186169598</v>
      </c>
      <c r="EZ147">
        <v>0.29035281116887401</v>
      </c>
      <c r="FA147">
        <v>0.41387507001394402</v>
      </c>
      <c r="FB147">
        <v>0.53958980865184303</v>
      </c>
      <c r="FC147">
        <v>0.65772571726872997</v>
      </c>
      <c r="FD147">
        <v>0.38659583463081898</v>
      </c>
      <c r="FE147">
        <v>0.45939281652341502</v>
      </c>
      <c r="FF147">
        <v>0.41936178920143302</v>
      </c>
      <c r="FG147">
        <v>0.55945023914964698</v>
      </c>
      <c r="FH147">
        <v>0.51198495189147997</v>
      </c>
      <c r="FI147">
        <v>0.588263640655876</v>
      </c>
      <c r="FJ147">
        <v>0.37448697186847502</v>
      </c>
      <c r="FK147">
        <v>0.53848214259924598</v>
      </c>
      <c r="FL147">
        <v>0.539167927893899</v>
      </c>
      <c r="FM147">
        <v>0.50311954133000403</v>
      </c>
      <c r="FN147">
        <v>0.48663588862886298</v>
      </c>
      <c r="FO147">
        <v>0.37824435184912802</v>
      </c>
      <c r="FP147">
        <v>0.296383920311177</v>
      </c>
      <c r="FQ147">
        <v>0.53724026234098499</v>
      </c>
      <c r="FR147">
        <v>0.420326942564273</v>
      </c>
      <c r="FS147">
        <v>0.64813271622070201</v>
      </c>
      <c r="FT147">
        <v>0.41652155604228103</v>
      </c>
      <c r="FU147">
        <v>0.24515330686419401</v>
      </c>
      <c r="FV147">
        <v>0.54438759595919295</v>
      </c>
      <c r="FW147">
        <v>0.60291403927627196</v>
      </c>
      <c r="FX147">
        <v>0.51238000483701496</v>
      </c>
      <c r="FY147">
        <v>0.58110004415508698</v>
      </c>
      <c r="FZ147">
        <v>0.34132440300040401</v>
      </c>
      <c r="GA147">
        <v>0.379363926605785</v>
      </c>
      <c r="GB147">
        <v>0.61835133564077405</v>
      </c>
      <c r="GC147">
        <v>0.51680701285293396</v>
      </c>
      <c r="GD147">
        <v>0.602685845104726</v>
      </c>
      <c r="GE147">
        <v>0.65148021252199995</v>
      </c>
      <c r="GF147">
        <v>0.68436400177974499</v>
      </c>
      <c r="GG147">
        <v>0.54835849654345203</v>
      </c>
      <c r="GH147">
        <v>0.57340348959144805</v>
      </c>
      <c r="GI147">
        <v>0.348867606452895</v>
      </c>
      <c r="GJ147">
        <v>0.69166933610457404</v>
      </c>
      <c r="GK147">
        <v>0.59943037434879798</v>
      </c>
      <c r="GL147">
        <v>0.327178100143727</v>
      </c>
      <c r="GM147">
        <v>0.282871729663006</v>
      </c>
      <c r="GN147">
        <v>0.49162193991530101</v>
      </c>
      <c r="GO147">
        <v>0.41679337770360803</v>
      </c>
      <c r="GP147">
        <v>0.40281924560975302</v>
      </c>
      <c r="GQ147">
        <v>0.59944557443817903</v>
      </c>
      <c r="GR147">
        <v>0.64046827728567302</v>
      </c>
      <c r="GS147">
        <v>0.47129818916746802</v>
      </c>
      <c r="GT147">
        <v>0.36745603257800802</v>
      </c>
      <c r="GU147">
        <v>0.59805454654790202</v>
      </c>
      <c r="GV147">
        <v>0.46904980869280399</v>
      </c>
      <c r="GW147">
        <v>0.328678519363652</v>
      </c>
      <c r="GX147">
        <v>0.55412938704825299</v>
      </c>
      <c r="GY147">
        <v>0.54408089602846299</v>
      </c>
      <c r="GZ147">
        <v>0.433758413852813</v>
      </c>
      <c r="HA147">
        <v>0.56534051801643903</v>
      </c>
      <c r="HB147">
        <v>0.56738813667264099</v>
      </c>
      <c r="HC147">
        <v>0.45703801964397001</v>
      </c>
      <c r="HD147">
        <v>0.56324420249072304</v>
      </c>
      <c r="HE147">
        <v>0.50559502008115398</v>
      </c>
      <c r="HF147">
        <v>0.59141660338378199</v>
      </c>
      <c r="HG147">
        <v>0.649441876106153</v>
      </c>
      <c r="HH147">
        <v>0.45232867830884899</v>
      </c>
      <c r="HI147">
        <v>0.51343714128895801</v>
      </c>
      <c r="HJ147">
        <v>0.49455041001655298</v>
      </c>
      <c r="HK147">
        <v>0.54036670912505402</v>
      </c>
      <c r="HL147">
        <v>0.61069446954459194</v>
      </c>
      <c r="HM147">
        <v>0.42232040122648701</v>
      </c>
      <c r="HN147">
        <v>0.52399219801429797</v>
      </c>
      <c r="HO147">
        <v>0.70077334082881604</v>
      </c>
      <c r="HP147">
        <v>0.43492745218452</v>
      </c>
      <c r="HQ147">
        <v>0.36380780675671398</v>
      </c>
      <c r="HR147">
        <v>0.66573568183993603</v>
      </c>
      <c r="HS147">
        <v>0.494376122086712</v>
      </c>
      <c r="HT147">
        <v>0.35703005178495401</v>
      </c>
      <c r="HU147">
        <v>0.55363800067630098</v>
      </c>
      <c r="HV147">
        <v>0.68009014795237199</v>
      </c>
      <c r="HW147">
        <v>0.59261121090973901</v>
      </c>
      <c r="HX147">
        <v>0.49155142276988101</v>
      </c>
      <c r="HY147">
        <v>0.48320412955999698</v>
      </c>
      <c r="HZ147">
        <v>0.51094556035115302</v>
      </c>
      <c r="IA147">
        <v>0.51685308492293502</v>
      </c>
      <c r="IB147">
        <v>0.62505678812545895</v>
      </c>
      <c r="IC147">
        <v>0.54713313692382803</v>
      </c>
      <c r="ID147">
        <v>0.64749387047420504</v>
      </c>
      <c r="IE147">
        <v>0.51183601702904402</v>
      </c>
      <c r="IF147">
        <v>0.35204449814847799</v>
      </c>
      <c r="IG147">
        <v>0.69304578491577296</v>
      </c>
      <c r="IH147">
        <v>0.39577398980742801</v>
      </c>
      <c r="II147">
        <v>0.60987279260165295</v>
      </c>
      <c r="IJ147">
        <v>0.54770762259203198</v>
      </c>
      <c r="IK147">
        <v>0.63072058260322705</v>
      </c>
      <c r="IL147">
        <v>0.613235870597161</v>
      </c>
      <c r="IM147">
        <v>0.61132164106645603</v>
      </c>
      <c r="IN147">
        <v>0.45322519624396801</v>
      </c>
      <c r="IO147">
        <v>0.59375131887844501</v>
      </c>
      <c r="IP147">
        <v>0.36625514939146703</v>
      </c>
      <c r="IQ147">
        <v>0.56429381274953805</v>
      </c>
      <c r="IR147">
        <v>0.18549423531713499</v>
      </c>
      <c r="IS147">
        <v>0.38983915626619198</v>
      </c>
      <c r="IT147">
        <v>0.63258126260263203</v>
      </c>
      <c r="IU147">
        <v>0.56125644348480797</v>
      </c>
      <c r="IV147">
        <v>0.37775805661869999</v>
      </c>
      <c r="IW147">
        <v>0.37929154660952902</v>
      </c>
      <c r="IX147">
        <v>0.49973014178166297</v>
      </c>
      <c r="IY147">
        <v>0.52524428280216695</v>
      </c>
      <c r="IZ147">
        <v>0.44911591093658099</v>
      </c>
      <c r="JA147">
        <v>0.51009602977058299</v>
      </c>
      <c r="JB147">
        <v>0.62360503326066097</v>
      </c>
      <c r="JC147">
        <v>0.58802023409735504</v>
      </c>
      <c r="JD147">
        <v>0.48609649029671398</v>
      </c>
      <c r="JE147">
        <v>0.34479916873639199</v>
      </c>
      <c r="JF147">
        <v>0.68087241332617499</v>
      </c>
      <c r="JG147">
        <v>0.446988968606163</v>
      </c>
      <c r="JH147">
        <v>0.65973916947260103</v>
      </c>
      <c r="JI147">
        <v>0.56205342890064602</v>
      </c>
      <c r="JJ147">
        <v>0.48659166993201503</v>
      </c>
      <c r="JK147">
        <v>0.68740152496830398</v>
      </c>
      <c r="JL147">
        <v>0.464550879978681</v>
      </c>
      <c r="JM147">
        <v>0.54674599369704302</v>
      </c>
      <c r="JN147">
        <v>0.56543194796129104</v>
      </c>
      <c r="JO147">
        <v>0.497076702872704</v>
      </c>
      <c r="JP147">
        <v>0.57635303981230601</v>
      </c>
      <c r="JQ147">
        <v>0.63947643700255996</v>
      </c>
      <c r="JR147">
        <v>0.64146496053729496</v>
      </c>
      <c r="JS147">
        <v>0.51237293770011605</v>
      </c>
      <c r="JT147">
        <v>0.53743934263926596</v>
      </c>
      <c r="JU147">
        <v>0.50984384720957698</v>
      </c>
      <c r="JV147">
        <v>0.46271631516985701</v>
      </c>
      <c r="JW147">
        <v>0.48813586995755898</v>
      </c>
      <c r="JX147">
        <v>0.46251822513353802</v>
      </c>
      <c r="JY147">
        <v>0.48481272117351398</v>
      </c>
      <c r="JZ147">
        <v>0.468345898725117</v>
      </c>
      <c r="KA147">
        <v>0.36007012727718302</v>
      </c>
      <c r="KB147">
        <v>0.61589592867950604</v>
      </c>
      <c r="KC147">
        <v>0.54378754148010799</v>
      </c>
      <c r="KD147">
        <v>0.47532961739172003</v>
      </c>
      <c r="KE147">
        <v>0.658845555224574</v>
      </c>
      <c r="KF147">
        <v>0.526278827771404</v>
      </c>
      <c r="KG147">
        <v>0.46314540898093598</v>
      </c>
      <c r="KH147">
        <v>0.48598150242148402</v>
      </c>
      <c r="KI147">
        <v>0.55485424250327697</v>
      </c>
      <c r="KJ147">
        <v>0.47518276560806999</v>
      </c>
      <c r="KK147">
        <v>0.44743990266890799</v>
      </c>
      <c r="KL147">
        <v>0.53376208624377497</v>
      </c>
      <c r="KM147">
        <v>0.32124439964520202</v>
      </c>
      <c r="KN147">
        <v>0.540782095256085</v>
      </c>
      <c r="KO147">
        <v>0.58381707715500097</v>
      </c>
      <c r="KP147">
        <v>0.53377156793566805</v>
      </c>
      <c r="KQ147">
        <v>0.480723836134682</v>
      </c>
      <c r="KR147">
        <v>0.58529932552608599</v>
      </c>
      <c r="KS147">
        <v>0.46401502826313601</v>
      </c>
      <c r="KT147">
        <v>0.55372912528331997</v>
      </c>
      <c r="KU147">
        <v>0.577857489764804</v>
      </c>
      <c r="KV147">
        <v>0.46178177698285799</v>
      </c>
      <c r="KW147">
        <v>0.20963237700743501</v>
      </c>
      <c r="KX147">
        <v>0.550556466398614</v>
      </c>
      <c r="KY147">
        <v>0.48344944264231399</v>
      </c>
      <c r="KZ147">
        <v>0.23517385918557501</v>
      </c>
      <c r="LA147">
        <v>0.44513316398216102</v>
      </c>
      <c r="LB147">
        <v>0.47624097473586702</v>
      </c>
      <c r="LC147">
        <v>0.51237494858219002</v>
      </c>
      <c r="LD147">
        <v>0.46591088243228801</v>
      </c>
      <c r="LE147">
        <v>0.57672645184740701</v>
      </c>
      <c r="LF147">
        <v>0.52682377673963798</v>
      </c>
      <c r="LG147">
        <v>0.60690232810193001</v>
      </c>
      <c r="LH147">
        <v>0.58725921060768904</v>
      </c>
      <c r="LI147">
        <v>0.58119583829472199</v>
      </c>
      <c r="LJ147">
        <v>0.45728219669522002</v>
      </c>
      <c r="LK147">
        <v>0.66103405805398097</v>
      </c>
      <c r="LL147">
        <v>0.46364993169717</v>
      </c>
      <c r="LM147">
        <v>0.346293014239828</v>
      </c>
      <c r="LN147">
        <v>0.62162190135437101</v>
      </c>
      <c r="LO147">
        <v>0.62262541546279904</v>
      </c>
      <c r="LP147">
        <v>0.49375757264012599</v>
      </c>
      <c r="LQ147">
        <v>0.53606817370085003</v>
      </c>
      <c r="LR147">
        <v>0.56125033903626598</v>
      </c>
      <c r="LS147">
        <v>0.64301247659392002</v>
      </c>
      <c r="LT147">
        <v>0.57699366896177295</v>
      </c>
      <c r="LU147">
        <v>0.66182769939431596</v>
      </c>
      <c r="LV147">
        <v>0.55387318778036099</v>
      </c>
      <c r="LW147">
        <v>0.59706192871944297</v>
      </c>
      <c r="LX147">
        <v>0.61252151469556904</v>
      </c>
      <c r="LY147">
        <v>0.54106789193864901</v>
      </c>
      <c r="LZ147">
        <v>0.46046990395078402</v>
      </c>
      <c r="MA147">
        <v>0.44740796445398801</v>
      </c>
      <c r="MB147">
        <v>0.556033118979404</v>
      </c>
      <c r="MC147">
        <v>0.38487237819499898</v>
      </c>
      <c r="MD147">
        <v>0.53063919972349605</v>
      </c>
      <c r="ME147">
        <v>0.35786344757930599</v>
      </c>
      <c r="MF147">
        <v>0.47774879204786203</v>
      </c>
      <c r="MG147">
        <v>0.49730034564199099</v>
      </c>
      <c r="MH147">
        <v>0.53555705580475399</v>
      </c>
      <c r="MI147">
        <v>0.42137875715887102</v>
      </c>
      <c r="MJ147">
        <v>0.58901498236074301</v>
      </c>
      <c r="MK147">
        <v>0.59891554439269201</v>
      </c>
      <c r="ML147">
        <v>0.47890312549435698</v>
      </c>
      <c r="MM147">
        <v>0.72316330775579996</v>
      </c>
      <c r="MN147">
        <v>0.374987512544663</v>
      </c>
      <c r="MO147">
        <v>0.69509834346117005</v>
      </c>
      <c r="MP147">
        <v>0.55440544680999504</v>
      </c>
      <c r="MQ147">
        <v>0.42988134242818798</v>
      </c>
      <c r="MR147">
        <v>0.68356842875314205</v>
      </c>
      <c r="MS147">
        <v>0.42815795043970101</v>
      </c>
      <c r="MT147">
        <v>0.58941731103827599</v>
      </c>
      <c r="MU147">
        <v>0.62548489978186395</v>
      </c>
      <c r="MV147">
        <v>0.65433407578289005</v>
      </c>
      <c r="MW147">
        <v>0.44730685121701802</v>
      </c>
      <c r="MX147">
        <v>0.59555600672188103</v>
      </c>
      <c r="MY147">
        <v>0.50039706953890895</v>
      </c>
      <c r="MZ147">
        <v>0.46643563832508</v>
      </c>
      <c r="NA147">
        <v>0.51686957185983295</v>
      </c>
      <c r="NB147">
        <v>0.47156989159605001</v>
      </c>
      <c r="NC147">
        <v>0.40203319341824501</v>
      </c>
      <c r="ND147">
        <v>0.42755142721623302</v>
      </c>
      <c r="NE147">
        <v>0.53165048808617799</v>
      </c>
      <c r="NF147">
        <v>0.472945685816136</v>
      </c>
      <c r="NG147">
        <v>0.44255502964335902</v>
      </c>
      <c r="NH147">
        <v>0.30960407481310998</v>
      </c>
      <c r="NI147">
        <v>0.58754983251019299</v>
      </c>
      <c r="NJ147">
        <v>0.48501051324369798</v>
      </c>
      <c r="NK147">
        <v>0.43080291086401101</v>
      </c>
      <c r="NL147">
        <v>0.58174240441055303</v>
      </c>
      <c r="NM147">
        <v>0.63487321362511595</v>
      </c>
      <c r="NN147">
        <v>0.60994175298931597</v>
      </c>
      <c r="NO147">
        <v>0.66051657557764398</v>
      </c>
      <c r="NP147">
        <v>0.37828048191167502</v>
      </c>
      <c r="NQ147">
        <v>0.603044961323147</v>
      </c>
      <c r="NR147">
        <v>0.57869217582532395</v>
      </c>
      <c r="NS147">
        <v>0.423584783345269</v>
      </c>
      <c r="NT147">
        <v>0.43329739258206401</v>
      </c>
      <c r="NU147">
        <v>0.472524124310573</v>
      </c>
      <c r="NV147">
        <v>0.61935332873979498</v>
      </c>
      <c r="NW147">
        <v>0.518680393116006</v>
      </c>
      <c r="NX147">
        <v>0.40382806180481001</v>
      </c>
      <c r="NY147">
        <v>0.56628431746688601</v>
      </c>
      <c r="NZ147">
        <v>0.50768343027586305</v>
      </c>
      <c r="OA147">
        <v>0.48689401109413599</v>
      </c>
      <c r="OB147">
        <v>0.61343038016929496</v>
      </c>
      <c r="OC147">
        <v>0.58796861893077101</v>
      </c>
      <c r="OD147">
        <v>0.44565786540560698</v>
      </c>
      <c r="OE147">
        <v>0.61536755857908498</v>
      </c>
      <c r="OF147">
        <v>0.39915734190956997</v>
      </c>
      <c r="OG147">
        <v>0.66226310898581497</v>
      </c>
      <c r="OH147">
        <v>0.365196581822814</v>
      </c>
      <c r="OI147">
        <v>0.46009950102483399</v>
      </c>
      <c r="OJ147">
        <v>0.44765218841687598</v>
      </c>
      <c r="OK147">
        <v>0.58073183781751903</v>
      </c>
      <c r="OL147">
        <v>0.48274581699738001</v>
      </c>
      <c r="OM147">
        <v>0.59257680974814297</v>
      </c>
      <c r="ON147">
        <v>0.36873967035835498</v>
      </c>
      <c r="OO147">
        <v>0.47113149190843001</v>
      </c>
      <c r="OP147">
        <v>0.63896326892778599</v>
      </c>
      <c r="OQ147">
        <v>0.60002133892859</v>
      </c>
      <c r="OR147">
        <v>0.52433237837629698</v>
      </c>
      <c r="OS147">
        <v>0.57398899505912404</v>
      </c>
      <c r="OT147">
        <v>0.59562854621344496</v>
      </c>
      <c r="OU147">
        <v>0.42531971387216799</v>
      </c>
      <c r="OV147">
        <v>0.457507209837343</v>
      </c>
      <c r="OW147">
        <v>0.68759671634867803</v>
      </c>
      <c r="OX147">
        <v>0.40957708416503702</v>
      </c>
      <c r="OY147">
        <v>0.60203667851139397</v>
      </c>
      <c r="OZ147">
        <v>0.54759315575868805</v>
      </c>
      <c r="PA147">
        <v>0.37576823331940901</v>
      </c>
      <c r="PB147">
        <v>0.413527531633541</v>
      </c>
      <c r="PC147">
        <v>0.47166526325609398</v>
      </c>
      <c r="PD147">
        <v>0.57504515150179702</v>
      </c>
      <c r="PE147">
        <v>0.58488253776052701</v>
      </c>
      <c r="PF147">
        <v>0.32984189434925199</v>
      </c>
      <c r="PG147">
        <v>0.58888796842133295</v>
      </c>
      <c r="PH147">
        <v>0.54067454023183703</v>
      </c>
      <c r="PI147">
        <v>0.50527142587309404</v>
      </c>
      <c r="PJ147">
        <v>0.54695145100289</v>
      </c>
      <c r="PK147">
        <v>0.42329189989557697</v>
      </c>
      <c r="PL147">
        <v>0.42264139932131001</v>
      </c>
      <c r="PM147">
        <v>0.67031142980953895</v>
      </c>
      <c r="PN147">
        <v>0.570263152388232</v>
      </c>
      <c r="PO147">
        <v>0.44127341977573398</v>
      </c>
      <c r="PP147">
        <v>0.38476747063184502</v>
      </c>
      <c r="PQ147">
        <v>0.56702142392223598</v>
      </c>
      <c r="PR147">
        <v>0.35866932658815498</v>
      </c>
      <c r="PS147">
        <v>0.56180238900013801</v>
      </c>
      <c r="PT147">
        <v>0.61245565287910797</v>
      </c>
      <c r="PU147">
        <v>0.43106959932969502</v>
      </c>
      <c r="PV147">
        <v>0.62127043869581899</v>
      </c>
      <c r="PW147">
        <v>0.43936988997725102</v>
      </c>
      <c r="PX147">
        <v>0.59646447398576496</v>
      </c>
      <c r="PY147">
        <v>0.55691932978639502</v>
      </c>
      <c r="PZ147">
        <v>0.67103243811884405</v>
      </c>
      <c r="QA147">
        <v>0.426171482378426</v>
      </c>
      <c r="QB147">
        <v>0.65369829005532398</v>
      </c>
      <c r="QC147">
        <v>0.33491493207601197</v>
      </c>
      <c r="QD147">
        <v>0.50340433740477897</v>
      </c>
      <c r="QE147">
        <v>0.52248324364951204</v>
      </c>
      <c r="QF147">
        <v>0.513876408481729</v>
      </c>
      <c r="QG147">
        <v>0.52545356134527099</v>
      </c>
      <c r="QH147">
        <v>0.41640036618917498</v>
      </c>
      <c r="QI147">
        <v>0.45926164562821598</v>
      </c>
      <c r="QJ147">
        <v>0.25459831094801399</v>
      </c>
      <c r="QK147">
        <v>0.60001430146119505</v>
      </c>
      <c r="QL147">
        <v>0.45865131189609898</v>
      </c>
      <c r="QM147">
        <v>0.616694281749261</v>
      </c>
      <c r="QN147">
        <v>0.52180648802695595</v>
      </c>
      <c r="QO147">
        <v>0.37497556522388398</v>
      </c>
      <c r="QP147">
        <v>0.35741529790913201</v>
      </c>
      <c r="QQ147">
        <v>0.61846173396927995</v>
      </c>
      <c r="QR147">
        <v>0.54322230980368902</v>
      </c>
      <c r="QS147">
        <v>0.54750220843034303</v>
      </c>
      <c r="QT147">
        <v>0.44143135315404602</v>
      </c>
      <c r="QU147">
        <v>0.63303590495164597</v>
      </c>
      <c r="QV147">
        <v>0.45540145949084798</v>
      </c>
      <c r="QW147">
        <v>0.42396252174092902</v>
      </c>
      <c r="QX147">
        <v>0.59193779866964402</v>
      </c>
      <c r="QY147">
        <v>0.48397445150085</v>
      </c>
      <c r="QZ147">
        <v>0.399730560776206</v>
      </c>
      <c r="RA147">
        <v>0.54831687615186397</v>
      </c>
      <c r="RB147">
        <v>0.44436938724976599</v>
      </c>
      <c r="RC147">
        <v>0.628049188826309</v>
      </c>
      <c r="RD147">
        <v>0.52317256800459899</v>
      </c>
      <c r="RE147">
        <v>0.44598060525508398</v>
      </c>
      <c r="RF147">
        <v>0.54128635751641696</v>
      </c>
      <c r="RG147">
        <v>0.45806873976360502</v>
      </c>
      <c r="RH147">
        <v>0.62639876169063102</v>
      </c>
      <c r="RI147">
        <v>0.366035842425324</v>
      </c>
      <c r="RJ147">
        <v>0.48161986716348598</v>
      </c>
      <c r="RK147">
        <v>0.51036688708368305</v>
      </c>
      <c r="RL147">
        <v>0.55999092343588397</v>
      </c>
    </row>
    <row r="148" spans="1:480" x14ac:dyDescent="0.25">
      <c r="A148" t="s">
        <v>147</v>
      </c>
      <c r="B148">
        <v>0.409491383029085</v>
      </c>
      <c r="C148">
        <v>0.38413277535117502</v>
      </c>
      <c r="D148">
        <v>0.33806302079164802</v>
      </c>
      <c r="E148">
        <v>0.450486272649331</v>
      </c>
      <c r="F148">
        <v>0.28824234803541299</v>
      </c>
      <c r="G148">
        <v>0.55320871674202898</v>
      </c>
      <c r="H148">
        <v>0.29887140418367097</v>
      </c>
      <c r="I148">
        <v>0.38327668409917098</v>
      </c>
      <c r="J148">
        <v>0.35993852213122102</v>
      </c>
      <c r="K148">
        <v>0.31882956046993</v>
      </c>
      <c r="L148">
        <v>0.66701008340592105</v>
      </c>
      <c r="M148">
        <v>0.35504237413269901</v>
      </c>
      <c r="N148">
        <v>0.254279374899885</v>
      </c>
      <c r="O148">
        <v>0.21194773282162399</v>
      </c>
      <c r="P148">
        <v>0.33031410282829099</v>
      </c>
      <c r="Q148">
        <v>0.26500241697927102</v>
      </c>
      <c r="R148">
        <v>0.26673154651320602</v>
      </c>
      <c r="S148">
        <v>0.29350408485859297</v>
      </c>
      <c r="T148">
        <v>0.30022220636517599</v>
      </c>
      <c r="U148">
        <v>0.40674201904183999</v>
      </c>
      <c r="V148">
        <v>0.243913948851503</v>
      </c>
      <c r="W148">
        <v>0.45592787346968899</v>
      </c>
      <c r="X148">
        <v>0.20158986750674099</v>
      </c>
      <c r="Y148">
        <v>0.72047368454743599</v>
      </c>
      <c r="Z148">
        <v>0.20143870927037799</v>
      </c>
      <c r="AA148">
        <v>0.78795452756833295</v>
      </c>
      <c r="AB148">
        <v>0.39519881325793199</v>
      </c>
      <c r="AC148">
        <v>0.30792420412045601</v>
      </c>
      <c r="AD148">
        <v>0.37375056024179398</v>
      </c>
      <c r="AE148">
        <v>0.37235552348783701</v>
      </c>
      <c r="AF148">
        <v>0.31758622151120802</v>
      </c>
      <c r="AG148">
        <v>0.36461261130223699</v>
      </c>
      <c r="AH148">
        <v>0.33410528613746898</v>
      </c>
      <c r="AI148">
        <v>0.37818673810710901</v>
      </c>
      <c r="AJ148">
        <v>0.30442179518495999</v>
      </c>
      <c r="AK148">
        <v>0.316465935023095</v>
      </c>
      <c r="AL148">
        <v>0.36000830648697402</v>
      </c>
      <c r="AM148">
        <v>0.32745328957493403</v>
      </c>
      <c r="AN148">
        <v>0.45285880180473997</v>
      </c>
      <c r="AO148">
        <v>0.185234394635996</v>
      </c>
      <c r="AP148">
        <v>0.28951282139191398</v>
      </c>
      <c r="AQ148">
        <v>0.39434680368990199</v>
      </c>
      <c r="AR148">
        <v>0.36614895208509901</v>
      </c>
      <c r="AS148">
        <v>0.45998301558449201</v>
      </c>
      <c r="AT148">
        <v>0.30188684979700497</v>
      </c>
      <c r="AU148">
        <v>0.44376456546841497</v>
      </c>
      <c r="AV148">
        <v>0.26082058509666201</v>
      </c>
      <c r="AW148">
        <v>0.25219924760069501</v>
      </c>
      <c r="AX148">
        <v>0.215874567772187</v>
      </c>
      <c r="AY148">
        <v>0.44613675544931503</v>
      </c>
      <c r="AZ148">
        <v>0.31275685860635799</v>
      </c>
      <c r="BA148">
        <v>0.29367906702770002</v>
      </c>
      <c r="BB148">
        <v>0.41830364190366998</v>
      </c>
      <c r="BC148">
        <v>0.29683329072182502</v>
      </c>
      <c r="BD148">
        <v>0.34799565366257701</v>
      </c>
      <c r="BE148">
        <v>0.34922123269907701</v>
      </c>
      <c r="BF148">
        <v>0.33287053052454801</v>
      </c>
      <c r="BG148">
        <v>0.33596040224145401</v>
      </c>
      <c r="BH148">
        <v>0.382038810516317</v>
      </c>
      <c r="BI148">
        <v>0.23971678534400201</v>
      </c>
      <c r="BJ148">
        <v>0.44139028547461001</v>
      </c>
      <c r="BK148">
        <v>0.13490307816507399</v>
      </c>
      <c r="BL148">
        <v>0.232662738823849</v>
      </c>
      <c r="BM148">
        <v>0.384576845931347</v>
      </c>
      <c r="BN148">
        <v>0.25955266328543097</v>
      </c>
      <c r="BO148">
        <v>0.33164900019076299</v>
      </c>
      <c r="BP148">
        <v>0.285372972909957</v>
      </c>
      <c r="BQ148">
        <v>0.49221729381276702</v>
      </c>
      <c r="BR148">
        <v>0.26479048542533501</v>
      </c>
      <c r="BS148">
        <v>0.32692744418722403</v>
      </c>
      <c r="BT148">
        <v>0.269801117172975</v>
      </c>
      <c r="BU148">
        <v>0.43324857494305402</v>
      </c>
      <c r="BV148">
        <v>0.31299579072299399</v>
      </c>
      <c r="BW148">
        <v>0.348126063714912</v>
      </c>
      <c r="BX148">
        <v>0.26986181536765202</v>
      </c>
      <c r="BY148">
        <v>0.26971069731596697</v>
      </c>
      <c r="BZ148">
        <v>0.30609828160625002</v>
      </c>
      <c r="CA148">
        <v>0.44947578829741303</v>
      </c>
      <c r="CB148">
        <v>0.32358737292544199</v>
      </c>
      <c r="CC148">
        <v>0.33676198076494002</v>
      </c>
      <c r="CD148">
        <v>0.36760133364283998</v>
      </c>
      <c r="CE148">
        <v>0.27381755044427403</v>
      </c>
      <c r="CF148">
        <v>0.31724623591911</v>
      </c>
      <c r="CG148">
        <v>0.33908019229425401</v>
      </c>
      <c r="CH148">
        <v>0.376401564560428</v>
      </c>
      <c r="CI148">
        <v>0.35963113274493602</v>
      </c>
      <c r="CJ148">
        <v>0.27223022900897198</v>
      </c>
      <c r="CK148">
        <v>0.61940392182432003</v>
      </c>
      <c r="CL148">
        <v>0.34817227683726398</v>
      </c>
      <c r="CM148">
        <v>0.30622416214069198</v>
      </c>
      <c r="CN148">
        <v>0.17784873614421901</v>
      </c>
      <c r="CO148">
        <v>0.24826142787128599</v>
      </c>
      <c r="CP148">
        <v>0.21918494829549701</v>
      </c>
      <c r="CQ148">
        <v>0.41416489302588599</v>
      </c>
      <c r="CR148">
        <v>0.18854260362101899</v>
      </c>
      <c r="CS148">
        <v>0.478564800044747</v>
      </c>
      <c r="CT148">
        <v>0.30628064584069398</v>
      </c>
      <c r="CU148">
        <v>0.23927325599469601</v>
      </c>
      <c r="CV148">
        <v>0.47479717791534498</v>
      </c>
      <c r="CW148">
        <v>0.41993634499680499</v>
      </c>
      <c r="CX148">
        <v>0.25704473827679403</v>
      </c>
      <c r="CY148">
        <v>0.33032845689850399</v>
      </c>
      <c r="CZ148">
        <v>0.22519059657516</v>
      </c>
      <c r="DA148">
        <v>0.37805297959043199</v>
      </c>
      <c r="DB148">
        <v>0.29366973964954901</v>
      </c>
      <c r="DC148">
        <v>0.74611817135494996</v>
      </c>
      <c r="DD148">
        <v>0.24729835799000499</v>
      </c>
      <c r="DE148">
        <v>0.45682693578665201</v>
      </c>
      <c r="DF148">
        <v>0.34653381574689601</v>
      </c>
      <c r="DG148">
        <v>0.30011073503937402</v>
      </c>
      <c r="DH148">
        <v>0.43579508224025398</v>
      </c>
      <c r="DI148">
        <v>0.35782584777360399</v>
      </c>
      <c r="DJ148">
        <v>0.27570894762109999</v>
      </c>
      <c r="DK148">
        <v>0.26819507985651397</v>
      </c>
      <c r="DL148">
        <v>0.31994261644503802</v>
      </c>
      <c r="DM148">
        <v>0.37423292705219402</v>
      </c>
      <c r="DN148">
        <v>0.26089030018152598</v>
      </c>
      <c r="DO148">
        <v>0.78610058953764095</v>
      </c>
      <c r="DP148">
        <v>0.27201069375856801</v>
      </c>
      <c r="DQ148">
        <v>0.32731812862890602</v>
      </c>
      <c r="DR148">
        <v>0.39409343521394502</v>
      </c>
      <c r="DS148">
        <v>0.31808457893176501</v>
      </c>
      <c r="DT148">
        <v>0.34582704356154698</v>
      </c>
      <c r="DU148">
        <v>0.31156140605021199</v>
      </c>
      <c r="DV148">
        <v>0.39882795703449597</v>
      </c>
      <c r="DW148">
        <v>0.28340527642833402</v>
      </c>
      <c r="DX148">
        <v>0.38356750103751702</v>
      </c>
      <c r="DY148">
        <v>0.312400682924587</v>
      </c>
      <c r="DZ148">
        <v>0.27428819656960002</v>
      </c>
      <c r="EA148">
        <v>0.320085625926807</v>
      </c>
      <c r="EB148">
        <v>0.22515446782614401</v>
      </c>
      <c r="EC148">
        <v>0.36824802533906997</v>
      </c>
      <c r="ED148">
        <v>0.29425019744664499</v>
      </c>
      <c r="EE148">
        <v>0.25214090928990002</v>
      </c>
      <c r="EF148">
        <v>0.347184078088287</v>
      </c>
      <c r="EG148">
        <v>0.338063387190076</v>
      </c>
      <c r="EH148">
        <v>0.30335079442086599</v>
      </c>
      <c r="EI148">
        <v>0.287644078071082</v>
      </c>
      <c r="EJ148">
        <v>0.14623362776255899</v>
      </c>
      <c r="EK148">
        <v>0.16445755755966801</v>
      </c>
      <c r="EL148">
        <v>0.73869574297439</v>
      </c>
      <c r="EM148">
        <v>0.34763291853400502</v>
      </c>
      <c r="EN148">
        <v>0.34114580689985902</v>
      </c>
      <c r="EO148">
        <v>0.33537078171935503</v>
      </c>
      <c r="EP148">
        <v>0.77214421830395497</v>
      </c>
      <c r="EQ148">
        <v>0.39017660544406302</v>
      </c>
      <c r="ES148">
        <v>0.26915089761481598</v>
      </c>
      <c r="ET148">
        <v>0.26452492086488</v>
      </c>
      <c r="EU148">
        <v>0.325578069662665</v>
      </c>
      <c r="EV148">
        <v>0.34668305115349202</v>
      </c>
      <c r="EW148">
        <v>0.286081088304249</v>
      </c>
      <c r="EX148">
        <v>0.33042612620304901</v>
      </c>
      <c r="EY148">
        <v>0.71909796731037001</v>
      </c>
      <c r="EZ148">
        <v>0.164031199228277</v>
      </c>
      <c r="FA148">
        <v>0.21170650103198599</v>
      </c>
      <c r="FB148">
        <v>0.27650698958497599</v>
      </c>
      <c r="FC148">
        <v>0.374213800698035</v>
      </c>
      <c r="FD148">
        <v>0.22623050181173401</v>
      </c>
      <c r="FE148">
        <v>0.256746523643335</v>
      </c>
      <c r="FF148">
        <v>0.70265826316394397</v>
      </c>
      <c r="FG148">
        <v>0.30784959786058502</v>
      </c>
      <c r="FH148">
        <v>0.31750848167769002</v>
      </c>
      <c r="FI148">
        <v>0.38028591914551502</v>
      </c>
      <c r="FJ148">
        <v>0.25393401928863402</v>
      </c>
      <c r="FK148">
        <v>0.46084825117782402</v>
      </c>
      <c r="FL148">
        <v>0.46801313943786899</v>
      </c>
      <c r="FM148">
        <v>0.29964008659196101</v>
      </c>
      <c r="FN148">
        <v>0.75663825952908004</v>
      </c>
      <c r="FO148">
        <v>0.62693559233352303</v>
      </c>
      <c r="FP148">
        <v>0.17700942691998101</v>
      </c>
      <c r="FQ148">
        <v>0.31903188101035601</v>
      </c>
      <c r="FR148">
        <v>0.26169007317319398</v>
      </c>
      <c r="FS148">
        <v>0.44679695611877401</v>
      </c>
      <c r="FT148">
        <v>0.177442503925893</v>
      </c>
      <c r="FU148">
        <v>0.176772988102912</v>
      </c>
      <c r="FV148">
        <v>0.32440852127334002</v>
      </c>
      <c r="FW148">
        <v>0.36318598733393298</v>
      </c>
      <c r="FX148">
        <v>0.31265747304367503</v>
      </c>
      <c r="FY148">
        <v>0.32364063466668802</v>
      </c>
      <c r="FZ148">
        <v>0.106928157198836</v>
      </c>
      <c r="GA148">
        <v>0.61571237151869396</v>
      </c>
      <c r="GB148">
        <v>0.39405534265492898</v>
      </c>
      <c r="GC148">
        <v>0.28558425831641798</v>
      </c>
      <c r="GD148">
        <v>0.294980016041552</v>
      </c>
      <c r="GE148">
        <v>0.351333396939156</v>
      </c>
      <c r="GF148">
        <v>0.32510814371810798</v>
      </c>
      <c r="GG148">
        <v>0.29967918815830902</v>
      </c>
      <c r="GH148">
        <v>0.286930484206257</v>
      </c>
      <c r="GI148">
        <v>0.15564076432907301</v>
      </c>
      <c r="GJ148">
        <v>0.40514607464298302</v>
      </c>
      <c r="GK148">
        <v>0.25391855418463399</v>
      </c>
      <c r="GL148">
        <v>0.209138930746188</v>
      </c>
      <c r="GM148">
        <v>0.13273537177870001</v>
      </c>
      <c r="GN148">
        <v>0.28772036891737501</v>
      </c>
      <c r="GO148">
        <v>0.25683590726085298</v>
      </c>
      <c r="GP148">
        <v>0.21568183523027701</v>
      </c>
      <c r="GQ148">
        <v>0.39930245724579799</v>
      </c>
      <c r="GR148">
        <v>0.394777992381247</v>
      </c>
      <c r="GS148">
        <v>0.37040202797395699</v>
      </c>
      <c r="GT148">
        <v>0.42630481444476098</v>
      </c>
      <c r="GU148">
        <v>0.38429649822670803</v>
      </c>
      <c r="GV148">
        <v>0.27973296594559399</v>
      </c>
      <c r="GW148">
        <v>0.22057556096337499</v>
      </c>
      <c r="GX148">
        <v>0.27732009017805997</v>
      </c>
      <c r="GY148">
        <v>0.25803361152922399</v>
      </c>
      <c r="GZ148">
        <v>0.26150046901517798</v>
      </c>
      <c r="HA148">
        <v>0.35375745532057501</v>
      </c>
      <c r="HB148">
        <v>0.28000445524984102</v>
      </c>
      <c r="HC148">
        <v>0.26092937607316502</v>
      </c>
      <c r="HD148">
        <v>0.31707410612432302</v>
      </c>
      <c r="HE148">
        <v>0.30898856496662302</v>
      </c>
      <c r="HF148">
        <v>0.31234846935631999</v>
      </c>
      <c r="HG148">
        <v>0.35974280008329701</v>
      </c>
      <c r="HH148">
        <v>0.29350277677828002</v>
      </c>
      <c r="HI148">
        <v>0.51656205633692398</v>
      </c>
      <c r="HJ148">
        <v>0.50250953387967001</v>
      </c>
      <c r="HK148">
        <v>0.26635039852701597</v>
      </c>
      <c r="HL148">
        <v>0.32857887613745002</v>
      </c>
      <c r="HM148">
        <v>0.21658976661062701</v>
      </c>
      <c r="HN148">
        <v>0.37647068618477098</v>
      </c>
      <c r="HO148">
        <v>0.40163979162197599</v>
      </c>
      <c r="HP148">
        <v>0.40172150236658</v>
      </c>
      <c r="HQ148">
        <v>0.22719384560137301</v>
      </c>
      <c r="HR148">
        <v>0.42013393709103303</v>
      </c>
      <c r="HS148">
        <v>0.28792079595658299</v>
      </c>
      <c r="HT148">
        <v>0.25996494806049503</v>
      </c>
      <c r="HU148">
        <v>0.30626878464438301</v>
      </c>
      <c r="HV148">
        <v>0.38967581020019498</v>
      </c>
      <c r="HW148">
        <v>0.29928773229139499</v>
      </c>
      <c r="HX148">
        <v>0.71440876101587802</v>
      </c>
      <c r="HY148">
        <v>0.30940275657813898</v>
      </c>
      <c r="HZ148">
        <v>0.29355283770412899</v>
      </c>
      <c r="IA148">
        <v>0.34944499791115702</v>
      </c>
      <c r="IB148">
        <v>0.36320525316501001</v>
      </c>
      <c r="IC148">
        <v>0.301885582973556</v>
      </c>
      <c r="ID148">
        <v>0.37389382675629401</v>
      </c>
      <c r="IE148">
        <v>0.32809747345636597</v>
      </c>
      <c r="IF148">
        <v>0.241986112599717</v>
      </c>
      <c r="IG148">
        <v>0.41841846484706502</v>
      </c>
      <c r="IH148">
        <v>0.33695585162603803</v>
      </c>
      <c r="II148">
        <v>0.33813154215911601</v>
      </c>
      <c r="IJ148">
        <v>0.44528773340477201</v>
      </c>
      <c r="IK148">
        <v>0.31618435779006099</v>
      </c>
      <c r="IL148">
        <v>0.28363647212666698</v>
      </c>
      <c r="IM148">
        <v>0.35045574081950598</v>
      </c>
      <c r="IN148">
        <v>0.183524653499651</v>
      </c>
      <c r="IO148">
        <v>0.31322233049438403</v>
      </c>
      <c r="IP148">
        <v>0.36071571523850998</v>
      </c>
      <c r="IQ148">
        <v>0.31184635552739498</v>
      </c>
      <c r="IR148">
        <v>4.8983538193894297E-2</v>
      </c>
      <c r="IS148">
        <v>0.42582983641580002</v>
      </c>
      <c r="IT148">
        <v>0.49407423784946197</v>
      </c>
      <c r="IU148">
        <v>0.30585610846060901</v>
      </c>
      <c r="IV148">
        <v>0.23191118247247899</v>
      </c>
      <c r="IW148">
        <v>0.32228397773037798</v>
      </c>
      <c r="IX148">
        <v>0.31412644635147602</v>
      </c>
      <c r="IY148">
        <v>0.39239858554929002</v>
      </c>
      <c r="IZ148">
        <v>0.30968575347990501</v>
      </c>
      <c r="JA148">
        <v>0.28338878958032898</v>
      </c>
      <c r="JB148">
        <v>0.37361066826365502</v>
      </c>
      <c r="JC148">
        <v>0.39615927401685402</v>
      </c>
      <c r="JD148">
        <v>0.310640067970337</v>
      </c>
      <c r="JE148">
        <v>0.17390261824953901</v>
      </c>
      <c r="JF148">
        <v>0.37201119365655</v>
      </c>
      <c r="JG148">
        <v>0.39416699309965603</v>
      </c>
      <c r="JH148">
        <v>0.32679786082103002</v>
      </c>
      <c r="JI148">
        <v>0.30942486828626498</v>
      </c>
      <c r="JJ148">
        <v>0.36575922714424802</v>
      </c>
      <c r="JK148">
        <v>0.438898473264491</v>
      </c>
      <c r="JL148">
        <v>0.31967607567504902</v>
      </c>
      <c r="JM148">
        <v>0.33352060239943399</v>
      </c>
      <c r="JN148">
        <v>0.45044890159693202</v>
      </c>
      <c r="JO148">
        <v>0.28153812980514697</v>
      </c>
      <c r="JP148">
        <v>0.32635116397240399</v>
      </c>
      <c r="JQ148">
        <v>0.361971772554251</v>
      </c>
      <c r="JR148">
        <v>0.44935289901231701</v>
      </c>
      <c r="JS148">
        <v>0.27839905507689899</v>
      </c>
      <c r="JT148">
        <v>0.294458362808038</v>
      </c>
      <c r="JU148">
        <v>0.30513750951831198</v>
      </c>
      <c r="JV148">
        <v>0.31742682154587798</v>
      </c>
      <c r="JW148">
        <v>0.42927399426601598</v>
      </c>
      <c r="JX148">
        <v>0.37247283755088301</v>
      </c>
      <c r="JY148">
        <v>0.32503244949339199</v>
      </c>
      <c r="JZ148">
        <v>0.33100653998119101</v>
      </c>
      <c r="KA148">
        <v>0.26762939348641002</v>
      </c>
      <c r="KB148">
        <v>0.345063835751034</v>
      </c>
      <c r="KC148">
        <v>0.36883059791158102</v>
      </c>
      <c r="KD148">
        <v>0.39474564804404499</v>
      </c>
      <c r="KE148">
        <v>0.32344632326445999</v>
      </c>
      <c r="KF148">
        <v>0.29619165066516601</v>
      </c>
      <c r="KG148">
        <v>0.239351202970079</v>
      </c>
      <c r="KH148">
        <v>0.33319245322094898</v>
      </c>
      <c r="KI148">
        <v>0.32284086378311</v>
      </c>
      <c r="KJ148">
        <v>0.35387713064245002</v>
      </c>
      <c r="KK148">
        <v>0.40791855960404899</v>
      </c>
      <c r="KL148">
        <v>0.29293678523800198</v>
      </c>
      <c r="KM148">
        <v>0.23792538512098199</v>
      </c>
      <c r="KN148">
        <v>0.334506370624859</v>
      </c>
      <c r="KO148">
        <v>0.33398785194493602</v>
      </c>
      <c r="KP148">
        <v>0.24283526488441101</v>
      </c>
      <c r="KQ148">
        <v>0.281405660005622</v>
      </c>
      <c r="KR148">
        <v>0.31491962585128103</v>
      </c>
      <c r="KS148">
        <v>0.286192154064835</v>
      </c>
      <c r="KT148">
        <v>0.34916010804201397</v>
      </c>
      <c r="KU148">
        <v>0.30841374587301801</v>
      </c>
      <c r="KV148">
        <v>0.22111529243362099</v>
      </c>
      <c r="KW148">
        <v>5.7736242386381899E-2</v>
      </c>
      <c r="KX148">
        <v>0.34092290188035501</v>
      </c>
      <c r="KY148">
        <v>0.26007244283800002</v>
      </c>
      <c r="KZ148">
        <v>0.191203012519334</v>
      </c>
      <c r="LA148">
        <v>0.73284784692070704</v>
      </c>
      <c r="LB148">
        <v>0.30856486249113002</v>
      </c>
      <c r="LC148">
        <v>0.66154744070856897</v>
      </c>
      <c r="LD148">
        <v>0.26526997394105301</v>
      </c>
      <c r="LE148">
        <v>0.34692673653582601</v>
      </c>
      <c r="LF148">
        <v>0.30464351272920698</v>
      </c>
      <c r="LG148">
        <v>0.35702991668680001</v>
      </c>
      <c r="LH148">
        <v>0.33924214378926099</v>
      </c>
      <c r="LI148">
        <v>0.40425339594530901</v>
      </c>
      <c r="LJ148">
        <v>0.45411124921451201</v>
      </c>
      <c r="LK148">
        <v>0.36913171736641198</v>
      </c>
      <c r="LL148">
        <v>0.208158091960046</v>
      </c>
      <c r="LM148">
        <v>0.23244496907290499</v>
      </c>
      <c r="LN148">
        <v>0.36009533030581597</v>
      </c>
      <c r="LO148">
        <v>0.36330337310414201</v>
      </c>
      <c r="LP148">
        <v>0.39832726522645001</v>
      </c>
      <c r="LQ148">
        <v>0.32360974202855203</v>
      </c>
      <c r="LR148">
        <v>0.335453463637784</v>
      </c>
      <c r="LS148">
        <v>0.35319154318562401</v>
      </c>
      <c r="LT148">
        <v>0.33922764829033197</v>
      </c>
      <c r="LU148">
        <v>0.35010815948200302</v>
      </c>
      <c r="LV148">
        <v>0.38444326933234202</v>
      </c>
      <c r="LW148">
        <v>0.40446788389622401</v>
      </c>
      <c r="LX148">
        <v>0.34479408125369598</v>
      </c>
      <c r="LY148">
        <v>0.337460390777576</v>
      </c>
      <c r="LZ148">
        <v>0.58466017403332304</v>
      </c>
      <c r="MA148">
        <v>0.43882390221997702</v>
      </c>
      <c r="MB148">
        <v>0.29697395189037001</v>
      </c>
      <c r="MC148">
        <v>0.252733565627275</v>
      </c>
      <c r="MD148">
        <v>0.41073362745999997</v>
      </c>
      <c r="ME148">
        <v>0.63663982239565498</v>
      </c>
      <c r="MF148">
        <v>0.405720968951015</v>
      </c>
      <c r="MG148">
        <v>0.76689219094761296</v>
      </c>
      <c r="MH148">
        <v>0.27996574274944402</v>
      </c>
      <c r="MI148">
        <v>0.28577997190627502</v>
      </c>
      <c r="MJ148">
        <v>0.45179586308169301</v>
      </c>
      <c r="MK148">
        <v>0.35207530283518601</v>
      </c>
      <c r="ML148">
        <v>0.26230887430966898</v>
      </c>
      <c r="MM148">
        <v>0.374328078338169</v>
      </c>
      <c r="MN148">
        <v>0.63662053724938805</v>
      </c>
      <c r="MO148">
        <v>0.359215565666898</v>
      </c>
      <c r="MP148">
        <v>0.31663352099770298</v>
      </c>
      <c r="MQ148">
        <v>0.179024178053514</v>
      </c>
      <c r="MR148">
        <v>0.39046816365784698</v>
      </c>
      <c r="MS148">
        <v>0.44993555769852001</v>
      </c>
      <c r="MT148">
        <v>0.41122427403453399</v>
      </c>
      <c r="MU148">
        <v>0.47364610466562601</v>
      </c>
      <c r="MV148">
        <v>0.35370646115052901</v>
      </c>
      <c r="MW148">
        <v>0.72579544620851499</v>
      </c>
      <c r="MX148">
        <v>0.49314485268914798</v>
      </c>
      <c r="MY148">
        <v>0.29754617548358298</v>
      </c>
      <c r="MZ148">
        <v>0.25508291852256398</v>
      </c>
      <c r="NA148">
        <v>0.293773663495219</v>
      </c>
      <c r="NB148">
        <v>0.29221771748280001</v>
      </c>
      <c r="NC148">
        <v>0.27509118604550897</v>
      </c>
      <c r="ND148">
        <v>0.22954533085220899</v>
      </c>
      <c r="NE148">
        <v>0.399613990270825</v>
      </c>
      <c r="NF148">
        <v>0.49964505822544902</v>
      </c>
      <c r="NG148">
        <v>0.248261339907211</v>
      </c>
      <c r="NH148">
        <v>0.18223920179651801</v>
      </c>
      <c r="NI148">
        <v>0.30270699267422202</v>
      </c>
      <c r="NJ148">
        <v>0.41213420529196498</v>
      </c>
      <c r="NK148">
        <v>0.40872904719779002</v>
      </c>
      <c r="NL148">
        <v>0.33477141172250602</v>
      </c>
      <c r="NM148">
        <v>0.33481471640545701</v>
      </c>
      <c r="NN148">
        <v>0.37433845432671797</v>
      </c>
      <c r="NO148">
        <v>0.38909078078941001</v>
      </c>
      <c r="NP148">
        <v>0.26799018965598997</v>
      </c>
      <c r="NQ148">
        <v>0.31908801301452799</v>
      </c>
      <c r="NR148">
        <v>0.33802041258302401</v>
      </c>
      <c r="NS148">
        <v>0.212099995491521</v>
      </c>
      <c r="NT148">
        <v>0.22744443027278</v>
      </c>
      <c r="NU148">
        <v>0.78079061546152795</v>
      </c>
      <c r="NV148">
        <v>0.34274444999735498</v>
      </c>
      <c r="NW148">
        <v>0.32539884652439299</v>
      </c>
      <c r="NX148">
        <v>0.22370533843307799</v>
      </c>
      <c r="NY148">
        <v>0.317439562042231</v>
      </c>
      <c r="NZ148">
        <v>0.68516566666747403</v>
      </c>
      <c r="OA148">
        <v>0.29860365423816398</v>
      </c>
      <c r="OB148">
        <v>0.34970312350242999</v>
      </c>
      <c r="OC148">
        <v>0.49732469078088798</v>
      </c>
      <c r="OD148">
        <v>0.20366586651785201</v>
      </c>
      <c r="OE148">
        <v>0.44235465929739298</v>
      </c>
      <c r="OF148">
        <v>0.36872266943084298</v>
      </c>
      <c r="OG148">
        <v>0.39264758832532198</v>
      </c>
      <c r="OH148">
        <v>0.79628910180409296</v>
      </c>
      <c r="OI148">
        <v>0.28616332361031299</v>
      </c>
      <c r="OJ148">
        <v>0.26616567520180501</v>
      </c>
      <c r="OK148">
        <v>0.46904369577340399</v>
      </c>
      <c r="OL148">
        <v>0.30223134209855101</v>
      </c>
      <c r="OM148">
        <v>0.32434716108296502</v>
      </c>
      <c r="ON148">
        <v>0.237716271816097</v>
      </c>
      <c r="OO148">
        <v>0.29659615719903598</v>
      </c>
      <c r="OP148">
        <v>0.33392752824639799</v>
      </c>
      <c r="OQ148">
        <v>0.32507193672676399</v>
      </c>
      <c r="OR148">
        <v>0.428253176927966</v>
      </c>
      <c r="OS148">
        <v>0.38118015414885598</v>
      </c>
      <c r="OT148">
        <v>0.33275070529982698</v>
      </c>
      <c r="OU148">
        <v>0.31210084823987799</v>
      </c>
      <c r="OV148">
        <v>0.35643283996999098</v>
      </c>
      <c r="OW148">
        <v>0.40614199921557598</v>
      </c>
      <c r="OX148">
        <v>0.30347172539517803</v>
      </c>
      <c r="OY148">
        <v>0.32618189953599902</v>
      </c>
      <c r="OZ148">
        <v>0.72354482803591502</v>
      </c>
      <c r="PA148">
        <v>0.21690850467493</v>
      </c>
      <c r="PB148">
        <v>0.248435898498644</v>
      </c>
      <c r="PC148">
        <v>0.26811027741709198</v>
      </c>
      <c r="PD148">
        <v>0.30056175636649202</v>
      </c>
      <c r="PE148">
        <v>0.338708236086665</v>
      </c>
      <c r="PF148">
        <v>0.35193287037230803</v>
      </c>
      <c r="PG148">
        <v>0.424740439333197</v>
      </c>
      <c r="PH148">
        <v>0.32815475242973202</v>
      </c>
      <c r="PI148">
        <v>0.266221795046298</v>
      </c>
      <c r="PJ148">
        <v>0.373933658350659</v>
      </c>
      <c r="PK148">
        <v>0.30526451183470898</v>
      </c>
      <c r="PL148">
        <v>0.29522858885323799</v>
      </c>
      <c r="PM148">
        <v>0.40665630225472799</v>
      </c>
      <c r="PN148">
        <v>0.35721017169213198</v>
      </c>
      <c r="PO148">
        <v>0.27468079105308502</v>
      </c>
      <c r="PP148">
        <v>0.17689275327527099</v>
      </c>
      <c r="PQ148">
        <v>0.355685199779748</v>
      </c>
      <c r="PR148">
        <v>0.27915187465030999</v>
      </c>
      <c r="PS148">
        <v>0.35454211040462202</v>
      </c>
      <c r="PT148">
        <v>0.387884555291442</v>
      </c>
      <c r="PU148">
        <v>0.24176662010292299</v>
      </c>
      <c r="PV148">
        <v>0.361372033383002</v>
      </c>
      <c r="PW148">
        <v>0.32921740638174102</v>
      </c>
      <c r="PX148">
        <v>0.38934923605067101</v>
      </c>
      <c r="PY148">
        <v>0.27913429626518999</v>
      </c>
      <c r="PZ148">
        <v>0.42076437138769701</v>
      </c>
      <c r="QA148">
        <v>0.27227667449037601</v>
      </c>
      <c r="QB148">
        <v>0.34048989666235402</v>
      </c>
      <c r="QC148">
        <v>0.16028350881120301</v>
      </c>
      <c r="QD148">
        <v>0.33153174741623898</v>
      </c>
      <c r="QE148">
        <v>0.29440020801439298</v>
      </c>
      <c r="QF148">
        <v>0.328911248494626</v>
      </c>
      <c r="QG148">
        <v>0.51452994410789099</v>
      </c>
      <c r="QH148">
        <v>0.16266517509244599</v>
      </c>
      <c r="QI148">
        <v>0.42148748255785901</v>
      </c>
      <c r="QJ148">
        <v>0.17853930007164201</v>
      </c>
      <c r="QK148">
        <v>0.357501739236467</v>
      </c>
      <c r="QL148">
        <v>0.28591116152096102</v>
      </c>
      <c r="QM148">
        <v>0.50667855434672804</v>
      </c>
      <c r="QN148">
        <v>0.27014180984080399</v>
      </c>
      <c r="QO148">
        <v>0.38598021872903499</v>
      </c>
      <c r="QP148">
        <v>0.31460400186707399</v>
      </c>
      <c r="QQ148">
        <v>0.37757281832302297</v>
      </c>
      <c r="QR148">
        <v>0.45442443651062397</v>
      </c>
      <c r="QS148">
        <v>0.32410129237686802</v>
      </c>
      <c r="QT148">
        <v>0.300597876910767</v>
      </c>
      <c r="QU148">
        <v>0.37609235080237502</v>
      </c>
      <c r="QV148">
        <v>0.23918020052338501</v>
      </c>
      <c r="QW148">
        <v>0.20759835710990801</v>
      </c>
      <c r="QX148">
        <v>0.40147719401737503</v>
      </c>
      <c r="QY148">
        <v>0.31183315494339903</v>
      </c>
      <c r="QZ148">
        <v>0.24439320664987199</v>
      </c>
      <c r="RA148">
        <v>0.37764190622424298</v>
      </c>
      <c r="RB148">
        <v>0.76991283882575201</v>
      </c>
      <c r="RC148">
        <v>0.37288331618834197</v>
      </c>
      <c r="RD148">
        <v>0.26675306029620999</v>
      </c>
      <c r="RE148">
        <v>0.798201802087812</v>
      </c>
      <c r="RF148">
        <v>0.330026557275447</v>
      </c>
      <c r="RG148">
        <v>0.26060334398724799</v>
      </c>
      <c r="RH148">
        <v>0.37949580300964603</v>
      </c>
      <c r="RI148">
        <v>0.21806897363741301</v>
      </c>
      <c r="RJ148">
        <v>0.29454273810299297</v>
      </c>
      <c r="RK148">
        <v>0.32469058948760199</v>
      </c>
      <c r="RL148">
        <v>0.27022055136400502</v>
      </c>
    </row>
    <row r="149" spans="1:480" x14ac:dyDescent="0.25">
      <c r="A149" t="s">
        <v>148</v>
      </c>
      <c r="B149">
        <v>0.48226248927976301</v>
      </c>
      <c r="C149">
        <v>0.38234038394227698</v>
      </c>
      <c r="D149">
        <v>0.44423860984963898</v>
      </c>
      <c r="E149">
        <v>0.42425991802886498</v>
      </c>
      <c r="F149">
        <v>0.35110122814065398</v>
      </c>
      <c r="G149">
        <v>0.40537340284179701</v>
      </c>
      <c r="H149">
        <v>0.32044509096225698</v>
      </c>
      <c r="I149">
        <v>0.47635504946062401</v>
      </c>
      <c r="J149">
        <v>0.52202719486523197</v>
      </c>
      <c r="K149">
        <v>0.471145149600602</v>
      </c>
      <c r="L149">
        <v>0.36860000504117102</v>
      </c>
      <c r="M149">
        <v>0.457352455272096</v>
      </c>
      <c r="N149">
        <v>0.27632916821443099</v>
      </c>
      <c r="O149">
        <v>0.29562693495577902</v>
      </c>
      <c r="P149">
        <v>0.41262952914065298</v>
      </c>
      <c r="Q149">
        <v>0.31144309298311301</v>
      </c>
      <c r="R149">
        <v>0.33220787229271398</v>
      </c>
      <c r="S149">
        <v>0.41772034606953901</v>
      </c>
      <c r="T149">
        <v>0.41446001344862798</v>
      </c>
      <c r="U149">
        <v>0.395522639452076</v>
      </c>
      <c r="V149">
        <v>0.358818817938173</v>
      </c>
      <c r="W149">
        <v>0.32743111769486999</v>
      </c>
      <c r="X149">
        <v>0.323515244623445</v>
      </c>
      <c r="Y149">
        <v>0.34797189971329001</v>
      </c>
      <c r="Z149">
        <v>0.25250281078272002</v>
      </c>
      <c r="AA149">
        <v>0.30683743250290302</v>
      </c>
      <c r="AB149">
        <v>0.43270631787110297</v>
      </c>
      <c r="AC149">
        <v>0.37126451072831101</v>
      </c>
      <c r="AD149">
        <v>0.35486113067826103</v>
      </c>
      <c r="AE149">
        <v>0.4983057368362</v>
      </c>
      <c r="AF149">
        <v>0.37814421118871999</v>
      </c>
      <c r="AG149">
        <v>0.47489933609837998</v>
      </c>
      <c r="AH149">
        <v>0.34082348736120299</v>
      </c>
      <c r="AI149">
        <v>0.45006056276536999</v>
      </c>
      <c r="AJ149">
        <v>0.34580325155397301</v>
      </c>
      <c r="AK149">
        <v>0.43661543425663701</v>
      </c>
      <c r="AL149">
        <v>0.39822133524592401</v>
      </c>
      <c r="AM149">
        <v>0.39444571656849398</v>
      </c>
      <c r="AN149">
        <v>0.34452700772137101</v>
      </c>
      <c r="AO149">
        <v>0.29086799841085298</v>
      </c>
      <c r="AP149">
        <v>0.40180800359865798</v>
      </c>
      <c r="AQ149">
        <v>0.36482751910667999</v>
      </c>
      <c r="AR149">
        <v>0.39509098766976603</v>
      </c>
      <c r="AS149">
        <v>0.368585922938577</v>
      </c>
      <c r="AT149">
        <v>0.39889451338298298</v>
      </c>
      <c r="AU149">
        <v>0.50394218932577695</v>
      </c>
      <c r="AV149">
        <v>0.35514158208295998</v>
      </c>
      <c r="AW149">
        <v>0.27078799634001099</v>
      </c>
      <c r="AX149">
        <v>0.352322377302553</v>
      </c>
      <c r="AY149">
        <v>0.33610666243204501</v>
      </c>
      <c r="AZ149">
        <v>0.41877276761216398</v>
      </c>
      <c r="BA149">
        <v>0.363061215149938</v>
      </c>
      <c r="BB149">
        <v>0.42754775650926902</v>
      </c>
      <c r="BC149">
        <v>0.406557559465554</v>
      </c>
      <c r="BD149">
        <v>0.47327723390780202</v>
      </c>
      <c r="BE149">
        <v>0.36659123975084201</v>
      </c>
      <c r="BF149">
        <v>0.33234379650359203</v>
      </c>
      <c r="BG149">
        <v>0.43926105775847601</v>
      </c>
      <c r="BH149">
        <v>0.43629228671009102</v>
      </c>
      <c r="BI149">
        <v>0.30211228143105501</v>
      </c>
      <c r="BJ149">
        <v>0.44663846625827403</v>
      </c>
      <c r="BK149">
        <v>0.21504949718416899</v>
      </c>
      <c r="BL149">
        <v>0.29675878511873499</v>
      </c>
      <c r="BM149">
        <v>0.49100769017399298</v>
      </c>
      <c r="BN149">
        <v>0.32634353020304502</v>
      </c>
      <c r="BO149">
        <v>0.45102320044009397</v>
      </c>
      <c r="BP149">
        <v>0.44233297820595802</v>
      </c>
      <c r="BQ149">
        <v>0.39433575704273299</v>
      </c>
      <c r="BR149">
        <v>0.34182408644821999</v>
      </c>
      <c r="BS149">
        <v>0.31863471711437902</v>
      </c>
      <c r="BT149">
        <v>0.35457274353234602</v>
      </c>
      <c r="BU149">
        <v>0.40999204031667003</v>
      </c>
      <c r="BV149">
        <v>0.36249682993122601</v>
      </c>
      <c r="BW149">
        <v>0.43851011472333201</v>
      </c>
      <c r="BX149">
        <v>0.27571570749868302</v>
      </c>
      <c r="BY149">
        <v>0.27802696173643598</v>
      </c>
      <c r="BZ149">
        <v>0.384478166844407</v>
      </c>
      <c r="CA149">
        <v>0.31964739555673999</v>
      </c>
      <c r="CB149">
        <v>0.41840520943120202</v>
      </c>
      <c r="CC149">
        <v>0.39303727358274398</v>
      </c>
      <c r="CD149">
        <v>0.43095186067581798</v>
      </c>
      <c r="CE149">
        <v>0.36985809746984699</v>
      </c>
      <c r="CF149">
        <v>0.39335713768839098</v>
      </c>
      <c r="CG149">
        <v>0.447247286233041</v>
      </c>
      <c r="CH149">
        <v>0.40648232881729301</v>
      </c>
      <c r="CI149">
        <v>0.41432884939742398</v>
      </c>
      <c r="CJ149">
        <v>0.33080842159372098</v>
      </c>
      <c r="CK149">
        <v>0.38755294207011798</v>
      </c>
      <c r="CL149">
        <v>0.25327448856585799</v>
      </c>
      <c r="CM149">
        <v>0.38222172915328001</v>
      </c>
      <c r="CN149">
        <v>0.28599038503643398</v>
      </c>
      <c r="CO149">
        <v>0.45011357295308002</v>
      </c>
      <c r="CP149">
        <v>0.29666782311499201</v>
      </c>
      <c r="CQ149">
        <v>0.43960536923161903</v>
      </c>
      <c r="CR149">
        <v>0.28872854669333398</v>
      </c>
      <c r="CS149">
        <v>0.39967359728505297</v>
      </c>
      <c r="CT149">
        <v>0.35145530849519202</v>
      </c>
      <c r="CU149">
        <v>0.32114769988377101</v>
      </c>
      <c r="CV149">
        <v>0.48542345112232799</v>
      </c>
      <c r="CW149">
        <v>0.47093305083938097</v>
      </c>
      <c r="CX149">
        <v>0.35102790891876801</v>
      </c>
      <c r="CY149">
        <v>0.43770837485945202</v>
      </c>
      <c r="CZ149">
        <v>0.34131263585119098</v>
      </c>
      <c r="DA149">
        <v>0.29159116276437602</v>
      </c>
      <c r="DB149">
        <v>0.377097458276272</v>
      </c>
      <c r="DC149">
        <v>0.35682647625230901</v>
      </c>
      <c r="DD149">
        <v>0.27656389211480098</v>
      </c>
      <c r="DE149">
        <v>0.36422009200368599</v>
      </c>
      <c r="DF149">
        <v>0.354086914618013</v>
      </c>
      <c r="DG149">
        <v>0.36902894008972198</v>
      </c>
      <c r="DH149">
        <v>0.34820116341776502</v>
      </c>
      <c r="DI149">
        <v>0.40333970469581798</v>
      </c>
      <c r="DJ149">
        <v>0.42337868235194298</v>
      </c>
      <c r="DK149">
        <v>0.38364512162780001</v>
      </c>
      <c r="DL149">
        <v>0.29959225809916401</v>
      </c>
      <c r="DM149">
        <v>0.39997765436572602</v>
      </c>
      <c r="DN149">
        <v>0.30054451986613501</v>
      </c>
      <c r="DO149">
        <v>0.26359342673759001</v>
      </c>
      <c r="DP149">
        <v>0.29667710699851502</v>
      </c>
      <c r="DQ149">
        <v>0.39816171154157498</v>
      </c>
      <c r="DR149">
        <v>0.35808381474482398</v>
      </c>
      <c r="DS149">
        <v>0.35565501715342801</v>
      </c>
      <c r="DT149">
        <v>0.45022412191084299</v>
      </c>
      <c r="DU149">
        <v>0.445658528042359</v>
      </c>
      <c r="DV149">
        <v>0.37473146083963998</v>
      </c>
      <c r="DW149">
        <v>0.33445176821522898</v>
      </c>
      <c r="DX149">
        <v>0.489016207652678</v>
      </c>
      <c r="DY149">
        <v>0.327141742626881</v>
      </c>
      <c r="DZ149">
        <v>0.334904400519629</v>
      </c>
      <c r="EA149">
        <v>0.376954120581523</v>
      </c>
      <c r="EB149">
        <v>0.30693843662824</v>
      </c>
      <c r="EC149">
        <v>0.44139513194868601</v>
      </c>
      <c r="ED149">
        <v>0.38704935066180901</v>
      </c>
      <c r="EE149">
        <v>0.28820531634406199</v>
      </c>
      <c r="EF149">
        <v>0.33737484431901099</v>
      </c>
      <c r="EG149">
        <v>0.42914375482908002</v>
      </c>
      <c r="EH149">
        <v>0.40993256587585603</v>
      </c>
      <c r="EI149">
        <v>0.37269540200627999</v>
      </c>
      <c r="EJ149">
        <v>0.205644267941854</v>
      </c>
      <c r="EK149">
        <v>0.19826998721146499</v>
      </c>
      <c r="EL149">
        <v>0.37451444486940699</v>
      </c>
      <c r="EM149">
        <v>0.48523181231629098</v>
      </c>
      <c r="EN149">
        <v>0.44790288974359299</v>
      </c>
      <c r="EO149">
        <v>0.25995350413969898</v>
      </c>
      <c r="EP149">
        <v>0.37561989541311502</v>
      </c>
      <c r="EQ149">
        <v>0.42733837989933499</v>
      </c>
      <c r="ER149">
        <v>0.26915089761481598</v>
      </c>
      <c r="ET149">
        <v>0.42107873183393102</v>
      </c>
      <c r="EU149">
        <v>0.45045836505759401</v>
      </c>
      <c r="EV149">
        <v>0.47301862448346399</v>
      </c>
      <c r="EW149">
        <v>0.31838233654532999</v>
      </c>
      <c r="EX149">
        <v>0.39916469690198703</v>
      </c>
      <c r="EY149">
        <v>0.31784557017478499</v>
      </c>
      <c r="EZ149">
        <v>0.21628351751422101</v>
      </c>
      <c r="FA149">
        <v>0.30650939791001203</v>
      </c>
      <c r="FB149">
        <v>0.41383999960018802</v>
      </c>
      <c r="FC149">
        <v>0.47097948233542303</v>
      </c>
      <c r="FD149">
        <v>0.28632264907472599</v>
      </c>
      <c r="FE149">
        <v>0.30474833349882002</v>
      </c>
      <c r="FF149">
        <v>0.31120973661620299</v>
      </c>
      <c r="FG149">
        <v>0.36654431516610397</v>
      </c>
      <c r="FH149">
        <v>0.327792171990337</v>
      </c>
      <c r="FI149">
        <v>0.52107250272523797</v>
      </c>
      <c r="FJ149">
        <v>0.28131004789866698</v>
      </c>
      <c r="FK149">
        <v>0.34734532169871002</v>
      </c>
      <c r="FL149">
        <v>0.35363409263061701</v>
      </c>
      <c r="FM149">
        <v>0.36600177506129999</v>
      </c>
      <c r="FN149">
        <v>0.337489792379565</v>
      </c>
      <c r="FO149">
        <v>0.23590119727748099</v>
      </c>
      <c r="FP149">
        <v>0.26074827543510598</v>
      </c>
      <c r="FQ149">
        <v>0.42093475604948699</v>
      </c>
      <c r="FR149">
        <v>0.31389831379336303</v>
      </c>
      <c r="FS149">
        <v>0.44472499419426098</v>
      </c>
      <c r="FT149">
        <v>0.31351100259667503</v>
      </c>
      <c r="FU149">
        <v>0.16036961207772399</v>
      </c>
      <c r="FV149">
        <v>0.39671306311377602</v>
      </c>
      <c r="FW149">
        <v>0.45905116835875898</v>
      </c>
      <c r="FX149">
        <v>0.45437455059314902</v>
      </c>
      <c r="FY149">
        <v>0.42708688901171499</v>
      </c>
      <c r="FZ149">
        <v>0.29194517207478199</v>
      </c>
      <c r="GA149">
        <v>0.27400024116105698</v>
      </c>
      <c r="GB149">
        <v>0.50782096328125004</v>
      </c>
      <c r="GC149">
        <v>0.38810165099366201</v>
      </c>
      <c r="GD149">
        <v>0.46467858963000003</v>
      </c>
      <c r="GE149">
        <v>0.455650588859429</v>
      </c>
      <c r="GF149">
        <v>0.45250828326596498</v>
      </c>
      <c r="GG149">
        <v>0.37208454028746002</v>
      </c>
      <c r="GH149">
        <v>0.40662334267810701</v>
      </c>
      <c r="GI149">
        <v>0.38675445269078901</v>
      </c>
      <c r="GJ149">
        <v>0.51061911429530504</v>
      </c>
      <c r="GK149">
        <v>0.36629728759334701</v>
      </c>
      <c r="GL149">
        <v>0.27195816712013599</v>
      </c>
      <c r="GM149">
        <v>0.22509076285228899</v>
      </c>
      <c r="GN149">
        <v>0.40971715970446299</v>
      </c>
      <c r="GO149">
        <v>0.296366869605101</v>
      </c>
      <c r="GP149">
        <v>0.30309706920156099</v>
      </c>
      <c r="GQ149">
        <v>0.46355142099756302</v>
      </c>
      <c r="GR149">
        <v>0.465009560901612</v>
      </c>
      <c r="GS149">
        <v>0.329730302487029</v>
      </c>
      <c r="GT149">
        <v>0.28676917933081703</v>
      </c>
      <c r="GU149">
        <v>0.45492426836552202</v>
      </c>
      <c r="GV149">
        <v>0.35656512367314103</v>
      </c>
      <c r="GW149">
        <v>0.26605152958761902</v>
      </c>
      <c r="GX149">
        <v>0.403028396697511</v>
      </c>
      <c r="GY149">
        <v>0.40870873861006202</v>
      </c>
      <c r="GZ149">
        <v>0.34115972699568398</v>
      </c>
      <c r="HA149">
        <v>0.40127241674587399</v>
      </c>
      <c r="HB149">
        <v>0.36289190839676699</v>
      </c>
      <c r="HC149">
        <v>0.35215254054448702</v>
      </c>
      <c r="HD149">
        <v>0.41618989815630902</v>
      </c>
      <c r="HE149">
        <v>0.39268474751330701</v>
      </c>
      <c r="HF149">
        <v>0.43514492974479901</v>
      </c>
      <c r="HG149">
        <v>0.45482999592983098</v>
      </c>
      <c r="HH149">
        <v>0.30552950265072099</v>
      </c>
      <c r="HI149">
        <v>0.34178610257250203</v>
      </c>
      <c r="HJ149">
        <v>0.34291554693370402</v>
      </c>
      <c r="HK149">
        <v>0.354116157722553</v>
      </c>
      <c r="HL149">
        <v>0.41121663867354002</v>
      </c>
      <c r="HM149">
        <v>0.30448255342900798</v>
      </c>
      <c r="HN149">
        <v>0.39667244928308798</v>
      </c>
      <c r="HO149">
        <v>0.51837682891751702</v>
      </c>
      <c r="HP149">
        <v>0.35607604594367198</v>
      </c>
      <c r="HQ149">
        <v>0.30504184801036999</v>
      </c>
      <c r="HR149">
        <v>0.47410783282938801</v>
      </c>
      <c r="HS149">
        <v>0.41957596614932602</v>
      </c>
      <c r="HT149">
        <v>0.22077720139088999</v>
      </c>
      <c r="HU149">
        <v>0.41419495568273601</v>
      </c>
      <c r="HV149">
        <v>0.50026577029397701</v>
      </c>
      <c r="HW149">
        <v>0.451277962891591</v>
      </c>
      <c r="HX149">
        <v>0.36967062953567997</v>
      </c>
      <c r="HY149">
        <v>0.38679947515072199</v>
      </c>
      <c r="HZ149">
        <v>0.35377626245240201</v>
      </c>
      <c r="IA149">
        <v>0.40447025122226399</v>
      </c>
      <c r="IB149">
        <v>0.42498632354864802</v>
      </c>
      <c r="IC149">
        <v>0.41957755246276701</v>
      </c>
      <c r="ID149">
        <v>0.44243429942664397</v>
      </c>
      <c r="IE149">
        <v>0.38735299116263899</v>
      </c>
      <c r="IF149">
        <v>0.28160914881571503</v>
      </c>
      <c r="IG149">
        <v>0.50299817556884896</v>
      </c>
      <c r="IH149">
        <v>0.31317652089674503</v>
      </c>
      <c r="II149">
        <v>0.44220284408473298</v>
      </c>
      <c r="IJ149">
        <v>0.39142279710672701</v>
      </c>
      <c r="IK149">
        <v>0.45973079477972401</v>
      </c>
      <c r="IL149">
        <v>0.40369688690442002</v>
      </c>
      <c r="IM149">
        <v>0.438424828933203</v>
      </c>
      <c r="IN149">
        <v>0.35515656402136703</v>
      </c>
      <c r="IO149">
        <v>0.42770287616694402</v>
      </c>
      <c r="IP149">
        <v>0.27396151683199899</v>
      </c>
      <c r="IQ149">
        <v>0.41902649410432602</v>
      </c>
      <c r="IR149">
        <v>0.120629168169617</v>
      </c>
      <c r="IS149">
        <v>0.31057127047210398</v>
      </c>
      <c r="IT149">
        <v>0.42234150240065099</v>
      </c>
      <c r="IU149">
        <v>0.40206638071823703</v>
      </c>
      <c r="IV149">
        <v>0.26798304177020799</v>
      </c>
      <c r="IW149">
        <v>0.294154800252592</v>
      </c>
      <c r="IX149">
        <v>0.38265529754448202</v>
      </c>
      <c r="IY149">
        <v>0.44919626218766401</v>
      </c>
      <c r="IZ149">
        <v>0.329911020669999</v>
      </c>
      <c r="JA149">
        <v>0.38227644843827802</v>
      </c>
      <c r="JB149">
        <v>0.466032023142813</v>
      </c>
      <c r="JC149">
        <v>0.45454333615048897</v>
      </c>
      <c r="JD149">
        <v>0.35021441297690098</v>
      </c>
      <c r="JE149">
        <v>0.32174299375496102</v>
      </c>
      <c r="JF149">
        <v>0.46947090774769301</v>
      </c>
      <c r="JG149">
        <v>0.33264656965218198</v>
      </c>
      <c r="JH149">
        <v>0.473742233981921</v>
      </c>
      <c r="JI149">
        <v>0.44454645026835499</v>
      </c>
      <c r="JJ149">
        <v>0.43411409975604198</v>
      </c>
      <c r="JK149">
        <v>0.48900690260052099</v>
      </c>
      <c r="JL149">
        <v>0.34167808726621401</v>
      </c>
      <c r="JM149">
        <v>0.41629540605761001</v>
      </c>
      <c r="JN149">
        <v>0.38480163671604001</v>
      </c>
      <c r="JO149">
        <v>0.35795180769680801</v>
      </c>
      <c r="JP149">
        <v>0.39498633564827701</v>
      </c>
      <c r="JQ149">
        <v>0.48383506206073001</v>
      </c>
      <c r="JR149">
        <v>0.44829710640508702</v>
      </c>
      <c r="JS149">
        <v>0.39516879141422001</v>
      </c>
      <c r="JT149">
        <v>0.35916446637980698</v>
      </c>
      <c r="JU149">
        <v>0.40791716037046699</v>
      </c>
      <c r="JV149">
        <v>0.32867920425901298</v>
      </c>
      <c r="JW149">
        <v>0.38969308600299202</v>
      </c>
      <c r="JX149">
        <v>0.37692359804606002</v>
      </c>
      <c r="JY149">
        <v>0.396337582193379</v>
      </c>
      <c r="JZ149">
        <v>0.37856500456002401</v>
      </c>
      <c r="KA149">
        <v>0.29753439460525999</v>
      </c>
      <c r="KB149">
        <v>0.45640118777928201</v>
      </c>
      <c r="KC149">
        <v>0.43770739728369801</v>
      </c>
      <c r="KD149">
        <v>0.34625468922402403</v>
      </c>
      <c r="KE149">
        <v>0.47748489375148701</v>
      </c>
      <c r="KF149">
        <v>0.441659770223082</v>
      </c>
      <c r="KG149">
        <v>0.38124289849783</v>
      </c>
      <c r="KH149">
        <v>0.383604230120971</v>
      </c>
      <c r="KI149">
        <v>0.41358134111435702</v>
      </c>
      <c r="KJ149">
        <v>0.33984928598196401</v>
      </c>
      <c r="KK149">
        <v>0.34888979077901899</v>
      </c>
      <c r="KL149">
        <v>0.31997654277499799</v>
      </c>
      <c r="KM149">
        <v>0.23037495277117501</v>
      </c>
      <c r="KN149">
        <v>0.40782107896681802</v>
      </c>
      <c r="KO149">
        <v>0.43739745717787798</v>
      </c>
      <c r="KP149">
        <v>0.304331848836429</v>
      </c>
      <c r="KQ149">
        <v>0.34327204409600398</v>
      </c>
      <c r="KR149">
        <v>0.390188554526815</v>
      </c>
      <c r="KS149">
        <v>0.39059110569349498</v>
      </c>
      <c r="KT149">
        <v>0.375013358473471</v>
      </c>
      <c r="KU149">
        <v>0.37288466180376301</v>
      </c>
      <c r="KV149">
        <v>0.29635955940915598</v>
      </c>
      <c r="KW149">
        <v>0.14046892388066101</v>
      </c>
      <c r="KX149">
        <v>0.429924463703173</v>
      </c>
      <c r="KY149">
        <v>0.34521739884241298</v>
      </c>
      <c r="KZ149">
        <v>9.0790822122686396E-2</v>
      </c>
      <c r="LA149">
        <v>0.36076722362466102</v>
      </c>
      <c r="LB149">
        <v>0.36752408405840697</v>
      </c>
      <c r="LC149">
        <v>0.388857862007773</v>
      </c>
      <c r="LD149">
        <v>0.32264782350858601</v>
      </c>
      <c r="LE149">
        <v>0.42255070669574102</v>
      </c>
      <c r="LF149">
        <v>0.38864765283034503</v>
      </c>
      <c r="LG149">
        <v>0.45386683925743898</v>
      </c>
      <c r="LH149">
        <v>0.45836358982401998</v>
      </c>
      <c r="LI149">
        <v>0.49315425017318298</v>
      </c>
      <c r="LJ149">
        <v>0.32782763799958098</v>
      </c>
      <c r="LK149">
        <v>0.44047335586087599</v>
      </c>
      <c r="LL149">
        <v>0.35600058912385701</v>
      </c>
      <c r="LM149">
        <v>0.27124616687501901</v>
      </c>
      <c r="LN149">
        <v>0.40722602474697001</v>
      </c>
      <c r="LO149">
        <v>0.47750314164725299</v>
      </c>
      <c r="LP149">
        <v>0.360992261892639</v>
      </c>
      <c r="LQ149">
        <v>0.40893153544966199</v>
      </c>
      <c r="LR149">
        <v>0.43559178416195099</v>
      </c>
      <c r="LS149">
        <v>0.46980164922203399</v>
      </c>
      <c r="LT149">
        <v>0.44532166379938598</v>
      </c>
      <c r="LU149">
        <v>0.46294315048539297</v>
      </c>
      <c r="LV149">
        <v>0.40128700321730698</v>
      </c>
      <c r="LW149">
        <v>0.47632670091301699</v>
      </c>
      <c r="LX149">
        <v>0.42511210667870197</v>
      </c>
      <c r="LY149">
        <v>0.40849265830832798</v>
      </c>
      <c r="LZ149">
        <v>0.35009149854763399</v>
      </c>
      <c r="MA149">
        <v>0.36704044549744302</v>
      </c>
      <c r="MB149">
        <v>0.43131648564977598</v>
      </c>
      <c r="MC149">
        <v>0.30433684975632802</v>
      </c>
      <c r="MD149">
        <v>0.37066505856747001</v>
      </c>
      <c r="ME149">
        <v>0.27392674361811498</v>
      </c>
      <c r="MF149">
        <v>0.338275722486233</v>
      </c>
      <c r="MG149">
        <v>0.33868468597808099</v>
      </c>
      <c r="MH149">
        <v>0.35832579858624902</v>
      </c>
      <c r="MI149">
        <v>0.315479774363427</v>
      </c>
      <c r="MJ149">
        <v>0.41753527540243202</v>
      </c>
      <c r="MK149">
        <v>0.454304562763784</v>
      </c>
      <c r="ML149">
        <v>0.34530256499772899</v>
      </c>
      <c r="MM149">
        <v>0.454793245458045</v>
      </c>
      <c r="MN149">
        <v>0.26739713333319398</v>
      </c>
      <c r="MO149">
        <v>0.43817709099384899</v>
      </c>
      <c r="MP149">
        <v>0.43006455498723001</v>
      </c>
      <c r="MQ149">
        <v>0.32430467579918199</v>
      </c>
      <c r="MR149">
        <v>0.50235853013693399</v>
      </c>
      <c r="MS149">
        <v>0.33085358552590399</v>
      </c>
      <c r="MT149">
        <v>0.41470725552107002</v>
      </c>
      <c r="MU149">
        <v>0.421721544919544</v>
      </c>
      <c r="MV149">
        <v>0.48388044074105802</v>
      </c>
      <c r="MW149">
        <v>0.32361457113904202</v>
      </c>
      <c r="MX149">
        <v>0.38454047874550401</v>
      </c>
      <c r="MY149">
        <v>0.372978999642675</v>
      </c>
      <c r="MZ149">
        <v>0.34991984483626098</v>
      </c>
      <c r="NA149">
        <v>0.39522086136724699</v>
      </c>
      <c r="NB149">
        <v>0.38453116248554697</v>
      </c>
      <c r="NC149">
        <v>0.33603823417426099</v>
      </c>
      <c r="ND149">
        <v>0.25832270390671602</v>
      </c>
      <c r="NE149">
        <v>0.461274243527169</v>
      </c>
      <c r="NF149">
        <v>0.29319585260262199</v>
      </c>
      <c r="NG149">
        <v>0.37008016677278099</v>
      </c>
      <c r="NH149">
        <v>0.22481591493239</v>
      </c>
      <c r="NI149">
        <v>0.41320887279493002</v>
      </c>
      <c r="NJ149">
        <v>0.39234736000874498</v>
      </c>
      <c r="NK149">
        <v>0.32471636109201901</v>
      </c>
      <c r="NL149">
        <v>0.48474671608478798</v>
      </c>
      <c r="NM149">
        <v>0.45713620527960103</v>
      </c>
      <c r="NN149">
        <v>0.49193397798913202</v>
      </c>
      <c r="NO149">
        <v>0.47664630209520997</v>
      </c>
      <c r="NP149">
        <v>0.31755144573731098</v>
      </c>
      <c r="NQ149">
        <v>0.42054618572640801</v>
      </c>
      <c r="NR149">
        <v>0.46498284995960198</v>
      </c>
      <c r="NS149">
        <v>0.35537457046536303</v>
      </c>
      <c r="NT149">
        <v>0.35883491686116498</v>
      </c>
      <c r="NU149">
        <v>0.36922255583187802</v>
      </c>
      <c r="NV149">
        <v>0.40632246632888003</v>
      </c>
      <c r="NW149">
        <v>0.36595607657791501</v>
      </c>
      <c r="NX149">
        <v>0.32497023939787401</v>
      </c>
      <c r="NY149">
        <v>0.44137195016667002</v>
      </c>
      <c r="NZ149">
        <v>0.39738117707943199</v>
      </c>
      <c r="OA149">
        <v>0.34749207609799199</v>
      </c>
      <c r="OB149">
        <v>0.40335054167680301</v>
      </c>
      <c r="OC149">
        <v>0.38324393497059001</v>
      </c>
      <c r="OD149">
        <v>0.345069079531928</v>
      </c>
      <c r="OE149">
        <v>0.38752067358312198</v>
      </c>
      <c r="OF149">
        <v>0.31931079130755702</v>
      </c>
      <c r="OG149">
        <v>0.48990652714114702</v>
      </c>
      <c r="OH149">
        <v>0.25251383073617101</v>
      </c>
      <c r="OI149">
        <v>0.34532281544052701</v>
      </c>
      <c r="OJ149">
        <v>0.26008146550303102</v>
      </c>
      <c r="OK149">
        <v>0.40426357377903899</v>
      </c>
      <c r="OL149">
        <v>0.37233972320049202</v>
      </c>
      <c r="OM149">
        <v>0.42568474560130798</v>
      </c>
      <c r="ON149">
        <v>0.28683125045186197</v>
      </c>
      <c r="OO149">
        <v>0.36544261890197599</v>
      </c>
      <c r="OP149">
        <v>0.46191615835894301</v>
      </c>
      <c r="OQ149">
        <v>0.46048781530766802</v>
      </c>
      <c r="OR149">
        <v>0.42710933500174397</v>
      </c>
      <c r="OS149">
        <v>0.42217977717683702</v>
      </c>
      <c r="OT149">
        <v>0.43233140486982602</v>
      </c>
      <c r="OU149">
        <v>0.39978889002016399</v>
      </c>
      <c r="OV149">
        <v>0.37959164800700301</v>
      </c>
      <c r="OW149">
        <v>0.51059407170727</v>
      </c>
      <c r="OX149">
        <v>0.316628718741432</v>
      </c>
      <c r="OY149">
        <v>0.42928595209293902</v>
      </c>
      <c r="OZ149">
        <v>0.36882609746401002</v>
      </c>
      <c r="PA149">
        <v>0.29136497184064503</v>
      </c>
      <c r="PB149">
        <v>0.35074961346024802</v>
      </c>
      <c r="PC149">
        <v>0.32397773370048299</v>
      </c>
      <c r="PD149">
        <v>0.42820589541702903</v>
      </c>
      <c r="PE149">
        <v>0.48180096322492399</v>
      </c>
      <c r="PF149">
        <v>0.26442295371297098</v>
      </c>
      <c r="PG149">
        <v>0.40120830147777597</v>
      </c>
      <c r="PH149">
        <v>0.44323687149190799</v>
      </c>
      <c r="PI149">
        <v>0.38300844479295498</v>
      </c>
      <c r="PJ149">
        <v>0.42083820109884301</v>
      </c>
      <c r="PK149">
        <v>0.31610694682046597</v>
      </c>
      <c r="PL149">
        <v>0.34778970002906801</v>
      </c>
      <c r="PM149">
        <v>0.48123128974773499</v>
      </c>
      <c r="PN149">
        <v>0.434470482151319</v>
      </c>
      <c r="PO149">
        <v>0.32085426169371101</v>
      </c>
      <c r="PP149">
        <v>0.25863009410916399</v>
      </c>
      <c r="PQ149">
        <v>0.41005782018805098</v>
      </c>
      <c r="PR149">
        <v>0.24894124507090601</v>
      </c>
      <c r="PS149">
        <v>0.46776604055489102</v>
      </c>
      <c r="PT149">
        <v>0.45686107936947001</v>
      </c>
      <c r="PU149">
        <v>0.33308990892530899</v>
      </c>
      <c r="PV149">
        <v>0.47472652932272902</v>
      </c>
      <c r="PW149">
        <v>0.32429427430118901</v>
      </c>
      <c r="PX149">
        <v>0.43968316358774701</v>
      </c>
      <c r="PY149">
        <v>0.41560478398217998</v>
      </c>
      <c r="PZ149">
        <v>0.49800432729260502</v>
      </c>
      <c r="QA149">
        <v>0.33512604415262798</v>
      </c>
      <c r="QB149">
        <v>0.49009341950798602</v>
      </c>
      <c r="QC149">
        <v>0.25057950753918501</v>
      </c>
      <c r="QD149">
        <v>0.40470361187607101</v>
      </c>
      <c r="QE149">
        <v>0.37536598679576799</v>
      </c>
      <c r="QF149">
        <v>0.42381935676216898</v>
      </c>
      <c r="QG149">
        <v>0.36223145724318101</v>
      </c>
      <c r="QH149">
        <v>0.30485363911574198</v>
      </c>
      <c r="QI149">
        <v>0.32471118090055701</v>
      </c>
      <c r="QJ149">
        <v>0.172366419913035</v>
      </c>
      <c r="QK149">
        <v>0.43125866111294497</v>
      </c>
      <c r="QL149">
        <v>0.32963463206107901</v>
      </c>
      <c r="QM149">
        <v>0.40380999573080001</v>
      </c>
      <c r="QN149">
        <v>0.41533288645336103</v>
      </c>
      <c r="QO149">
        <v>0.31288191121019598</v>
      </c>
      <c r="QP149">
        <v>0.27743975120258901</v>
      </c>
      <c r="QQ149">
        <v>0.42287103128972597</v>
      </c>
      <c r="QR149">
        <v>0.43227108663949698</v>
      </c>
      <c r="QS149">
        <v>0.42328976245449401</v>
      </c>
      <c r="QT149">
        <v>0.32461450457250302</v>
      </c>
      <c r="QU149">
        <v>0.448649638643624</v>
      </c>
      <c r="QV149">
        <v>0.32608318146377901</v>
      </c>
      <c r="QW149">
        <v>0.33804683214081899</v>
      </c>
      <c r="QX149">
        <v>0.44221819220260999</v>
      </c>
      <c r="QY149">
        <v>0.36876730543571701</v>
      </c>
      <c r="QZ149">
        <v>0.299675917525564</v>
      </c>
      <c r="RA149">
        <v>0.38601070971214102</v>
      </c>
      <c r="RB149">
        <v>0.32837390931841198</v>
      </c>
      <c r="RC149">
        <v>0.44383936659776302</v>
      </c>
      <c r="RD149">
        <v>0.3734237818142</v>
      </c>
      <c r="RE149">
        <v>0.35448871135704202</v>
      </c>
      <c r="RF149">
        <v>0.43300992545936501</v>
      </c>
      <c r="RG149">
        <v>0.368662088577702</v>
      </c>
      <c r="RH149">
        <v>0.40370650101444699</v>
      </c>
      <c r="RI149">
        <v>0.285507569618973</v>
      </c>
      <c r="RJ149">
        <v>0.316620824946235</v>
      </c>
      <c r="RK149">
        <v>0.395397997902528</v>
      </c>
      <c r="RL149">
        <v>0.39295194658105798</v>
      </c>
    </row>
    <row r="150" spans="1:480" x14ac:dyDescent="0.25">
      <c r="A150" t="s">
        <v>149</v>
      </c>
      <c r="B150">
        <v>0.56685126842203704</v>
      </c>
      <c r="C150">
        <v>0.38049346053359101</v>
      </c>
      <c r="D150">
        <v>0.49227945200565598</v>
      </c>
      <c r="E150">
        <v>0.53384909103261902</v>
      </c>
      <c r="F150">
        <v>0.45180290478276403</v>
      </c>
      <c r="G150">
        <v>0.49030637784640202</v>
      </c>
      <c r="H150">
        <v>0.42128878104269102</v>
      </c>
      <c r="I150">
        <v>0.59982137273389202</v>
      </c>
      <c r="J150">
        <v>0.63629423027021803</v>
      </c>
      <c r="K150">
        <v>0.59794167940686205</v>
      </c>
      <c r="L150">
        <v>0.43543895048466302</v>
      </c>
      <c r="M150">
        <v>0.55187256172547905</v>
      </c>
      <c r="N150">
        <v>0.42640701364093597</v>
      </c>
      <c r="O150">
        <v>0.37199637676279401</v>
      </c>
      <c r="P150">
        <v>0.57391710198901003</v>
      </c>
      <c r="Q150">
        <v>0.361449729046873</v>
      </c>
      <c r="R150">
        <v>0.35071714441049401</v>
      </c>
      <c r="S150">
        <v>0.54318537279620704</v>
      </c>
      <c r="T150">
        <v>0.50095844029088299</v>
      </c>
      <c r="U150">
        <v>0.53803641557762705</v>
      </c>
      <c r="V150">
        <v>0.40291654155381301</v>
      </c>
      <c r="W150">
        <v>0.34568903349317198</v>
      </c>
      <c r="X150">
        <v>0.368842332957181</v>
      </c>
      <c r="Y150">
        <v>0.37175083391914998</v>
      </c>
      <c r="Z150">
        <v>0.33445054741047198</v>
      </c>
      <c r="AA150">
        <v>0.316890698445282</v>
      </c>
      <c r="AB150">
        <v>0.57114964791339196</v>
      </c>
      <c r="AC150">
        <v>0.50498082462789196</v>
      </c>
      <c r="AD150">
        <v>0.37366148776934299</v>
      </c>
      <c r="AE150">
        <v>0.64407669819889901</v>
      </c>
      <c r="AF150">
        <v>0.40890139969893202</v>
      </c>
      <c r="AG150">
        <v>0.56967978915835504</v>
      </c>
      <c r="AH150">
        <v>0.37674682652685398</v>
      </c>
      <c r="AI150">
        <v>0.53763701001517905</v>
      </c>
      <c r="AJ150">
        <v>0.46251803241185302</v>
      </c>
      <c r="AK150">
        <v>0.51919665134789805</v>
      </c>
      <c r="AL150">
        <v>0.50817958348633696</v>
      </c>
      <c r="AM150">
        <v>0.50326413971209405</v>
      </c>
      <c r="AN150">
        <v>0.43651700396876902</v>
      </c>
      <c r="AO150">
        <v>0.37286738817599302</v>
      </c>
      <c r="AP150">
        <v>0.49999881912783101</v>
      </c>
      <c r="AQ150">
        <v>0.46742378138894902</v>
      </c>
      <c r="AR150">
        <v>0.476924884709298</v>
      </c>
      <c r="AS150">
        <v>0.37721494743065798</v>
      </c>
      <c r="AT150">
        <v>0.51084041612754605</v>
      </c>
      <c r="AU150">
        <v>0.56603072134159804</v>
      </c>
      <c r="AV150">
        <v>0.44690885024729099</v>
      </c>
      <c r="AW150">
        <v>0.30127810517449299</v>
      </c>
      <c r="AX150">
        <v>0.41395680569829002</v>
      </c>
      <c r="AY150">
        <v>0.38478481487772997</v>
      </c>
      <c r="AZ150">
        <v>0.50379719664038503</v>
      </c>
      <c r="BA150">
        <v>0.48394068742540403</v>
      </c>
      <c r="BB150">
        <v>0.46802630317088101</v>
      </c>
      <c r="BC150">
        <v>0.61756774026928196</v>
      </c>
      <c r="BD150">
        <v>0.63364606821987501</v>
      </c>
      <c r="BE150">
        <v>0.42630961381574201</v>
      </c>
      <c r="BF150">
        <v>0.375945713044747</v>
      </c>
      <c r="BG150">
        <v>0.59938556022325395</v>
      </c>
      <c r="BH150">
        <v>0.46004887547108902</v>
      </c>
      <c r="BI150">
        <v>0.389153900694925</v>
      </c>
      <c r="BJ150">
        <v>0.55347836206831003</v>
      </c>
      <c r="BK150">
        <v>0.28915299975013498</v>
      </c>
      <c r="BL150">
        <v>0.34594956016332201</v>
      </c>
      <c r="BM150">
        <v>0.58552851471673695</v>
      </c>
      <c r="BN150">
        <v>0.38220766989652899</v>
      </c>
      <c r="BO150">
        <v>0.51430762685444498</v>
      </c>
      <c r="BP150">
        <v>0.54716851414517598</v>
      </c>
      <c r="BQ150">
        <v>0.46667658765725401</v>
      </c>
      <c r="BR150">
        <v>0.43634367703461402</v>
      </c>
      <c r="BS150">
        <v>0.31100324504018401</v>
      </c>
      <c r="BT150">
        <v>0.43806081941255498</v>
      </c>
      <c r="BU150">
        <v>0.44391153123267202</v>
      </c>
      <c r="BV150">
        <v>0.40853597331059999</v>
      </c>
      <c r="BW150">
        <v>0.52384263350610505</v>
      </c>
      <c r="BX150">
        <v>0.34826442816040798</v>
      </c>
      <c r="BY150">
        <v>0.39653842831970099</v>
      </c>
      <c r="BZ150">
        <v>0.49441219441378498</v>
      </c>
      <c r="CA150">
        <v>0.30909744042879</v>
      </c>
      <c r="CB150">
        <v>0.54388071943911298</v>
      </c>
      <c r="CC150">
        <v>0.43952344131603799</v>
      </c>
      <c r="CD150">
        <v>0.53823761768254996</v>
      </c>
      <c r="CE150">
        <v>0.46814169831453001</v>
      </c>
      <c r="CF150">
        <v>0.51111414089726204</v>
      </c>
      <c r="CG150">
        <v>0.54692942867139405</v>
      </c>
      <c r="CH150">
        <v>0.55223405848903395</v>
      </c>
      <c r="CI150">
        <v>0.56313615906307302</v>
      </c>
      <c r="CJ150">
        <v>0.393695509469637</v>
      </c>
      <c r="CK150">
        <v>0.41941022884399098</v>
      </c>
      <c r="CL150">
        <v>0.28868453332058103</v>
      </c>
      <c r="CM150">
        <v>0.43546917198878898</v>
      </c>
      <c r="CN150">
        <v>0.40953355688381798</v>
      </c>
      <c r="CO150">
        <v>0.68002316226526405</v>
      </c>
      <c r="CP150">
        <v>0.415259386024106</v>
      </c>
      <c r="CQ150">
        <v>0.51354984059671205</v>
      </c>
      <c r="CR150">
        <v>0.3625324567737</v>
      </c>
      <c r="CS150">
        <v>0.50416848397549396</v>
      </c>
      <c r="CT150">
        <v>0.47058459191712199</v>
      </c>
      <c r="CU150">
        <v>0.47549329911849803</v>
      </c>
      <c r="CV150">
        <v>0.57697189407248095</v>
      </c>
      <c r="CW150">
        <v>0.55510781490040695</v>
      </c>
      <c r="CX150">
        <v>0.40785863816448398</v>
      </c>
      <c r="CY150">
        <v>0.61588037059922196</v>
      </c>
      <c r="CZ150">
        <v>0.44360714478673302</v>
      </c>
      <c r="DA150">
        <v>0.29034861967182102</v>
      </c>
      <c r="DB150">
        <v>0.540893487726958</v>
      </c>
      <c r="DC150">
        <v>0.364314362875024</v>
      </c>
      <c r="DD150">
        <v>0.39414280987578398</v>
      </c>
      <c r="DE150">
        <v>0.37653045846026501</v>
      </c>
      <c r="DF150">
        <v>0.45827585581529001</v>
      </c>
      <c r="DG150">
        <v>0.46037412137224498</v>
      </c>
      <c r="DH150">
        <v>0.31801727417124198</v>
      </c>
      <c r="DI150">
        <v>0.47189730838670102</v>
      </c>
      <c r="DJ150">
        <v>0.58922784755278801</v>
      </c>
      <c r="DK150">
        <v>0.44941960749979998</v>
      </c>
      <c r="DL150">
        <v>0.32979189858083002</v>
      </c>
      <c r="DM150">
        <v>0.50288756266344503</v>
      </c>
      <c r="DN150">
        <v>0.46191964587000001</v>
      </c>
      <c r="DO150">
        <v>0.24951423922677701</v>
      </c>
      <c r="DP150">
        <v>0.36036737399382601</v>
      </c>
      <c r="DQ150">
        <v>0.48542300899817997</v>
      </c>
      <c r="DR150">
        <v>0.40906879917705802</v>
      </c>
      <c r="DS150">
        <v>0.39840883798392301</v>
      </c>
      <c r="DT150">
        <v>0.513525660329753</v>
      </c>
      <c r="DU150">
        <v>0.56263428326096299</v>
      </c>
      <c r="DV150">
        <v>0.48381980956014098</v>
      </c>
      <c r="DW150">
        <v>0.405347132209667</v>
      </c>
      <c r="DX150">
        <v>0.58018623399375402</v>
      </c>
      <c r="DY150">
        <v>0.39491013415186299</v>
      </c>
      <c r="DZ150">
        <v>0.38043952787739899</v>
      </c>
      <c r="EA150">
        <v>0.53102841793029998</v>
      </c>
      <c r="EB150">
        <v>0.38513751644343802</v>
      </c>
      <c r="EC150">
        <v>0.58377359678174201</v>
      </c>
      <c r="ED150">
        <v>0.49330333028075701</v>
      </c>
      <c r="EE150">
        <v>0.35487519090019798</v>
      </c>
      <c r="EF150">
        <v>0.41855887434676903</v>
      </c>
      <c r="EG150">
        <v>0.52095460390085002</v>
      </c>
      <c r="EH150">
        <v>0.45568260105699698</v>
      </c>
      <c r="EI150">
        <v>0.44813531693778502</v>
      </c>
      <c r="EJ150">
        <v>0.25132577348130702</v>
      </c>
      <c r="EK150">
        <v>0.25655866783888598</v>
      </c>
      <c r="EL150">
        <v>0.36394908042271401</v>
      </c>
      <c r="EM150">
        <v>0.54520779985174395</v>
      </c>
      <c r="EN150">
        <v>0.57375922040173799</v>
      </c>
      <c r="EO150">
        <v>0.26359472851235699</v>
      </c>
      <c r="EP150">
        <v>0.38509132661892398</v>
      </c>
      <c r="EQ150">
        <v>0.55320223690675596</v>
      </c>
      <c r="ER150">
        <v>0.26452492086488</v>
      </c>
      <c r="ES150">
        <v>0.42107873183393102</v>
      </c>
      <c r="EU150">
        <v>0.53022797304685099</v>
      </c>
      <c r="EV150">
        <v>0.58187265299559598</v>
      </c>
      <c r="EW150">
        <v>0.42722212588409603</v>
      </c>
      <c r="EX150">
        <v>0.443284864622561</v>
      </c>
      <c r="EY150">
        <v>0.33467266911976801</v>
      </c>
      <c r="EZ150">
        <v>0.267306890753716</v>
      </c>
      <c r="FA150">
        <v>0.416513051054829</v>
      </c>
      <c r="FB150">
        <v>0.48879855208252598</v>
      </c>
      <c r="FC150">
        <v>0.53491169926842497</v>
      </c>
      <c r="FD150">
        <v>0.36146969762618603</v>
      </c>
      <c r="FE150">
        <v>0.39137162233115302</v>
      </c>
      <c r="FF150">
        <v>0.30773120689122102</v>
      </c>
      <c r="FG150">
        <v>0.49085090659436797</v>
      </c>
      <c r="FH150">
        <v>0.46366945360254902</v>
      </c>
      <c r="FI150">
        <v>0.529394013420036</v>
      </c>
      <c r="FJ150">
        <v>0.33299640852062301</v>
      </c>
      <c r="FK150">
        <v>0.41911756389900201</v>
      </c>
      <c r="FL150">
        <v>0.41566449643474601</v>
      </c>
      <c r="FM150">
        <v>0.42702232845084998</v>
      </c>
      <c r="FN150">
        <v>0.36965927649020203</v>
      </c>
      <c r="FO150">
        <v>0.27821079637339802</v>
      </c>
      <c r="FP150">
        <v>0.30383144733529899</v>
      </c>
      <c r="FQ150">
        <v>0.479013884347536</v>
      </c>
      <c r="FR150">
        <v>0.42335554401435199</v>
      </c>
      <c r="FS150">
        <v>0.51229159975324401</v>
      </c>
      <c r="FT150">
        <v>0.394975875453214</v>
      </c>
      <c r="FU150">
        <v>0.23804811432902101</v>
      </c>
      <c r="FV150">
        <v>0.468278831531525</v>
      </c>
      <c r="FW150">
        <v>0.52484017856301601</v>
      </c>
      <c r="FX150">
        <v>0.48213396557801802</v>
      </c>
      <c r="FY150">
        <v>0.58286562383664897</v>
      </c>
      <c r="FZ150">
        <v>0.34411204241722199</v>
      </c>
      <c r="GA150">
        <v>0.27009224887946798</v>
      </c>
      <c r="GB150">
        <v>0.55252120704985297</v>
      </c>
      <c r="GC150">
        <v>0.50906157885484604</v>
      </c>
      <c r="GD150">
        <v>0.55798385389765204</v>
      </c>
      <c r="GE150">
        <v>0.54847891816800698</v>
      </c>
      <c r="GF150">
        <v>0.56302764636243496</v>
      </c>
      <c r="GG150">
        <v>0.46366779082438497</v>
      </c>
      <c r="GH150">
        <v>0.534648159296227</v>
      </c>
      <c r="GI150">
        <v>0.34097115852090099</v>
      </c>
      <c r="GJ150">
        <v>0.60816820131842098</v>
      </c>
      <c r="GK150">
        <v>0.47157835196374498</v>
      </c>
      <c r="GL150">
        <v>0.326041916733596</v>
      </c>
      <c r="GM150">
        <v>0.28767155286336299</v>
      </c>
      <c r="GN150">
        <v>0.49497356161838402</v>
      </c>
      <c r="GO150">
        <v>0.38253719998096303</v>
      </c>
      <c r="GP150">
        <v>0.351875584276099</v>
      </c>
      <c r="GQ150">
        <v>0.55726245291846099</v>
      </c>
      <c r="GR150">
        <v>0.55901920046111098</v>
      </c>
      <c r="GS150">
        <v>0.43450008277812202</v>
      </c>
      <c r="GT150">
        <v>0.30270475462306701</v>
      </c>
      <c r="GU150">
        <v>0.52017891160018603</v>
      </c>
      <c r="GV150">
        <v>0.463473407828697</v>
      </c>
      <c r="GW150">
        <v>0.30326671199968303</v>
      </c>
      <c r="GX150">
        <v>0.59598483786946799</v>
      </c>
      <c r="GY150">
        <v>0.51943321206505799</v>
      </c>
      <c r="GZ150">
        <v>0.44077079966381899</v>
      </c>
      <c r="HA150">
        <v>0.49886873352350403</v>
      </c>
      <c r="HB150">
        <v>0.49160948219371398</v>
      </c>
      <c r="HC150">
        <v>0.46279989239677699</v>
      </c>
      <c r="HD150">
        <v>0.50937647839522404</v>
      </c>
      <c r="HE150">
        <v>0.49614801797563601</v>
      </c>
      <c r="HF150">
        <v>0.53744605943500701</v>
      </c>
      <c r="HG150">
        <v>0.63519223634367605</v>
      </c>
      <c r="HH150">
        <v>0.409416634123486</v>
      </c>
      <c r="HI150">
        <v>0.34609053475728302</v>
      </c>
      <c r="HJ150">
        <v>0.34670274143837898</v>
      </c>
      <c r="HK150">
        <v>0.48633321404790297</v>
      </c>
      <c r="HL150">
        <v>0.53956735059357797</v>
      </c>
      <c r="HM150">
        <v>0.396021247779695</v>
      </c>
      <c r="HN150">
        <v>0.47117921842594901</v>
      </c>
      <c r="HO150">
        <v>0.61862952252603398</v>
      </c>
      <c r="HP150">
        <v>0.37072315400651801</v>
      </c>
      <c r="HQ150">
        <v>0.32244228560619598</v>
      </c>
      <c r="HR150">
        <v>0.58295274599050695</v>
      </c>
      <c r="HS150">
        <v>0.52719284361276997</v>
      </c>
      <c r="HT150">
        <v>0.33786946791336497</v>
      </c>
      <c r="HU150">
        <v>0.59273957282539702</v>
      </c>
      <c r="HV150">
        <v>0.57899474403342099</v>
      </c>
      <c r="HW150">
        <v>0.54473524461173795</v>
      </c>
      <c r="HX150">
        <v>0.39409087706326901</v>
      </c>
      <c r="HY150">
        <v>0.43282387695527003</v>
      </c>
      <c r="HZ150">
        <v>0.49052043950589302</v>
      </c>
      <c r="IA150">
        <v>0.43612882248877799</v>
      </c>
      <c r="IB150">
        <v>0.51939695924235196</v>
      </c>
      <c r="IC150">
        <v>0.53025140765274303</v>
      </c>
      <c r="ID150">
        <v>0.51725014969865502</v>
      </c>
      <c r="IE150">
        <v>0.44444176261799001</v>
      </c>
      <c r="IF150">
        <v>0.33350131652761</v>
      </c>
      <c r="IG150">
        <v>0.64965725328131096</v>
      </c>
      <c r="IH150">
        <v>0.35785937978013599</v>
      </c>
      <c r="II150">
        <v>0.56467330516971803</v>
      </c>
      <c r="IJ150">
        <v>0.42786777103538598</v>
      </c>
      <c r="IK150">
        <v>0.56321348027409701</v>
      </c>
      <c r="IL150">
        <v>0.51453725485965895</v>
      </c>
      <c r="IM150">
        <v>0.61034303514963095</v>
      </c>
      <c r="IN150">
        <v>0.42160577206775002</v>
      </c>
      <c r="IO150">
        <v>0.51805473650274902</v>
      </c>
      <c r="IP150">
        <v>0.286802429004964</v>
      </c>
      <c r="IQ150">
        <v>0.59572361524283401</v>
      </c>
      <c r="IR150">
        <v>0.21773266606681299</v>
      </c>
      <c r="IS150">
        <v>0.27994836796056</v>
      </c>
      <c r="IT150">
        <v>0.51610960163832997</v>
      </c>
      <c r="IU150">
        <v>0.47320290659455899</v>
      </c>
      <c r="IV150">
        <v>0.36676787801615701</v>
      </c>
      <c r="IW150">
        <v>0.34479532853391298</v>
      </c>
      <c r="IX150">
        <v>0.44132974358045601</v>
      </c>
      <c r="IY150">
        <v>0.50597416200410406</v>
      </c>
      <c r="IZ150">
        <v>0.40356307531965901</v>
      </c>
      <c r="JA150">
        <v>0.469748422999126</v>
      </c>
      <c r="JB150">
        <v>0.62114931758504099</v>
      </c>
      <c r="JC150">
        <v>0.54539316086172196</v>
      </c>
      <c r="JD150">
        <v>0.45727664004484803</v>
      </c>
      <c r="JE150">
        <v>0.37484597897238098</v>
      </c>
      <c r="JF150">
        <v>0.62660036889033499</v>
      </c>
      <c r="JG150">
        <v>0.37987064674072002</v>
      </c>
      <c r="JH150">
        <v>0.659640123162333</v>
      </c>
      <c r="JI150">
        <v>0.50628511929069697</v>
      </c>
      <c r="JJ150">
        <v>0.43928218894457399</v>
      </c>
      <c r="JK150">
        <v>0.60659349039423804</v>
      </c>
      <c r="JL150">
        <v>0.42973547334390599</v>
      </c>
      <c r="JM150">
        <v>0.55755761150290495</v>
      </c>
      <c r="JN150">
        <v>0.46372309612176899</v>
      </c>
      <c r="JO150">
        <v>0.44179468885763201</v>
      </c>
      <c r="JP150">
        <v>0.50610458602186403</v>
      </c>
      <c r="JQ150">
        <v>0.59291144723685396</v>
      </c>
      <c r="JR150">
        <v>0.55664981429775595</v>
      </c>
      <c r="JS150">
        <v>0.46424064399544801</v>
      </c>
      <c r="JT150">
        <v>0.51145830261260705</v>
      </c>
      <c r="JU150">
        <v>0.49002453577181498</v>
      </c>
      <c r="JV150">
        <v>0.415086083661795</v>
      </c>
      <c r="JW150">
        <v>0.42266932832920001</v>
      </c>
      <c r="JX150">
        <v>0.35090125935210198</v>
      </c>
      <c r="JY150">
        <v>0.43561012754067602</v>
      </c>
      <c r="JZ150">
        <v>0.43295424776275498</v>
      </c>
      <c r="KA150">
        <v>0.31762845426800401</v>
      </c>
      <c r="KB150">
        <v>0.516381063629897</v>
      </c>
      <c r="KC150">
        <v>0.48921323088795698</v>
      </c>
      <c r="KD150">
        <v>0.37796379320948598</v>
      </c>
      <c r="KE150">
        <v>0.650191288814289</v>
      </c>
      <c r="KF150">
        <v>0.469490954846362</v>
      </c>
      <c r="KG150">
        <v>0.47840020988176701</v>
      </c>
      <c r="KH150">
        <v>0.44248565628163899</v>
      </c>
      <c r="KI150">
        <v>0.49488632555959</v>
      </c>
      <c r="KJ150">
        <v>0.39715199574877902</v>
      </c>
      <c r="KK150">
        <v>0.35094039599181098</v>
      </c>
      <c r="KL150">
        <v>0.42746554932647401</v>
      </c>
      <c r="KM150">
        <v>0.24322449545437899</v>
      </c>
      <c r="KN150">
        <v>0.50633681449190604</v>
      </c>
      <c r="KO150">
        <v>0.63143018008804797</v>
      </c>
      <c r="KP150">
        <v>0.43131283903331302</v>
      </c>
      <c r="KQ150">
        <v>0.41318312958164799</v>
      </c>
      <c r="KR150">
        <v>0.48593563198477202</v>
      </c>
      <c r="KS150">
        <v>0.46294717022961002</v>
      </c>
      <c r="KT150">
        <v>0.53976465502258497</v>
      </c>
      <c r="KU150">
        <v>0.50769305073816595</v>
      </c>
      <c r="KV150">
        <v>0.41420722058269599</v>
      </c>
      <c r="KW150">
        <v>0.17952653326745099</v>
      </c>
      <c r="KX150">
        <v>0.50657607014909301</v>
      </c>
      <c r="KY150">
        <v>0.443351970381268</v>
      </c>
      <c r="KZ150">
        <v>0.137641503074757</v>
      </c>
      <c r="LA150">
        <v>0.36267943242354</v>
      </c>
      <c r="LB150">
        <v>0.44591657337489199</v>
      </c>
      <c r="LC150">
        <v>0.42266307750654902</v>
      </c>
      <c r="LD150">
        <v>0.40449637878028599</v>
      </c>
      <c r="LE150">
        <v>0.48506284886436202</v>
      </c>
      <c r="LF150">
        <v>0.46804100607621602</v>
      </c>
      <c r="LG150">
        <v>0.51868328780475903</v>
      </c>
      <c r="LH150">
        <v>0.62329945266530096</v>
      </c>
      <c r="LI150">
        <v>0.53600078472843404</v>
      </c>
      <c r="LJ150">
        <v>0.416858745291387</v>
      </c>
      <c r="LK150">
        <v>0.55015570093135102</v>
      </c>
      <c r="LL150">
        <v>0.45712482596851101</v>
      </c>
      <c r="LM150">
        <v>0.30907274004916802</v>
      </c>
      <c r="LN150">
        <v>0.51576516840959097</v>
      </c>
      <c r="LO150">
        <v>0.55306524711084604</v>
      </c>
      <c r="LP150">
        <v>0.45216818396215902</v>
      </c>
      <c r="LQ150">
        <v>0.50105373168017497</v>
      </c>
      <c r="LR150">
        <v>0.51442234704317902</v>
      </c>
      <c r="LS150">
        <v>0.56494384951308896</v>
      </c>
      <c r="LT150">
        <v>0.53010431174786299</v>
      </c>
      <c r="LU150">
        <v>0.59224010195580801</v>
      </c>
      <c r="LV150">
        <v>0.51300037318765401</v>
      </c>
      <c r="LW150">
        <v>0.52051406236791897</v>
      </c>
      <c r="LX150">
        <v>0.539709960549975</v>
      </c>
      <c r="LY150">
        <v>0.52804421019422498</v>
      </c>
      <c r="LZ150">
        <v>0.36202235408820899</v>
      </c>
      <c r="MA150">
        <v>0.33773882186646498</v>
      </c>
      <c r="MB150">
        <v>0.51598058932844904</v>
      </c>
      <c r="MC150">
        <v>0.37089874854392502</v>
      </c>
      <c r="MD150">
        <v>0.41925399837893101</v>
      </c>
      <c r="ME150">
        <v>0.30716242852945602</v>
      </c>
      <c r="MF150">
        <v>0.36507540981521103</v>
      </c>
      <c r="MG150">
        <v>0.38369944851830501</v>
      </c>
      <c r="MH150">
        <v>0.49209079154965901</v>
      </c>
      <c r="MI150">
        <v>0.39103950488142197</v>
      </c>
      <c r="MJ150">
        <v>0.45597430546060203</v>
      </c>
      <c r="MK150">
        <v>0.60128655551403298</v>
      </c>
      <c r="ML150">
        <v>0.42128087988239299</v>
      </c>
      <c r="MM150">
        <v>0.52832888004814205</v>
      </c>
      <c r="MN150">
        <v>0.303421476674338</v>
      </c>
      <c r="MO150">
        <v>0.54638855357121696</v>
      </c>
      <c r="MP150">
        <v>0.52106196042096298</v>
      </c>
      <c r="MQ150">
        <v>0.42249584993129402</v>
      </c>
      <c r="MR150">
        <v>0.64227227720361402</v>
      </c>
      <c r="MS150">
        <v>0.30546202252614402</v>
      </c>
      <c r="MT150">
        <v>0.49615702137923201</v>
      </c>
      <c r="MU150">
        <v>0.54227472247835795</v>
      </c>
      <c r="MV150">
        <v>0.65721092424554695</v>
      </c>
      <c r="MW150">
        <v>0.33784712298120301</v>
      </c>
      <c r="MX150">
        <v>0.473441992182704</v>
      </c>
      <c r="MY150">
        <v>0.45543265562757701</v>
      </c>
      <c r="MZ150">
        <v>0.443607195331222</v>
      </c>
      <c r="NA150">
        <v>0.49081750915747002</v>
      </c>
      <c r="NB150">
        <v>0.46672518974994898</v>
      </c>
      <c r="NC150">
        <v>0.35569284884512098</v>
      </c>
      <c r="ND150">
        <v>0.39319219738097599</v>
      </c>
      <c r="NE150">
        <v>0.48112737442644399</v>
      </c>
      <c r="NF150">
        <v>0.35550136316506897</v>
      </c>
      <c r="NG150">
        <v>0.44448094734104598</v>
      </c>
      <c r="NH150">
        <v>0.28812370024086498</v>
      </c>
      <c r="NI150">
        <v>0.59909766023731303</v>
      </c>
      <c r="NJ150">
        <v>0.44197619486623502</v>
      </c>
      <c r="NK150">
        <v>0.34149311651370801</v>
      </c>
      <c r="NL150">
        <v>0.54108846962771495</v>
      </c>
      <c r="NM150">
        <v>0.56939776350313498</v>
      </c>
      <c r="NN150">
        <v>0.55388529502628303</v>
      </c>
      <c r="NO150">
        <v>0.58375423402933702</v>
      </c>
      <c r="NP150">
        <v>0.34228191903800997</v>
      </c>
      <c r="NQ150">
        <v>0.54968866292134999</v>
      </c>
      <c r="NR150">
        <v>0.55108135731340702</v>
      </c>
      <c r="NS150">
        <v>0.43636435091668302</v>
      </c>
      <c r="NT150">
        <v>0.43404149595226199</v>
      </c>
      <c r="NU150">
        <v>0.39313032530772202</v>
      </c>
      <c r="NV150">
        <v>0.53589573174118599</v>
      </c>
      <c r="NW150">
        <v>0.47973690474763098</v>
      </c>
      <c r="NX150">
        <v>0.37513685444841499</v>
      </c>
      <c r="NY150">
        <v>0.51001804886847402</v>
      </c>
      <c r="NZ150">
        <v>0.40246505620860401</v>
      </c>
      <c r="OA150">
        <v>0.38668247846714099</v>
      </c>
      <c r="OB150">
        <v>0.50665207919146105</v>
      </c>
      <c r="OC150">
        <v>0.46246369520683001</v>
      </c>
      <c r="OD150">
        <v>0.442948457110168</v>
      </c>
      <c r="OE150">
        <v>0.52758936302403603</v>
      </c>
      <c r="OF150">
        <v>0.37779260109382401</v>
      </c>
      <c r="OG150">
        <v>0.58766849482015804</v>
      </c>
      <c r="OH150">
        <v>0.22286030480267699</v>
      </c>
      <c r="OI150">
        <v>0.45255880786737601</v>
      </c>
      <c r="OJ150">
        <v>0.39372996269521798</v>
      </c>
      <c r="OK150">
        <v>0.47703487446968801</v>
      </c>
      <c r="OL150">
        <v>0.448813514501887</v>
      </c>
      <c r="OM150">
        <v>0.53354424892770802</v>
      </c>
      <c r="ON150">
        <v>0.37578642862487999</v>
      </c>
      <c r="OO150">
        <v>0.46124166008936701</v>
      </c>
      <c r="OP150">
        <v>0.60023849817197295</v>
      </c>
      <c r="OQ150">
        <v>0.61199269136224999</v>
      </c>
      <c r="OR150">
        <v>0.47463065090176698</v>
      </c>
      <c r="OS150">
        <v>0.50444590286655799</v>
      </c>
      <c r="OT150">
        <v>0.63426600278598999</v>
      </c>
      <c r="OU150">
        <v>0.41070428422231597</v>
      </c>
      <c r="OV150">
        <v>0.39186511833655402</v>
      </c>
      <c r="OW150">
        <v>0.62879958190404905</v>
      </c>
      <c r="OX150">
        <v>0.36672246640779499</v>
      </c>
      <c r="OY150">
        <v>0.562448256720121</v>
      </c>
      <c r="OZ150">
        <v>0.43761997644502498</v>
      </c>
      <c r="PA150">
        <v>0.363020462430857</v>
      </c>
      <c r="PB150">
        <v>0.37745039794186802</v>
      </c>
      <c r="PC150">
        <v>0.403172099700083</v>
      </c>
      <c r="PD150">
        <v>0.535336344725304</v>
      </c>
      <c r="PE150">
        <v>0.53853573668038601</v>
      </c>
      <c r="PF150">
        <v>0.26337422927505</v>
      </c>
      <c r="PG150">
        <v>0.49700079576623801</v>
      </c>
      <c r="PH150">
        <v>0.53187196288298499</v>
      </c>
      <c r="PI150">
        <v>0.46279134699153002</v>
      </c>
      <c r="PJ150">
        <v>0.47197119287484002</v>
      </c>
      <c r="PK150">
        <v>0.35223728446834401</v>
      </c>
      <c r="PL150">
        <v>0.375633096730487</v>
      </c>
      <c r="PM150">
        <v>0.61196183715241403</v>
      </c>
      <c r="PN150">
        <v>0.49189748477746997</v>
      </c>
      <c r="PO150">
        <v>0.39658797880729202</v>
      </c>
      <c r="PP150">
        <v>0.36823501975046802</v>
      </c>
      <c r="PQ150">
        <v>0.52546176887499196</v>
      </c>
      <c r="PR150">
        <v>0.32021614223586098</v>
      </c>
      <c r="PS150">
        <v>0.52594946686663702</v>
      </c>
      <c r="PT150">
        <v>0.61509785183954901</v>
      </c>
      <c r="PU150">
        <v>0.45500482383831797</v>
      </c>
      <c r="PV150">
        <v>0.53597169449276805</v>
      </c>
      <c r="PW150">
        <v>0.41779957258869199</v>
      </c>
      <c r="PX150">
        <v>0.49507950816747098</v>
      </c>
      <c r="PY150">
        <v>0.53028459731976396</v>
      </c>
      <c r="PZ150">
        <v>0.572875784072292</v>
      </c>
      <c r="QA150">
        <v>0.399606902511974</v>
      </c>
      <c r="QB150">
        <v>0.62611725496968995</v>
      </c>
      <c r="QC150">
        <v>0.31685567580809898</v>
      </c>
      <c r="QD150">
        <v>0.44749764296147498</v>
      </c>
      <c r="QE150">
        <v>0.476193344214206</v>
      </c>
      <c r="QF150">
        <v>0.47866021018763899</v>
      </c>
      <c r="QG150">
        <v>0.36799184222456</v>
      </c>
      <c r="QH150">
        <v>0.38589737087562398</v>
      </c>
      <c r="QI150">
        <v>0.35777597433042102</v>
      </c>
      <c r="QJ150">
        <v>0.24617384211063201</v>
      </c>
      <c r="QK150">
        <v>0.52095084983071205</v>
      </c>
      <c r="QL150">
        <v>0.43088471178361498</v>
      </c>
      <c r="QM150">
        <v>0.50759726785155801</v>
      </c>
      <c r="QN150">
        <v>0.46981569172745702</v>
      </c>
      <c r="QO150">
        <v>0.31842023111920398</v>
      </c>
      <c r="QP150">
        <v>0.28148605005534399</v>
      </c>
      <c r="QQ150">
        <v>0.53309190628194303</v>
      </c>
      <c r="QR150">
        <v>0.46759260560695698</v>
      </c>
      <c r="QS150">
        <v>0.50725986938559597</v>
      </c>
      <c r="QT150">
        <v>0.429536029554413</v>
      </c>
      <c r="QU150">
        <v>0.61419214870403804</v>
      </c>
      <c r="QV150">
        <v>0.39678841069403897</v>
      </c>
      <c r="QW150">
        <v>0.375209774689168</v>
      </c>
      <c r="QX150">
        <v>0.50169728929326596</v>
      </c>
      <c r="QY150">
        <v>0.438094345783404</v>
      </c>
      <c r="QZ150">
        <v>0.38614489197040502</v>
      </c>
      <c r="RA150">
        <v>0.501762222334043</v>
      </c>
      <c r="RB150">
        <v>0.32660233934192801</v>
      </c>
      <c r="RC150">
        <v>0.554130610972426</v>
      </c>
      <c r="RD150">
        <v>0.45615158195002597</v>
      </c>
      <c r="RE150">
        <v>0.33539584927272398</v>
      </c>
      <c r="RF150">
        <v>0.53158000740136002</v>
      </c>
      <c r="RG150">
        <v>0.42919797303685697</v>
      </c>
      <c r="RH150">
        <v>0.55077219098676</v>
      </c>
      <c r="RI150">
        <v>0.383921200115033</v>
      </c>
      <c r="RJ150">
        <v>0.42483329854035001</v>
      </c>
      <c r="RK150">
        <v>0.47760692827879497</v>
      </c>
      <c r="RL150">
        <v>0.58275480233912402</v>
      </c>
    </row>
    <row r="151" spans="1:480" x14ac:dyDescent="0.25">
      <c r="A151" t="s">
        <v>150</v>
      </c>
      <c r="B151">
        <v>0.63655429536788699</v>
      </c>
      <c r="C151">
        <v>0.41861848263977702</v>
      </c>
      <c r="D151">
        <v>0.539039886450565</v>
      </c>
      <c r="E151">
        <v>0.54990408324474704</v>
      </c>
      <c r="F151">
        <v>0.47487656474633499</v>
      </c>
      <c r="G151">
        <v>0.52210916860036305</v>
      </c>
      <c r="H151">
        <v>0.4393187398476</v>
      </c>
      <c r="I151">
        <v>0.59618384027695304</v>
      </c>
      <c r="J151">
        <v>0.65786998554720699</v>
      </c>
      <c r="K151">
        <v>0.61784017303205596</v>
      </c>
      <c r="L151">
        <v>0.46249494252316697</v>
      </c>
      <c r="M151">
        <v>0.63954339820787198</v>
      </c>
      <c r="N151">
        <v>0.48789125458529498</v>
      </c>
      <c r="O151">
        <v>0.394832932882623</v>
      </c>
      <c r="P151">
        <v>0.59065562427584095</v>
      </c>
      <c r="Q151">
        <v>0.36513487692196001</v>
      </c>
      <c r="R151">
        <v>0.35614086670047201</v>
      </c>
      <c r="S151">
        <v>0.61809971850046597</v>
      </c>
      <c r="T151">
        <v>0.48787613606004099</v>
      </c>
      <c r="U151">
        <v>0.55127392042193901</v>
      </c>
      <c r="V151">
        <v>0.471736489825554</v>
      </c>
      <c r="W151">
        <v>0.37505838267581798</v>
      </c>
      <c r="X151">
        <v>0.39044292930990099</v>
      </c>
      <c r="Y151">
        <v>0.40914469815258298</v>
      </c>
      <c r="Z151">
        <v>0.353811108159934</v>
      </c>
      <c r="AA151">
        <v>0.36181500532584798</v>
      </c>
      <c r="AB151">
        <v>0.56654761532939302</v>
      </c>
      <c r="AC151">
        <v>0.501442657280603</v>
      </c>
      <c r="AD151">
        <v>0.44048305431615598</v>
      </c>
      <c r="AE151">
        <v>0.64238095616143998</v>
      </c>
      <c r="AF151">
        <v>0.41866608511514602</v>
      </c>
      <c r="AG151">
        <v>0.66270127899581299</v>
      </c>
      <c r="AH151">
        <v>0.372472900743332</v>
      </c>
      <c r="AI151">
        <v>0.60550478515654504</v>
      </c>
      <c r="AJ151">
        <v>0.53037893503783295</v>
      </c>
      <c r="AK151">
        <v>0.57100226227260897</v>
      </c>
      <c r="AL151">
        <v>0.53458923304124495</v>
      </c>
      <c r="AM151">
        <v>0.59045115693934802</v>
      </c>
      <c r="AN151">
        <v>0.50350684504738197</v>
      </c>
      <c r="AO151">
        <v>0.39469942565022897</v>
      </c>
      <c r="AP151">
        <v>0.53452590818577606</v>
      </c>
      <c r="AQ151">
        <v>0.50707612087474796</v>
      </c>
      <c r="AR151">
        <v>0.49538098966777899</v>
      </c>
      <c r="AS151">
        <v>0.42759667873006302</v>
      </c>
      <c r="AT151">
        <v>0.52370071510821103</v>
      </c>
      <c r="AU151">
        <v>0.59394607236324104</v>
      </c>
      <c r="AV151">
        <v>0.45923136910533802</v>
      </c>
      <c r="AW151">
        <v>0.32544647618648997</v>
      </c>
      <c r="AX151">
        <v>0.42984069102244998</v>
      </c>
      <c r="AY151">
        <v>0.45834517492210702</v>
      </c>
      <c r="AZ151">
        <v>0.54015156238075601</v>
      </c>
      <c r="BA151">
        <v>0.54314084045007205</v>
      </c>
      <c r="BB151">
        <v>0.57969855260674996</v>
      </c>
      <c r="BC151">
        <v>0.54011225555223397</v>
      </c>
      <c r="BD151">
        <v>0.59168322443092103</v>
      </c>
      <c r="BE151">
        <v>0.43738132631754201</v>
      </c>
      <c r="BF151">
        <v>0.43043238301093401</v>
      </c>
      <c r="BG151">
        <v>0.53872609797012405</v>
      </c>
      <c r="BH151">
        <v>0.51056169073383095</v>
      </c>
      <c r="BI151">
        <v>0.41300660694973501</v>
      </c>
      <c r="BJ151">
        <v>0.576245412853164</v>
      </c>
      <c r="BK151">
        <v>0.27985188214826701</v>
      </c>
      <c r="BL151">
        <v>0.35948341935276601</v>
      </c>
      <c r="BM151">
        <v>0.60398494268477998</v>
      </c>
      <c r="BN151">
        <v>0.37483676653549303</v>
      </c>
      <c r="BO151">
        <v>0.55473165228326304</v>
      </c>
      <c r="BP151">
        <v>0.58694768118102902</v>
      </c>
      <c r="BQ151">
        <v>0.54642431043887696</v>
      </c>
      <c r="BR151">
        <v>0.40005841099921102</v>
      </c>
      <c r="BS151">
        <v>0.34257890791332302</v>
      </c>
      <c r="BT151">
        <v>0.48333359425009498</v>
      </c>
      <c r="BU151">
        <v>0.47045648982890098</v>
      </c>
      <c r="BV151">
        <v>0.44072197470013802</v>
      </c>
      <c r="BW151">
        <v>0.48864594505462799</v>
      </c>
      <c r="BX151">
        <v>0.36760219259976101</v>
      </c>
      <c r="BY151">
        <v>0.471396335725219</v>
      </c>
      <c r="BZ151">
        <v>0.59753228587765495</v>
      </c>
      <c r="CA151">
        <v>0.33956083816284899</v>
      </c>
      <c r="CB151">
        <v>0.54034913990077404</v>
      </c>
      <c r="CC151">
        <v>0.461502721967748</v>
      </c>
      <c r="CD151">
        <v>0.56531579716227798</v>
      </c>
      <c r="CE151">
        <v>0.482341843458157</v>
      </c>
      <c r="CF151">
        <v>0.49707091927998198</v>
      </c>
      <c r="CG151">
        <v>0.65686812043361398</v>
      </c>
      <c r="CH151">
        <v>0.58960801666675999</v>
      </c>
      <c r="CI151">
        <v>0.59106268964656605</v>
      </c>
      <c r="CJ151">
        <v>0.40472780505327899</v>
      </c>
      <c r="CK151">
        <v>0.46652389619422302</v>
      </c>
      <c r="CL151">
        <v>0.33820583862345899</v>
      </c>
      <c r="CM151">
        <v>0.49581640220935702</v>
      </c>
      <c r="CN151">
        <v>0.50427464787888598</v>
      </c>
      <c r="CO151">
        <v>0.55639826486351096</v>
      </c>
      <c r="CP151">
        <v>0.46056193467671602</v>
      </c>
      <c r="CQ151">
        <v>0.60841769778978705</v>
      </c>
      <c r="CR151">
        <v>0.353158137681785</v>
      </c>
      <c r="CS151">
        <v>0.53396147303896802</v>
      </c>
      <c r="CT151">
        <v>0.47082623809688601</v>
      </c>
      <c r="CU151">
        <v>0.51531207111903898</v>
      </c>
      <c r="CV151">
        <v>0.60750004966412496</v>
      </c>
      <c r="CW151">
        <v>0.56983748106157806</v>
      </c>
      <c r="CX151">
        <v>0.42850990544052497</v>
      </c>
      <c r="CY151">
        <v>0.58929752173232897</v>
      </c>
      <c r="CZ151">
        <v>0.46190349897931698</v>
      </c>
      <c r="DA151">
        <v>0.31412525611217501</v>
      </c>
      <c r="DB151">
        <v>0.47117501018580699</v>
      </c>
      <c r="DC151">
        <v>0.42430955260309799</v>
      </c>
      <c r="DD151">
        <v>0.40160008480864601</v>
      </c>
      <c r="DE151">
        <v>0.428777098359786</v>
      </c>
      <c r="DF151">
        <v>0.47137435968706598</v>
      </c>
      <c r="DG151">
        <v>0.46477249973734103</v>
      </c>
      <c r="DH151">
        <v>0.38646350376126298</v>
      </c>
      <c r="DI151">
        <v>0.50638456304120505</v>
      </c>
      <c r="DJ151">
        <v>0.54067032201939902</v>
      </c>
      <c r="DK151">
        <v>0.47850537349331101</v>
      </c>
      <c r="DL151">
        <v>0.367433913485192</v>
      </c>
      <c r="DM151">
        <v>0.59541342596777502</v>
      </c>
      <c r="DN151">
        <v>0.53481203899936303</v>
      </c>
      <c r="DO151">
        <v>0.31849927630817998</v>
      </c>
      <c r="DP151">
        <v>0.37802922853590099</v>
      </c>
      <c r="DQ151">
        <v>0.53085956038265802</v>
      </c>
      <c r="DR151">
        <v>0.42742540785031502</v>
      </c>
      <c r="DS151">
        <v>0.44523165901450601</v>
      </c>
      <c r="DT151">
        <v>0.58664602822577305</v>
      </c>
      <c r="DU151">
        <v>0.65218632096644702</v>
      </c>
      <c r="DV151">
        <v>0.48045539522191899</v>
      </c>
      <c r="DW151">
        <v>0.45841687265807601</v>
      </c>
      <c r="DX151">
        <v>0.64177003033157698</v>
      </c>
      <c r="DY151">
        <v>0.38033493072052299</v>
      </c>
      <c r="DZ151">
        <v>0.38653118280777099</v>
      </c>
      <c r="EA151">
        <v>0.59625759154878599</v>
      </c>
      <c r="EB151">
        <v>0.36093264582081902</v>
      </c>
      <c r="EC151">
        <v>0.59020487919557696</v>
      </c>
      <c r="ED151">
        <v>0.57111275987813803</v>
      </c>
      <c r="EE151">
        <v>0.45017453992511502</v>
      </c>
      <c r="EF151">
        <v>0.44963330782576899</v>
      </c>
      <c r="EG151">
        <v>0.56555073899291597</v>
      </c>
      <c r="EH151">
        <v>0.49618718832279501</v>
      </c>
      <c r="EI151">
        <v>0.46652253393267601</v>
      </c>
      <c r="EJ151">
        <v>0.242342942634068</v>
      </c>
      <c r="EK151">
        <v>0.31228298910157898</v>
      </c>
      <c r="EL151">
        <v>0.40645292269154498</v>
      </c>
      <c r="EM151">
        <v>0.68499958906588299</v>
      </c>
      <c r="EN151">
        <v>0.71200232881933601</v>
      </c>
      <c r="EO151">
        <v>0.30830023501368398</v>
      </c>
      <c r="EP151">
        <v>0.42589611503125102</v>
      </c>
      <c r="EQ151">
        <v>0.69144348896582997</v>
      </c>
      <c r="ER151">
        <v>0.325578069662665</v>
      </c>
      <c r="ES151">
        <v>0.45045836505759401</v>
      </c>
      <c r="ET151">
        <v>0.53022797304685099</v>
      </c>
      <c r="EV151">
        <v>0.68922439730363005</v>
      </c>
      <c r="EW151">
        <v>0.47459231073964098</v>
      </c>
      <c r="EX151">
        <v>0.58052663851597697</v>
      </c>
      <c r="EY151">
        <v>0.38647904111480003</v>
      </c>
      <c r="EZ151">
        <v>0.26718921085685499</v>
      </c>
      <c r="FA151">
        <v>0.40224136345447298</v>
      </c>
      <c r="FB151">
        <v>0.51749896190484301</v>
      </c>
      <c r="FC151">
        <v>0.63503641260886301</v>
      </c>
      <c r="FD151">
        <v>0.335637895506883</v>
      </c>
      <c r="FE151">
        <v>0.51508328441550599</v>
      </c>
      <c r="FF151">
        <v>0.358083699585378</v>
      </c>
      <c r="FG151">
        <v>0.57798772243340502</v>
      </c>
      <c r="FH151">
        <v>0.51783853526599599</v>
      </c>
      <c r="FI151">
        <v>0.55900767811030205</v>
      </c>
      <c r="FJ151">
        <v>0.36919042026078203</v>
      </c>
      <c r="FK151">
        <v>0.48206734865258499</v>
      </c>
      <c r="FL151">
        <v>0.47839961447791901</v>
      </c>
      <c r="FM151">
        <v>0.473907807288248</v>
      </c>
      <c r="FN151">
        <v>0.41279398585371302</v>
      </c>
      <c r="FO151">
        <v>0.31065621783929298</v>
      </c>
      <c r="FP151">
        <v>0.360723523422118</v>
      </c>
      <c r="FQ151">
        <v>0.523053622377191</v>
      </c>
      <c r="FR151">
        <v>0.41196044581223901</v>
      </c>
      <c r="FS151">
        <v>0.61491166896430804</v>
      </c>
      <c r="FT151">
        <v>0.42337864049801299</v>
      </c>
      <c r="FU151">
        <v>0.23817690674060099</v>
      </c>
      <c r="FV151">
        <v>0.51130937780823005</v>
      </c>
      <c r="FW151">
        <v>0.55915821195590898</v>
      </c>
      <c r="FX151">
        <v>0.50475839044501503</v>
      </c>
      <c r="FY151">
        <v>0.54658067029464197</v>
      </c>
      <c r="FZ151">
        <v>0.37285063267607499</v>
      </c>
      <c r="GA151">
        <v>0.30812558014746799</v>
      </c>
      <c r="GB151">
        <v>0.59524621600361505</v>
      </c>
      <c r="GC151">
        <v>0.49136481684608402</v>
      </c>
      <c r="GD151">
        <v>0.62592680664774403</v>
      </c>
      <c r="GE151">
        <v>0.66569382951761102</v>
      </c>
      <c r="GF151">
        <v>0.68811220937138096</v>
      </c>
      <c r="GG151">
        <v>0.57849150790991399</v>
      </c>
      <c r="GH151">
        <v>0.53770731521413195</v>
      </c>
      <c r="GI151">
        <v>0.36213563694147499</v>
      </c>
      <c r="GJ151">
        <v>0.67260843898669598</v>
      </c>
      <c r="GK151">
        <v>0.60628368516210396</v>
      </c>
      <c r="GL151">
        <v>0.25499230239313098</v>
      </c>
      <c r="GM151">
        <v>0.29618715071541202</v>
      </c>
      <c r="GN151">
        <v>0.49823856815226503</v>
      </c>
      <c r="GO151">
        <v>0.40668347993929599</v>
      </c>
      <c r="GP151">
        <v>0.42067079549782199</v>
      </c>
      <c r="GQ151">
        <v>0.57286225607369301</v>
      </c>
      <c r="GR151">
        <v>0.58364051286932805</v>
      </c>
      <c r="GS151">
        <v>0.45945632343414999</v>
      </c>
      <c r="GT151">
        <v>0.33756460753573397</v>
      </c>
      <c r="GU151">
        <v>0.58119538398444404</v>
      </c>
      <c r="GV151">
        <v>0.44510600606022799</v>
      </c>
      <c r="GW151">
        <v>0.340383743103648</v>
      </c>
      <c r="GX151">
        <v>0.54121933450487403</v>
      </c>
      <c r="GY151">
        <v>0.54692873543431297</v>
      </c>
      <c r="GZ151">
        <v>0.46680955606672903</v>
      </c>
      <c r="HA151">
        <v>0.54882678046778899</v>
      </c>
      <c r="HB151">
        <v>0.572338285329137</v>
      </c>
      <c r="HC151">
        <v>0.438790268791942</v>
      </c>
      <c r="HD151">
        <v>0.54432493095779699</v>
      </c>
      <c r="HE151">
        <v>0.50035629634551804</v>
      </c>
      <c r="HF151">
        <v>0.60339832153624495</v>
      </c>
      <c r="HG151">
        <v>0.605692301582479</v>
      </c>
      <c r="HH151">
        <v>0.39024150225510101</v>
      </c>
      <c r="HI151">
        <v>0.44516645054131998</v>
      </c>
      <c r="HJ151">
        <v>0.428203623070121</v>
      </c>
      <c r="HK151">
        <v>0.57983899643169701</v>
      </c>
      <c r="HL151">
        <v>0.61485676567887304</v>
      </c>
      <c r="HM151">
        <v>0.398587269177401</v>
      </c>
      <c r="HN151">
        <v>0.482629545985649</v>
      </c>
      <c r="HO151">
        <v>0.67414685857174705</v>
      </c>
      <c r="HP151">
        <v>0.41796605558201899</v>
      </c>
      <c r="HQ151">
        <v>0.356373767904962</v>
      </c>
      <c r="HR151">
        <v>0.62304109365001803</v>
      </c>
      <c r="HS151">
        <v>0.45461687528188799</v>
      </c>
      <c r="HT151">
        <v>0.305131253010412</v>
      </c>
      <c r="HU151">
        <v>0.53444053855625295</v>
      </c>
      <c r="HV151">
        <v>0.65563012686821798</v>
      </c>
      <c r="HW151">
        <v>0.59500909976959904</v>
      </c>
      <c r="HX151">
        <v>0.42474379457580902</v>
      </c>
      <c r="HY151">
        <v>0.47241813821179002</v>
      </c>
      <c r="HZ151">
        <v>0.49785198637257599</v>
      </c>
      <c r="IA151">
        <v>0.47352837205906101</v>
      </c>
      <c r="IB151">
        <v>0.58508899945465698</v>
      </c>
      <c r="IC151">
        <v>0.53640374289037696</v>
      </c>
      <c r="ID151">
        <v>0.61877652488743595</v>
      </c>
      <c r="IE151">
        <v>0.48974693632380301</v>
      </c>
      <c r="IF151">
        <v>0.33279439229707197</v>
      </c>
      <c r="IG151">
        <v>0.65133393555591801</v>
      </c>
      <c r="IH151">
        <v>0.36871879748826197</v>
      </c>
      <c r="II151">
        <v>0.63550920362951901</v>
      </c>
      <c r="IJ151">
        <v>0.50545222271182999</v>
      </c>
      <c r="IK151">
        <v>0.60816292790909299</v>
      </c>
      <c r="IL151">
        <v>0.61375788481187998</v>
      </c>
      <c r="IM151">
        <v>0.58004016522323998</v>
      </c>
      <c r="IN151">
        <v>0.43985882978434998</v>
      </c>
      <c r="IO151">
        <v>0.59172214908656795</v>
      </c>
      <c r="IP151">
        <v>0.34791864044827397</v>
      </c>
      <c r="IQ151">
        <v>0.52699398983766998</v>
      </c>
      <c r="IR151">
        <v>0.20084317733729301</v>
      </c>
      <c r="IS151">
        <v>0.37184812051039901</v>
      </c>
      <c r="IT151">
        <v>0.56181931663024898</v>
      </c>
      <c r="IU151">
        <v>0.57469798407843298</v>
      </c>
      <c r="IV151">
        <v>0.37181237922844201</v>
      </c>
      <c r="IW151">
        <v>0.32596076628683801</v>
      </c>
      <c r="IX151">
        <v>0.47379575133260399</v>
      </c>
      <c r="IY151">
        <v>0.51804537767304704</v>
      </c>
      <c r="IZ151">
        <v>0.41178661680226702</v>
      </c>
      <c r="JA151">
        <v>0.50374854753262299</v>
      </c>
      <c r="JB151">
        <v>0.58860454812936802</v>
      </c>
      <c r="JC151">
        <v>0.57048522591810502</v>
      </c>
      <c r="JD151">
        <v>0.49226697521415802</v>
      </c>
      <c r="JE151">
        <v>0.35738477887412501</v>
      </c>
      <c r="JF151">
        <v>0.62860210977665498</v>
      </c>
      <c r="JG151">
        <v>0.39103778672806599</v>
      </c>
      <c r="JH151">
        <v>0.63747067698095605</v>
      </c>
      <c r="JI151">
        <v>0.55109410227252398</v>
      </c>
      <c r="JJ151">
        <v>0.46123790710627599</v>
      </c>
      <c r="JK151">
        <v>0.63956126902376897</v>
      </c>
      <c r="JL151">
        <v>0.44038119167705603</v>
      </c>
      <c r="JM151">
        <v>0.53428948170169599</v>
      </c>
      <c r="JN151">
        <v>0.52249567688126497</v>
      </c>
      <c r="JO151">
        <v>0.48857993718494203</v>
      </c>
      <c r="JP151">
        <v>0.61468609072437996</v>
      </c>
      <c r="JQ151">
        <v>0.59213059582155303</v>
      </c>
      <c r="JR151">
        <v>0.55706027998840002</v>
      </c>
      <c r="JS151">
        <v>0.50865131518699302</v>
      </c>
      <c r="JT151">
        <v>0.54371254998502605</v>
      </c>
      <c r="JU151">
        <v>0.49645073706340098</v>
      </c>
      <c r="JV151">
        <v>0.40772064734924102</v>
      </c>
      <c r="JW151">
        <v>0.44492620435181301</v>
      </c>
      <c r="JX151">
        <v>0.419998927104686</v>
      </c>
      <c r="JY151">
        <v>0.46855296958807502</v>
      </c>
      <c r="JZ151">
        <v>0.42024642169505899</v>
      </c>
      <c r="KA151">
        <v>0.35058594474727101</v>
      </c>
      <c r="KB151">
        <v>0.58437567526230805</v>
      </c>
      <c r="KC151">
        <v>0.50038078816780096</v>
      </c>
      <c r="KD151">
        <v>0.42982555413546403</v>
      </c>
      <c r="KE151">
        <v>0.63215463126065097</v>
      </c>
      <c r="KF151">
        <v>0.53672344906809599</v>
      </c>
      <c r="KG151">
        <v>0.46293654008099999</v>
      </c>
      <c r="KH151">
        <v>0.44012179078253599</v>
      </c>
      <c r="KI151">
        <v>0.546140540351298</v>
      </c>
      <c r="KJ151">
        <v>0.43268121953403099</v>
      </c>
      <c r="KK151">
        <v>0.41416572545459002</v>
      </c>
      <c r="KL151">
        <v>0.51927120757646295</v>
      </c>
      <c r="KM151">
        <v>0.25801791166532301</v>
      </c>
      <c r="KN151">
        <v>0.53117090280408097</v>
      </c>
      <c r="KO151">
        <v>0.57184802230151399</v>
      </c>
      <c r="KP151">
        <v>0.49420775802292199</v>
      </c>
      <c r="KQ151">
        <v>0.470017291656811</v>
      </c>
      <c r="KR151">
        <v>0.59562082353936396</v>
      </c>
      <c r="KS151">
        <v>0.47600234031979699</v>
      </c>
      <c r="KT151">
        <v>0.52775102611121305</v>
      </c>
      <c r="KU151">
        <v>0.60237660206673105</v>
      </c>
      <c r="KV151">
        <v>0.44402140698673798</v>
      </c>
      <c r="KW151">
        <v>0.23864491846176999</v>
      </c>
      <c r="KX151">
        <v>0.54656017657227696</v>
      </c>
      <c r="KY151">
        <v>0.52219908045905605</v>
      </c>
      <c r="KZ151">
        <v>0.21885735649721899</v>
      </c>
      <c r="LA151">
        <v>0.406546649839374</v>
      </c>
      <c r="LB151">
        <v>0.43499663078409301</v>
      </c>
      <c r="LC151">
        <v>0.48706130238891299</v>
      </c>
      <c r="LD151">
        <v>0.53540162371732203</v>
      </c>
      <c r="LE151">
        <v>0.58524038374757403</v>
      </c>
      <c r="LF151">
        <v>0.50805976267711195</v>
      </c>
      <c r="LG151">
        <v>0.57577514903024496</v>
      </c>
      <c r="LH151">
        <v>0.56315899918965096</v>
      </c>
      <c r="LI151">
        <v>0.53962086560701705</v>
      </c>
      <c r="LJ151">
        <v>0.429771084628568</v>
      </c>
      <c r="LK151">
        <v>0.63901285670974595</v>
      </c>
      <c r="LL151">
        <v>0.47641345139817498</v>
      </c>
      <c r="LM151">
        <v>0.327869728140254</v>
      </c>
      <c r="LN151">
        <v>0.61420453120275897</v>
      </c>
      <c r="LO151">
        <v>0.60034798702473802</v>
      </c>
      <c r="LP151">
        <v>0.51366828997319303</v>
      </c>
      <c r="LQ151">
        <v>0.51814949257629195</v>
      </c>
      <c r="LR151">
        <v>0.60777721808458196</v>
      </c>
      <c r="LS151">
        <v>0.62495943917642205</v>
      </c>
      <c r="LT151">
        <v>0.57922355450165897</v>
      </c>
      <c r="LU151">
        <v>0.67263714865320001</v>
      </c>
      <c r="LV151">
        <v>0.52736869041033096</v>
      </c>
      <c r="LW151">
        <v>0.537281141458401</v>
      </c>
      <c r="LX151">
        <v>0.61135247965520401</v>
      </c>
      <c r="LY151">
        <v>0.48763984885794898</v>
      </c>
      <c r="LZ151">
        <v>0.39705527061985801</v>
      </c>
      <c r="MA151">
        <v>0.383442333803789</v>
      </c>
      <c r="MB151">
        <v>0.60868542593493802</v>
      </c>
      <c r="MC151">
        <v>0.346124239893354</v>
      </c>
      <c r="MD151">
        <v>0.48326663105666201</v>
      </c>
      <c r="ME151">
        <v>0.314558846353448</v>
      </c>
      <c r="MF151">
        <v>0.42705372275028303</v>
      </c>
      <c r="MG151">
        <v>0.42538826284537601</v>
      </c>
      <c r="MH151">
        <v>0.570976823831022</v>
      </c>
      <c r="MI151">
        <v>0.445243103952077</v>
      </c>
      <c r="MJ151">
        <v>0.54579446769878603</v>
      </c>
      <c r="MK151">
        <v>0.55945894334109203</v>
      </c>
      <c r="ML151">
        <v>0.45960659538694998</v>
      </c>
      <c r="MM151">
        <v>0.70520444112998304</v>
      </c>
      <c r="MN151">
        <v>0.327280840874204</v>
      </c>
      <c r="MO151">
        <v>0.66563371760478895</v>
      </c>
      <c r="MP151">
        <v>0.52084523172456598</v>
      </c>
      <c r="MQ151">
        <v>0.46152753119787598</v>
      </c>
      <c r="MR151">
        <v>0.631702987874185</v>
      </c>
      <c r="MS151">
        <v>0.381643558234325</v>
      </c>
      <c r="MT151">
        <v>0.53770786218839195</v>
      </c>
      <c r="MU151">
        <v>0.58387621421291103</v>
      </c>
      <c r="MV151">
        <v>0.645155504412396</v>
      </c>
      <c r="MW151">
        <v>0.37266064186627801</v>
      </c>
      <c r="MX151">
        <v>0.53466805766787995</v>
      </c>
      <c r="MY151">
        <v>0.50509148672750404</v>
      </c>
      <c r="MZ151">
        <v>0.47127216796955501</v>
      </c>
      <c r="NA151">
        <v>0.53987838532916599</v>
      </c>
      <c r="NB151">
        <v>0.46402140087191301</v>
      </c>
      <c r="NC151">
        <v>0.37184048471357101</v>
      </c>
      <c r="ND151">
        <v>0.45817047412030598</v>
      </c>
      <c r="NE151">
        <v>0.51224794365596504</v>
      </c>
      <c r="NF151">
        <v>0.42219831999333601</v>
      </c>
      <c r="NG151">
        <v>0.46839526184110403</v>
      </c>
      <c r="NH151">
        <v>0.30557044861503202</v>
      </c>
      <c r="NI151">
        <v>0.54053359642266696</v>
      </c>
      <c r="NJ151">
        <v>0.46476975238068702</v>
      </c>
      <c r="NK151">
        <v>0.37672725712441602</v>
      </c>
      <c r="NL151">
        <v>0.555635773958019</v>
      </c>
      <c r="NM151">
        <v>0.66129133466047196</v>
      </c>
      <c r="NN151">
        <v>0.57312272720164603</v>
      </c>
      <c r="NO151">
        <v>0.66262454051996</v>
      </c>
      <c r="NP151">
        <v>0.34457779038952602</v>
      </c>
      <c r="NQ151">
        <v>0.55579372397514104</v>
      </c>
      <c r="NR151">
        <v>0.59298022425036701</v>
      </c>
      <c r="NS151">
        <v>0.453870415515091</v>
      </c>
      <c r="NT151">
        <v>0.46392142815072801</v>
      </c>
      <c r="NU151">
        <v>0.42748527743991399</v>
      </c>
      <c r="NV151">
        <v>0.61316618850211502</v>
      </c>
      <c r="NW151">
        <v>0.500758511097257</v>
      </c>
      <c r="NX151">
        <v>0.41191414202860499</v>
      </c>
      <c r="NY151">
        <v>0.52049868746065497</v>
      </c>
      <c r="NZ151">
        <v>0.44419774950115798</v>
      </c>
      <c r="OA151">
        <v>0.49855402877323901</v>
      </c>
      <c r="OB151">
        <v>0.57464978538507505</v>
      </c>
      <c r="OC151">
        <v>0.52687599715760303</v>
      </c>
      <c r="OD151">
        <v>0.46407837642459798</v>
      </c>
      <c r="OE151">
        <v>0.57296324716865699</v>
      </c>
      <c r="OF151">
        <v>0.39286878861705599</v>
      </c>
      <c r="OG151">
        <v>0.65868696364820001</v>
      </c>
      <c r="OH151">
        <v>0.29724272144160002</v>
      </c>
      <c r="OI151">
        <v>0.44289611598364997</v>
      </c>
      <c r="OJ151">
        <v>0.46950119793380601</v>
      </c>
      <c r="OK151">
        <v>0.56624960500135402</v>
      </c>
      <c r="OL151">
        <v>0.44041388338359799</v>
      </c>
      <c r="OM151">
        <v>0.580436259857394</v>
      </c>
      <c r="ON151">
        <v>0.33678224753444802</v>
      </c>
      <c r="OO151">
        <v>0.42170792910063098</v>
      </c>
      <c r="OP151">
        <v>0.60892858849750497</v>
      </c>
      <c r="OQ151">
        <v>0.58259882132130203</v>
      </c>
      <c r="OR151">
        <v>0.49422170088918399</v>
      </c>
      <c r="OS151">
        <v>0.52791329527444097</v>
      </c>
      <c r="OT151">
        <v>0.55250037232453697</v>
      </c>
      <c r="OU151">
        <v>0.44606921555242801</v>
      </c>
      <c r="OV151">
        <v>0.42567914409653301</v>
      </c>
      <c r="OW151">
        <v>0.65720697920721005</v>
      </c>
      <c r="OX151">
        <v>0.36453974298459701</v>
      </c>
      <c r="OY151">
        <v>0.60458796780115498</v>
      </c>
      <c r="OZ151">
        <v>0.47230117148216599</v>
      </c>
      <c r="PA151">
        <v>0.36630965439270302</v>
      </c>
      <c r="PB151">
        <v>0.41785685939623302</v>
      </c>
      <c r="PC151">
        <v>0.49867345624479398</v>
      </c>
      <c r="PD151">
        <v>0.59079556167121805</v>
      </c>
      <c r="PE151">
        <v>0.59744167054008102</v>
      </c>
      <c r="PF151">
        <v>0.333278381587157</v>
      </c>
      <c r="PG151">
        <v>0.512325954475922</v>
      </c>
      <c r="PH151">
        <v>0.56663790032163597</v>
      </c>
      <c r="PI151">
        <v>0.465740895935493</v>
      </c>
      <c r="PJ151">
        <v>0.530390395686265</v>
      </c>
      <c r="PK151">
        <v>0.42208472242599598</v>
      </c>
      <c r="PL151">
        <v>0.41022388814106098</v>
      </c>
      <c r="PM151">
        <v>0.61891921478182099</v>
      </c>
      <c r="PN151">
        <v>0.55165790668997305</v>
      </c>
      <c r="PO151">
        <v>0.430505695879699</v>
      </c>
      <c r="PP151">
        <v>0.43745667245817499</v>
      </c>
      <c r="PQ151">
        <v>0.53439730199248503</v>
      </c>
      <c r="PR151">
        <v>0.35512900483632198</v>
      </c>
      <c r="PS151">
        <v>0.56903858216624803</v>
      </c>
      <c r="PT151">
        <v>0.55883159647597502</v>
      </c>
      <c r="PU151">
        <v>0.450071592301997</v>
      </c>
      <c r="PV151">
        <v>0.62584991973540005</v>
      </c>
      <c r="PW151">
        <v>0.40793443068406499</v>
      </c>
      <c r="PX151">
        <v>0.553329949776321</v>
      </c>
      <c r="PY151">
        <v>0.59294905480527405</v>
      </c>
      <c r="PZ151">
        <v>0.650387550814159</v>
      </c>
      <c r="QA151">
        <v>0.42756804725772202</v>
      </c>
      <c r="QB151">
        <v>0.61184609418975</v>
      </c>
      <c r="QC151">
        <v>0.31981915437109298</v>
      </c>
      <c r="QD151">
        <v>0.45591764679670199</v>
      </c>
      <c r="QE151">
        <v>0.54369806116421804</v>
      </c>
      <c r="QF151">
        <v>0.51127289009644705</v>
      </c>
      <c r="QG151">
        <v>0.45751500922857402</v>
      </c>
      <c r="QH151">
        <v>0.36351752660671999</v>
      </c>
      <c r="QI151">
        <v>0.41437819054658298</v>
      </c>
      <c r="QJ151">
        <v>0.28283848694114799</v>
      </c>
      <c r="QK151">
        <v>0.57027114877978302</v>
      </c>
      <c r="QL151">
        <v>0.46643872005819198</v>
      </c>
      <c r="QM151">
        <v>0.56338167202756995</v>
      </c>
      <c r="QN151">
        <v>0.49400635814160598</v>
      </c>
      <c r="QO151">
        <v>0.32367580757651498</v>
      </c>
      <c r="QP151">
        <v>0.340864104434009</v>
      </c>
      <c r="QQ151">
        <v>0.55776974134339696</v>
      </c>
      <c r="QR151">
        <v>0.50044949502247205</v>
      </c>
      <c r="QS151">
        <v>0.54796359748297496</v>
      </c>
      <c r="QT151">
        <v>0.397023166585242</v>
      </c>
      <c r="QU151">
        <v>0.586915701428672</v>
      </c>
      <c r="QV151">
        <v>0.44081600245498198</v>
      </c>
      <c r="QW151">
        <v>0.41470924676336302</v>
      </c>
      <c r="QX151">
        <v>0.572200691335499</v>
      </c>
      <c r="QY151">
        <v>0.488514765283658</v>
      </c>
      <c r="QZ151">
        <v>0.36595084014430102</v>
      </c>
      <c r="RA151">
        <v>0.55486369254020695</v>
      </c>
      <c r="RB151">
        <v>0.37480426453675197</v>
      </c>
      <c r="RC151">
        <v>0.59173806188859501</v>
      </c>
      <c r="RD151">
        <v>0.49473679984104302</v>
      </c>
      <c r="RE151">
        <v>0.39420107447985098</v>
      </c>
      <c r="RF151">
        <v>0.53835776187838502</v>
      </c>
      <c r="RG151">
        <v>0.481938574001328</v>
      </c>
      <c r="RH151">
        <v>0.56462769348706299</v>
      </c>
      <c r="RI151">
        <v>0.40095273989751501</v>
      </c>
      <c r="RJ151">
        <v>0.45375169498314999</v>
      </c>
      <c r="RK151">
        <v>0.484538394910009</v>
      </c>
      <c r="RL151">
        <v>0.54235002487839301</v>
      </c>
    </row>
    <row r="152" spans="1:480" x14ac:dyDescent="0.25">
      <c r="A152" t="s">
        <v>151</v>
      </c>
      <c r="B152">
        <v>0.69319252374993101</v>
      </c>
      <c r="C152">
        <v>0.46090929736270098</v>
      </c>
      <c r="D152">
        <v>0.55175469968778401</v>
      </c>
      <c r="E152">
        <v>0.57318896849914003</v>
      </c>
      <c r="F152">
        <v>0.49305535345006501</v>
      </c>
      <c r="G152">
        <v>0.55079243262744704</v>
      </c>
      <c r="H152">
        <v>0.473726807378407</v>
      </c>
      <c r="I152">
        <v>0.64761156048077695</v>
      </c>
      <c r="J152">
        <v>0.67667100198477304</v>
      </c>
      <c r="K152">
        <v>0.64906872950418304</v>
      </c>
      <c r="L152">
        <v>0.52594700827574903</v>
      </c>
      <c r="M152">
        <v>0.61765643576100504</v>
      </c>
      <c r="N152">
        <v>0.48052870077430998</v>
      </c>
      <c r="O152">
        <v>0.44389428368279399</v>
      </c>
      <c r="P152">
        <v>0.62873300082073103</v>
      </c>
      <c r="Q152">
        <v>0.40691901150346799</v>
      </c>
      <c r="R152">
        <v>0.394327923605235</v>
      </c>
      <c r="S152">
        <v>0.63646050976664803</v>
      </c>
      <c r="T152">
        <v>0.52548566794361695</v>
      </c>
      <c r="U152">
        <v>0.57231797319772904</v>
      </c>
      <c r="V152">
        <v>0.49565267460420298</v>
      </c>
      <c r="W152">
        <v>0.41158076173750302</v>
      </c>
      <c r="X152">
        <v>0.405546564880507</v>
      </c>
      <c r="Y152">
        <v>0.43390267013856698</v>
      </c>
      <c r="Z152">
        <v>0.37479472001132902</v>
      </c>
      <c r="AA152">
        <v>0.42275212247760802</v>
      </c>
      <c r="AB152">
        <v>0.58648775045254098</v>
      </c>
      <c r="AC152">
        <v>0.51068626241194304</v>
      </c>
      <c r="AD152">
        <v>0.46587975390633601</v>
      </c>
      <c r="AE152">
        <v>0.676503492514831</v>
      </c>
      <c r="AF152">
        <v>0.47254823372793903</v>
      </c>
      <c r="AG152">
        <v>0.72308556585129602</v>
      </c>
      <c r="AH152">
        <v>0.39311521178054498</v>
      </c>
      <c r="AI152">
        <v>0.64314317997833903</v>
      </c>
      <c r="AJ152">
        <v>0.53550338477097104</v>
      </c>
      <c r="AK152">
        <v>0.59523109923164397</v>
      </c>
      <c r="AL152">
        <v>0.58725729349918199</v>
      </c>
      <c r="AM152">
        <v>0.60165506716939599</v>
      </c>
      <c r="AN152">
        <v>0.51714566053436595</v>
      </c>
      <c r="AO152">
        <v>0.39565055510576103</v>
      </c>
      <c r="AP152">
        <v>0.58085850406390105</v>
      </c>
      <c r="AQ152">
        <v>0.55073800058438505</v>
      </c>
      <c r="AR152">
        <v>0.52843955236445495</v>
      </c>
      <c r="AS152">
        <v>0.45610588105576799</v>
      </c>
      <c r="AT152">
        <v>0.567525918549735</v>
      </c>
      <c r="AU152">
        <v>0.64652763233316202</v>
      </c>
      <c r="AV152">
        <v>0.498576448013064</v>
      </c>
      <c r="AW152">
        <v>0.37849826268312098</v>
      </c>
      <c r="AX152">
        <v>0.45585922530506801</v>
      </c>
      <c r="AY152">
        <v>0.46475803081497902</v>
      </c>
      <c r="AZ152">
        <v>0.60735280495482002</v>
      </c>
      <c r="BA152">
        <v>0.56404790998329102</v>
      </c>
      <c r="BB152">
        <v>0.604523625721332</v>
      </c>
      <c r="BC152">
        <v>0.57966087478030104</v>
      </c>
      <c r="BD152">
        <v>0.61973958878086599</v>
      </c>
      <c r="BE152">
        <v>0.48608794860375898</v>
      </c>
      <c r="BF152">
        <v>0.48125242975617599</v>
      </c>
      <c r="BG152">
        <v>0.58577539247222499</v>
      </c>
      <c r="BH152">
        <v>0.52560583943206696</v>
      </c>
      <c r="BI152">
        <v>0.45240507868560398</v>
      </c>
      <c r="BJ152">
        <v>0.613664781542687</v>
      </c>
      <c r="BK152">
        <v>0.26642838552974402</v>
      </c>
      <c r="BL152">
        <v>0.38952538070294501</v>
      </c>
      <c r="BM152">
        <v>0.63702665086883203</v>
      </c>
      <c r="BN152">
        <v>0.41914389726842299</v>
      </c>
      <c r="BO152">
        <v>0.597117209898264</v>
      </c>
      <c r="BP152">
        <v>0.64840111431477099</v>
      </c>
      <c r="BQ152">
        <v>0.55515603359737098</v>
      </c>
      <c r="BR152">
        <v>0.419910519715195</v>
      </c>
      <c r="BS152">
        <v>0.35710572670297802</v>
      </c>
      <c r="BT152">
        <v>0.48166018319863901</v>
      </c>
      <c r="BU152">
        <v>0.50346726901133099</v>
      </c>
      <c r="BV152">
        <v>0.51062551671717804</v>
      </c>
      <c r="BW152">
        <v>0.59421186886785304</v>
      </c>
      <c r="BX152">
        <v>0.40112865679172199</v>
      </c>
      <c r="BY152">
        <v>0.45885519214215298</v>
      </c>
      <c r="BZ152">
        <v>0.58040046200879003</v>
      </c>
      <c r="CA152">
        <v>0.38279764196419303</v>
      </c>
      <c r="CB152">
        <v>0.56987790090768498</v>
      </c>
      <c r="CC152">
        <v>0.49858383968579501</v>
      </c>
      <c r="CD152">
        <v>0.595574216834032</v>
      </c>
      <c r="CE152">
        <v>0.52645415410271201</v>
      </c>
      <c r="CF152">
        <v>0.54028853333468396</v>
      </c>
      <c r="CG152">
        <v>0.74129576334897496</v>
      </c>
      <c r="CH152">
        <v>0.591917858243169</v>
      </c>
      <c r="CI152">
        <v>0.61941343338214105</v>
      </c>
      <c r="CJ152">
        <v>0.42570530702078302</v>
      </c>
      <c r="CK152">
        <v>0.47564249953117199</v>
      </c>
      <c r="CL152">
        <v>0.33400375582777098</v>
      </c>
      <c r="CM152">
        <v>0.475017632551819</v>
      </c>
      <c r="CN152">
        <v>0.453040895348578</v>
      </c>
      <c r="CO152">
        <v>0.60549474709069395</v>
      </c>
      <c r="CP152">
        <v>0.45237205560411797</v>
      </c>
      <c r="CQ152">
        <v>0.65968220246430198</v>
      </c>
      <c r="CR152">
        <v>0.37431163338742102</v>
      </c>
      <c r="CS152">
        <v>0.55532496097639295</v>
      </c>
      <c r="CT152">
        <v>0.51345080366135998</v>
      </c>
      <c r="CU152">
        <v>0.52291582864745501</v>
      </c>
      <c r="CV152">
        <v>0.64409800224837399</v>
      </c>
      <c r="CW152">
        <v>0.60618400681353202</v>
      </c>
      <c r="CX152">
        <v>0.44960908213222001</v>
      </c>
      <c r="CY152">
        <v>0.59529619973258396</v>
      </c>
      <c r="CZ152">
        <v>0.47947101518988999</v>
      </c>
      <c r="DA152">
        <v>0.34635050579771898</v>
      </c>
      <c r="DB152">
        <v>0.50820207004760598</v>
      </c>
      <c r="DC152">
        <v>0.44002210360903699</v>
      </c>
      <c r="DD152">
        <v>0.49353178155035599</v>
      </c>
      <c r="DE152">
        <v>0.47881066730543198</v>
      </c>
      <c r="DF152">
        <v>0.50829457497035202</v>
      </c>
      <c r="DG152">
        <v>0.53928714751267104</v>
      </c>
      <c r="DH152">
        <v>0.42348399157828898</v>
      </c>
      <c r="DI152">
        <v>0.54371630615581401</v>
      </c>
      <c r="DJ152">
        <v>0.57261872151946802</v>
      </c>
      <c r="DK152">
        <v>0.49856964194730602</v>
      </c>
      <c r="DL152">
        <v>0.37413201027378201</v>
      </c>
      <c r="DM152">
        <v>0.62220393848451905</v>
      </c>
      <c r="DN152">
        <v>0.52102719473761305</v>
      </c>
      <c r="DO152">
        <v>0.33838272658521901</v>
      </c>
      <c r="DP152">
        <v>0.401357904078952</v>
      </c>
      <c r="DQ152">
        <v>0.57247538176282897</v>
      </c>
      <c r="DR152">
        <v>0.44310434453602099</v>
      </c>
      <c r="DS152">
        <v>0.45091822445795599</v>
      </c>
      <c r="DT152">
        <v>0.62673016583892605</v>
      </c>
      <c r="DU152">
        <v>0.73254688983258398</v>
      </c>
      <c r="DV152">
        <v>0.51321377544769098</v>
      </c>
      <c r="DW152">
        <v>0.484529140475913</v>
      </c>
      <c r="DX152">
        <v>0.72981889777422304</v>
      </c>
      <c r="DY152">
        <v>0.429668944173768</v>
      </c>
      <c r="DZ152">
        <v>0.42190057540281101</v>
      </c>
      <c r="EA152">
        <v>0.65321870140954097</v>
      </c>
      <c r="EB152">
        <v>0.41068903893290298</v>
      </c>
      <c r="EC152">
        <v>0.64294422960032005</v>
      </c>
      <c r="ED152">
        <v>0.55973528060893696</v>
      </c>
      <c r="EE152">
        <v>0.45327296220809499</v>
      </c>
      <c r="EF152">
        <v>0.48617713953101399</v>
      </c>
      <c r="EG152">
        <v>0.57317826068151301</v>
      </c>
      <c r="EH152">
        <v>0.524431695020523</v>
      </c>
      <c r="EI152">
        <v>0.49989597265581898</v>
      </c>
      <c r="EJ152">
        <v>0.25631122450402</v>
      </c>
      <c r="EK152">
        <v>0.31229665536546197</v>
      </c>
      <c r="EL152">
        <v>0.43640432114260902</v>
      </c>
      <c r="EM152">
        <v>0.74673235268605997</v>
      </c>
      <c r="EN152">
        <v>0.65798151514607495</v>
      </c>
      <c r="EO152">
        <v>0.35075671298449601</v>
      </c>
      <c r="EP152">
        <v>0.45446923102734499</v>
      </c>
      <c r="EQ152">
        <v>0.64825307240249197</v>
      </c>
      <c r="ER152">
        <v>0.34668305115349202</v>
      </c>
      <c r="ES152">
        <v>0.47301862448346399</v>
      </c>
      <c r="ET152">
        <v>0.58187265299559598</v>
      </c>
      <c r="EU152">
        <v>0.68922439730363005</v>
      </c>
      <c r="EW152">
        <v>0.47533518923278401</v>
      </c>
      <c r="EX152">
        <v>0.60534346453881704</v>
      </c>
      <c r="EY152">
        <v>0.41087346944415398</v>
      </c>
      <c r="EZ152">
        <v>0.26845434590142497</v>
      </c>
      <c r="FA152">
        <v>0.452299376154843</v>
      </c>
      <c r="FB152">
        <v>0.57316686329479705</v>
      </c>
      <c r="FC152">
        <v>0.72854593531737499</v>
      </c>
      <c r="FD152">
        <v>0.37299017653239502</v>
      </c>
      <c r="FE152">
        <v>0.51818165195071297</v>
      </c>
      <c r="FF152">
        <v>0.37873393042008802</v>
      </c>
      <c r="FG152">
        <v>0.578816788149766</v>
      </c>
      <c r="FH152">
        <v>0.50532493707672799</v>
      </c>
      <c r="FI152">
        <v>0.59943816545098005</v>
      </c>
      <c r="FJ152">
        <v>0.39034799505741102</v>
      </c>
      <c r="FK152">
        <v>0.50262737174568495</v>
      </c>
      <c r="FL152">
        <v>0.50525092317578102</v>
      </c>
      <c r="FM152">
        <v>0.51729299800958894</v>
      </c>
      <c r="FN152">
        <v>0.447215139801308</v>
      </c>
      <c r="FO152">
        <v>0.32697814054034102</v>
      </c>
      <c r="FP152">
        <v>0.33076823657197502</v>
      </c>
      <c r="FQ152">
        <v>0.59249358352960901</v>
      </c>
      <c r="FR152">
        <v>0.42497249983984797</v>
      </c>
      <c r="FS152">
        <v>0.65281908157560897</v>
      </c>
      <c r="FT152">
        <v>0.45202298705346999</v>
      </c>
      <c r="FU152">
        <v>0.24263056667566599</v>
      </c>
      <c r="FV152">
        <v>0.57675646065536401</v>
      </c>
      <c r="FW152">
        <v>0.620252946597876</v>
      </c>
      <c r="FX152">
        <v>0.53393140237535297</v>
      </c>
      <c r="FY152">
        <v>0.58426674705351</v>
      </c>
      <c r="FZ152">
        <v>0.37710009712693199</v>
      </c>
      <c r="GA152">
        <v>0.32037343809525298</v>
      </c>
      <c r="GB152">
        <v>0.636021897336711</v>
      </c>
      <c r="GC152">
        <v>0.57198599762536495</v>
      </c>
      <c r="GD152">
        <v>0.70801778637044899</v>
      </c>
      <c r="GE152">
        <v>0.68696799416076304</v>
      </c>
      <c r="GF152">
        <v>0.66349720383225297</v>
      </c>
      <c r="GG152">
        <v>0.59873715612743295</v>
      </c>
      <c r="GH152">
        <v>0.59170244356510604</v>
      </c>
      <c r="GI152">
        <v>0.38860634041307901</v>
      </c>
      <c r="GJ152">
        <v>0.68089903510127403</v>
      </c>
      <c r="GK152">
        <v>0.60946393820085898</v>
      </c>
      <c r="GL152">
        <v>0.27116563257734799</v>
      </c>
      <c r="GM152">
        <v>0.30556201156929202</v>
      </c>
      <c r="GN152">
        <v>0.53389699302167903</v>
      </c>
      <c r="GO152">
        <v>0.43456960690453</v>
      </c>
      <c r="GP152">
        <v>0.40216983087082703</v>
      </c>
      <c r="GQ152">
        <v>0.64912034222445303</v>
      </c>
      <c r="GR152">
        <v>0.65740506899350004</v>
      </c>
      <c r="GS152">
        <v>0.49663721599829302</v>
      </c>
      <c r="GT152">
        <v>0.36283109700274802</v>
      </c>
      <c r="GU152">
        <v>0.64619591555713296</v>
      </c>
      <c r="GV152">
        <v>0.464977529167732</v>
      </c>
      <c r="GW152">
        <v>0.35341354395060398</v>
      </c>
      <c r="GX152">
        <v>0.56495099302904905</v>
      </c>
      <c r="GY152">
        <v>0.58302316388865205</v>
      </c>
      <c r="GZ152">
        <v>0.48608608451281599</v>
      </c>
      <c r="HA152">
        <v>0.62386030079687205</v>
      </c>
      <c r="HB152">
        <v>0.58855472651255702</v>
      </c>
      <c r="HC152">
        <v>0.50444594874718296</v>
      </c>
      <c r="HD152">
        <v>0.59035086767605904</v>
      </c>
      <c r="HE152">
        <v>0.52828625252099903</v>
      </c>
      <c r="HF152">
        <v>0.62540090158549699</v>
      </c>
      <c r="HG152">
        <v>0.64061641391166801</v>
      </c>
      <c r="HH152">
        <v>0.477658636175611</v>
      </c>
      <c r="HI152">
        <v>0.47578951348850401</v>
      </c>
      <c r="HJ152">
        <v>0.45874260721997201</v>
      </c>
      <c r="HK152">
        <v>0.59760761618050096</v>
      </c>
      <c r="HL152">
        <v>0.61369615431476299</v>
      </c>
      <c r="HM152">
        <v>0.40882291987540598</v>
      </c>
      <c r="HN152">
        <v>0.53158941903151502</v>
      </c>
      <c r="HO152">
        <v>0.75706037400338499</v>
      </c>
      <c r="HP152">
        <v>0.45196422248192097</v>
      </c>
      <c r="HQ152">
        <v>0.36277136005710098</v>
      </c>
      <c r="HR152">
        <v>0.64579992758943205</v>
      </c>
      <c r="HS152">
        <v>0.49776054324214503</v>
      </c>
      <c r="HT152">
        <v>0.359541533314298</v>
      </c>
      <c r="HU152">
        <v>0.57337054939452503</v>
      </c>
      <c r="HV152">
        <v>0.74148307345044395</v>
      </c>
      <c r="HW152">
        <v>0.68224778656733298</v>
      </c>
      <c r="HX152">
        <v>0.472703999576985</v>
      </c>
      <c r="HY152">
        <v>0.501740004380266</v>
      </c>
      <c r="HZ152">
        <v>0.49024974766218499</v>
      </c>
      <c r="IA152">
        <v>0.51692979989714005</v>
      </c>
      <c r="IB152">
        <v>0.61808836192305405</v>
      </c>
      <c r="IC152">
        <v>0.58992552453686498</v>
      </c>
      <c r="ID152">
        <v>0.626069522997172</v>
      </c>
      <c r="IE152">
        <v>0.53558645225588097</v>
      </c>
      <c r="IF152">
        <v>0.38092330460131102</v>
      </c>
      <c r="IG152">
        <v>0.69901031440170802</v>
      </c>
      <c r="IH152">
        <v>0.398614788839529</v>
      </c>
      <c r="II152">
        <v>0.673573979326476</v>
      </c>
      <c r="IJ152">
        <v>0.51233808608195097</v>
      </c>
      <c r="IK152">
        <v>0.66985140233061002</v>
      </c>
      <c r="IL152">
        <v>0.66861278677941105</v>
      </c>
      <c r="IM152">
        <v>0.61290046758147998</v>
      </c>
      <c r="IN152">
        <v>0.488751042659537</v>
      </c>
      <c r="IO152">
        <v>0.64010438959873595</v>
      </c>
      <c r="IP152">
        <v>0.356843978270517</v>
      </c>
      <c r="IQ152">
        <v>0.57968379737735098</v>
      </c>
      <c r="IR152">
        <v>0.22571569297859201</v>
      </c>
      <c r="IS152">
        <v>0.39108413798143299</v>
      </c>
      <c r="IT152">
        <v>0.58658699403629999</v>
      </c>
      <c r="IU152">
        <v>0.57294344963607202</v>
      </c>
      <c r="IV152">
        <v>0.39987875092986402</v>
      </c>
      <c r="IW152">
        <v>0.37976230401408301</v>
      </c>
      <c r="IX152">
        <v>0.50066433628127505</v>
      </c>
      <c r="IY152">
        <v>0.57810693454770501</v>
      </c>
      <c r="IZ152">
        <v>0.43063029092470501</v>
      </c>
      <c r="JA152">
        <v>0.55574024957615198</v>
      </c>
      <c r="JB152">
        <v>0.64680974984249795</v>
      </c>
      <c r="JC152">
        <v>0.63914384230404497</v>
      </c>
      <c r="JD152">
        <v>0.50381318213072102</v>
      </c>
      <c r="JE152">
        <v>0.381845987633469</v>
      </c>
      <c r="JF152">
        <v>0.67236344140945103</v>
      </c>
      <c r="JG152">
        <v>0.42686357552385401</v>
      </c>
      <c r="JH152">
        <v>0.68223165256677498</v>
      </c>
      <c r="JI152">
        <v>0.59346648316574901</v>
      </c>
      <c r="JJ152">
        <v>0.52784445668479296</v>
      </c>
      <c r="JK152">
        <v>0.67936385688344403</v>
      </c>
      <c r="JL152">
        <v>0.497594098478428</v>
      </c>
      <c r="JM152">
        <v>0.55542774854919796</v>
      </c>
      <c r="JN152">
        <v>0.53346417653425204</v>
      </c>
      <c r="JO152">
        <v>0.51646745218503698</v>
      </c>
      <c r="JP152">
        <v>0.61929262890014403</v>
      </c>
      <c r="JQ152">
        <v>0.64936599084035396</v>
      </c>
      <c r="JR152">
        <v>0.62601833548027697</v>
      </c>
      <c r="JS152">
        <v>0.54226772684857605</v>
      </c>
      <c r="JT152">
        <v>0.56430316125170998</v>
      </c>
      <c r="JU152">
        <v>0.52169824309838597</v>
      </c>
      <c r="JV152">
        <v>0.48117692901039399</v>
      </c>
      <c r="JW152">
        <v>0.48773123770540699</v>
      </c>
      <c r="JX152">
        <v>0.43868236919444398</v>
      </c>
      <c r="JY152">
        <v>0.47625019266570401</v>
      </c>
      <c r="JZ152">
        <v>0.47268197104656201</v>
      </c>
      <c r="KA152">
        <v>0.37337133326592098</v>
      </c>
      <c r="KB152">
        <v>0.61162443450502302</v>
      </c>
      <c r="KC152">
        <v>0.53407284339993499</v>
      </c>
      <c r="KD152">
        <v>0.434588544150246</v>
      </c>
      <c r="KE152">
        <v>0.65697867284889999</v>
      </c>
      <c r="KF152">
        <v>0.54618501817773302</v>
      </c>
      <c r="KG152">
        <v>0.491780387386683</v>
      </c>
      <c r="KH152">
        <v>0.47749799120193698</v>
      </c>
      <c r="KI152">
        <v>0.57868674642157203</v>
      </c>
      <c r="KJ152">
        <v>0.46698390591404898</v>
      </c>
      <c r="KK152">
        <v>0.42519245506508502</v>
      </c>
      <c r="KL152">
        <v>0.51278388919190299</v>
      </c>
      <c r="KM152">
        <v>0.27844311402040001</v>
      </c>
      <c r="KN152">
        <v>0.55026817374917303</v>
      </c>
      <c r="KO152">
        <v>0.59621871679040095</v>
      </c>
      <c r="KP152">
        <v>0.49111381700739598</v>
      </c>
      <c r="KQ152">
        <v>0.46405890551003898</v>
      </c>
      <c r="KR152">
        <v>0.59862074663270903</v>
      </c>
      <c r="KS152">
        <v>0.47679842255606403</v>
      </c>
      <c r="KT152">
        <v>0.56469397526075604</v>
      </c>
      <c r="KU152">
        <v>0.60088912467268296</v>
      </c>
      <c r="KV152">
        <v>0.47245098818206299</v>
      </c>
      <c r="KW152">
        <v>0.22286022224768401</v>
      </c>
      <c r="KX152">
        <v>0.588353299204597</v>
      </c>
      <c r="KY152">
        <v>0.519393459201832</v>
      </c>
      <c r="KZ152">
        <v>0.211965771643018</v>
      </c>
      <c r="LA152">
        <v>0.42976328381861301</v>
      </c>
      <c r="LB152">
        <v>0.49749853867549798</v>
      </c>
      <c r="LC152">
        <v>0.49155227325954098</v>
      </c>
      <c r="LD152">
        <v>0.51226946625997205</v>
      </c>
      <c r="LE152">
        <v>0.58934165893731305</v>
      </c>
      <c r="LF152">
        <v>0.54931047407156697</v>
      </c>
      <c r="LG152">
        <v>0.62887369104410695</v>
      </c>
      <c r="LH152">
        <v>0.598739992569021</v>
      </c>
      <c r="LI152">
        <v>0.61926997992515798</v>
      </c>
      <c r="LJ152">
        <v>0.46998064796801098</v>
      </c>
      <c r="LK152">
        <v>0.65237658372228302</v>
      </c>
      <c r="LL152">
        <v>0.48612535574476701</v>
      </c>
      <c r="LM152">
        <v>0.38564844457970898</v>
      </c>
      <c r="LN152">
        <v>0.62819322354252405</v>
      </c>
      <c r="LO152">
        <v>0.66204376423552203</v>
      </c>
      <c r="LP152">
        <v>0.51485882537574701</v>
      </c>
      <c r="LQ152">
        <v>0.55052912070361404</v>
      </c>
      <c r="LR152">
        <v>0.62508791416366705</v>
      </c>
      <c r="LS152">
        <v>0.74100895142080603</v>
      </c>
      <c r="LT152">
        <v>0.65572776550715295</v>
      </c>
      <c r="LU152">
        <v>0.78570473680532005</v>
      </c>
      <c r="LV152">
        <v>0.55973110820869798</v>
      </c>
      <c r="LW152">
        <v>0.60715709013454899</v>
      </c>
      <c r="LX152">
        <v>0.703346310568427</v>
      </c>
      <c r="LY152">
        <v>0.531601072227608</v>
      </c>
      <c r="LZ152">
        <v>0.43578014490206901</v>
      </c>
      <c r="MA152">
        <v>0.41707736286761798</v>
      </c>
      <c r="MB152">
        <v>0.57013724775712604</v>
      </c>
      <c r="MC152">
        <v>0.37591938184497498</v>
      </c>
      <c r="MD152">
        <v>0.518687355216087</v>
      </c>
      <c r="ME152">
        <v>0.35104834633931198</v>
      </c>
      <c r="MF152">
        <v>0.433523413622111</v>
      </c>
      <c r="MG152">
        <v>0.460871129256747</v>
      </c>
      <c r="MH152">
        <v>0.57184892902025897</v>
      </c>
      <c r="MI152">
        <v>0.42712045224061101</v>
      </c>
      <c r="MJ152">
        <v>0.563323190069423</v>
      </c>
      <c r="MK152">
        <v>0.60808205916296998</v>
      </c>
      <c r="ML152">
        <v>0.50723442511192196</v>
      </c>
      <c r="MM152">
        <v>0.67654040195681697</v>
      </c>
      <c r="MN152">
        <v>0.35031348776917998</v>
      </c>
      <c r="MO152">
        <v>0.66784435772263795</v>
      </c>
      <c r="MP152">
        <v>0.60088236078076995</v>
      </c>
      <c r="MQ152">
        <v>0.45142937393469101</v>
      </c>
      <c r="MR152">
        <v>0.675654829890183</v>
      </c>
      <c r="MS152">
        <v>0.39772092618302402</v>
      </c>
      <c r="MT152">
        <v>0.56635913411737504</v>
      </c>
      <c r="MU152">
        <v>0.57767242736976898</v>
      </c>
      <c r="MV152">
        <v>0.66941057158429096</v>
      </c>
      <c r="MW152">
        <v>0.40098796843336598</v>
      </c>
      <c r="MX152">
        <v>0.54457349308321601</v>
      </c>
      <c r="MY152">
        <v>0.50781275497410205</v>
      </c>
      <c r="MZ152">
        <v>0.52952196429009901</v>
      </c>
      <c r="NA152">
        <v>0.56180648209511497</v>
      </c>
      <c r="NB152">
        <v>0.51321257115785301</v>
      </c>
      <c r="NC152">
        <v>0.39777747331760099</v>
      </c>
      <c r="ND152">
        <v>0.45750746842311302</v>
      </c>
      <c r="NE152">
        <v>0.56820484495618595</v>
      </c>
      <c r="NF152">
        <v>0.44555999148764602</v>
      </c>
      <c r="NG152">
        <v>0.48985330014594802</v>
      </c>
      <c r="NH152">
        <v>0.33674549488769501</v>
      </c>
      <c r="NI152">
        <v>0.58013174767165099</v>
      </c>
      <c r="NJ152">
        <v>0.52786662073074198</v>
      </c>
      <c r="NK152">
        <v>0.380739194781816</v>
      </c>
      <c r="NL152">
        <v>0.62703001787405399</v>
      </c>
      <c r="NM152">
        <v>0.72814542122173398</v>
      </c>
      <c r="NN152">
        <v>0.62868316927319701</v>
      </c>
      <c r="NO152">
        <v>0.73047384319614805</v>
      </c>
      <c r="NP152">
        <v>0.38426899174301199</v>
      </c>
      <c r="NQ152">
        <v>0.60194807978868403</v>
      </c>
      <c r="NR152">
        <v>0.68427490081792197</v>
      </c>
      <c r="NS152">
        <v>0.48000148902747602</v>
      </c>
      <c r="NT152">
        <v>0.50079008068989905</v>
      </c>
      <c r="NU152">
        <v>0.47357721197223002</v>
      </c>
      <c r="NV152">
        <v>0.64410711442133906</v>
      </c>
      <c r="NW152">
        <v>0.55767459829594601</v>
      </c>
      <c r="NX152">
        <v>0.42725155422995598</v>
      </c>
      <c r="NY152">
        <v>0.54488574435001202</v>
      </c>
      <c r="NZ152">
        <v>0.475709445993095</v>
      </c>
      <c r="OA152">
        <v>0.49943055253895002</v>
      </c>
      <c r="OB152">
        <v>0.58923758012968797</v>
      </c>
      <c r="OC152">
        <v>0.54500051249345105</v>
      </c>
      <c r="OD152">
        <v>0.45883466860095301</v>
      </c>
      <c r="OE152">
        <v>0.58595776182526105</v>
      </c>
      <c r="OF152">
        <v>0.43918040746058401</v>
      </c>
      <c r="OG152">
        <v>0.72161509883925401</v>
      </c>
      <c r="OH152">
        <v>0.30801102295736899</v>
      </c>
      <c r="OI152">
        <v>0.46073744272464401</v>
      </c>
      <c r="OJ152">
        <v>0.46569637073414399</v>
      </c>
      <c r="OK152">
        <v>0.59097090376001704</v>
      </c>
      <c r="OL152">
        <v>0.45711880379322201</v>
      </c>
      <c r="OM152">
        <v>0.66729307216487499</v>
      </c>
      <c r="ON152">
        <v>0.40645017256303101</v>
      </c>
      <c r="OO152">
        <v>0.48394506069832299</v>
      </c>
      <c r="OP152">
        <v>0.65994639174013903</v>
      </c>
      <c r="OQ152">
        <v>0.62541670895738999</v>
      </c>
      <c r="OR152">
        <v>0.54942236170496095</v>
      </c>
      <c r="OS152">
        <v>0.57086758816249605</v>
      </c>
      <c r="OT152">
        <v>0.60799331775044296</v>
      </c>
      <c r="OU152">
        <v>0.480167870899744</v>
      </c>
      <c r="OV152">
        <v>0.43913198516645502</v>
      </c>
      <c r="OW152">
        <v>0.69442655015483301</v>
      </c>
      <c r="OX152">
        <v>0.399088390922199</v>
      </c>
      <c r="OY152">
        <v>0.64749279965611695</v>
      </c>
      <c r="OZ152">
        <v>0.52717481837224101</v>
      </c>
      <c r="PA152">
        <v>0.41104297925452599</v>
      </c>
      <c r="PB152">
        <v>0.47398854501674198</v>
      </c>
      <c r="PC152">
        <v>0.49464818658430298</v>
      </c>
      <c r="PD152">
        <v>0.59249691855179099</v>
      </c>
      <c r="PE152">
        <v>0.65554261516555801</v>
      </c>
      <c r="PF152">
        <v>0.33257370030823002</v>
      </c>
      <c r="PG152">
        <v>0.54010788040691804</v>
      </c>
      <c r="PH152">
        <v>0.60052379581505699</v>
      </c>
      <c r="PI152">
        <v>0.52031208501470005</v>
      </c>
      <c r="PJ152">
        <v>0.55792890365016401</v>
      </c>
      <c r="PK152">
        <v>0.44356702586615399</v>
      </c>
      <c r="PL152">
        <v>0.45180009894185702</v>
      </c>
      <c r="PM152">
        <v>0.64570792494361495</v>
      </c>
      <c r="PN152">
        <v>0.59083750999164297</v>
      </c>
      <c r="PO152">
        <v>0.50198537785730002</v>
      </c>
      <c r="PP152">
        <v>0.42377573270490698</v>
      </c>
      <c r="PQ152">
        <v>0.572700002888749</v>
      </c>
      <c r="PR152">
        <v>0.36939733213237602</v>
      </c>
      <c r="PS152">
        <v>0.63096814740079299</v>
      </c>
      <c r="PT152">
        <v>0.60511046274034497</v>
      </c>
      <c r="PU152">
        <v>0.45842182655864</v>
      </c>
      <c r="PV152">
        <v>0.66314477082513101</v>
      </c>
      <c r="PW152">
        <v>0.45822041978165001</v>
      </c>
      <c r="PX152">
        <v>0.62562768645584499</v>
      </c>
      <c r="PY152">
        <v>0.63936616252959599</v>
      </c>
      <c r="PZ152">
        <v>0.70811873566869199</v>
      </c>
      <c r="QA152">
        <v>0.43686544924033999</v>
      </c>
      <c r="QB152">
        <v>0.66019838996051206</v>
      </c>
      <c r="QC152">
        <v>0.35343812412148101</v>
      </c>
      <c r="QD152">
        <v>0.52031226734109304</v>
      </c>
      <c r="QE152">
        <v>0.54503534399703801</v>
      </c>
      <c r="QF152">
        <v>0.54102551447954195</v>
      </c>
      <c r="QG152">
        <v>0.46644182961205899</v>
      </c>
      <c r="QH152">
        <v>0.43804630296649699</v>
      </c>
      <c r="QI152">
        <v>0.42270482961025502</v>
      </c>
      <c r="QJ152">
        <v>0.27582217332105802</v>
      </c>
      <c r="QK152">
        <v>0.588689247515781</v>
      </c>
      <c r="QL152">
        <v>0.45866872491407901</v>
      </c>
      <c r="QM152">
        <v>0.57343711867723601</v>
      </c>
      <c r="QN152">
        <v>0.52733994092689895</v>
      </c>
      <c r="QO152">
        <v>0.35018758689366403</v>
      </c>
      <c r="QP152">
        <v>0.36691956082551502</v>
      </c>
      <c r="QQ152">
        <v>0.59827736461932202</v>
      </c>
      <c r="QR152">
        <v>0.56670725045144599</v>
      </c>
      <c r="QS152">
        <v>0.61117312414376301</v>
      </c>
      <c r="QT152">
        <v>0.43263013715088899</v>
      </c>
      <c r="QU152">
        <v>0.61363985508192898</v>
      </c>
      <c r="QV152">
        <v>0.45911463989677997</v>
      </c>
      <c r="QW152">
        <v>0.37620939528610398</v>
      </c>
      <c r="QX152">
        <v>0.59716948347004895</v>
      </c>
      <c r="QY152">
        <v>0.54026187435219197</v>
      </c>
      <c r="QZ152">
        <v>0.42373906193206201</v>
      </c>
      <c r="RA152">
        <v>0.59173408498133495</v>
      </c>
      <c r="RB152">
        <v>0.41464025220395101</v>
      </c>
      <c r="RC152">
        <v>0.63737780989772297</v>
      </c>
      <c r="RD152">
        <v>0.52086932226729399</v>
      </c>
      <c r="RE152">
        <v>0.42953449481995398</v>
      </c>
      <c r="RF152">
        <v>0.59042082280121699</v>
      </c>
      <c r="RG152">
        <v>0.50746616210405104</v>
      </c>
      <c r="RH152">
        <v>0.59473452264008797</v>
      </c>
      <c r="RI152">
        <v>0.40550293440532598</v>
      </c>
      <c r="RJ152">
        <v>0.46071900264527399</v>
      </c>
      <c r="RK152">
        <v>0.53285260024897896</v>
      </c>
      <c r="RL152">
        <v>0.564772789900298</v>
      </c>
    </row>
    <row r="153" spans="1:480" x14ac:dyDescent="0.25">
      <c r="A153" t="s">
        <v>152</v>
      </c>
      <c r="B153">
        <v>0.47851728554200301</v>
      </c>
      <c r="C153">
        <v>0.32873465770507398</v>
      </c>
      <c r="D153">
        <v>0.45856036271313</v>
      </c>
      <c r="E153">
        <v>0.46363380976882801</v>
      </c>
      <c r="F153">
        <v>0.43315751886179898</v>
      </c>
      <c r="G153">
        <v>0.38999864990275901</v>
      </c>
      <c r="H153">
        <v>0.36200536198355299</v>
      </c>
      <c r="I153">
        <v>0.48146810669724099</v>
      </c>
      <c r="J153">
        <v>0.52599233862156303</v>
      </c>
      <c r="K153">
        <v>0.465946391308736</v>
      </c>
      <c r="L153">
        <v>0.37697650297476498</v>
      </c>
      <c r="M153">
        <v>0.450399767598818</v>
      </c>
      <c r="N153">
        <v>0.35715331231853598</v>
      </c>
      <c r="O153">
        <v>0.35123007295897801</v>
      </c>
      <c r="P153">
        <v>0.42745959950468698</v>
      </c>
      <c r="Q153">
        <v>0.29764580771868798</v>
      </c>
      <c r="R153">
        <v>0.34565219830619198</v>
      </c>
      <c r="S153">
        <v>0.42168518919070402</v>
      </c>
      <c r="T153">
        <v>0.39433235691971802</v>
      </c>
      <c r="U153">
        <v>0.42981614737401702</v>
      </c>
      <c r="V153">
        <v>0.43229631790429002</v>
      </c>
      <c r="W153">
        <v>0.33873978337717597</v>
      </c>
      <c r="X153">
        <v>0.45365785511775097</v>
      </c>
      <c r="Y153">
        <v>0.32546931216020403</v>
      </c>
      <c r="Z153">
        <v>0.29518745433542698</v>
      </c>
      <c r="AA153">
        <v>0.29712860385338902</v>
      </c>
      <c r="AB153">
        <v>0.456379195188158</v>
      </c>
      <c r="AC153">
        <v>0.412919123396147</v>
      </c>
      <c r="AD153">
        <v>0.37138393742832199</v>
      </c>
      <c r="AE153">
        <v>0.50551044358624397</v>
      </c>
      <c r="AF153">
        <v>0.35645535031151898</v>
      </c>
      <c r="AG153">
        <v>0.52123067991236804</v>
      </c>
      <c r="AH153">
        <v>0.318444907909821</v>
      </c>
      <c r="AI153">
        <v>0.52719384037016703</v>
      </c>
      <c r="AJ153">
        <v>0.37254116504265899</v>
      </c>
      <c r="AK153">
        <v>0.497230757325548</v>
      </c>
      <c r="AL153">
        <v>0.448919834199071</v>
      </c>
      <c r="AM153">
        <v>0.41062275974884699</v>
      </c>
      <c r="AN153">
        <v>0.38580145468075899</v>
      </c>
      <c r="AO153">
        <v>0.35291148254518701</v>
      </c>
      <c r="AP153">
        <v>0.47717478229077298</v>
      </c>
      <c r="AQ153">
        <v>0.36540859139406201</v>
      </c>
      <c r="AR153">
        <v>0.407321246107062</v>
      </c>
      <c r="AS153">
        <v>0.37792404282085501</v>
      </c>
      <c r="AT153">
        <v>0.49843434673376102</v>
      </c>
      <c r="AU153">
        <v>0.54652861534390795</v>
      </c>
      <c r="AV153">
        <v>0.34764959904412301</v>
      </c>
      <c r="AW153">
        <v>0.29890367474916202</v>
      </c>
      <c r="AX153">
        <v>0.39973401598797698</v>
      </c>
      <c r="AY153">
        <v>0.365325304954083</v>
      </c>
      <c r="AZ153">
        <v>0.38918957066735899</v>
      </c>
      <c r="BA153">
        <v>0.42161100252690498</v>
      </c>
      <c r="BB153">
        <v>0.43490002015817802</v>
      </c>
      <c r="BC153">
        <v>0.422609081583246</v>
      </c>
      <c r="BD153">
        <v>0.46899597787745401</v>
      </c>
      <c r="BE153">
        <v>0.40907272456198801</v>
      </c>
      <c r="BF153">
        <v>0.42891805998301102</v>
      </c>
      <c r="BG153">
        <v>0.43855080597937701</v>
      </c>
      <c r="BH153">
        <v>0.40339162297564701</v>
      </c>
      <c r="BI153">
        <v>0.36671904449875797</v>
      </c>
      <c r="BJ153">
        <v>0.49891213111280402</v>
      </c>
      <c r="BK153">
        <v>0.227755643323624</v>
      </c>
      <c r="BL153">
        <v>0.30382168402322701</v>
      </c>
      <c r="BM153">
        <v>0.473376723288912</v>
      </c>
      <c r="BN153">
        <v>0.29719355240756401</v>
      </c>
      <c r="BO153">
        <v>0.41649823488272197</v>
      </c>
      <c r="BP153">
        <v>0.42325063890564502</v>
      </c>
      <c r="BQ153">
        <v>0.44461247666053999</v>
      </c>
      <c r="BR153">
        <v>0.339917423115496</v>
      </c>
      <c r="BS153">
        <v>0.284732103187404</v>
      </c>
      <c r="BT153">
        <v>0.40760153037404601</v>
      </c>
      <c r="BU153">
        <v>0.40550767616574601</v>
      </c>
      <c r="BV153">
        <v>0.356356522706757</v>
      </c>
      <c r="BW153">
        <v>0.47824212391224802</v>
      </c>
      <c r="BX153">
        <v>0.31160047977800098</v>
      </c>
      <c r="BY153">
        <v>0.325963941856168</v>
      </c>
      <c r="BZ153">
        <v>0.40157382230273603</v>
      </c>
      <c r="CA153">
        <v>0.2729928379373</v>
      </c>
      <c r="CB153">
        <v>0.43287929604756198</v>
      </c>
      <c r="CC153">
        <v>0.37491524369725998</v>
      </c>
      <c r="CD153">
        <v>0.48051868446053703</v>
      </c>
      <c r="CE153">
        <v>0.38315873543072598</v>
      </c>
      <c r="CF153">
        <v>0.43938130478736798</v>
      </c>
      <c r="CG153">
        <v>0.45207943280667701</v>
      </c>
      <c r="CH153">
        <v>0.45981881201226799</v>
      </c>
      <c r="CI153">
        <v>0.48485879727522901</v>
      </c>
      <c r="CJ153">
        <v>0.37137336262784798</v>
      </c>
      <c r="CK153">
        <v>0.34059671336534902</v>
      </c>
      <c r="CL153">
        <v>0.29986368217292497</v>
      </c>
      <c r="CM153">
        <v>0.42582257095745701</v>
      </c>
      <c r="CN153">
        <v>0.33860931529578298</v>
      </c>
      <c r="CO153">
        <v>0.49171924955380503</v>
      </c>
      <c r="CP153">
        <v>0.28190517350488797</v>
      </c>
      <c r="CQ153">
        <v>0.44604600825770202</v>
      </c>
      <c r="CR153">
        <v>0.29963208469685298</v>
      </c>
      <c r="CS153">
        <v>0.47136989986943401</v>
      </c>
      <c r="CT153">
        <v>0.39212371564741599</v>
      </c>
      <c r="CU153">
        <v>0.36894677876519799</v>
      </c>
      <c r="CV153">
        <v>0.50704298339113496</v>
      </c>
      <c r="CW153">
        <v>0.45271036542388798</v>
      </c>
      <c r="CX153">
        <v>0.34308388838811399</v>
      </c>
      <c r="CY153">
        <v>0.46497211027450702</v>
      </c>
      <c r="CZ153">
        <v>0.47816228075735501</v>
      </c>
      <c r="DA153">
        <v>0.31295497439435099</v>
      </c>
      <c r="DB153">
        <v>0.41360733753144602</v>
      </c>
      <c r="DC153">
        <v>0.331737429507514</v>
      </c>
      <c r="DD153">
        <v>0.41427124590380798</v>
      </c>
      <c r="DE153">
        <v>0.34384748260972497</v>
      </c>
      <c r="DF153">
        <v>0.39300220410591702</v>
      </c>
      <c r="DG153">
        <v>0.43602633143008002</v>
      </c>
      <c r="DH153">
        <v>0.32281660981974297</v>
      </c>
      <c r="DI153">
        <v>0.45173352026560598</v>
      </c>
      <c r="DJ153">
        <v>0.42192219432123801</v>
      </c>
      <c r="DK153">
        <v>0.39446282198566901</v>
      </c>
      <c r="DL153">
        <v>0.287695593677053</v>
      </c>
      <c r="DM153">
        <v>0.42309655894854897</v>
      </c>
      <c r="DN153">
        <v>0.35016276777788702</v>
      </c>
      <c r="DO153">
        <v>0.26244329987163101</v>
      </c>
      <c r="DP153">
        <v>0.310541413706522</v>
      </c>
      <c r="DQ153">
        <v>0.43156810261811102</v>
      </c>
      <c r="DR153">
        <v>0.38477817647387702</v>
      </c>
      <c r="DS153">
        <v>0.39259237572197397</v>
      </c>
      <c r="DT153">
        <v>0.43619089346766898</v>
      </c>
      <c r="DU153">
        <v>0.483187544621347</v>
      </c>
      <c r="DV153">
        <v>0.37818854370597899</v>
      </c>
      <c r="DW153">
        <v>0.32823980547260401</v>
      </c>
      <c r="DX153">
        <v>0.48019095335563999</v>
      </c>
      <c r="DY153">
        <v>0.350698708950616</v>
      </c>
      <c r="DZ153">
        <v>0.36308271765723099</v>
      </c>
      <c r="EA153">
        <v>0.44885912150163498</v>
      </c>
      <c r="EB153">
        <v>0.309911237597986</v>
      </c>
      <c r="EC153">
        <v>0.49466627527143098</v>
      </c>
      <c r="ED153">
        <v>0.38309387655497201</v>
      </c>
      <c r="EE153">
        <v>0.32587373217520099</v>
      </c>
      <c r="EF153">
        <v>0.38007691691668299</v>
      </c>
      <c r="EG153">
        <v>0.46002067719183198</v>
      </c>
      <c r="EH153">
        <v>0.44871118334422</v>
      </c>
      <c r="EI153">
        <v>0.42441046461600701</v>
      </c>
      <c r="EJ153">
        <v>0.19055882148198899</v>
      </c>
      <c r="EK153">
        <v>0.295843365625437</v>
      </c>
      <c r="EL153">
        <v>0.32919494402560301</v>
      </c>
      <c r="EM153">
        <v>0.47674638379582801</v>
      </c>
      <c r="EN153">
        <v>0.49075175598058202</v>
      </c>
      <c r="EO153">
        <v>0.27067424626217002</v>
      </c>
      <c r="EP153">
        <v>0.35475732955056399</v>
      </c>
      <c r="EQ153">
        <v>0.46951849405034102</v>
      </c>
      <c r="ER153">
        <v>0.286081088304249</v>
      </c>
      <c r="ES153">
        <v>0.31838233654532999</v>
      </c>
      <c r="ET153">
        <v>0.42722212588409603</v>
      </c>
      <c r="EU153">
        <v>0.47459231073964098</v>
      </c>
      <c r="EV153">
        <v>0.47533518923278401</v>
      </c>
      <c r="EX153">
        <v>0.43419096947441699</v>
      </c>
      <c r="EY153">
        <v>0.30567122638929001</v>
      </c>
      <c r="EZ153">
        <v>0.278398844004556</v>
      </c>
      <c r="FA153">
        <v>0.391405181142917</v>
      </c>
      <c r="FB153">
        <v>0.48018348264969102</v>
      </c>
      <c r="FC153">
        <v>0.46952203467161002</v>
      </c>
      <c r="FD153">
        <v>0.32096478097818698</v>
      </c>
      <c r="FE153">
        <v>0.33898039969260302</v>
      </c>
      <c r="FF153">
        <v>0.29057025183922103</v>
      </c>
      <c r="FG153">
        <v>0.39789765666195398</v>
      </c>
      <c r="FH153">
        <v>0.38130021684453302</v>
      </c>
      <c r="FI153">
        <v>0.46458040954247098</v>
      </c>
      <c r="FJ153">
        <v>0.39710970662369199</v>
      </c>
      <c r="FK153">
        <v>0.38814163394661799</v>
      </c>
      <c r="FL153">
        <v>0.37368295952441999</v>
      </c>
      <c r="FM153">
        <v>0.42632478106808602</v>
      </c>
      <c r="FN153">
        <v>0.35079393517906499</v>
      </c>
      <c r="FO153">
        <v>0.25342307166316902</v>
      </c>
      <c r="FP153">
        <v>0.307095429090602</v>
      </c>
      <c r="FQ153">
        <v>0.44335978612360899</v>
      </c>
      <c r="FR153">
        <v>0.33531230878350898</v>
      </c>
      <c r="FS153">
        <v>0.43291352314371201</v>
      </c>
      <c r="FT153">
        <v>0.40816524909678897</v>
      </c>
      <c r="FU153">
        <v>0.209440460925329</v>
      </c>
      <c r="FV153">
        <v>0.427067674033837</v>
      </c>
      <c r="FW153">
        <v>0.43441012590221401</v>
      </c>
      <c r="FX153">
        <v>0.43642265656819701</v>
      </c>
      <c r="FY153">
        <v>0.44227607921076401</v>
      </c>
      <c r="FZ153">
        <v>0.28088748836167698</v>
      </c>
      <c r="GA153">
        <v>0.25429479926328902</v>
      </c>
      <c r="GB153">
        <v>0.505985231725679</v>
      </c>
      <c r="GC153">
        <v>0.43477454924963199</v>
      </c>
      <c r="GD153">
        <v>0.43686393354203801</v>
      </c>
      <c r="GE153">
        <v>0.49441272810015702</v>
      </c>
      <c r="GF153">
        <v>0.47699932482772001</v>
      </c>
      <c r="GG153">
        <v>0.38507193221948199</v>
      </c>
      <c r="GH153">
        <v>0.428277122389361</v>
      </c>
      <c r="GI153">
        <v>0.30713735663446001</v>
      </c>
      <c r="GJ153">
        <v>0.53195440478322897</v>
      </c>
      <c r="GK153">
        <v>0.37779111939697602</v>
      </c>
      <c r="GL153">
        <v>0.21988927375380801</v>
      </c>
      <c r="GM153">
        <v>0.24288623158087</v>
      </c>
      <c r="GN153">
        <v>0.403622993451139</v>
      </c>
      <c r="GO153">
        <v>0.35177638297366998</v>
      </c>
      <c r="GP153">
        <v>0.31508482680039102</v>
      </c>
      <c r="GQ153">
        <v>0.45313314575705499</v>
      </c>
      <c r="GR153">
        <v>0.47467760777193801</v>
      </c>
      <c r="GS153">
        <v>0.39551141248445998</v>
      </c>
      <c r="GT153">
        <v>0.282030875350265</v>
      </c>
      <c r="GU153">
        <v>0.48101846017174199</v>
      </c>
      <c r="GV153">
        <v>0.34157184146506597</v>
      </c>
      <c r="GW153">
        <v>0.32072091635352801</v>
      </c>
      <c r="GX153">
        <v>0.40900890337975199</v>
      </c>
      <c r="GY153">
        <v>0.42224795129157799</v>
      </c>
      <c r="GZ153">
        <v>0.46418371913718598</v>
      </c>
      <c r="HA153">
        <v>0.43024923629327599</v>
      </c>
      <c r="HB153">
        <v>0.40333317837117</v>
      </c>
      <c r="HC153">
        <v>0.39498521117278401</v>
      </c>
      <c r="HD153">
        <v>0.437876425159201</v>
      </c>
      <c r="HE153">
        <v>0.38339720397491101</v>
      </c>
      <c r="HF153">
        <v>0.48207790742291501</v>
      </c>
      <c r="HG153">
        <v>0.48947035491170199</v>
      </c>
      <c r="HH153">
        <v>0.33197542405830999</v>
      </c>
      <c r="HI153">
        <v>0.36156745257914702</v>
      </c>
      <c r="HJ153">
        <v>0.35128362433188398</v>
      </c>
      <c r="HK153">
        <v>0.41160121763832402</v>
      </c>
      <c r="HL153">
        <v>0.41315707331719398</v>
      </c>
      <c r="HM153">
        <v>0.32569624151244297</v>
      </c>
      <c r="HN153">
        <v>0.43486079299768199</v>
      </c>
      <c r="HO153">
        <v>0.50511780635661696</v>
      </c>
      <c r="HP153">
        <v>0.387896643362941</v>
      </c>
      <c r="HQ153">
        <v>0.297769953315068</v>
      </c>
      <c r="HR153">
        <v>0.46515026439874702</v>
      </c>
      <c r="HS153">
        <v>0.37337993785247298</v>
      </c>
      <c r="HT153">
        <v>0.32734378311636297</v>
      </c>
      <c r="HU153">
        <v>0.42614548693165399</v>
      </c>
      <c r="HV153">
        <v>0.494625831725089</v>
      </c>
      <c r="HW153">
        <v>0.47639276136447201</v>
      </c>
      <c r="HX153">
        <v>0.37536609361539802</v>
      </c>
      <c r="HY153">
        <v>0.42508045545834799</v>
      </c>
      <c r="HZ153">
        <v>0.41650807145804403</v>
      </c>
      <c r="IA153">
        <v>0.45641784390786699</v>
      </c>
      <c r="IB153">
        <v>0.44245129558741703</v>
      </c>
      <c r="IC153">
        <v>0.44729025022041002</v>
      </c>
      <c r="ID153">
        <v>0.46105251627250599</v>
      </c>
      <c r="IE153">
        <v>0.469270984627705</v>
      </c>
      <c r="IF153">
        <v>0.30839228781238198</v>
      </c>
      <c r="IG153">
        <v>0.52725073410645396</v>
      </c>
      <c r="IH153">
        <v>0.31076052086998301</v>
      </c>
      <c r="II153">
        <v>0.47760874071986398</v>
      </c>
      <c r="IJ153">
        <v>0.38488806831017602</v>
      </c>
      <c r="IK153">
        <v>0.45678073101260402</v>
      </c>
      <c r="IL153">
        <v>0.43013317351276298</v>
      </c>
      <c r="IM153">
        <v>0.44206127644866999</v>
      </c>
      <c r="IN153">
        <v>0.38554153879354403</v>
      </c>
      <c r="IO153">
        <v>0.45818133085552598</v>
      </c>
      <c r="IP153">
        <v>0.25301353566309298</v>
      </c>
      <c r="IQ153">
        <v>0.43259143930691601</v>
      </c>
      <c r="IR153">
        <v>0.222435546863539</v>
      </c>
      <c r="IS153">
        <v>0.29737208620727301</v>
      </c>
      <c r="IT153">
        <v>0.44760917512084503</v>
      </c>
      <c r="IU153">
        <v>0.48648373513265802</v>
      </c>
      <c r="IV153">
        <v>0.288019502537678</v>
      </c>
      <c r="IW153">
        <v>0.280997397146871</v>
      </c>
      <c r="IX153">
        <v>0.42190295860455901</v>
      </c>
      <c r="IY153">
        <v>0.43165065918129297</v>
      </c>
      <c r="IZ153">
        <v>0.32004914153560798</v>
      </c>
      <c r="JA153">
        <v>0.452893237913157</v>
      </c>
      <c r="JB153">
        <v>0.45782506767683101</v>
      </c>
      <c r="JC153">
        <v>0.453422068057447</v>
      </c>
      <c r="JD153">
        <v>0.36136723402947002</v>
      </c>
      <c r="JE153">
        <v>0.28530723294210802</v>
      </c>
      <c r="JF153">
        <v>0.51604182300313495</v>
      </c>
      <c r="JG153">
        <v>0.329334964695779</v>
      </c>
      <c r="JH153">
        <v>0.50115499157059895</v>
      </c>
      <c r="JI153">
        <v>0.495547412816221</v>
      </c>
      <c r="JJ153">
        <v>0.39263685087023797</v>
      </c>
      <c r="JK153">
        <v>0.50617597388742896</v>
      </c>
      <c r="JL153">
        <v>0.39201871801884902</v>
      </c>
      <c r="JM153">
        <v>0.42803167434558298</v>
      </c>
      <c r="JN153">
        <v>0.41744205534053302</v>
      </c>
      <c r="JO153">
        <v>0.37814044757548998</v>
      </c>
      <c r="JP153">
        <v>0.39647414882680498</v>
      </c>
      <c r="JQ153">
        <v>0.50169635578723804</v>
      </c>
      <c r="JR153">
        <v>0.47732756735631898</v>
      </c>
      <c r="JS153">
        <v>0.37665872634592801</v>
      </c>
      <c r="JT153">
        <v>0.43412247568637502</v>
      </c>
      <c r="JU153">
        <v>0.44018361370857501</v>
      </c>
      <c r="JV153">
        <v>0.384374769963372</v>
      </c>
      <c r="JW153">
        <v>0.37612153904161399</v>
      </c>
      <c r="JX153">
        <v>0.35748907375588801</v>
      </c>
      <c r="JY153">
        <v>0.39119573334756702</v>
      </c>
      <c r="JZ153">
        <v>0.35757285205912198</v>
      </c>
      <c r="KA153">
        <v>0.30591261811446502</v>
      </c>
      <c r="KB153">
        <v>0.42336913204716098</v>
      </c>
      <c r="KC153">
        <v>0.41191574694139099</v>
      </c>
      <c r="KD153">
        <v>0.35950309879036901</v>
      </c>
      <c r="KE153">
        <v>0.48458723066558201</v>
      </c>
      <c r="KF153">
        <v>0.45193862268357199</v>
      </c>
      <c r="KG153">
        <v>0.40778838482991903</v>
      </c>
      <c r="KH153">
        <v>0.43700476604077199</v>
      </c>
      <c r="KI153">
        <v>0.423041768112144</v>
      </c>
      <c r="KJ153">
        <v>0.35673054183041503</v>
      </c>
      <c r="KK153">
        <v>0.29826262155877598</v>
      </c>
      <c r="KL153">
        <v>0.359746151286363</v>
      </c>
      <c r="KM153">
        <v>0.25705179918558702</v>
      </c>
      <c r="KN153">
        <v>0.44694851877784297</v>
      </c>
      <c r="KO153">
        <v>0.42473992233944302</v>
      </c>
      <c r="KP153">
        <v>0.36908771816617603</v>
      </c>
      <c r="KQ153">
        <v>0.398550586304731</v>
      </c>
      <c r="KR153">
        <v>0.40430883428889702</v>
      </c>
      <c r="KS153">
        <v>0.37938158782736597</v>
      </c>
      <c r="KT153">
        <v>0.458201977592537</v>
      </c>
      <c r="KU153">
        <v>0.42755537603792798</v>
      </c>
      <c r="KV153">
        <v>0.43189963347990701</v>
      </c>
      <c r="KW153">
        <v>0.21635157738032501</v>
      </c>
      <c r="KX153">
        <v>0.42112728378143299</v>
      </c>
      <c r="KY153">
        <v>0.35198559283939801</v>
      </c>
      <c r="KZ153">
        <v>0.1491756901721</v>
      </c>
      <c r="LA153">
        <v>0.32621096328684701</v>
      </c>
      <c r="LB153">
        <v>0.39235652427950801</v>
      </c>
      <c r="LC153">
        <v>0.33907032999554798</v>
      </c>
      <c r="LD153">
        <v>0.34176370451455601</v>
      </c>
      <c r="LE153">
        <v>0.386862050087452</v>
      </c>
      <c r="LF153">
        <v>0.43241576078245503</v>
      </c>
      <c r="LG153">
        <v>0.43994915988165201</v>
      </c>
      <c r="LH153">
        <v>0.45397592192154801</v>
      </c>
      <c r="LI153">
        <v>0.44272209084056702</v>
      </c>
      <c r="LJ153">
        <v>0.32071633215325701</v>
      </c>
      <c r="LK153">
        <v>0.45574536996667597</v>
      </c>
      <c r="LL153">
        <v>0.43389789699853398</v>
      </c>
      <c r="LM153">
        <v>0.319419491593322</v>
      </c>
      <c r="LN153">
        <v>0.41817144265821199</v>
      </c>
      <c r="LO153">
        <v>0.50667050521535595</v>
      </c>
      <c r="LP153">
        <v>0.33981867897119</v>
      </c>
      <c r="LQ153">
        <v>0.47807625552610999</v>
      </c>
      <c r="LR153">
        <v>0.42279972053015502</v>
      </c>
      <c r="LS153">
        <v>0.481609897454505</v>
      </c>
      <c r="LT153">
        <v>0.449782126729733</v>
      </c>
      <c r="LU153">
        <v>0.49310311408877699</v>
      </c>
      <c r="LV153">
        <v>0.44693375852667699</v>
      </c>
      <c r="LW153">
        <v>0.49649583305647399</v>
      </c>
      <c r="LX153">
        <v>0.46434472003560501</v>
      </c>
      <c r="LY153">
        <v>0.39221269844478901</v>
      </c>
      <c r="LZ153">
        <v>0.29671528404910702</v>
      </c>
      <c r="MA153">
        <v>0.29145478150859899</v>
      </c>
      <c r="MB153">
        <v>0.41462120893319698</v>
      </c>
      <c r="MC153">
        <v>0.332467105611705</v>
      </c>
      <c r="MD153">
        <v>0.38236217013590801</v>
      </c>
      <c r="ME153">
        <v>0.263136679974043</v>
      </c>
      <c r="MF153">
        <v>0.33639685032654598</v>
      </c>
      <c r="MG153">
        <v>0.33982470716441898</v>
      </c>
      <c r="MH153">
        <v>0.40758334359363002</v>
      </c>
      <c r="MI153">
        <v>0.32318028114696301</v>
      </c>
      <c r="MJ153">
        <v>0.39140541413544899</v>
      </c>
      <c r="MK153">
        <v>0.42360389468056298</v>
      </c>
      <c r="ML153">
        <v>0.405629938919013</v>
      </c>
      <c r="MM153">
        <v>0.48039534626664099</v>
      </c>
      <c r="MN153">
        <v>0.24876364832869</v>
      </c>
      <c r="MO153">
        <v>0.47109878495200902</v>
      </c>
      <c r="MP153">
        <v>0.41914601356428199</v>
      </c>
      <c r="MQ153">
        <v>0.42743310455106498</v>
      </c>
      <c r="MR153">
        <v>0.51014807655211103</v>
      </c>
      <c r="MS153">
        <v>0.32254059553949299</v>
      </c>
      <c r="MT153">
        <v>0.449040466056295</v>
      </c>
      <c r="MU153">
        <v>0.48362778907793702</v>
      </c>
      <c r="MV153">
        <v>0.508885817006556</v>
      </c>
      <c r="MW153">
        <v>0.295880526287287</v>
      </c>
      <c r="MX153">
        <v>0.44143451405462097</v>
      </c>
      <c r="MY153">
        <v>0.35679021409837502</v>
      </c>
      <c r="MZ153">
        <v>0.408718709183094</v>
      </c>
      <c r="NA153">
        <v>0.42020640291613598</v>
      </c>
      <c r="NB153">
        <v>0.46985501082213799</v>
      </c>
      <c r="NC153">
        <v>0.31277123194290202</v>
      </c>
      <c r="ND153">
        <v>0.33784736219002698</v>
      </c>
      <c r="NE153">
        <v>0.40033659657767101</v>
      </c>
      <c r="NF153">
        <v>0.363924347132557</v>
      </c>
      <c r="NG153">
        <v>0.44979637888880603</v>
      </c>
      <c r="NH153">
        <v>0.28956313565666603</v>
      </c>
      <c r="NI153">
        <v>0.41686758486077002</v>
      </c>
      <c r="NJ153">
        <v>0.40404573531042498</v>
      </c>
      <c r="NK153">
        <v>0.32329694530375902</v>
      </c>
      <c r="NL153">
        <v>0.436451914372397</v>
      </c>
      <c r="NM153">
        <v>0.49340405350348998</v>
      </c>
      <c r="NN153">
        <v>0.450639664326346</v>
      </c>
      <c r="NO153">
        <v>0.51500725768463895</v>
      </c>
      <c r="NP153">
        <v>0.36082359253756202</v>
      </c>
      <c r="NQ153">
        <v>0.46859901136562099</v>
      </c>
      <c r="NR153">
        <v>0.43719474119422203</v>
      </c>
      <c r="NS153">
        <v>0.42430938145728597</v>
      </c>
      <c r="NT153">
        <v>0.40199746695958999</v>
      </c>
      <c r="NU153">
        <v>0.33883561687603397</v>
      </c>
      <c r="NV153">
        <v>0.452193780222921</v>
      </c>
      <c r="NW153">
        <v>0.44447216967207698</v>
      </c>
      <c r="NX153">
        <v>0.37029847767469698</v>
      </c>
      <c r="NY153">
        <v>0.394094373147307</v>
      </c>
      <c r="NZ153">
        <v>0.37119755774461999</v>
      </c>
      <c r="OA153">
        <v>0.39665816758700401</v>
      </c>
      <c r="OB153">
        <v>0.46040924530606198</v>
      </c>
      <c r="OC153">
        <v>0.43442013344599101</v>
      </c>
      <c r="OD153">
        <v>0.41850904252712301</v>
      </c>
      <c r="OE153">
        <v>0.44715973654468399</v>
      </c>
      <c r="OF153">
        <v>0.32933140046072201</v>
      </c>
      <c r="OG153">
        <v>0.55317893811817898</v>
      </c>
      <c r="OH153">
        <v>0.25166215354772897</v>
      </c>
      <c r="OI153">
        <v>0.39155142714100399</v>
      </c>
      <c r="OJ153">
        <v>0.33548153902439198</v>
      </c>
      <c r="OK153">
        <v>0.40597496268501998</v>
      </c>
      <c r="OL153">
        <v>0.39684985711481502</v>
      </c>
      <c r="OM153">
        <v>0.460733010608331</v>
      </c>
      <c r="ON153">
        <v>0.32056891316168201</v>
      </c>
      <c r="OO153">
        <v>0.41750187329793498</v>
      </c>
      <c r="OP153">
        <v>0.498567804192729</v>
      </c>
      <c r="OQ153">
        <v>0.46703497644752401</v>
      </c>
      <c r="OR153">
        <v>0.44989696709153398</v>
      </c>
      <c r="OS153">
        <v>0.44622797658736202</v>
      </c>
      <c r="OT153">
        <v>0.44034138252382798</v>
      </c>
      <c r="OU153">
        <v>0.44617249344688498</v>
      </c>
      <c r="OV153">
        <v>0.32929844849418899</v>
      </c>
      <c r="OW153">
        <v>0.53756486480632604</v>
      </c>
      <c r="OX153">
        <v>0.34212226034607501</v>
      </c>
      <c r="OY153">
        <v>0.48054238834162799</v>
      </c>
      <c r="OZ153">
        <v>0.389458770351224</v>
      </c>
      <c r="PA153">
        <v>0.30030497432644498</v>
      </c>
      <c r="PB153">
        <v>0.40560193410676199</v>
      </c>
      <c r="PC153">
        <v>0.34952360603886401</v>
      </c>
      <c r="PD153">
        <v>0.50128276637175695</v>
      </c>
      <c r="PE153">
        <v>0.46059692648050898</v>
      </c>
      <c r="PF153">
        <v>0.25694384818223598</v>
      </c>
      <c r="PG153">
        <v>0.460611422109865</v>
      </c>
      <c r="PH153">
        <v>0.45471149147863099</v>
      </c>
      <c r="PI153">
        <v>0.43779383602543698</v>
      </c>
      <c r="PJ153">
        <v>0.42846597060714298</v>
      </c>
      <c r="PK153">
        <v>0.33958079264268098</v>
      </c>
      <c r="PL153">
        <v>0.40318596118359801</v>
      </c>
      <c r="PM153">
        <v>0.483053648620069</v>
      </c>
      <c r="PN153">
        <v>0.44954205640855699</v>
      </c>
      <c r="PO153">
        <v>0.397005911072426</v>
      </c>
      <c r="PP153">
        <v>0.30437212279370102</v>
      </c>
      <c r="PQ153">
        <v>0.47220199682386699</v>
      </c>
      <c r="PR153">
        <v>0.29221223018289699</v>
      </c>
      <c r="PS153">
        <v>0.473686165278566</v>
      </c>
      <c r="PT153">
        <v>0.48047786155861399</v>
      </c>
      <c r="PU153">
        <v>0.41279542784020401</v>
      </c>
      <c r="PV153">
        <v>0.46999374165103502</v>
      </c>
      <c r="PW153">
        <v>0.37213170922718303</v>
      </c>
      <c r="PX153">
        <v>0.43726502769126502</v>
      </c>
      <c r="PY153">
        <v>0.40811605748924901</v>
      </c>
      <c r="PZ153">
        <v>0.51657043918512102</v>
      </c>
      <c r="QA153">
        <v>0.33434836250683098</v>
      </c>
      <c r="QB153">
        <v>0.47933128050848001</v>
      </c>
      <c r="QC153">
        <v>0.282632973566317</v>
      </c>
      <c r="QD153">
        <v>0.42347258728614101</v>
      </c>
      <c r="QE153">
        <v>0.38870953240670097</v>
      </c>
      <c r="QF153">
        <v>0.40620501259688602</v>
      </c>
      <c r="QG153">
        <v>0.36204016284949803</v>
      </c>
      <c r="QH153">
        <v>0.39545586549364697</v>
      </c>
      <c r="QI153">
        <v>0.35451414694486699</v>
      </c>
      <c r="QJ153">
        <v>0.23416672758332299</v>
      </c>
      <c r="QK153">
        <v>0.47012865231222101</v>
      </c>
      <c r="QL153">
        <v>0.38768014469791401</v>
      </c>
      <c r="QM153">
        <v>0.46632694243042799</v>
      </c>
      <c r="QN153">
        <v>0.39516561343964601</v>
      </c>
      <c r="QO153">
        <v>0.29669130114390802</v>
      </c>
      <c r="QP153">
        <v>0.29936713147814598</v>
      </c>
      <c r="QQ153">
        <v>0.48476907704831301</v>
      </c>
      <c r="QR153">
        <v>0.41685779022560998</v>
      </c>
      <c r="QS153">
        <v>0.46470216835313799</v>
      </c>
      <c r="QT153">
        <v>0.354570133727452</v>
      </c>
      <c r="QU153">
        <v>0.468590963206577</v>
      </c>
      <c r="QV153">
        <v>0.376694873659987</v>
      </c>
      <c r="QW153">
        <v>0.37361360322618398</v>
      </c>
      <c r="QX153">
        <v>0.44007999795414898</v>
      </c>
      <c r="QY153">
        <v>0.365465134202972</v>
      </c>
      <c r="QZ153">
        <v>0.33927505769945399</v>
      </c>
      <c r="RA153">
        <v>0.42708820053282298</v>
      </c>
      <c r="RB153">
        <v>0.30237451067823801</v>
      </c>
      <c r="RC153">
        <v>0.51666705144436098</v>
      </c>
      <c r="RD153">
        <v>0.42959838696969199</v>
      </c>
      <c r="RE153">
        <v>0.31242443751468901</v>
      </c>
      <c r="RF153">
        <v>0.46871043481706298</v>
      </c>
      <c r="RG153">
        <v>0.40560193320176502</v>
      </c>
      <c r="RH153">
        <v>0.46050030124440999</v>
      </c>
      <c r="RI153">
        <v>0.43092221225565303</v>
      </c>
      <c r="RJ153">
        <v>0.37109245634760002</v>
      </c>
      <c r="RK153">
        <v>0.37779451344244502</v>
      </c>
      <c r="RL153">
        <v>0.419878326931857</v>
      </c>
    </row>
    <row r="154" spans="1:480" x14ac:dyDescent="0.25">
      <c r="A154" t="s">
        <v>153</v>
      </c>
      <c r="B154">
        <v>0.59451537313649505</v>
      </c>
      <c r="C154">
        <v>0.45698216947606701</v>
      </c>
      <c r="D154">
        <v>0.48597387503795098</v>
      </c>
      <c r="E154">
        <v>0.55181884180392504</v>
      </c>
      <c r="F154">
        <v>0.43782420979842501</v>
      </c>
      <c r="G154">
        <v>0.47404707866784401</v>
      </c>
      <c r="H154">
        <v>0.39666383586054499</v>
      </c>
      <c r="I154">
        <v>0.54214222896436204</v>
      </c>
      <c r="J154">
        <v>0.58146227497050196</v>
      </c>
      <c r="K154">
        <v>0.522484585529574</v>
      </c>
      <c r="L154">
        <v>0.46160898221924601</v>
      </c>
      <c r="M154">
        <v>0.57679557768786605</v>
      </c>
      <c r="N154">
        <v>0.46321601683680902</v>
      </c>
      <c r="O154">
        <v>0.37114972248182299</v>
      </c>
      <c r="P154">
        <v>0.50727194385820795</v>
      </c>
      <c r="Q154">
        <v>0.38702660926488802</v>
      </c>
      <c r="R154">
        <v>0.37264814082547898</v>
      </c>
      <c r="S154">
        <v>0.51868351911792898</v>
      </c>
      <c r="T154">
        <v>0.46572172729440098</v>
      </c>
      <c r="U154">
        <v>0.509708276162819</v>
      </c>
      <c r="V154">
        <v>0.43960099704719702</v>
      </c>
      <c r="W154">
        <v>0.43376226334220203</v>
      </c>
      <c r="X154">
        <v>0.37367440558155501</v>
      </c>
      <c r="Y154">
        <v>0.382641887316509</v>
      </c>
      <c r="Z154">
        <v>0.31217330874295102</v>
      </c>
      <c r="AA154">
        <v>0.379006100033353</v>
      </c>
      <c r="AB154">
        <v>0.506450299484138</v>
      </c>
      <c r="AC154">
        <v>0.45508068819575398</v>
      </c>
      <c r="AD154">
        <v>0.442015212842292</v>
      </c>
      <c r="AE154">
        <v>0.593612214152901</v>
      </c>
      <c r="AF154">
        <v>0.42411573388961699</v>
      </c>
      <c r="AG154">
        <v>0.57411264026269904</v>
      </c>
      <c r="AH154">
        <v>0.42380605459874099</v>
      </c>
      <c r="AI154">
        <v>0.55742836302074195</v>
      </c>
      <c r="AJ154">
        <v>0.46966955866063298</v>
      </c>
      <c r="AK154">
        <v>0.51232452313205101</v>
      </c>
      <c r="AL154">
        <v>0.53756840761048397</v>
      </c>
      <c r="AM154">
        <v>0.52214035898780398</v>
      </c>
      <c r="AN154">
        <v>0.46402513500036402</v>
      </c>
      <c r="AO154">
        <v>0.32416087203187099</v>
      </c>
      <c r="AP154">
        <v>0.48472441593724103</v>
      </c>
      <c r="AQ154">
        <v>0.47419617927383101</v>
      </c>
      <c r="AR154">
        <v>0.48848133882232198</v>
      </c>
      <c r="AS154">
        <v>0.40590726070439298</v>
      </c>
      <c r="AT154">
        <v>0.49195638758153498</v>
      </c>
      <c r="AU154">
        <v>0.587691258831472</v>
      </c>
      <c r="AV154">
        <v>0.47080231823677399</v>
      </c>
      <c r="AW154">
        <v>0.36349957659396198</v>
      </c>
      <c r="AX154">
        <v>0.38798963432373901</v>
      </c>
      <c r="AY154">
        <v>0.42724051036368399</v>
      </c>
      <c r="AZ154">
        <v>0.46658291674385199</v>
      </c>
      <c r="BA154">
        <v>0.47929162499810801</v>
      </c>
      <c r="BB154">
        <v>0.53863755943446501</v>
      </c>
      <c r="BC154">
        <v>0.46370727097266501</v>
      </c>
      <c r="BD154">
        <v>0.55300761781136598</v>
      </c>
      <c r="BE154">
        <v>0.44172571231454599</v>
      </c>
      <c r="BF154">
        <v>0.39980697111075397</v>
      </c>
      <c r="BG154">
        <v>0.50777159650238002</v>
      </c>
      <c r="BH154">
        <v>0.48176947668819198</v>
      </c>
      <c r="BI154">
        <v>0.39588623083973701</v>
      </c>
      <c r="BJ154">
        <v>0.55761338338011401</v>
      </c>
      <c r="BK154">
        <v>0.238392414284395</v>
      </c>
      <c r="BL154">
        <v>0.373571438833735</v>
      </c>
      <c r="BM154">
        <v>0.57110505108864695</v>
      </c>
      <c r="BN154">
        <v>0.38500462579016098</v>
      </c>
      <c r="BO154">
        <v>0.50269235820860403</v>
      </c>
      <c r="BP154">
        <v>0.53466699000172602</v>
      </c>
      <c r="BQ154">
        <v>0.51174845330973195</v>
      </c>
      <c r="BR154">
        <v>0.39893108413942302</v>
      </c>
      <c r="BS154">
        <v>0.39268318485232301</v>
      </c>
      <c r="BT154">
        <v>0.41087814294018399</v>
      </c>
      <c r="BU154">
        <v>0.51230467354265097</v>
      </c>
      <c r="BV154">
        <v>0.44852540752139303</v>
      </c>
      <c r="BW154">
        <v>0.48897375874822602</v>
      </c>
      <c r="BX154">
        <v>0.36580091060900199</v>
      </c>
      <c r="BY154">
        <v>0.42011778225173801</v>
      </c>
      <c r="BZ154">
        <v>0.48939084604469602</v>
      </c>
      <c r="CA154">
        <v>0.35570554868596699</v>
      </c>
      <c r="CB154">
        <v>0.477683077711341</v>
      </c>
      <c r="CC154">
        <v>0.467679971941101</v>
      </c>
      <c r="CD154">
        <v>0.54471801852019897</v>
      </c>
      <c r="CE154">
        <v>0.44238115575099601</v>
      </c>
      <c r="CF154">
        <v>0.46405988000592802</v>
      </c>
      <c r="CG154">
        <v>0.55648856749570397</v>
      </c>
      <c r="CH154">
        <v>0.49313939634145199</v>
      </c>
      <c r="CI154">
        <v>0.53457295256701198</v>
      </c>
      <c r="CJ154">
        <v>0.40618679837030403</v>
      </c>
      <c r="CK154">
        <v>0.439206175075809</v>
      </c>
      <c r="CL154">
        <v>0.29823346556184899</v>
      </c>
      <c r="CM154">
        <v>0.46875585768924199</v>
      </c>
      <c r="CN154">
        <v>0.35900782142485999</v>
      </c>
      <c r="CO154">
        <v>0.51557606905827402</v>
      </c>
      <c r="CP154">
        <v>0.39081646670222803</v>
      </c>
      <c r="CQ154">
        <v>0.57600668119436405</v>
      </c>
      <c r="CR154">
        <v>0.30989088241764301</v>
      </c>
      <c r="CS154">
        <v>0.53116670630345397</v>
      </c>
      <c r="CT154">
        <v>0.42068150533797499</v>
      </c>
      <c r="CU154">
        <v>0.454814263162234</v>
      </c>
      <c r="CV154">
        <v>0.597342003169966</v>
      </c>
      <c r="CW154">
        <v>0.51649159783422605</v>
      </c>
      <c r="CX154">
        <v>0.37671788328208999</v>
      </c>
      <c r="CY154">
        <v>0.49574747386384399</v>
      </c>
      <c r="CZ154">
        <v>0.42338771323930402</v>
      </c>
      <c r="DA154">
        <v>0.32693619543090402</v>
      </c>
      <c r="DB154">
        <v>0.44400922204004301</v>
      </c>
      <c r="DC154">
        <v>0.41098442873265201</v>
      </c>
      <c r="DD154">
        <v>0.41742321784438302</v>
      </c>
      <c r="DE154">
        <v>0.45795157353389598</v>
      </c>
      <c r="DF154">
        <v>0.46408964546104498</v>
      </c>
      <c r="DG154">
        <v>0.42949492872899903</v>
      </c>
      <c r="DH154">
        <v>0.42349646570293997</v>
      </c>
      <c r="DI154">
        <v>0.51266972079056505</v>
      </c>
      <c r="DJ154">
        <v>0.49253006280568001</v>
      </c>
      <c r="DK154">
        <v>0.41805737421268302</v>
      </c>
      <c r="DL154">
        <v>0.36172526002924799</v>
      </c>
      <c r="DM154">
        <v>0.55775415788793803</v>
      </c>
      <c r="DN154">
        <v>0.42684689933992098</v>
      </c>
      <c r="DO154">
        <v>0.342440971275566</v>
      </c>
      <c r="DP154">
        <v>0.35135813072458799</v>
      </c>
      <c r="DQ154">
        <v>0.45297526615984302</v>
      </c>
      <c r="DR154">
        <v>0.42079479069251702</v>
      </c>
      <c r="DS154">
        <v>0.41702425524074599</v>
      </c>
      <c r="DT154">
        <v>0.51667534115677305</v>
      </c>
      <c r="DU154">
        <v>0.52580139190269604</v>
      </c>
      <c r="DV154">
        <v>0.48381747513359002</v>
      </c>
      <c r="DW154">
        <v>0.41347800653619998</v>
      </c>
      <c r="DX154">
        <v>0.58774746587593896</v>
      </c>
      <c r="DY154">
        <v>0.39426706191575001</v>
      </c>
      <c r="DZ154">
        <v>0.400615906943184</v>
      </c>
      <c r="EA154">
        <v>0.50727815571818702</v>
      </c>
      <c r="EB154">
        <v>0.33713378687123702</v>
      </c>
      <c r="EC154">
        <v>0.57785654230706296</v>
      </c>
      <c r="ED154">
        <v>0.50121631806755595</v>
      </c>
      <c r="EE154">
        <v>0.35196493768366399</v>
      </c>
      <c r="EF154">
        <v>0.41825445181580501</v>
      </c>
      <c r="EG154">
        <v>0.50039413497239305</v>
      </c>
      <c r="EH154">
        <v>0.48340281928130602</v>
      </c>
      <c r="EI154">
        <v>0.44629781984606998</v>
      </c>
      <c r="EJ154">
        <v>0.275001894923594</v>
      </c>
      <c r="EK154">
        <v>0.308803039128136</v>
      </c>
      <c r="EL154">
        <v>0.43129368821934699</v>
      </c>
      <c r="EM154">
        <v>0.59758242955799801</v>
      </c>
      <c r="EN154">
        <v>0.57513877469279995</v>
      </c>
      <c r="EO154">
        <v>0.33747791440596198</v>
      </c>
      <c r="EP154">
        <v>0.43459554287623497</v>
      </c>
      <c r="EQ154">
        <v>0.588054733632564</v>
      </c>
      <c r="ER154">
        <v>0.33042612620304901</v>
      </c>
      <c r="ES154">
        <v>0.39916469690198703</v>
      </c>
      <c r="ET154">
        <v>0.443284864622561</v>
      </c>
      <c r="EU154">
        <v>0.58052663851597697</v>
      </c>
      <c r="EV154">
        <v>0.60534346453881704</v>
      </c>
      <c r="EW154">
        <v>0.43419096947441699</v>
      </c>
      <c r="EY154">
        <v>0.36082211595464497</v>
      </c>
      <c r="EZ154">
        <v>0.27830531173426898</v>
      </c>
      <c r="FA154">
        <v>0.37186023759683701</v>
      </c>
      <c r="FB154">
        <v>0.45563043682784898</v>
      </c>
      <c r="FC154">
        <v>0.56339078980928603</v>
      </c>
      <c r="FD154">
        <v>0.33405411671591201</v>
      </c>
      <c r="FE154">
        <v>0.41032067855162802</v>
      </c>
      <c r="FF154">
        <v>0.32671722525933899</v>
      </c>
      <c r="FG154">
        <v>0.53142772445479702</v>
      </c>
      <c r="FH154">
        <v>0.44822954700129097</v>
      </c>
      <c r="FI154">
        <v>0.53980070793608703</v>
      </c>
      <c r="FJ154">
        <v>0.35646153989038798</v>
      </c>
      <c r="FK154">
        <v>0.45399550594027199</v>
      </c>
      <c r="FL154">
        <v>0.44990225931962502</v>
      </c>
      <c r="FM154">
        <v>0.45309129169603501</v>
      </c>
      <c r="FN154">
        <v>0.408040900493646</v>
      </c>
      <c r="FO154">
        <v>0.30161291824563302</v>
      </c>
      <c r="FP154">
        <v>0.30767569920336302</v>
      </c>
      <c r="FQ154">
        <v>0.48315470323211501</v>
      </c>
      <c r="FR154">
        <v>0.36303269958815798</v>
      </c>
      <c r="FS154">
        <v>0.57502825298478899</v>
      </c>
      <c r="FT154">
        <v>0.37757277632702901</v>
      </c>
      <c r="FU154">
        <v>0.22694656143792799</v>
      </c>
      <c r="FV154">
        <v>0.495258508680197</v>
      </c>
      <c r="FW154">
        <v>0.50144418868445195</v>
      </c>
      <c r="FX154">
        <v>0.48426635310830202</v>
      </c>
      <c r="FY154">
        <v>0.48929239740695002</v>
      </c>
      <c r="FZ154">
        <v>0.29961852232885999</v>
      </c>
      <c r="GA154">
        <v>0.336970582202053</v>
      </c>
      <c r="GB154">
        <v>0.57578014879502204</v>
      </c>
      <c r="GC154">
        <v>0.51301853400087305</v>
      </c>
      <c r="GD154">
        <v>0.55738399992470999</v>
      </c>
      <c r="GE154">
        <v>0.55268796436066803</v>
      </c>
      <c r="GF154">
        <v>0.57720781034978097</v>
      </c>
      <c r="GG154">
        <v>0.51264866004104304</v>
      </c>
      <c r="GH154">
        <v>0.45740038640431802</v>
      </c>
      <c r="GI154">
        <v>0.33283466160700198</v>
      </c>
      <c r="GJ154">
        <v>0.59143249423743105</v>
      </c>
      <c r="GK154">
        <v>0.49898912073884799</v>
      </c>
      <c r="GL154">
        <v>0.25167755647947798</v>
      </c>
      <c r="GM154">
        <v>0.26453124654363602</v>
      </c>
      <c r="GN154">
        <v>0.45086711448941302</v>
      </c>
      <c r="GO154">
        <v>0.36447008459386299</v>
      </c>
      <c r="GP154">
        <v>0.35900106786671099</v>
      </c>
      <c r="GQ154">
        <v>0.53451065422840605</v>
      </c>
      <c r="GR154">
        <v>0.553079700365668</v>
      </c>
      <c r="GS154">
        <v>0.40880677115856301</v>
      </c>
      <c r="GT154">
        <v>0.38355315914468302</v>
      </c>
      <c r="GU154">
        <v>0.56688390830344704</v>
      </c>
      <c r="GV154">
        <v>0.37597999320492598</v>
      </c>
      <c r="GW154">
        <v>0.33554505808886698</v>
      </c>
      <c r="GX154">
        <v>0.45435385807810402</v>
      </c>
      <c r="GY154">
        <v>0.47050678038254901</v>
      </c>
      <c r="GZ154">
        <v>0.43106518830059598</v>
      </c>
      <c r="HA154">
        <v>0.55162681599341801</v>
      </c>
      <c r="HB154">
        <v>0.50828447626696305</v>
      </c>
      <c r="HC154">
        <v>0.470747609124753</v>
      </c>
      <c r="HD154">
        <v>0.49347845408031299</v>
      </c>
      <c r="HE154">
        <v>0.42366923751060298</v>
      </c>
      <c r="HF154">
        <v>0.513292546657378</v>
      </c>
      <c r="HG154">
        <v>0.52476653707024201</v>
      </c>
      <c r="HH154">
        <v>0.40741595170238398</v>
      </c>
      <c r="HI154">
        <v>0.43302604072371098</v>
      </c>
      <c r="HJ154">
        <v>0.43661863619593499</v>
      </c>
      <c r="HK154">
        <v>0.51386549785214697</v>
      </c>
      <c r="HL154">
        <v>0.53519148367703395</v>
      </c>
      <c r="HM154">
        <v>0.32267624363505298</v>
      </c>
      <c r="HN154">
        <v>0.48672976793737899</v>
      </c>
      <c r="HO154">
        <v>0.62764348425188599</v>
      </c>
      <c r="HP154">
        <v>0.43803596323226401</v>
      </c>
      <c r="HQ154">
        <v>0.34661275734126301</v>
      </c>
      <c r="HR154">
        <v>0.55514313413712602</v>
      </c>
      <c r="HS154">
        <v>0.41984607567294502</v>
      </c>
      <c r="HT154">
        <v>0.32305145936658802</v>
      </c>
      <c r="HU154">
        <v>0.47614834311874399</v>
      </c>
      <c r="HV154">
        <v>0.59932165759063005</v>
      </c>
      <c r="HW154">
        <v>0.52748563522624903</v>
      </c>
      <c r="HX154">
        <v>0.41023624708187101</v>
      </c>
      <c r="HY154">
        <v>0.42618716499831599</v>
      </c>
      <c r="HZ154">
        <v>0.455950594683531</v>
      </c>
      <c r="IA154">
        <v>0.442501333892171</v>
      </c>
      <c r="IB154">
        <v>0.52996190204369398</v>
      </c>
      <c r="IC154">
        <v>0.49235719684891799</v>
      </c>
      <c r="ID154">
        <v>0.58725009421174401</v>
      </c>
      <c r="IE154">
        <v>0.48685217510648299</v>
      </c>
      <c r="IF154">
        <v>0.312658303527655</v>
      </c>
      <c r="IG154">
        <v>0.61046980749637403</v>
      </c>
      <c r="IH154">
        <v>0.37488452851910198</v>
      </c>
      <c r="II154">
        <v>0.55556921190340802</v>
      </c>
      <c r="IJ154">
        <v>0.514242872995886</v>
      </c>
      <c r="IK154">
        <v>0.57286354003020101</v>
      </c>
      <c r="IL154">
        <v>0.49924263167279498</v>
      </c>
      <c r="IM154">
        <v>0.52176350050036602</v>
      </c>
      <c r="IN154">
        <v>0.37093993998104702</v>
      </c>
      <c r="IO154">
        <v>0.51556367299122796</v>
      </c>
      <c r="IP154">
        <v>0.34761675124318703</v>
      </c>
      <c r="IQ154">
        <v>0.48836824011015201</v>
      </c>
      <c r="IR154">
        <v>0.15118778658278501</v>
      </c>
      <c r="IS154">
        <v>0.41649190549078002</v>
      </c>
      <c r="IT154">
        <v>0.51229178421904897</v>
      </c>
      <c r="IU154">
        <v>0.50320750424933403</v>
      </c>
      <c r="IV154">
        <v>0.35155999725915699</v>
      </c>
      <c r="IW154">
        <v>0.35651887554877898</v>
      </c>
      <c r="IX154">
        <v>0.468342323578958</v>
      </c>
      <c r="IY154">
        <v>0.47820664975288901</v>
      </c>
      <c r="IZ154">
        <v>0.41423952216533599</v>
      </c>
      <c r="JA154">
        <v>0.47201356458229898</v>
      </c>
      <c r="JB154">
        <v>0.55296794359166501</v>
      </c>
      <c r="JC154">
        <v>0.52520573287457895</v>
      </c>
      <c r="JD154">
        <v>0.42731319338677098</v>
      </c>
      <c r="JE154">
        <v>0.30110520973546401</v>
      </c>
      <c r="JF154">
        <v>0.58902615920694801</v>
      </c>
      <c r="JG154">
        <v>0.407439255645967</v>
      </c>
      <c r="JH154">
        <v>0.56748316038215096</v>
      </c>
      <c r="JI154">
        <v>0.51197876471400705</v>
      </c>
      <c r="JJ154">
        <v>0.44337810387049198</v>
      </c>
      <c r="JK154">
        <v>0.59228023508303196</v>
      </c>
      <c r="JL154">
        <v>0.44989871571259399</v>
      </c>
      <c r="JM154">
        <v>0.50041680646657505</v>
      </c>
      <c r="JN154">
        <v>0.48776249668219002</v>
      </c>
      <c r="JO154">
        <v>0.41946218570532601</v>
      </c>
      <c r="JP154">
        <v>0.52889924652853504</v>
      </c>
      <c r="JQ154">
        <v>0.56331018025228297</v>
      </c>
      <c r="JR154">
        <v>0.56547974321643701</v>
      </c>
      <c r="JS154">
        <v>0.49689191622797801</v>
      </c>
      <c r="JT154">
        <v>0.51131184790411699</v>
      </c>
      <c r="JU154">
        <v>0.47724736771766801</v>
      </c>
      <c r="JV154">
        <v>0.42567372094459899</v>
      </c>
      <c r="JW154">
        <v>0.47405748675424098</v>
      </c>
      <c r="JX154">
        <v>0.44062599126357499</v>
      </c>
      <c r="JY154">
        <v>0.43698592854003798</v>
      </c>
      <c r="JZ154">
        <v>0.46190407623993301</v>
      </c>
      <c r="KA154">
        <v>0.36056400820977502</v>
      </c>
      <c r="KB154">
        <v>0.52805938234227601</v>
      </c>
      <c r="KC154">
        <v>0.49481891871328398</v>
      </c>
      <c r="KD154">
        <v>0.41870687773618498</v>
      </c>
      <c r="KE154">
        <v>0.53921664065812103</v>
      </c>
      <c r="KF154">
        <v>0.50718843864357899</v>
      </c>
      <c r="KG154">
        <v>0.401708483564576</v>
      </c>
      <c r="KH154">
        <v>0.40471407405333498</v>
      </c>
      <c r="KI154">
        <v>0.49951369123118</v>
      </c>
      <c r="KJ154">
        <v>0.43453586779810199</v>
      </c>
      <c r="KK154">
        <v>0.42883667384573998</v>
      </c>
      <c r="KL154">
        <v>0.44771572470667098</v>
      </c>
      <c r="KM154">
        <v>0.28132432049022399</v>
      </c>
      <c r="KN154">
        <v>0.47848935083863497</v>
      </c>
      <c r="KO154">
        <v>0.49928265246846598</v>
      </c>
      <c r="KP154">
        <v>0.40703031798547801</v>
      </c>
      <c r="KQ154">
        <v>0.42701120547217802</v>
      </c>
      <c r="KR154">
        <v>0.50972681468473302</v>
      </c>
      <c r="KS154">
        <v>0.43712866694489699</v>
      </c>
      <c r="KT154">
        <v>0.46347942242351098</v>
      </c>
      <c r="KU154">
        <v>0.49540903538658898</v>
      </c>
      <c r="KV154">
        <v>0.38980181237058997</v>
      </c>
      <c r="KW154">
        <v>0.20066523838734501</v>
      </c>
      <c r="KX154">
        <v>0.47990816696362099</v>
      </c>
      <c r="KY154">
        <v>0.46164584841622602</v>
      </c>
      <c r="KZ154">
        <v>0.178745315943352</v>
      </c>
      <c r="LA154">
        <v>0.41627443213969201</v>
      </c>
      <c r="LB154">
        <v>0.45265343696809901</v>
      </c>
      <c r="LC154">
        <v>0.44819741053884499</v>
      </c>
      <c r="LD154">
        <v>0.41022372207609697</v>
      </c>
      <c r="LE154">
        <v>0.54526405078236495</v>
      </c>
      <c r="LF154">
        <v>0.46656321587062899</v>
      </c>
      <c r="LG154">
        <v>0.53113831953741697</v>
      </c>
      <c r="LH154">
        <v>0.53175440157771403</v>
      </c>
      <c r="LI154">
        <v>0.516874170478414</v>
      </c>
      <c r="LJ154">
        <v>0.371601125477798</v>
      </c>
      <c r="LK154">
        <v>0.56290277404850297</v>
      </c>
      <c r="LL154">
        <v>0.389042860821178</v>
      </c>
      <c r="LM154">
        <v>0.38220662150283602</v>
      </c>
      <c r="LN154">
        <v>0.548036132103212</v>
      </c>
      <c r="LO154">
        <v>0.54982174903566605</v>
      </c>
      <c r="LP154">
        <v>0.48372782967602601</v>
      </c>
      <c r="LQ154">
        <v>0.48895515641166398</v>
      </c>
      <c r="LR154">
        <v>0.526916116851883</v>
      </c>
      <c r="LS154">
        <v>0.57287181839342805</v>
      </c>
      <c r="LT154">
        <v>0.51751067192720901</v>
      </c>
      <c r="LU154">
        <v>0.59239322505241498</v>
      </c>
      <c r="LV154">
        <v>0.50726918401032095</v>
      </c>
      <c r="LW154">
        <v>0.54089298864605295</v>
      </c>
      <c r="LX154">
        <v>0.58071923235043099</v>
      </c>
      <c r="LY154">
        <v>0.46493483176405598</v>
      </c>
      <c r="LZ154">
        <v>0.37856782044023202</v>
      </c>
      <c r="MA154">
        <v>0.42032689135811802</v>
      </c>
      <c r="MB154">
        <v>0.500298911713279</v>
      </c>
      <c r="MC154">
        <v>0.33981291395956997</v>
      </c>
      <c r="MD154">
        <v>0.47301351075985698</v>
      </c>
      <c r="ME154">
        <v>0.32410696057156102</v>
      </c>
      <c r="MF154">
        <v>0.40642817249630803</v>
      </c>
      <c r="MG154">
        <v>0.43826447156849102</v>
      </c>
      <c r="MH154">
        <v>0.50519702641374498</v>
      </c>
      <c r="MI154">
        <v>0.37999597475496699</v>
      </c>
      <c r="MJ154">
        <v>0.49513717583363398</v>
      </c>
      <c r="MK154">
        <v>0.53670546979618095</v>
      </c>
      <c r="ML154">
        <v>0.429521945873519</v>
      </c>
      <c r="MM154">
        <v>0.633953431558406</v>
      </c>
      <c r="MN154">
        <v>0.32565413694032702</v>
      </c>
      <c r="MO154">
        <v>0.64983883755401595</v>
      </c>
      <c r="MP154">
        <v>0.50333337092714603</v>
      </c>
      <c r="MQ154">
        <v>0.40653962022540802</v>
      </c>
      <c r="MR154">
        <v>0.58138639902649303</v>
      </c>
      <c r="MS154">
        <v>0.411567775594535</v>
      </c>
      <c r="MT154">
        <v>0.50908300607599699</v>
      </c>
      <c r="MU154">
        <v>0.50695128403379297</v>
      </c>
      <c r="MV154">
        <v>0.55786594720318305</v>
      </c>
      <c r="MW154">
        <v>0.371390976675608</v>
      </c>
      <c r="MX154">
        <v>0.51153910368117606</v>
      </c>
      <c r="MY154">
        <v>0.44056951042901998</v>
      </c>
      <c r="MZ154">
        <v>0.44170018221317597</v>
      </c>
      <c r="NA154">
        <v>0.49008945312836799</v>
      </c>
      <c r="NB154">
        <v>0.41617209567919</v>
      </c>
      <c r="NC154">
        <v>0.39425194087850801</v>
      </c>
      <c r="ND154">
        <v>0.41242810506204503</v>
      </c>
      <c r="NE154">
        <v>0.47829265655493503</v>
      </c>
      <c r="NF154">
        <v>0.41407172200919301</v>
      </c>
      <c r="NG154">
        <v>0.43025354798195098</v>
      </c>
      <c r="NH154">
        <v>0.30230207413861498</v>
      </c>
      <c r="NI154">
        <v>0.47704319833873199</v>
      </c>
      <c r="NJ154">
        <v>0.43483519084556699</v>
      </c>
      <c r="NK154">
        <v>0.38017847993403098</v>
      </c>
      <c r="NL154">
        <v>0.53993166662974501</v>
      </c>
      <c r="NM154">
        <v>0.570004126680838</v>
      </c>
      <c r="NN154">
        <v>0.53640918497523604</v>
      </c>
      <c r="NO154">
        <v>0.60222344643277104</v>
      </c>
      <c r="NP154">
        <v>0.36679768441878602</v>
      </c>
      <c r="NQ154">
        <v>0.48498673662318997</v>
      </c>
      <c r="NR154">
        <v>0.51543832991445504</v>
      </c>
      <c r="NS154">
        <v>0.41178104073883398</v>
      </c>
      <c r="NT154">
        <v>0.39263592670316999</v>
      </c>
      <c r="NU154">
        <v>0.415245586351983</v>
      </c>
      <c r="NV154">
        <v>0.55819917117755502</v>
      </c>
      <c r="NW154">
        <v>0.47590115579557402</v>
      </c>
      <c r="NX154">
        <v>0.32966275121778199</v>
      </c>
      <c r="NY154">
        <v>0.49853245747574698</v>
      </c>
      <c r="NZ154">
        <v>0.47615249365620599</v>
      </c>
      <c r="OA154">
        <v>0.46365065554213403</v>
      </c>
      <c r="OB154">
        <v>0.53091485484714795</v>
      </c>
      <c r="OC154">
        <v>0.49049469272410501</v>
      </c>
      <c r="OD154">
        <v>0.37292524417988898</v>
      </c>
      <c r="OE154">
        <v>0.51327612753066199</v>
      </c>
      <c r="OF154">
        <v>0.378812283553705</v>
      </c>
      <c r="OG154">
        <v>0.60201109885819204</v>
      </c>
      <c r="OH154">
        <v>0.33604332895126898</v>
      </c>
      <c r="OI154">
        <v>0.41399789572138701</v>
      </c>
      <c r="OJ154">
        <v>0.41011860315436599</v>
      </c>
      <c r="OK154">
        <v>0.54495285257328496</v>
      </c>
      <c r="OL154">
        <v>0.417505770567693</v>
      </c>
      <c r="OM154">
        <v>0.51334623454571005</v>
      </c>
      <c r="ON154">
        <v>0.33337535550688602</v>
      </c>
      <c r="OO154">
        <v>0.45653129199929499</v>
      </c>
      <c r="OP154">
        <v>0.56483995750779104</v>
      </c>
      <c r="OQ154">
        <v>0.53564551035197905</v>
      </c>
      <c r="OR154">
        <v>0.51416873291526699</v>
      </c>
      <c r="OS154">
        <v>0.54511131754543696</v>
      </c>
      <c r="OT154">
        <v>0.50352735829976403</v>
      </c>
      <c r="OU154">
        <v>0.37681003655650203</v>
      </c>
      <c r="OV154">
        <v>0.42854946206265099</v>
      </c>
      <c r="OW154">
        <v>0.61277797779257404</v>
      </c>
      <c r="OX154">
        <v>0.37894046914971102</v>
      </c>
      <c r="OY154">
        <v>0.50830560593651897</v>
      </c>
      <c r="OZ154">
        <v>0.44901503726460801</v>
      </c>
      <c r="PA154">
        <v>0.328300548480358</v>
      </c>
      <c r="PB154">
        <v>0.39220553266963998</v>
      </c>
      <c r="PC154">
        <v>0.37598552201428798</v>
      </c>
      <c r="PD154">
        <v>0.52429535665904403</v>
      </c>
      <c r="PE154">
        <v>0.47884964154968301</v>
      </c>
      <c r="PF154">
        <v>0.340025052654708</v>
      </c>
      <c r="PG154">
        <v>0.51498682324237799</v>
      </c>
      <c r="PH154">
        <v>0.53821847010157198</v>
      </c>
      <c r="PI154">
        <v>0.45204938241133602</v>
      </c>
      <c r="PJ154">
        <v>0.48487407828779999</v>
      </c>
      <c r="PK154">
        <v>0.41418996257345603</v>
      </c>
      <c r="PL154">
        <v>0.43249807997610301</v>
      </c>
      <c r="PM154">
        <v>0.57092368053422804</v>
      </c>
      <c r="PN154">
        <v>0.52074331202876301</v>
      </c>
      <c r="PO154">
        <v>0.41641236096712397</v>
      </c>
      <c r="PP154">
        <v>0.33346104781534602</v>
      </c>
      <c r="PQ154">
        <v>0.49603921047710903</v>
      </c>
      <c r="PR154">
        <v>0.30075387494814898</v>
      </c>
      <c r="PS154">
        <v>0.51397784466319196</v>
      </c>
      <c r="PT154">
        <v>0.52683269221902496</v>
      </c>
      <c r="PU154">
        <v>0.40766410079875098</v>
      </c>
      <c r="PV154">
        <v>0.55239701741970304</v>
      </c>
      <c r="PW154">
        <v>0.40971165349088601</v>
      </c>
      <c r="PX154">
        <v>0.51613403052472795</v>
      </c>
      <c r="PY154">
        <v>0.51712351127775502</v>
      </c>
      <c r="PZ154">
        <v>0.59322550194688695</v>
      </c>
      <c r="QA154">
        <v>0.38981351268723302</v>
      </c>
      <c r="QB154">
        <v>0.55640149303576103</v>
      </c>
      <c r="QC154">
        <v>0.27332859383451802</v>
      </c>
      <c r="QD154">
        <v>0.48317749549223699</v>
      </c>
      <c r="QE154">
        <v>0.43341178154159599</v>
      </c>
      <c r="QF154">
        <v>0.46383729940471102</v>
      </c>
      <c r="QG154">
        <v>0.45322755007232701</v>
      </c>
      <c r="QH154">
        <v>0.40222929385413497</v>
      </c>
      <c r="QI154">
        <v>0.37110400201952698</v>
      </c>
      <c r="QJ154">
        <v>0.25730116432697198</v>
      </c>
      <c r="QK154">
        <v>0.53855774209593099</v>
      </c>
      <c r="QL154">
        <v>0.42561263879394101</v>
      </c>
      <c r="QM154">
        <v>0.52640086644607698</v>
      </c>
      <c r="QN154">
        <v>0.49356200059503502</v>
      </c>
      <c r="QO154">
        <v>0.34564451482206598</v>
      </c>
      <c r="QP154">
        <v>0.34907148364701801</v>
      </c>
      <c r="QQ154">
        <v>0.539599931076022</v>
      </c>
      <c r="QR154">
        <v>0.52101384023670305</v>
      </c>
      <c r="QS154">
        <v>0.51047452248883596</v>
      </c>
      <c r="QT154">
        <v>0.401488950113563</v>
      </c>
      <c r="QU154">
        <v>0.52906908800657204</v>
      </c>
      <c r="QV154">
        <v>0.362831265700225</v>
      </c>
      <c r="QW154">
        <v>0.374978957568325</v>
      </c>
      <c r="QX154">
        <v>0.52738560685145197</v>
      </c>
      <c r="QY154">
        <v>0.45447094074107203</v>
      </c>
      <c r="QZ154">
        <v>0.35052077713854202</v>
      </c>
      <c r="RA154">
        <v>0.497473943044767</v>
      </c>
      <c r="RB154">
        <v>0.39636164156561299</v>
      </c>
      <c r="RC154">
        <v>0.57076935741775303</v>
      </c>
      <c r="RD154">
        <v>0.41549673941193299</v>
      </c>
      <c r="RE154">
        <v>0.41789639158890701</v>
      </c>
      <c r="RF154">
        <v>0.478829875676549</v>
      </c>
      <c r="RG154">
        <v>0.43412625099790603</v>
      </c>
      <c r="RH154">
        <v>0.510148628852372</v>
      </c>
      <c r="RI154">
        <v>0.40718615161434002</v>
      </c>
      <c r="RJ154">
        <v>0.44134022959358099</v>
      </c>
      <c r="RK154">
        <v>0.47677775931240601</v>
      </c>
      <c r="RL154">
        <v>0.46112273825335198</v>
      </c>
    </row>
    <row r="155" spans="1:480" x14ac:dyDescent="0.25">
      <c r="A155" t="s">
        <v>154</v>
      </c>
      <c r="B155">
        <v>0.45593256909311802</v>
      </c>
      <c r="C155">
        <v>0.399778737874669</v>
      </c>
      <c r="D155">
        <v>0.35475816945885402</v>
      </c>
      <c r="E155">
        <v>0.47925086983639498</v>
      </c>
      <c r="F155">
        <v>0.314529070813719</v>
      </c>
      <c r="G155">
        <v>0.57734998345816302</v>
      </c>
      <c r="H155">
        <v>0.33917168715999602</v>
      </c>
      <c r="I155">
        <v>0.441526463413629</v>
      </c>
      <c r="J155">
        <v>0.41183158600465197</v>
      </c>
      <c r="K155">
        <v>0.386012564247943</v>
      </c>
      <c r="L155">
        <v>0.64483071570420103</v>
      </c>
      <c r="M155">
        <v>0.41023521097867199</v>
      </c>
      <c r="N155">
        <v>0.30020292297807799</v>
      </c>
      <c r="O155">
        <v>0.24371936369185901</v>
      </c>
      <c r="P155">
        <v>0.39230977649951199</v>
      </c>
      <c r="Q155">
        <v>0.30663996028343399</v>
      </c>
      <c r="R155">
        <v>0.29310249732455701</v>
      </c>
      <c r="S155">
        <v>0.36778429947929098</v>
      </c>
      <c r="T155">
        <v>0.35505334722370102</v>
      </c>
      <c r="U155">
        <v>0.45224165754177797</v>
      </c>
      <c r="V155">
        <v>0.26321759870249001</v>
      </c>
      <c r="W155">
        <v>0.43371122973682702</v>
      </c>
      <c r="X155">
        <v>0.238423094010943</v>
      </c>
      <c r="Y155">
        <v>0.74192306811281405</v>
      </c>
      <c r="Z155">
        <v>0.25136899027961401</v>
      </c>
      <c r="AA155">
        <v>0.73467873140716999</v>
      </c>
      <c r="AB155">
        <v>0.41387177250900598</v>
      </c>
      <c r="AC155">
        <v>0.37274207762891498</v>
      </c>
      <c r="AD155">
        <v>0.40223124923291798</v>
      </c>
      <c r="AE155">
        <v>0.42828776877514102</v>
      </c>
      <c r="AF155">
        <v>0.33971293289239002</v>
      </c>
      <c r="AG155">
        <v>0.410628026476754</v>
      </c>
      <c r="AH155">
        <v>0.34772717597767799</v>
      </c>
      <c r="AI155">
        <v>0.42025951300967601</v>
      </c>
      <c r="AJ155">
        <v>0.34617475075585902</v>
      </c>
      <c r="AK155">
        <v>0.34772402123777102</v>
      </c>
      <c r="AL155">
        <v>0.39644149775839599</v>
      </c>
      <c r="AM155">
        <v>0.36781536079433402</v>
      </c>
      <c r="AN155">
        <v>0.48156630012880702</v>
      </c>
      <c r="AO155">
        <v>0.25596658795628802</v>
      </c>
      <c r="AP155">
        <v>0.34086446659987801</v>
      </c>
      <c r="AQ155">
        <v>0.41790811614483298</v>
      </c>
      <c r="AR155">
        <v>0.41046630016732999</v>
      </c>
      <c r="AS155">
        <v>0.42506354843093402</v>
      </c>
      <c r="AT155">
        <v>0.32142489433584798</v>
      </c>
      <c r="AU155">
        <v>0.46195714347151901</v>
      </c>
      <c r="AV155">
        <v>0.32232206034608002</v>
      </c>
      <c r="AW155">
        <v>0.28409866477629803</v>
      </c>
      <c r="AX155">
        <v>0.26307629569112401</v>
      </c>
      <c r="AY155">
        <v>0.46492021797740501</v>
      </c>
      <c r="AZ155">
        <v>0.38246002674399598</v>
      </c>
      <c r="BA155">
        <v>0.34245648973674397</v>
      </c>
      <c r="BB155">
        <v>0.45523469038150799</v>
      </c>
      <c r="BC155">
        <v>0.36137693601335702</v>
      </c>
      <c r="BD155">
        <v>0.38539885320184902</v>
      </c>
      <c r="BE155">
        <v>0.35244030739696502</v>
      </c>
      <c r="BF155">
        <v>0.38000202089750601</v>
      </c>
      <c r="BG155">
        <v>0.37495746394672802</v>
      </c>
      <c r="BH155">
        <v>0.41894130420888798</v>
      </c>
      <c r="BI155">
        <v>0.27509147459395</v>
      </c>
      <c r="BJ155">
        <v>0.46657826316329898</v>
      </c>
      <c r="BK155">
        <v>0.151940599436934</v>
      </c>
      <c r="BL155">
        <v>0.23047671408702</v>
      </c>
      <c r="BM155">
        <v>0.44005288742668103</v>
      </c>
      <c r="BN155">
        <v>0.284591214737628</v>
      </c>
      <c r="BO155">
        <v>0.404541622866402</v>
      </c>
      <c r="BP155">
        <v>0.38262106789043299</v>
      </c>
      <c r="BQ155">
        <v>0.51165615199936998</v>
      </c>
      <c r="BR155">
        <v>0.29059160687080898</v>
      </c>
      <c r="BS155">
        <v>0.32297132253354099</v>
      </c>
      <c r="BT155">
        <v>0.27640921286507197</v>
      </c>
      <c r="BU155">
        <v>0.47832940768008098</v>
      </c>
      <c r="BV155">
        <v>0.33475375681929997</v>
      </c>
      <c r="BW155">
        <v>0.37856594085510298</v>
      </c>
      <c r="BX155">
        <v>0.296002652155191</v>
      </c>
      <c r="BY155">
        <v>0.299331217266609</v>
      </c>
      <c r="BZ155">
        <v>0.36017608583645899</v>
      </c>
      <c r="CA155">
        <v>0.43839141133882997</v>
      </c>
      <c r="CB155">
        <v>0.36654133043207998</v>
      </c>
      <c r="CC155">
        <v>0.37010015259339502</v>
      </c>
      <c r="CD155">
        <v>0.40622041923313401</v>
      </c>
      <c r="CE155">
        <v>0.32774763460383199</v>
      </c>
      <c r="CF155">
        <v>0.37011888737086301</v>
      </c>
      <c r="CG155">
        <v>0.41594862331229399</v>
      </c>
      <c r="CH155">
        <v>0.41495753235593902</v>
      </c>
      <c r="CI155">
        <v>0.40445458516293598</v>
      </c>
      <c r="CJ155">
        <v>0.30265147737186798</v>
      </c>
      <c r="CK155">
        <v>0.62463022434841198</v>
      </c>
      <c r="CL155">
        <v>0.35668459140942699</v>
      </c>
      <c r="CM155">
        <v>0.32381192791701802</v>
      </c>
      <c r="CN155">
        <v>0.249592018541472</v>
      </c>
      <c r="CO155">
        <v>0.31993928003984001</v>
      </c>
      <c r="CP155">
        <v>0.268257182828739</v>
      </c>
      <c r="CQ155">
        <v>0.446631592819692</v>
      </c>
      <c r="CR155">
        <v>0.21941664933519101</v>
      </c>
      <c r="CS155">
        <v>0.49225234778718202</v>
      </c>
      <c r="CT155">
        <v>0.36755610467750599</v>
      </c>
      <c r="CU155">
        <v>0.31420768442179098</v>
      </c>
      <c r="CV155">
        <v>0.51216509900039597</v>
      </c>
      <c r="CW155">
        <v>0.44526252342401301</v>
      </c>
      <c r="CX155">
        <v>0.277618794233987</v>
      </c>
      <c r="CY155">
        <v>0.40281338701763603</v>
      </c>
      <c r="CZ155">
        <v>0.26594818465777498</v>
      </c>
      <c r="DA155">
        <v>0.36447766491179601</v>
      </c>
      <c r="DB155">
        <v>0.31294094186157101</v>
      </c>
      <c r="DC155">
        <v>0.73137179996155099</v>
      </c>
      <c r="DD155">
        <v>0.29589253911983898</v>
      </c>
      <c r="DE155">
        <v>0.45008379030809098</v>
      </c>
      <c r="DF155">
        <v>0.35816545211009598</v>
      </c>
      <c r="DG155">
        <v>0.33908780779000802</v>
      </c>
      <c r="DH155">
        <v>0.416459492479413</v>
      </c>
      <c r="DI155">
        <v>0.38030585298716302</v>
      </c>
      <c r="DJ155">
        <v>0.34668178265655603</v>
      </c>
      <c r="DK155">
        <v>0.30026543924009302</v>
      </c>
      <c r="DL155">
        <v>0.32644894923202</v>
      </c>
      <c r="DM155">
        <v>0.40212080507994902</v>
      </c>
      <c r="DN155">
        <v>0.316387720474262</v>
      </c>
      <c r="DO155">
        <v>0.71091071172645803</v>
      </c>
      <c r="DP155">
        <v>0.29069348653524102</v>
      </c>
      <c r="DQ155">
        <v>0.37765931681721798</v>
      </c>
      <c r="DR155">
        <v>0.37935473711700002</v>
      </c>
      <c r="DS155">
        <v>0.39066967040929801</v>
      </c>
      <c r="DT155">
        <v>0.404708147713287</v>
      </c>
      <c r="DU155">
        <v>0.37291024968820502</v>
      </c>
      <c r="DV155">
        <v>0.40915013746897799</v>
      </c>
      <c r="DW155">
        <v>0.35624912673224601</v>
      </c>
      <c r="DX155">
        <v>0.45310339855227499</v>
      </c>
      <c r="DY155">
        <v>0.328224612162547</v>
      </c>
      <c r="DZ155">
        <v>0.31634266272459899</v>
      </c>
      <c r="EA155">
        <v>0.39301231514130602</v>
      </c>
      <c r="EB155">
        <v>0.27403499807063603</v>
      </c>
      <c r="EC155">
        <v>0.43777464480591699</v>
      </c>
      <c r="ED155">
        <v>0.36259885483153798</v>
      </c>
      <c r="EE155">
        <v>0.28071576004412202</v>
      </c>
      <c r="EF155">
        <v>0.38323244114660299</v>
      </c>
      <c r="EG155">
        <v>0.37347872267312499</v>
      </c>
      <c r="EH155">
        <v>0.35272987391115701</v>
      </c>
      <c r="EI155">
        <v>0.33829439582968601</v>
      </c>
      <c r="EJ155">
        <v>0.18159338001167899</v>
      </c>
      <c r="EK155">
        <v>0.19574116218989701</v>
      </c>
      <c r="EL155">
        <v>0.68512616114521796</v>
      </c>
      <c r="EM155">
        <v>0.40921764509122199</v>
      </c>
      <c r="EN155">
        <v>0.41153391008927998</v>
      </c>
      <c r="EO155">
        <v>0.330436915161675</v>
      </c>
      <c r="EP155">
        <v>0.74268481785086704</v>
      </c>
      <c r="EQ155">
        <v>0.44939263186169598</v>
      </c>
      <c r="ER155">
        <v>0.71909796731037001</v>
      </c>
      <c r="ES155">
        <v>0.31784557017478499</v>
      </c>
      <c r="ET155">
        <v>0.33467266911976801</v>
      </c>
      <c r="EU155">
        <v>0.38647904111480003</v>
      </c>
      <c r="EV155">
        <v>0.41087346944415398</v>
      </c>
      <c r="EW155">
        <v>0.30567122638929001</v>
      </c>
      <c r="EX155">
        <v>0.36082211595464497</v>
      </c>
      <c r="EZ155">
        <v>0.19445165803849901</v>
      </c>
      <c r="FA155">
        <v>0.25781122546651702</v>
      </c>
      <c r="FB155">
        <v>0.32962131577700599</v>
      </c>
      <c r="FC155">
        <v>0.42718733109771001</v>
      </c>
      <c r="FD155">
        <v>0.260502845439471</v>
      </c>
      <c r="FE155">
        <v>0.29464633101625798</v>
      </c>
      <c r="FF155">
        <v>0.69906976513410002</v>
      </c>
      <c r="FG155">
        <v>0.35176021669593799</v>
      </c>
      <c r="FH155">
        <v>0.34662018770764702</v>
      </c>
      <c r="FI155">
        <v>0.42281904011273802</v>
      </c>
      <c r="FJ155">
        <v>0.28200904325270298</v>
      </c>
      <c r="FK155">
        <v>0.48566896502104001</v>
      </c>
      <c r="FL155">
        <v>0.48039849790893602</v>
      </c>
      <c r="FM155">
        <v>0.33897049551874597</v>
      </c>
      <c r="FN155">
        <v>0.755718904585715</v>
      </c>
      <c r="FO155">
        <v>0.62702596139750699</v>
      </c>
      <c r="FP155">
        <v>0.19655993846988901</v>
      </c>
      <c r="FQ155">
        <v>0.38414743789181099</v>
      </c>
      <c r="FR155">
        <v>0.30268897546686302</v>
      </c>
      <c r="FS155">
        <v>0.47052283198266198</v>
      </c>
      <c r="FT155">
        <v>0.19368419213524299</v>
      </c>
      <c r="FU155">
        <v>0.18827332856309101</v>
      </c>
      <c r="FV155">
        <v>0.34409014565057999</v>
      </c>
      <c r="FW155">
        <v>0.412897344761952</v>
      </c>
      <c r="FX155">
        <v>0.37596856258309602</v>
      </c>
      <c r="FY155">
        <v>0.38677649466719299</v>
      </c>
      <c r="FZ155">
        <v>0.134294048970696</v>
      </c>
      <c r="GA155">
        <v>0.62029677753308499</v>
      </c>
      <c r="GB155">
        <v>0.43691586991436299</v>
      </c>
      <c r="GC155">
        <v>0.317901463216406</v>
      </c>
      <c r="GD155">
        <v>0.35983219562220298</v>
      </c>
      <c r="GE155">
        <v>0.391855873396945</v>
      </c>
      <c r="GF155">
        <v>0.409425564864007</v>
      </c>
      <c r="GG155">
        <v>0.33460215646478297</v>
      </c>
      <c r="GH155">
        <v>0.36084671843871502</v>
      </c>
      <c r="GI155">
        <v>0.20615749581071699</v>
      </c>
      <c r="GJ155">
        <v>0.46136618081706698</v>
      </c>
      <c r="GK155">
        <v>0.31054571495744299</v>
      </c>
      <c r="GL155">
        <v>0.22597540442864</v>
      </c>
      <c r="GM155">
        <v>0.16100710563244999</v>
      </c>
      <c r="GN155">
        <v>0.36302095857769401</v>
      </c>
      <c r="GO155">
        <v>0.288686448673526</v>
      </c>
      <c r="GP155">
        <v>0.23505446283950601</v>
      </c>
      <c r="GQ155">
        <v>0.43460315170221298</v>
      </c>
      <c r="GR155">
        <v>0.44087195619408998</v>
      </c>
      <c r="GS155">
        <v>0.42954207082781898</v>
      </c>
      <c r="GT155">
        <v>0.39469004977441802</v>
      </c>
      <c r="GU155">
        <v>0.424451301243575</v>
      </c>
      <c r="GV155">
        <v>0.309660062442914</v>
      </c>
      <c r="GW155">
        <v>0.25328719976104902</v>
      </c>
      <c r="GX155">
        <v>0.33872360207357299</v>
      </c>
      <c r="GY155">
        <v>0.33488152997776199</v>
      </c>
      <c r="GZ155">
        <v>0.30266297772967099</v>
      </c>
      <c r="HA155">
        <v>0.37133410934155298</v>
      </c>
      <c r="HB155">
        <v>0.329608210988455</v>
      </c>
      <c r="HC155">
        <v>0.28823643500641499</v>
      </c>
      <c r="HD155">
        <v>0.34860432675939401</v>
      </c>
      <c r="HE155">
        <v>0.32596928752587401</v>
      </c>
      <c r="HF155">
        <v>0.37113274802711999</v>
      </c>
      <c r="HG155">
        <v>0.43059289352732699</v>
      </c>
      <c r="HH155">
        <v>0.319977798963059</v>
      </c>
      <c r="HI155">
        <v>0.51648608036229504</v>
      </c>
      <c r="HJ155">
        <v>0.50771320528618202</v>
      </c>
      <c r="HK155">
        <v>0.313441607950114</v>
      </c>
      <c r="HL155">
        <v>0.381027294197052</v>
      </c>
      <c r="HM155">
        <v>0.253451541279967</v>
      </c>
      <c r="HN155">
        <v>0.40478794998135298</v>
      </c>
      <c r="HO155">
        <v>0.45113992050917601</v>
      </c>
      <c r="HP155">
        <v>0.41709087783869703</v>
      </c>
      <c r="HQ155">
        <v>0.247811275632008</v>
      </c>
      <c r="HR155">
        <v>0.48262491354852899</v>
      </c>
      <c r="HS155">
        <v>0.314208602850018</v>
      </c>
      <c r="HT155">
        <v>0.277829665274482</v>
      </c>
      <c r="HU155">
        <v>0.35856233446367702</v>
      </c>
      <c r="HV155">
        <v>0.44868638483324103</v>
      </c>
      <c r="HW155">
        <v>0.37513655031031401</v>
      </c>
      <c r="HX155">
        <v>0.68875342288830899</v>
      </c>
      <c r="HY155">
        <v>0.33645867761011999</v>
      </c>
      <c r="HZ155">
        <v>0.32431563162497701</v>
      </c>
      <c r="IA155">
        <v>0.36043640211001299</v>
      </c>
      <c r="IB155">
        <v>0.41017171165363803</v>
      </c>
      <c r="IC155">
        <v>0.37221075098628598</v>
      </c>
      <c r="ID155">
        <v>0.41903731907804698</v>
      </c>
      <c r="IE155">
        <v>0.378821281767249</v>
      </c>
      <c r="IF155">
        <v>0.22605503017241199</v>
      </c>
      <c r="IG155">
        <v>0.46502097411041099</v>
      </c>
      <c r="IH155">
        <v>0.32206086352726898</v>
      </c>
      <c r="II155">
        <v>0.38197192318372297</v>
      </c>
      <c r="IJ155">
        <v>0.45462425756677599</v>
      </c>
      <c r="IK155">
        <v>0.37390156838125199</v>
      </c>
      <c r="IL155">
        <v>0.35581709209999202</v>
      </c>
      <c r="IM155">
        <v>0.39929197331025501</v>
      </c>
      <c r="IN155">
        <v>0.212052500826584</v>
      </c>
      <c r="IO155">
        <v>0.37535692758586198</v>
      </c>
      <c r="IP155">
        <v>0.36404973639988902</v>
      </c>
      <c r="IQ155">
        <v>0.36680314594622798</v>
      </c>
      <c r="IR155">
        <v>4.46265414575941E-2</v>
      </c>
      <c r="IS155">
        <v>0.40201473278217598</v>
      </c>
      <c r="IT155">
        <v>0.52723914792155802</v>
      </c>
      <c r="IU155">
        <v>0.34760455165107201</v>
      </c>
      <c r="IV155">
        <v>0.23760071701143501</v>
      </c>
      <c r="IW155">
        <v>0.30965281985412302</v>
      </c>
      <c r="IX155">
        <v>0.35188257420031199</v>
      </c>
      <c r="IY155">
        <v>0.41821632514585899</v>
      </c>
      <c r="IZ155">
        <v>0.33019518378344298</v>
      </c>
      <c r="JA155">
        <v>0.31010803187956099</v>
      </c>
      <c r="JB155">
        <v>0.43578725612679903</v>
      </c>
      <c r="JC155">
        <v>0.42533911614157699</v>
      </c>
      <c r="JD155">
        <v>0.36584218651561601</v>
      </c>
      <c r="JE155">
        <v>0.23269053389442201</v>
      </c>
      <c r="JF155">
        <v>0.42843589392775699</v>
      </c>
      <c r="JG155">
        <v>0.39983353173548702</v>
      </c>
      <c r="JH155">
        <v>0.40388221800421498</v>
      </c>
      <c r="JI155">
        <v>0.34713923133471403</v>
      </c>
      <c r="JJ155">
        <v>0.36954617259379402</v>
      </c>
      <c r="JK155">
        <v>0.50103457705631005</v>
      </c>
      <c r="JL155">
        <v>0.334146787156266</v>
      </c>
      <c r="JM155">
        <v>0.36934039049102302</v>
      </c>
      <c r="JN155">
        <v>0.491756345792143</v>
      </c>
      <c r="JO155">
        <v>0.32220474571380298</v>
      </c>
      <c r="JP155">
        <v>0.37031363779376097</v>
      </c>
      <c r="JQ155">
        <v>0.43915560744133297</v>
      </c>
      <c r="JR155">
        <v>0.482658197900796</v>
      </c>
      <c r="JS155">
        <v>0.35283101123364602</v>
      </c>
      <c r="JT155">
        <v>0.346653077262427</v>
      </c>
      <c r="JU155">
        <v>0.33498677860694298</v>
      </c>
      <c r="JV155">
        <v>0.33464994323330699</v>
      </c>
      <c r="JW155">
        <v>0.444604091316598</v>
      </c>
      <c r="JX155">
        <v>0.37767818012107301</v>
      </c>
      <c r="JY155">
        <v>0.332682683369108</v>
      </c>
      <c r="JZ155">
        <v>0.35458645100525998</v>
      </c>
      <c r="KA155">
        <v>0.337040260768875</v>
      </c>
      <c r="KB155">
        <v>0.42271661024291701</v>
      </c>
      <c r="KC155">
        <v>0.41124466121829401</v>
      </c>
      <c r="KD155">
        <v>0.422469042209345</v>
      </c>
      <c r="KE155">
        <v>0.390610443839782</v>
      </c>
      <c r="KF155">
        <v>0.30744442764796398</v>
      </c>
      <c r="KG155">
        <v>0.27680948047271298</v>
      </c>
      <c r="KH155">
        <v>0.36183590630842299</v>
      </c>
      <c r="KI155">
        <v>0.37531248898049102</v>
      </c>
      <c r="KJ155">
        <v>0.38164337997047099</v>
      </c>
      <c r="KK155">
        <v>0.42460132131593198</v>
      </c>
      <c r="KL155">
        <v>0.33522315313236101</v>
      </c>
      <c r="KM155">
        <v>0.249799844411697</v>
      </c>
      <c r="KN155">
        <v>0.36863809201435699</v>
      </c>
      <c r="KO155">
        <v>0.37813981573005601</v>
      </c>
      <c r="KP155">
        <v>0.30791294309554901</v>
      </c>
      <c r="KQ155">
        <v>0.30475085580417699</v>
      </c>
      <c r="KR155">
        <v>0.36771772451184898</v>
      </c>
      <c r="KS155">
        <v>0.34983136879947702</v>
      </c>
      <c r="KT155">
        <v>0.37458798986963099</v>
      </c>
      <c r="KU155">
        <v>0.37996964820901902</v>
      </c>
      <c r="KV155">
        <v>0.27521281085229199</v>
      </c>
      <c r="KW155">
        <v>5.2090665946671298E-2</v>
      </c>
      <c r="KX155">
        <v>0.36916924338066598</v>
      </c>
      <c r="KY155">
        <v>0.31990339920164201</v>
      </c>
      <c r="KZ155">
        <v>0.20306411333961</v>
      </c>
      <c r="LA155">
        <v>0.70298912477412001</v>
      </c>
      <c r="LB155">
        <v>0.30379961565117097</v>
      </c>
      <c r="LC155">
        <v>0.65675827452809599</v>
      </c>
      <c r="LD155">
        <v>0.300343186188337</v>
      </c>
      <c r="LE155">
        <v>0.39030914596445998</v>
      </c>
      <c r="LF155">
        <v>0.33518775434922998</v>
      </c>
      <c r="LG155">
        <v>0.42013181455253501</v>
      </c>
      <c r="LH155">
        <v>0.38398011602563198</v>
      </c>
      <c r="LI155">
        <v>0.44709331442743899</v>
      </c>
      <c r="LJ155">
        <v>0.50192058750438495</v>
      </c>
      <c r="LK155">
        <v>0.42911158051013698</v>
      </c>
      <c r="LL155">
        <v>0.26906088152544799</v>
      </c>
      <c r="LM155">
        <v>0.24464085084933099</v>
      </c>
      <c r="LN155">
        <v>0.41171947641522599</v>
      </c>
      <c r="LO155">
        <v>0.42048880857042598</v>
      </c>
      <c r="LP155">
        <v>0.45071444100444502</v>
      </c>
      <c r="LQ155">
        <v>0.35826282818966598</v>
      </c>
      <c r="LR155">
        <v>0.39534110052541799</v>
      </c>
      <c r="LS155">
        <v>0.41383513934020799</v>
      </c>
      <c r="LT155">
        <v>0.40549489850971299</v>
      </c>
      <c r="LU155">
        <v>0.41423885520501502</v>
      </c>
      <c r="LV155">
        <v>0.41847318540592798</v>
      </c>
      <c r="LW155">
        <v>0.43139215496752298</v>
      </c>
      <c r="LX155">
        <v>0.37812007781400397</v>
      </c>
      <c r="LY155">
        <v>0.37107199967055898</v>
      </c>
      <c r="LZ155">
        <v>0.60445039891260199</v>
      </c>
      <c r="MA155">
        <v>0.41162550036506002</v>
      </c>
      <c r="MB155">
        <v>0.35876470338475702</v>
      </c>
      <c r="MC155">
        <v>0.279175548210433</v>
      </c>
      <c r="MD155">
        <v>0.43601319515475101</v>
      </c>
      <c r="ME155">
        <v>0.65414312122942697</v>
      </c>
      <c r="MF155">
        <v>0.40552250040207399</v>
      </c>
      <c r="MG155">
        <v>0.73718433836688002</v>
      </c>
      <c r="MH155">
        <v>0.32802061132462501</v>
      </c>
      <c r="MI155">
        <v>0.30886063435150202</v>
      </c>
      <c r="MJ155">
        <v>0.47467633882794402</v>
      </c>
      <c r="MK155">
        <v>0.40905209427678002</v>
      </c>
      <c r="ML155">
        <v>0.31562314523804202</v>
      </c>
      <c r="MM155">
        <v>0.42680290894573703</v>
      </c>
      <c r="MN155">
        <v>0.657607092468249</v>
      </c>
      <c r="MO155">
        <v>0.42526933442061599</v>
      </c>
      <c r="MP155">
        <v>0.36790142115301799</v>
      </c>
      <c r="MQ155">
        <v>0.24816827194623001</v>
      </c>
      <c r="MR155">
        <v>0.44877197951116399</v>
      </c>
      <c r="MS155">
        <v>0.41794225102725502</v>
      </c>
      <c r="MT155">
        <v>0.43378399444500998</v>
      </c>
      <c r="MU155">
        <v>0.52877270726144299</v>
      </c>
      <c r="MV155">
        <v>0.40048479750011201</v>
      </c>
      <c r="MW155">
        <v>0.697578970617311</v>
      </c>
      <c r="MX155">
        <v>0.50517816053651199</v>
      </c>
      <c r="MY155">
        <v>0.35079647699781003</v>
      </c>
      <c r="MZ155">
        <v>0.29291563116799801</v>
      </c>
      <c r="NA155">
        <v>0.344136444874451</v>
      </c>
      <c r="NB155">
        <v>0.305956333038715</v>
      </c>
      <c r="NC155">
        <v>0.31334137298212</v>
      </c>
      <c r="ND155">
        <v>0.27106504478537402</v>
      </c>
      <c r="NE155">
        <v>0.42759235971793702</v>
      </c>
      <c r="NF155">
        <v>0.483532961245488</v>
      </c>
      <c r="NG155">
        <v>0.28940491403832402</v>
      </c>
      <c r="NH155">
        <v>0.19905530914428199</v>
      </c>
      <c r="NI155">
        <v>0.36211245802066</v>
      </c>
      <c r="NJ155">
        <v>0.418001594189996</v>
      </c>
      <c r="NK155">
        <v>0.399871693944859</v>
      </c>
      <c r="NL155">
        <v>0.40855444643748001</v>
      </c>
      <c r="NM155">
        <v>0.39578879355149399</v>
      </c>
      <c r="NN155">
        <v>0.427111926064068</v>
      </c>
      <c r="NO155">
        <v>0.44217058802461201</v>
      </c>
      <c r="NP155">
        <v>0.30436893489983402</v>
      </c>
      <c r="NQ155">
        <v>0.38227215713879498</v>
      </c>
      <c r="NR155">
        <v>0.40010805442885899</v>
      </c>
      <c r="NS155">
        <v>0.248861980970534</v>
      </c>
      <c r="NT155">
        <v>0.27868808189627903</v>
      </c>
      <c r="NU155">
        <v>0.75485233632341198</v>
      </c>
      <c r="NV155">
        <v>0.38638038290329901</v>
      </c>
      <c r="NW155">
        <v>0.38678339027071101</v>
      </c>
      <c r="NX155">
        <v>0.29735197325375101</v>
      </c>
      <c r="NY155">
        <v>0.35933732930808998</v>
      </c>
      <c r="NZ155">
        <v>0.66957939713964798</v>
      </c>
      <c r="OA155">
        <v>0.30909930628222199</v>
      </c>
      <c r="OB155">
        <v>0.38792006018295999</v>
      </c>
      <c r="OC155">
        <v>0.52965526582601696</v>
      </c>
      <c r="OD155">
        <v>0.25896119995540301</v>
      </c>
      <c r="OE155">
        <v>0.48133308246934697</v>
      </c>
      <c r="OF155">
        <v>0.37950130782874902</v>
      </c>
      <c r="OG155">
        <v>0.44474761899312498</v>
      </c>
      <c r="OH155">
        <v>0.68648612392220798</v>
      </c>
      <c r="OI155">
        <v>0.336329778582376</v>
      </c>
      <c r="OJ155">
        <v>0.31645659617844801</v>
      </c>
      <c r="OK155">
        <v>0.49288055095495098</v>
      </c>
      <c r="OL155">
        <v>0.35353404285562201</v>
      </c>
      <c r="OM155">
        <v>0.37619357070317799</v>
      </c>
      <c r="ON155">
        <v>0.27465078240100999</v>
      </c>
      <c r="OO155">
        <v>0.348535102526074</v>
      </c>
      <c r="OP155">
        <v>0.411079790989137</v>
      </c>
      <c r="OQ155">
        <v>0.362718073931524</v>
      </c>
      <c r="OR155">
        <v>0.43625814768499399</v>
      </c>
      <c r="OS155">
        <v>0.425188838116626</v>
      </c>
      <c r="OT155">
        <v>0.37747205876662099</v>
      </c>
      <c r="OU155">
        <v>0.29446957657837503</v>
      </c>
      <c r="OV155">
        <v>0.37825342148333102</v>
      </c>
      <c r="OW155">
        <v>0.45183339693498697</v>
      </c>
      <c r="OX155">
        <v>0.32263122153877299</v>
      </c>
      <c r="OY155">
        <v>0.38006017033579798</v>
      </c>
      <c r="OZ155">
        <v>0.71567062666104098</v>
      </c>
      <c r="PA155">
        <v>0.308551053957621</v>
      </c>
      <c r="PB155">
        <v>0.27670323120912799</v>
      </c>
      <c r="PC155">
        <v>0.298147659992543</v>
      </c>
      <c r="PD155">
        <v>0.33243234788816201</v>
      </c>
      <c r="PE155">
        <v>0.39000510017505302</v>
      </c>
      <c r="PF155">
        <v>0.35546198417228098</v>
      </c>
      <c r="PG155">
        <v>0.4432341982138</v>
      </c>
      <c r="PH155">
        <v>0.37206044644667202</v>
      </c>
      <c r="PI155">
        <v>0.34225455015017497</v>
      </c>
      <c r="PJ155">
        <v>0.40086902254109802</v>
      </c>
      <c r="PK155">
        <v>0.33146841834567498</v>
      </c>
      <c r="PL155">
        <v>0.29364730851821702</v>
      </c>
      <c r="PM155">
        <v>0.46032742151341399</v>
      </c>
      <c r="PN155">
        <v>0.3861300582105</v>
      </c>
      <c r="PO155">
        <v>0.29170607084151201</v>
      </c>
      <c r="PP155">
        <v>0.20787327867705199</v>
      </c>
      <c r="PQ155">
        <v>0.38885239191536602</v>
      </c>
      <c r="PR155">
        <v>0.30156190864225801</v>
      </c>
      <c r="PS155">
        <v>0.38899259187528301</v>
      </c>
      <c r="PT155">
        <v>0.43861139885456402</v>
      </c>
      <c r="PU155">
        <v>0.28376794539716799</v>
      </c>
      <c r="PV155">
        <v>0.41747924393397401</v>
      </c>
      <c r="PW155">
        <v>0.34907095490426998</v>
      </c>
      <c r="PX155">
        <v>0.41694636732460899</v>
      </c>
      <c r="PY155">
        <v>0.34450131352655</v>
      </c>
      <c r="PZ155">
        <v>0.454268890305289</v>
      </c>
      <c r="QA155">
        <v>0.33357179262819098</v>
      </c>
      <c r="QB155">
        <v>0.42549316827788902</v>
      </c>
      <c r="QC155">
        <v>0.19832384588381399</v>
      </c>
      <c r="QD155">
        <v>0.34537891633825801</v>
      </c>
      <c r="QE155">
        <v>0.34340660835059</v>
      </c>
      <c r="QF155">
        <v>0.37914220826841899</v>
      </c>
      <c r="QG155">
        <v>0.51081361760270705</v>
      </c>
      <c r="QH155">
        <v>0.23703210122907301</v>
      </c>
      <c r="QI155">
        <v>0.39046451654066699</v>
      </c>
      <c r="QJ155">
        <v>0.18728864186650701</v>
      </c>
      <c r="QK155">
        <v>0.39949705218759801</v>
      </c>
      <c r="QL155">
        <v>0.29813814152928497</v>
      </c>
      <c r="QM155">
        <v>0.52001938080215904</v>
      </c>
      <c r="QN155">
        <v>0.33580263557106599</v>
      </c>
      <c r="QO155">
        <v>0.38100310996020298</v>
      </c>
      <c r="QP155">
        <v>0.31332827915457301</v>
      </c>
      <c r="QQ155">
        <v>0.43630397611565502</v>
      </c>
      <c r="QR155">
        <v>0.44229009264498198</v>
      </c>
      <c r="QS155">
        <v>0.36364826573393999</v>
      </c>
      <c r="QT155">
        <v>0.32138836878746002</v>
      </c>
      <c r="QU155">
        <v>0.41733952817201198</v>
      </c>
      <c r="QV155">
        <v>0.298500968066155</v>
      </c>
      <c r="QW155">
        <v>0.23401673659546501</v>
      </c>
      <c r="QX155">
        <v>0.44888114544311902</v>
      </c>
      <c r="QY155">
        <v>0.35147936618518699</v>
      </c>
      <c r="QZ155">
        <v>0.27518674152695</v>
      </c>
      <c r="RA155">
        <v>0.43440254706216402</v>
      </c>
      <c r="RB155">
        <v>0.743395904714369</v>
      </c>
      <c r="RC155">
        <v>0.44388901704443401</v>
      </c>
      <c r="RD155">
        <v>0.30334712498743399</v>
      </c>
      <c r="RE155">
        <v>0.76613988725592097</v>
      </c>
      <c r="RF155">
        <v>0.36411358347048101</v>
      </c>
      <c r="RG155">
        <v>0.28778083688525702</v>
      </c>
      <c r="RH155">
        <v>0.443908667556208</v>
      </c>
      <c r="RI155">
        <v>0.24150004325205501</v>
      </c>
      <c r="RJ155">
        <v>0.33580695155610601</v>
      </c>
      <c r="RK155">
        <v>0.37574930919428401</v>
      </c>
      <c r="RL155">
        <v>0.32886244473582199</v>
      </c>
    </row>
    <row r="156" spans="1:480" x14ac:dyDescent="0.25">
      <c r="A156" t="s">
        <v>155</v>
      </c>
      <c r="B156">
        <v>0.32249428506684402</v>
      </c>
      <c r="C156">
        <v>0.30079510749780902</v>
      </c>
      <c r="D156">
        <v>0.293668438870825</v>
      </c>
      <c r="E156">
        <v>0.29426379106113598</v>
      </c>
      <c r="F156">
        <v>0.238895232315709</v>
      </c>
      <c r="G156">
        <v>0.22309323291815</v>
      </c>
      <c r="H156">
        <v>0.25153362254335199</v>
      </c>
      <c r="I156">
        <v>0.29038995882979701</v>
      </c>
      <c r="J156">
        <v>0.296185831396786</v>
      </c>
      <c r="K156">
        <v>0.306468887440283</v>
      </c>
      <c r="L156">
        <v>0.237576438504806</v>
      </c>
      <c r="M156">
        <v>0.274755741454416</v>
      </c>
      <c r="N156">
        <v>0.21044742028073299</v>
      </c>
      <c r="O156">
        <v>0.20908509142210999</v>
      </c>
      <c r="P156">
        <v>0.21132257708857599</v>
      </c>
      <c r="Q156">
        <v>0.246379282035561</v>
      </c>
      <c r="R156">
        <v>0.285980673846565</v>
      </c>
      <c r="S156">
        <v>0.24197258129749999</v>
      </c>
      <c r="T156">
        <v>0.236818932082203</v>
      </c>
      <c r="U156">
        <v>0.25637149211597399</v>
      </c>
      <c r="V156">
        <v>0.261729324054011</v>
      </c>
      <c r="W156">
        <v>0.25732624741254301</v>
      </c>
      <c r="X156">
        <v>0.200073623765676</v>
      </c>
      <c r="Y156">
        <v>0.195778897611251</v>
      </c>
      <c r="Z156">
        <v>0.18812584479699701</v>
      </c>
      <c r="AA156">
        <v>0.196648937033506</v>
      </c>
      <c r="AB156">
        <v>0.28194514668771697</v>
      </c>
      <c r="AC156">
        <v>0.216375634831104</v>
      </c>
      <c r="AD156">
        <v>0.281406758143397</v>
      </c>
      <c r="AE156">
        <v>0.310000584919361</v>
      </c>
      <c r="AF156">
        <v>0.29779099755981497</v>
      </c>
      <c r="AG156">
        <v>0.293636356181045</v>
      </c>
      <c r="AH156">
        <v>0.32929202630954102</v>
      </c>
      <c r="AI156">
        <v>0.30363396015042199</v>
      </c>
      <c r="AJ156">
        <v>0.192045229916811</v>
      </c>
      <c r="AK156">
        <v>0.29440248934149998</v>
      </c>
      <c r="AL156">
        <v>0.25823097730489403</v>
      </c>
      <c r="AM156">
        <v>0.225228361994465</v>
      </c>
      <c r="AN156">
        <v>0.25299886347976502</v>
      </c>
      <c r="AO156">
        <v>0.207395431996894</v>
      </c>
      <c r="AP156">
        <v>0.26472585640632501</v>
      </c>
      <c r="AQ156">
        <v>0.20160988200198099</v>
      </c>
      <c r="AR156">
        <v>0.247137988418383</v>
      </c>
      <c r="AS156">
        <v>0.28144932142663498</v>
      </c>
      <c r="AT156">
        <v>0.27468404272894997</v>
      </c>
      <c r="AU156">
        <v>0.330466171569816</v>
      </c>
      <c r="AV156">
        <v>0.22610577468992901</v>
      </c>
      <c r="AW156">
        <v>0.193435729542624</v>
      </c>
      <c r="AX156">
        <v>0.245554499640737</v>
      </c>
      <c r="AY156">
        <v>0.22331520778115799</v>
      </c>
      <c r="AZ156">
        <v>0.244392802995618</v>
      </c>
      <c r="BA156">
        <v>0.199585750319208</v>
      </c>
      <c r="BB156">
        <v>0.26727841320328599</v>
      </c>
      <c r="BC156">
        <v>0.24659358654261601</v>
      </c>
      <c r="BD156">
        <v>0.26049944025240601</v>
      </c>
      <c r="BE156">
        <v>0.354653673020767</v>
      </c>
      <c r="BF156">
        <v>0.30407407384126101</v>
      </c>
      <c r="BG156">
        <v>0.2597399484622</v>
      </c>
      <c r="BH156">
        <v>0.35090593503665701</v>
      </c>
      <c r="BI156">
        <v>0.226306680799407</v>
      </c>
      <c r="BJ156">
        <v>0.30329728324923999</v>
      </c>
      <c r="BK156">
        <v>0.13333665596433</v>
      </c>
      <c r="BL156">
        <v>0.24707008966836699</v>
      </c>
      <c r="BM156">
        <v>0.274981705895466</v>
      </c>
      <c r="BN156">
        <v>0.18310125783738601</v>
      </c>
      <c r="BO156">
        <v>0.25244831625650699</v>
      </c>
      <c r="BP156">
        <v>0.30081603123101702</v>
      </c>
      <c r="BQ156">
        <v>0.27068279058118699</v>
      </c>
      <c r="BR156">
        <v>0.29578670087911302</v>
      </c>
      <c r="BS156">
        <v>0.22627072460873701</v>
      </c>
      <c r="BT156">
        <v>0.20885508522225599</v>
      </c>
      <c r="BU156">
        <v>0.29630270539285802</v>
      </c>
      <c r="BV156">
        <v>0.21059022263494401</v>
      </c>
      <c r="BW156">
        <v>0.26815037892905502</v>
      </c>
      <c r="BX156">
        <v>0.20047409973323399</v>
      </c>
      <c r="BY156">
        <v>0.18560142799666299</v>
      </c>
      <c r="BZ156">
        <v>0.21657172659205201</v>
      </c>
      <c r="CA156">
        <v>0.22471466340723001</v>
      </c>
      <c r="CB156">
        <v>0.26676795728747599</v>
      </c>
      <c r="CC156">
        <v>0.278065235797676</v>
      </c>
      <c r="CD156">
        <v>0.40903797984424101</v>
      </c>
      <c r="CE156">
        <v>0.25266090053881701</v>
      </c>
      <c r="CF156">
        <v>0.28127947397085801</v>
      </c>
      <c r="CG156">
        <v>0.27478087666712903</v>
      </c>
      <c r="CH156">
        <v>0.24903934752394599</v>
      </c>
      <c r="CI156">
        <v>0.30634928361168901</v>
      </c>
      <c r="CJ156">
        <v>0.29502831399636298</v>
      </c>
      <c r="CK156">
        <v>0.20510118272856001</v>
      </c>
      <c r="CL156">
        <v>0.182589137141807</v>
      </c>
      <c r="CM156">
        <v>0.30223994567585399</v>
      </c>
      <c r="CN156">
        <v>0.17515531125751699</v>
      </c>
      <c r="CO156">
        <v>0.28633021209814902</v>
      </c>
      <c r="CP156">
        <v>0.15651356940236699</v>
      </c>
      <c r="CQ156">
        <v>0.244966623266269</v>
      </c>
      <c r="CR156">
        <v>0.19230033785070799</v>
      </c>
      <c r="CS156">
        <v>0.27860354973239698</v>
      </c>
      <c r="CT156">
        <v>0.282933928159468</v>
      </c>
      <c r="CU156">
        <v>0.18311620821907301</v>
      </c>
      <c r="CV156">
        <v>0.31299453401257998</v>
      </c>
      <c r="CW156">
        <v>0.25274084566761701</v>
      </c>
      <c r="CX156">
        <v>0.22730657673615601</v>
      </c>
      <c r="CY156">
        <v>0.26130774189696099</v>
      </c>
      <c r="CZ156">
        <v>0.26428088344246098</v>
      </c>
      <c r="DA156">
        <v>0.21106521863497901</v>
      </c>
      <c r="DB156">
        <v>0.24778219829177101</v>
      </c>
      <c r="DC156">
        <v>0.22425339837414399</v>
      </c>
      <c r="DD156">
        <v>0.23246118812667299</v>
      </c>
      <c r="DE156">
        <v>0.226847512961697</v>
      </c>
      <c r="DF156">
        <v>0.26699960459607602</v>
      </c>
      <c r="DG156">
        <v>0.28593722679809003</v>
      </c>
      <c r="DH156">
        <v>0.27691040010518497</v>
      </c>
      <c r="DI156">
        <v>0.29507848062548597</v>
      </c>
      <c r="DJ156">
        <v>0.22782895482673701</v>
      </c>
      <c r="DK156">
        <v>0.24253759784613299</v>
      </c>
      <c r="DL156">
        <v>0.206979436465449</v>
      </c>
      <c r="DM156">
        <v>0.22289159471610301</v>
      </c>
      <c r="DN156">
        <v>0.18127779146261999</v>
      </c>
      <c r="DO156">
        <v>0.17546299145964001</v>
      </c>
      <c r="DP156">
        <v>0.22668131044864501</v>
      </c>
      <c r="DQ156">
        <v>0.234907461626916</v>
      </c>
      <c r="DR156">
        <v>0.26104962032370899</v>
      </c>
      <c r="DS156">
        <v>0.26310299296859502</v>
      </c>
      <c r="DT156">
        <v>0.258202661296487</v>
      </c>
      <c r="DU156">
        <v>0.28465247256877702</v>
      </c>
      <c r="DV156">
        <v>0.262534598035922</v>
      </c>
      <c r="DW156">
        <v>0.194430308908629</v>
      </c>
      <c r="DX156">
        <v>0.31367383390147902</v>
      </c>
      <c r="DY156">
        <v>0.21673340274969499</v>
      </c>
      <c r="DZ156">
        <v>0.28687632439915101</v>
      </c>
      <c r="EA156">
        <v>0.25415127476868699</v>
      </c>
      <c r="EB156">
        <v>0.232510609550797</v>
      </c>
      <c r="EC156">
        <v>0.36675927268397002</v>
      </c>
      <c r="ED156">
        <v>0.215116411538049</v>
      </c>
      <c r="EE156">
        <v>0.14897239902829801</v>
      </c>
      <c r="EF156">
        <v>0.25388351509307899</v>
      </c>
      <c r="EG156">
        <v>0.29247941862978399</v>
      </c>
      <c r="EH156">
        <v>0.28078100226299602</v>
      </c>
      <c r="EI156">
        <v>0.26685746326140902</v>
      </c>
      <c r="EJ156">
        <v>0.15294183052782301</v>
      </c>
      <c r="EK156">
        <v>0.21363852618040399</v>
      </c>
      <c r="EL156">
        <v>0.213607907744536</v>
      </c>
      <c r="EM156">
        <v>0.28634638448403399</v>
      </c>
      <c r="EN156">
        <v>0.27337352701399298</v>
      </c>
      <c r="EO156">
        <v>0.18776573811126099</v>
      </c>
      <c r="EP156">
        <v>0.23547244121736</v>
      </c>
      <c r="EQ156">
        <v>0.29035281116887401</v>
      </c>
      <c r="ER156">
        <v>0.164031199228277</v>
      </c>
      <c r="ES156">
        <v>0.21628351751422101</v>
      </c>
      <c r="ET156">
        <v>0.267306890753716</v>
      </c>
      <c r="EU156">
        <v>0.26718921085685499</v>
      </c>
      <c r="EV156">
        <v>0.26845434590142497</v>
      </c>
      <c r="EW156">
        <v>0.278398844004556</v>
      </c>
      <c r="EX156">
        <v>0.27830531173426898</v>
      </c>
      <c r="EY156">
        <v>0.19445165803849901</v>
      </c>
      <c r="FA156">
        <v>0.224791940759071</v>
      </c>
      <c r="FB156">
        <v>0.28404872615078702</v>
      </c>
      <c r="FC156">
        <v>0.27946679871595598</v>
      </c>
      <c r="FD156">
        <v>0.21791205719457099</v>
      </c>
      <c r="FE156">
        <v>0.173833215732865</v>
      </c>
      <c r="FF156">
        <v>0.18890539852452001</v>
      </c>
      <c r="FG156">
        <v>0.22916416647468901</v>
      </c>
      <c r="FH156">
        <v>0.20230995109629099</v>
      </c>
      <c r="FI156">
        <v>0.298769957421468</v>
      </c>
      <c r="FJ156">
        <v>0.204821370143765</v>
      </c>
      <c r="FK156">
        <v>0.25418494802231301</v>
      </c>
      <c r="FL156">
        <v>0.223277530286416</v>
      </c>
      <c r="FM156">
        <v>0.27247034090274302</v>
      </c>
      <c r="FN156">
        <v>0.20479407557516699</v>
      </c>
      <c r="FO156">
        <v>0.14540784879114499</v>
      </c>
      <c r="FP156">
        <v>0.16627481271240899</v>
      </c>
      <c r="FQ156">
        <v>0.25215746795837202</v>
      </c>
      <c r="FR156">
        <v>0.226140284149844</v>
      </c>
      <c r="FS156">
        <v>0.25786401649766699</v>
      </c>
      <c r="FT156">
        <v>0.23962772612602501</v>
      </c>
      <c r="FU156">
        <v>0.14523103298113399</v>
      </c>
      <c r="FV156">
        <v>0.25702244590592199</v>
      </c>
      <c r="FW156">
        <v>0.270346374012853</v>
      </c>
      <c r="FX156">
        <v>0.28368263622353201</v>
      </c>
      <c r="FY156">
        <v>0.245750565179613</v>
      </c>
      <c r="FZ156">
        <v>0.15378112865034099</v>
      </c>
      <c r="GA156">
        <v>0.15271014815328501</v>
      </c>
      <c r="GB156">
        <v>0.321631581519704</v>
      </c>
      <c r="GC156">
        <v>0.25848757690727803</v>
      </c>
      <c r="GD156">
        <v>0.217039827822186</v>
      </c>
      <c r="GE156">
        <v>0.252071570519591</v>
      </c>
      <c r="GF156">
        <v>0.26658887447346102</v>
      </c>
      <c r="GG156">
        <v>0.190433696027516</v>
      </c>
      <c r="GH156">
        <v>0.23396176029188501</v>
      </c>
      <c r="GI156">
        <v>0.18938254727915699</v>
      </c>
      <c r="GJ156">
        <v>0.29356086573678802</v>
      </c>
      <c r="GK156">
        <v>0.19740625055049199</v>
      </c>
      <c r="GL156">
        <v>0.132536000943904</v>
      </c>
      <c r="GM156">
        <v>9.6626025435941607E-2</v>
      </c>
      <c r="GN156">
        <v>0.24608988418751301</v>
      </c>
      <c r="GO156">
        <v>0.189319220805404</v>
      </c>
      <c r="GP156">
        <v>0.17960753801936499</v>
      </c>
      <c r="GQ156">
        <v>0.218197984450236</v>
      </c>
      <c r="GR156">
        <v>0.26283229335541902</v>
      </c>
      <c r="GS156">
        <v>0.22131346144655001</v>
      </c>
      <c r="GT156">
        <v>0.223209657059428</v>
      </c>
      <c r="GU156">
        <v>0.29258067792112402</v>
      </c>
      <c r="GV156">
        <v>0.147126817655408</v>
      </c>
      <c r="GW156">
        <v>0.213153989851293</v>
      </c>
      <c r="GX156">
        <v>0.23408854680976501</v>
      </c>
      <c r="GY156">
        <v>0.19929456204679999</v>
      </c>
      <c r="GZ156">
        <v>0.23050774685688799</v>
      </c>
      <c r="HA156">
        <v>0.25490827171122898</v>
      </c>
      <c r="HB156">
        <v>0.21263515923172399</v>
      </c>
      <c r="HC156">
        <v>0.213425095883048</v>
      </c>
      <c r="HD156">
        <v>0.28506440938718802</v>
      </c>
      <c r="HE156">
        <v>0.244438413083509</v>
      </c>
      <c r="HF156">
        <v>0.27237655018340501</v>
      </c>
      <c r="HG156">
        <v>0.272700691899317</v>
      </c>
      <c r="HH156">
        <v>0.20865659132400199</v>
      </c>
      <c r="HI156">
        <v>0.21790622948663799</v>
      </c>
      <c r="HJ156">
        <v>0.21170515002588899</v>
      </c>
      <c r="HK156">
        <v>0.19167633682846699</v>
      </c>
      <c r="HL156">
        <v>0.213205734021784</v>
      </c>
      <c r="HM156">
        <v>0.176743918986113</v>
      </c>
      <c r="HN156">
        <v>0.28425145758225401</v>
      </c>
      <c r="HO156">
        <v>0.31451952599038002</v>
      </c>
      <c r="HP156">
        <v>0.28406141197269003</v>
      </c>
      <c r="HQ156">
        <v>0.22941220158627201</v>
      </c>
      <c r="HR156">
        <v>0.29113066485469202</v>
      </c>
      <c r="HS156">
        <v>0.20397533005990701</v>
      </c>
      <c r="HT156">
        <v>0.20567835313137001</v>
      </c>
      <c r="HU156">
        <v>0.22662873538512199</v>
      </c>
      <c r="HV156">
        <v>0.31141854314408501</v>
      </c>
      <c r="HW156">
        <v>0.29826789526055703</v>
      </c>
      <c r="HX156">
        <v>0.23767724813924501</v>
      </c>
      <c r="HY156">
        <v>0.257400078059554</v>
      </c>
      <c r="HZ156">
        <v>0.242056768441576</v>
      </c>
      <c r="IA156">
        <v>0.237769122710528</v>
      </c>
      <c r="IB156">
        <v>0.24427208864153599</v>
      </c>
      <c r="IC156">
        <v>0.245912266479342</v>
      </c>
      <c r="ID156">
        <v>0.28437353401840698</v>
      </c>
      <c r="IE156">
        <v>0.27552731695060101</v>
      </c>
      <c r="IF156">
        <v>0.205228544229413</v>
      </c>
      <c r="IG156">
        <v>0.29489276740113302</v>
      </c>
      <c r="IH156">
        <v>0.20412794220682101</v>
      </c>
      <c r="II156">
        <v>0.25128757049529099</v>
      </c>
      <c r="IJ156">
        <v>0.323257075190582</v>
      </c>
      <c r="IK156">
        <v>0.278040317565585</v>
      </c>
      <c r="IL156">
        <v>0.22795840343618601</v>
      </c>
      <c r="IM156">
        <v>0.247971537245572</v>
      </c>
      <c r="IN156">
        <v>0.259459421400213</v>
      </c>
      <c r="IO156">
        <v>0.25553516287941203</v>
      </c>
      <c r="IP156">
        <v>0.19588715295945999</v>
      </c>
      <c r="IQ156">
        <v>0.243312980699005</v>
      </c>
      <c r="IR156">
        <v>0.10485176555862299</v>
      </c>
      <c r="IS156">
        <v>0.221175655824459</v>
      </c>
      <c r="IT156">
        <v>0.264765659885694</v>
      </c>
      <c r="IU156">
        <v>0.29859382058650402</v>
      </c>
      <c r="IV156">
        <v>0.19095489707251301</v>
      </c>
      <c r="IW156">
        <v>0.21916695975069</v>
      </c>
      <c r="IX156">
        <v>0.26561706471685598</v>
      </c>
      <c r="IY156">
        <v>0.23522843790484599</v>
      </c>
      <c r="IZ156">
        <v>0.26446588129931797</v>
      </c>
      <c r="JA156">
        <v>0.246256680234818</v>
      </c>
      <c r="JB156">
        <v>0.27358241930492999</v>
      </c>
      <c r="JC156">
        <v>0.29307347240912601</v>
      </c>
      <c r="JD156">
        <v>0.21686246364309</v>
      </c>
      <c r="JE156">
        <v>0.16238328359927201</v>
      </c>
      <c r="JF156">
        <v>0.28778116390529102</v>
      </c>
      <c r="JG156">
        <v>0.28045090940307299</v>
      </c>
      <c r="JH156">
        <v>0.27263231917168801</v>
      </c>
      <c r="JI156">
        <v>0.31339243766879199</v>
      </c>
      <c r="JJ156">
        <v>0.26294094421568598</v>
      </c>
      <c r="JK156">
        <v>0.28423340725399399</v>
      </c>
      <c r="JL156">
        <v>0.23109327872608401</v>
      </c>
      <c r="JM156">
        <v>0.25456752219165502</v>
      </c>
      <c r="JN156">
        <v>0.24161058452082901</v>
      </c>
      <c r="JO156">
        <v>0.22948172039210801</v>
      </c>
      <c r="JP156">
        <v>0.20644832965608101</v>
      </c>
      <c r="JQ156">
        <v>0.307953040220172</v>
      </c>
      <c r="JR156">
        <v>0.29453813176110399</v>
      </c>
      <c r="JS156">
        <v>0.24067700660059799</v>
      </c>
      <c r="JT156">
        <v>0.246222064269074</v>
      </c>
      <c r="JU156">
        <v>0.27417237033844399</v>
      </c>
      <c r="JV156">
        <v>0.24673229153311499</v>
      </c>
      <c r="JW156">
        <v>0.28693989624559801</v>
      </c>
      <c r="JX156">
        <v>0.221561304874453</v>
      </c>
      <c r="JY156">
        <v>0.28486426852129698</v>
      </c>
      <c r="JZ156">
        <v>0.27250943955398299</v>
      </c>
      <c r="KA156">
        <v>0.20768271091419699</v>
      </c>
      <c r="KB156">
        <v>0.267594877621389</v>
      </c>
      <c r="KC156">
        <v>0.34518539797518299</v>
      </c>
      <c r="KD156">
        <v>0.26578683934452502</v>
      </c>
      <c r="KE156">
        <v>0.267348492140703</v>
      </c>
      <c r="KF156">
        <v>0.26627008834237897</v>
      </c>
      <c r="KG156">
        <v>0.229634156558507</v>
      </c>
      <c r="KH156">
        <v>0.19524643684386001</v>
      </c>
      <c r="KI156">
        <v>0.27131111368084798</v>
      </c>
      <c r="KJ156">
        <v>0.25137682774396702</v>
      </c>
      <c r="KK156">
        <v>0.234074497544561</v>
      </c>
      <c r="KL156">
        <v>0.21141751228769101</v>
      </c>
      <c r="KM156">
        <v>0.16789815090957999</v>
      </c>
      <c r="KN156">
        <v>0.26082283640193699</v>
      </c>
      <c r="KO156">
        <v>0.227786367740892</v>
      </c>
      <c r="KP156">
        <v>0.21632222670787901</v>
      </c>
      <c r="KQ156">
        <v>0.29388665141704601</v>
      </c>
      <c r="KR156">
        <v>0.217696864891785</v>
      </c>
      <c r="KS156">
        <v>0.25797583982405597</v>
      </c>
      <c r="KT156">
        <v>0.26330992826627198</v>
      </c>
      <c r="KU156">
        <v>0.211528235586527</v>
      </c>
      <c r="KV156">
        <v>0.206527730983185</v>
      </c>
      <c r="KW156">
        <v>0.139478173002549</v>
      </c>
      <c r="KX156">
        <v>0.295943685857322</v>
      </c>
      <c r="KY156">
        <v>0.14108844281937299</v>
      </c>
      <c r="KZ156">
        <v>9.9129653342844806E-2</v>
      </c>
      <c r="LA156">
        <v>0.191145490313362</v>
      </c>
      <c r="LB156">
        <v>0.247092056038514</v>
      </c>
      <c r="LC156">
        <v>0.23141909569070501</v>
      </c>
      <c r="LD156">
        <v>0.176258388712696</v>
      </c>
      <c r="LE156">
        <v>0.22177306060683799</v>
      </c>
      <c r="LF156">
        <v>0.25673794646780701</v>
      </c>
      <c r="LG156">
        <v>0.27251496774328399</v>
      </c>
      <c r="LH156">
        <v>0.24426786064678799</v>
      </c>
      <c r="LI156">
        <v>0.26263737817965399</v>
      </c>
      <c r="LJ156">
        <v>0.19541280141543699</v>
      </c>
      <c r="LK156">
        <v>0.24046395552012401</v>
      </c>
      <c r="LL156">
        <v>0.22608109235282101</v>
      </c>
      <c r="LM156">
        <v>0.212354279327748</v>
      </c>
      <c r="LN156">
        <v>0.21729865986077501</v>
      </c>
      <c r="LO156">
        <v>0.28951103658960498</v>
      </c>
      <c r="LP156">
        <v>0.21813864990647899</v>
      </c>
      <c r="LQ156">
        <v>0.28862388408810502</v>
      </c>
      <c r="LR156">
        <v>0.23726071822752201</v>
      </c>
      <c r="LS156">
        <v>0.28541593821293398</v>
      </c>
      <c r="LT156">
        <v>0.29978560020774098</v>
      </c>
      <c r="LU156">
        <v>0.27333776456065201</v>
      </c>
      <c r="LV156">
        <v>0.34181320900921702</v>
      </c>
      <c r="LW156">
        <v>0.31930910590341999</v>
      </c>
      <c r="LX156">
        <v>0.25520632520902298</v>
      </c>
      <c r="LY156">
        <v>0.25201593140600798</v>
      </c>
      <c r="LZ156">
        <v>0.19265310173540401</v>
      </c>
      <c r="MA156">
        <v>0.25398740377310902</v>
      </c>
      <c r="MB156">
        <v>0.29752482713023098</v>
      </c>
      <c r="MC156">
        <v>0.25495938664708201</v>
      </c>
      <c r="MD156">
        <v>0.26305638022038302</v>
      </c>
      <c r="ME156">
        <v>0.19968424075701099</v>
      </c>
      <c r="MF156">
        <v>0.20659750647773101</v>
      </c>
      <c r="MG156">
        <v>0.24250157078069601</v>
      </c>
      <c r="MH156">
        <v>0.201355401938354</v>
      </c>
      <c r="MI156">
        <v>0.179083786242384</v>
      </c>
      <c r="MJ156">
        <v>0.230100362216583</v>
      </c>
      <c r="MK156">
        <v>0.23409210318320001</v>
      </c>
      <c r="ML156">
        <v>0.20406385931070201</v>
      </c>
      <c r="MM156">
        <v>0.31363561215858199</v>
      </c>
      <c r="MN156">
        <v>0.164636586603749</v>
      </c>
      <c r="MO156">
        <v>0.25323610608191999</v>
      </c>
      <c r="MP156">
        <v>0.26743275999736199</v>
      </c>
      <c r="MQ156">
        <v>0.22206817332961001</v>
      </c>
      <c r="MR156">
        <v>0.30618962812920397</v>
      </c>
      <c r="MS156">
        <v>0.29862597946900199</v>
      </c>
      <c r="MT156">
        <v>0.26075388870350402</v>
      </c>
      <c r="MU156">
        <v>0.26839233542809898</v>
      </c>
      <c r="MV156">
        <v>0.300736434360242</v>
      </c>
      <c r="MW156">
        <v>0.20877411240138</v>
      </c>
      <c r="MX156">
        <v>0.25829115518207302</v>
      </c>
      <c r="MY156">
        <v>0.199226439548121</v>
      </c>
      <c r="MZ156">
        <v>0.228702988094864</v>
      </c>
      <c r="NA156">
        <v>0.26539325851089801</v>
      </c>
      <c r="NB156">
        <v>0.25856658252127701</v>
      </c>
      <c r="NC156">
        <v>0.23754479479897</v>
      </c>
      <c r="ND156">
        <v>0.17221456480977701</v>
      </c>
      <c r="NE156">
        <v>0.228756027369274</v>
      </c>
      <c r="NF156">
        <v>0.21786549879310599</v>
      </c>
      <c r="NG156">
        <v>0.27123541649473898</v>
      </c>
      <c r="NH156">
        <v>0.20602069090597</v>
      </c>
      <c r="NI156">
        <v>0.23590308186101799</v>
      </c>
      <c r="NJ156">
        <v>0.22375869646436899</v>
      </c>
      <c r="NK156">
        <v>0.25499000388538101</v>
      </c>
      <c r="NL156">
        <v>0.316320598270659</v>
      </c>
      <c r="NM156">
        <v>0.26235587214010497</v>
      </c>
      <c r="NN156">
        <v>0.29187048192547199</v>
      </c>
      <c r="NO156">
        <v>0.32163958283796101</v>
      </c>
      <c r="NP156">
        <v>0.24625322034810601</v>
      </c>
      <c r="NQ156">
        <v>0.29168967170225202</v>
      </c>
      <c r="NR156">
        <v>0.23465236358647901</v>
      </c>
      <c r="NS156">
        <v>0.232791504486834</v>
      </c>
      <c r="NT156">
        <v>0.22176078923674</v>
      </c>
      <c r="NU156">
        <v>0.22032248726065801</v>
      </c>
      <c r="NV156">
        <v>0.23652658534072499</v>
      </c>
      <c r="NW156">
        <v>0.25532216164687199</v>
      </c>
      <c r="NX156">
        <v>0.23541327783285701</v>
      </c>
      <c r="NY156">
        <v>0.23543125466020601</v>
      </c>
      <c r="NZ156">
        <v>0.22915121255819201</v>
      </c>
      <c r="OA156">
        <v>0.26574353674243301</v>
      </c>
      <c r="OB156">
        <v>0.27629514423540003</v>
      </c>
      <c r="OC156">
        <v>0.26276859058394197</v>
      </c>
      <c r="OD156">
        <v>0.217462921359487</v>
      </c>
      <c r="OE156">
        <v>0.25676837528395602</v>
      </c>
      <c r="OF156">
        <v>0.262151727193836</v>
      </c>
      <c r="OG156">
        <v>0.31325826729921402</v>
      </c>
      <c r="OH156">
        <v>0.17021782424505</v>
      </c>
      <c r="OI156">
        <v>0.24245136547389401</v>
      </c>
      <c r="OJ156">
        <v>0.17303664457925999</v>
      </c>
      <c r="OK156">
        <v>0.235955681456744</v>
      </c>
      <c r="OL156">
        <v>0.31318138662985401</v>
      </c>
      <c r="OM156">
        <v>0.260280229136851</v>
      </c>
      <c r="ON156">
        <v>0.144118860881082</v>
      </c>
      <c r="OO156">
        <v>0.25523171350328699</v>
      </c>
      <c r="OP156">
        <v>0.27834271186936199</v>
      </c>
      <c r="OQ156">
        <v>0.25334899184884302</v>
      </c>
      <c r="OR156">
        <v>0.30937882295942898</v>
      </c>
      <c r="OS156">
        <v>0.37100610749667801</v>
      </c>
      <c r="OT156">
        <v>0.23233297497709901</v>
      </c>
      <c r="OU156">
        <v>0.25696281771282498</v>
      </c>
      <c r="OV156">
        <v>0.210994577633422</v>
      </c>
      <c r="OW156">
        <v>0.32729325888991001</v>
      </c>
      <c r="OX156">
        <v>0.19746184222271601</v>
      </c>
      <c r="OY156">
        <v>0.280778215926902</v>
      </c>
      <c r="OZ156">
        <v>0.25374533945197902</v>
      </c>
      <c r="PA156">
        <v>0.21738801222884299</v>
      </c>
      <c r="PB156">
        <v>0.228718621473775</v>
      </c>
      <c r="PC156">
        <v>0.19280195880540099</v>
      </c>
      <c r="PD156">
        <v>0.27797216943198699</v>
      </c>
      <c r="PE156">
        <v>0.27564558340703899</v>
      </c>
      <c r="PF156">
        <v>0.197082705585095</v>
      </c>
      <c r="PG156">
        <v>0.27110592576568299</v>
      </c>
      <c r="PH156">
        <v>0.35343592113206301</v>
      </c>
      <c r="PI156">
        <v>0.23538475095441</v>
      </c>
      <c r="PJ156">
        <v>0.26326917156588397</v>
      </c>
      <c r="PK156">
        <v>0.22187466528486899</v>
      </c>
      <c r="PL156">
        <v>0.25999662165329601</v>
      </c>
      <c r="PM156">
        <v>0.31349289392191698</v>
      </c>
      <c r="PN156">
        <v>0.317609490459905</v>
      </c>
      <c r="PO156">
        <v>0.239127994658694</v>
      </c>
      <c r="PP156">
        <v>0.12961938623323899</v>
      </c>
      <c r="PQ156">
        <v>0.28663594495148598</v>
      </c>
      <c r="PR156">
        <v>0.15269438224765999</v>
      </c>
      <c r="PS156">
        <v>0.28537841236482597</v>
      </c>
      <c r="PT156">
        <v>0.244198939395703</v>
      </c>
      <c r="PU156">
        <v>0.22948834470888599</v>
      </c>
      <c r="PV156">
        <v>0.29426410387625501</v>
      </c>
      <c r="PW156">
        <v>0.26549410677510399</v>
      </c>
      <c r="PX156">
        <v>0.262170835327871</v>
      </c>
      <c r="PY156">
        <v>0.24941777135446799</v>
      </c>
      <c r="PZ156">
        <v>0.33073449297417101</v>
      </c>
      <c r="QA156">
        <v>0.24644891831395299</v>
      </c>
      <c r="QB156">
        <v>0.266017737278262</v>
      </c>
      <c r="QC156">
        <v>0.15888448696663701</v>
      </c>
      <c r="QD156">
        <v>0.24068701904762299</v>
      </c>
      <c r="QE156">
        <v>0.21474424679443399</v>
      </c>
      <c r="QF156">
        <v>0.35395086740746301</v>
      </c>
      <c r="QG156">
        <v>0.24029968897304699</v>
      </c>
      <c r="QH156">
        <v>0.220028798975937</v>
      </c>
      <c r="QI156">
        <v>0.22035269856352599</v>
      </c>
      <c r="QJ156">
        <v>0.197668014380534</v>
      </c>
      <c r="QK156">
        <v>0.25529394807322098</v>
      </c>
      <c r="QL156">
        <v>0.232150972142558</v>
      </c>
      <c r="QM156">
        <v>0.26769369100538198</v>
      </c>
      <c r="QN156">
        <v>0.27429915379058301</v>
      </c>
      <c r="QO156">
        <v>0.252208315009749</v>
      </c>
      <c r="QP156">
        <v>0.21038300413588801</v>
      </c>
      <c r="QQ156">
        <v>0.306582746363254</v>
      </c>
      <c r="QR156">
        <v>0.24136487910765</v>
      </c>
      <c r="QS156">
        <v>0.33023448656559901</v>
      </c>
      <c r="QT156">
        <v>0.21559697801852401</v>
      </c>
      <c r="QU156">
        <v>0.27012651028954199</v>
      </c>
      <c r="QV156">
        <v>0.237426660635006</v>
      </c>
      <c r="QW156">
        <v>0.21846301764714601</v>
      </c>
      <c r="QX156">
        <v>0.24564173319837199</v>
      </c>
      <c r="QY156">
        <v>0.23539802543636701</v>
      </c>
      <c r="QZ156">
        <v>0.217783175594187</v>
      </c>
      <c r="RA156">
        <v>0.22963731080281399</v>
      </c>
      <c r="RB156">
        <v>0.19907091714865899</v>
      </c>
      <c r="RC156">
        <v>0.327685949090808</v>
      </c>
      <c r="RD156">
        <v>0.217798606059629</v>
      </c>
      <c r="RE156">
        <v>0.21392461460971701</v>
      </c>
      <c r="RF156">
        <v>0.28715420365116101</v>
      </c>
      <c r="RG156">
        <v>0.26327176946816</v>
      </c>
      <c r="RH156">
        <v>0.265721727239423</v>
      </c>
      <c r="RI156">
        <v>0.233052194157849</v>
      </c>
      <c r="RJ156">
        <v>0.228299751549045</v>
      </c>
      <c r="RK156">
        <v>0.35181749613577601</v>
      </c>
      <c r="RL156">
        <v>0.22374175195891199</v>
      </c>
    </row>
    <row r="157" spans="1:480" x14ac:dyDescent="0.25">
      <c r="A157" t="s">
        <v>156</v>
      </c>
      <c r="B157">
        <v>0.445637097100052</v>
      </c>
      <c r="C157">
        <v>0.31962235565271002</v>
      </c>
      <c r="D157">
        <v>0.39068128238456401</v>
      </c>
      <c r="E157">
        <v>0.38359577995383898</v>
      </c>
      <c r="F157">
        <v>0.356656798693678</v>
      </c>
      <c r="G157">
        <v>0.365032972768363</v>
      </c>
      <c r="H157">
        <v>0.36888367724612697</v>
      </c>
      <c r="I157">
        <v>0.42675120680492201</v>
      </c>
      <c r="J157">
        <v>0.44543118871352</v>
      </c>
      <c r="K157">
        <v>0.43661492382584</v>
      </c>
      <c r="L157">
        <v>0.33268328022316701</v>
      </c>
      <c r="M157">
        <v>0.39709431050660998</v>
      </c>
      <c r="N157">
        <v>0.32410173561154398</v>
      </c>
      <c r="O157">
        <v>0.27861373064202799</v>
      </c>
      <c r="P157">
        <v>0.427973135175924</v>
      </c>
      <c r="Q157">
        <v>0.28513552847533902</v>
      </c>
      <c r="R157">
        <v>0.30649248434117699</v>
      </c>
      <c r="S157">
        <v>0.42545246158007299</v>
      </c>
      <c r="T157">
        <v>0.35837263934102598</v>
      </c>
      <c r="U157">
        <v>0.394207325697358</v>
      </c>
      <c r="V157">
        <v>0.40533682369553498</v>
      </c>
      <c r="W157">
        <v>0.28191094975928099</v>
      </c>
      <c r="X157">
        <v>0.30657193421749401</v>
      </c>
      <c r="Y157">
        <v>0.28114420678130098</v>
      </c>
      <c r="Z157">
        <v>0.19133208454481199</v>
      </c>
      <c r="AA157">
        <v>0.28321104206861097</v>
      </c>
      <c r="AB157">
        <v>0.38422811633860698</v>
      </c>
      <c r="AC157">
        <v>0.35837678888248298</v>
      </c>
      <c r="AD157">
        <v>0.30734052823784702</v>
      </c>
      <c r="AE157">
        <v>0.43255825898529399</v>
      </c>
      <c r="AF157">
        <v>0.301645059727839</v>
      </c>
      <c r="AG157">
        <v>0.45255884474969099</v>
      </c>
      <c r="AH157">
        <v>0.30560566882926599</v>
      </c>
      <c r="AI157">
        <v>0.43688065523769398</v>
      </c>
      <c r="AJ157">
        <v>0.36038373845951999</v>
      </c>
      <c r="AK157">
        <v>0.45263470180047</v>
      </c>
      <c r="AL157">
        <v>0.397119687666949</v>
      </c>
      <c r="AM157">
        <v>0.37731792020592297</v>
      </c>
      <c r="AN157">
        <v>0.36280380482941299</v>
      </c>
      <c r="AO157">
        <v>0.29151216038936101</v>
      </c>
      <c r="AP157">
        <v>0.42836039840662299</v>
      </c>
      <c r="AQ157">
        <v>0.36409043277715503</v>
      </c>
      <c r="AR157">
        <v>0.34675177943846802</v>
      </c>
      <c r="AS157">
        <v>0.27396929661958003</v>
      </c>
      <c r="AT157">
        <v>0.40649946435505502</v>
      </c>
      <c r="AU157">
        <v>0.43698086478556802</v>
      </c>
      <c r="AV157">
        <v>0.35523711820523401</v>
      </c>
      <c r="AW157">
        <v>0.265070944469803</v>
      </c>
      <c r="AX157">
        <v>0.36801905409717101</v>
      </c>
      <c r="AY157">
        <v>0.32557070659124598</v>
      </c>
      <c r="AZ157">
        <v>0.40400776581387998</v>
      </c>
      <c r="BA157">
        <v>0.382564344171969</v>
      </c>
      <c r="BB157">
        <v>0.38560865762014201</v>
      </c>
      <c r="BC157">
        <v>0.39465449876848002</v>
      </c>
      <c r="BD157">
        <v>0.39657223898869098</v>
      </c>
      <c r="BE157">
        <v>0.34610420151341997</v>
      </c>
      <c r="BF157">
        <v>0.36003300532249</v>
      </c>
      <c r="BG157">
        <v>0.38580845732007502</v>
      </c>
      <c r="BH157">
        <v>0.377004040430163</v>
      </c>
      <c r="BI157">
        <v>0.33107131657689098</v>
      </c>
      <c r="BJ157">
        <v>0.40930390320920401</v>
      </c>
      <c r="BK157">
        <v>0.233119140425295</v>
      </c>
      <c r="BL157">
        <v>0.29678887838543</v>
      </c>
      <c r="BM157">
        <v>0.42270994350033703</v>
      </c>
      <c r="BN157">
        <v>0.288483273534965</v>
      </c>
      <c r="BO157">
        <v>0.41307731167990902</v>
      </c>
      <c r="BP157">
        <v>0.40378026803259298</v>
      </c>
      <c r="BQ157">
        <v>0.38384823618809899</v>
      </c>
      <c r="BR157">
        <v>0.30395598434154197</v>
      </c>
      <c r="BS157">
        <v>0.249016453566243</v>
      </c>
      <c r="BT157">
        <v>0.33228570423324599</v>
      </c>
      <c r="BU157">
        <v>0.33602415674804098</v>
      </c>
      <c r="BV157">
        <v>0.30997685563303301</v>
      </c>
      <c r="BW157">
        <v>0.436066059858292</v>
      </c>
      <c r="BX157">
        <v>0.31122498787880198</v>
      </c>
      <c r="BY157">
        <v>0.27636785541460102</v>
      </c>
      <c r="BZ157">
        <v>0.37243903428543002</v>
      </c>
      <c r="CA157">
        <v>0.266380545230819</v>
      </c>
      <c r="CB157">
        <v>0.348655371733539</v>
      </c>
      <c r="CC157">
        <v>0.34543314413348503</v>
      </c>
      <c r="CD157">
        <v>0.41107169783779401</v>
      </c>
      <c r="CE157">
        <v>0.375318850190555</v>
      </c>
      <c r="CF157">
        <v>0.41156422192818598</v>
      </c>
      <c r="CG157">
        <v>0.43388331144718101</v>
      </c>
      <c r="CH157">
        <v>0.421885881460274</v>
      </c>
      <c r="CI157">
        <v>0.41134076395202002</v>
      </c>
      <c r="CJ157">
        <v>0.30641089955832401</v>
      </c>
      <c r="CK157">
        <v>0.30014651357905398</v>
      </c>
      <c r="CL157">
        <v>0.224249383800253</v>
      </c>
      <c r="CM157">
        <v>0.34268842098290497</v>
      </c>
      <c r="CN157">
        <v>0.326012503026541</v>
      </c>
      <c r="CO157">
        <v>0.41970871216017902</v>
      </c>
      <c r="CP157">
        <v>0.297678984893674</v>
      </c>
      <c r="CQ157">
        <v>0.37739216084905097</v>
      </c>
      <c r="CR157">
        <v>0.30412710207273302</v>
      </c>
      <c r="CS157">
        <v>0.37074882154141098</v>
      </c>
      <c r="CT157">
        <v>0.39095455723350497</v>
      </c>
      <c r="CU157">
        <v>0.38084588410970399</v>
      </c>
      <c r="CV157">
        <v>0.41548408039184498</v>
      </c>
      <c r="CW157">
        <v>0.39930100779869798</v>
      </c>
      <c r="CX157">
        <v>0.36875042607729902</v>
      </c>
      <c r="CY157">
        <v>0.41382705302093598</v>
      </c>
      <c r="CZ157">
        <v>0.37149965315142303</v>
      </c>
      <c r="DA157">
        <v>0.24179452642409199</v>
      </c>
      <c r="DB157">
        <v>0.384760545912264</v>
      </c>
      <c r="DC157">
        <v>0.28635327863354798</v>
      </c>
      <c r="DD157">
        <v>0.35842348115390599</v>
      </c>
      <c r="DE157">
        <v>0.27873496266997599</v>
      </c>
      <c r="DF157">
        <v>0.326260424251471</v>
      </c>
      <c r="DG157">
        <v>0.342693778647569</v>
      </c>
      <c r="DH157">
        <v>0.268648609456069</v>
      </c>
      <c r="DI157">
        <v>0.36322044310191398</v>
      </c>
      <c r="DJ157">
        <v>0.37591938733751201</v>
      </c>
      <c r="DK157">
        <v>0.37352892537545701</v>
      </c>
      <c r="DL157">
        <v>0.24298070303439201</v>
      </c>
      <c r="DM157">
        <v>0.37222542704945</v>
      </c>
      <c r="DN157">
        <v>0.334559262954711</v>
      </c>
      <c r="DO157">
        <v>0.221069236986111</v>
      </c>
      <c r="DP157">
        <v>0.25160940409538401</v>
      </c>
      <c r="DQ157">
        <v>0.40859976013854399</v>
      </c>
      <c r="DR157">
        <v>0.29294017646287701</v>
      </c>
      <c r="DS157">
        <v>0.316414628661494</v>
      </c>
      <c r="DT157">
        <v>0.39874546846447401</v>
      </c>
      <c r="DU157">
        <v>0.45282790738214201</v>
      </c>
      <c r="DV157">
        <v>0.33657259166977599</v>
      </c>
      <c r="DW157">
        <v>0.32092604887530901</v>
      </c>
      <c r="DX157">
        <v>0.43900755260462998</v>
      </c>
      <c r="DY157">
        <v>0.313563120268047</v>
      </c>
      <c r="DZ157">
        <v>0.33729659448458499</v>
      </c>
      <c r="EA157">
        <v>0.40459551792329601</v>
      </c>
      <c r="EB157">
        <v>0.24618299177153499</v>
      </c>
      <c r="EC157">
        <v>0.452973637329592</v>
      </c>
      <c r="ED157">
        <v>0.35136394187596898</v>
      </c>
      <c r="EE157">
        <v>0.28730494756705499</v>
      </c>
      <c r="EF157">
        <v>0.35764133531067899</v>
      </c>
      <c r="EG157">
        <v>0.38398831025729502</v>
      </c>
      <c r="EH157">
        <v>0.34695719223364102</v>
      </c>
      <c r="EI157">
        <v>0.34401462360304003</v>
      </c>
      <c r="EJ157">
        <v>0.18104404191627199</v>
      </c>
      <c r="EK157">
        <v>0.201673477862235</v>
      </c>
      <c r="EL157">
        <v>0.27426040705808002</v>
      </c>
      <c r="EM157">
        <v>0.43707328832387798</v>
      </c>
      <c r="EN157">
        <v>0.40940501451174299</v>
      </c>
      <c r="EO157">
        <v>0.270393525672115</v>
      </c>
      <c r="EP157">
        <v>0.30860585846425198</v>
      </c>
      <c r="EQ157">
        <v>0.41387507001394402</v>
      </c>
      <c r="ER157">
        <v>0.21170650103198599</v>
      </c>
      <c r="ES157">
        <v>0.30650939791001203</v>
      </c>
      <c r="ET157">
        <v>0.416513051054829</v>
      </c>
      <c r="EU157">
        <v>0.40224136345447298</v>
      </c>
      <c r="EV157">
        <v>0.452299376154843</v>
      </c>
      <c r="EW157">
        <v>0.391405181142917</v>
      </c>
      <c r="EX157">
        <v>0.37186023759683701</v>
      </c>
      <c r="EY157">
        <v>0.25781122546651702</v>
      </c>
      <c r="EZ157">
        <v>0.224791940759071</v>
      </c>
      <c r="FB157">
        <v>0.427019933562931</v>
      </c>
      <c r="FC157">
        <v>0.41397515191415102</v>
      </c>
      <c r="FD157">
        <v>0.27247259939114099</v>
      </c>
      <c r="FE157">
        <v>0.32697470326232297</v>
      </c>
      <c r="FF157">
        <v>0.24410055435486899</v>
      </c>
      <c r="FG157">
        <v>0.39139317465955198</v>
      </c>
      <c r="FH157">
        <v>0.33507044245759299</v>
      </c>
      <c r="FI157">
        <v>0.41730554947571302</v>
      </c>
      <c r="FJ157">
        <v>0.286706956153509</v>
      </c>
      <c r="FK157">
        <v>0.35044111890228802</v>
      </c>
      <c r="FL157">
        <v>0.33220895332212702</v>
      </c>
      <c r="FM157">
        <v>0.37254830310701798</v>
      </c>
      <c r="FN157">
        <v>0.30805808894924802</v>
      </c>
      <c r="FO157">
        <v>0.20032187285436101</v>
      </c>
      <c r="FP157">
        <v>0.24284709114198799</v>
      </c>
      <c r="FQ157">
        <v>0.39212626819379198</v>
      </c>
      <c r="FR157">
        <v>0.29782692425479801</v>
      </c>
      <c r="FS157">
        <v>0.37748231100604701</v>
      </c>
      <c r="FT157">
        <v>0.35135483579574001</v>
      </c>
      <c r="FU157">
        <v>0.196345533042558</v>
      </c>
      <c r="FV157">
        <v>0.36063621409038898</v>
      </c>
      <c r="FW157">
        <v>0.42781032158812798</v>
      </c>
      <c r="FX157">
        <v>0.33756248055215998</v>
      </c>
      <c r="FY157">
        <v>0.39550446900870401</v>
      </c>
      <c r="FZ157">
        <v>0.27724720414328102</v>
      </c>
      <c r="GA157">
        <v>0.223561155539374</v>
      </c>
      <c r="GB157">
        <v>0.42140017605854302</v>
      </c>
      <c r="GC157">
        <v>0.37793387363055803</v>
      </c>
      <c r="GD157">
        <v>0.398057415050873</v>
      </c>
      <c r="GE157">
        <v>0.44192776663796901</v>
      </c>
      <c r="GF157">
        <v>0.401647258376778</v>
      </c>
      <c r="GG157">
        <v>0.34223561725367602</v>
      </c>
      <c r="GH157">
        <v>0.37399596203041002</v>
      </c>
      <c r="GI157">
        <v>0.31704820215857799</v>
      </c>
      <c r="GJ157">
        <v>0.45572862011641402</v>
      </c>
      <c r="GK157">
        <v>0.35257961712532099</v>
      </c>
      <c r="GL157">
        <v>0.23820856919561301</v>
      </c>
      <c r="GM157">
        <v>0.28242893160004101</v>
      </c>
      <c r="GN157">
        <v>0.37397401634671901</v>
      </c>
      <c r="GO157">
        <v>0.31287718159822298</v>
      </c>
      <c r="GP157">
        <v>0.266489401911783</v>
      </c>
      <c r="GQ157">
        <v>0.412756331180547</v>
      </c>
      <c r="GR157">
        <v>0.40032552828628098</v>
      </c>
      <c r="GS157">
        <v>0.35187534178673502</v>
      </c>
      <c r="GT157">
        <v>0.23140664306648301</v>
      </c>
      <c r="GU157">
        <v>0.39381681803076002</v>
      </c>
      <c r="GV157">
        <v>0.30562364547129101</v>
      </c>
      <c r="GW157">
        <v>0.29018428289354697</v>
      </c>
      <c r="GX157">
        <v>0.372382160962894</v>
      </c>
      <c r="GY157">
        <v>0.39183047904076201</v>
      </c>
      <c r="GZ157">
        <v>0.35642980266713198</v>
      </c>
      <c r="HA157">
        <v>0.39367846399932399</v>
      </c>
      <c r="HB157">
        <v>0.379856783076638</v>
      </c>
      <c r="HC157">
        <v>0.35865697891441101</v>
      </c>
      <c r="HD157">
        <v>0.37554805181774298</v>
      </c>
      <c r="HE157">
        <v>0.35592378331860802</v>
      </c>
      <c r="HF157">
        <v>0.43182336506430202</v>
      </c>
      <c r="HG157">
        <v>0.43163117135418599</v>
      </c>
      <c r="HH157">
        <v>0.34359432250289401</v>
      </c>
      <c r="HI157">
        <v>0.30860715184667098</v>
      </c>
      <c r="HJ157">
        <v>0.31327272726863598</v>
      </c>
      <c r="HK157">
        <v>0.37700824805067401</v>
      </c>
      <c r="HL157">
        <v>0.38916604380647202</v>
      </c>
      <c r="HM157">
        <v>0.29330543050207503</v>
      </c>
      <c r="HN157">
        <v>0.35531367289237498</v>
      </c>
      <c r="HO157">
        <v>0.48850498728942499</v>
      </c>
      <c r="HP157">
        <v>0.29044092179808501</v>
      </c>
      <c r="HQ157">
        <v>0.28059241732451701</v>
      </c>
      <c r="HR157">
        <v>0.43587561489068399</v>
      </c>
      <c r="HS157">
        <v>0.31179398374478001</v>
      </c>
      <c r="HT157">
        <v>0.31469297739317897</v>
      </c>
      <c r="HU157">
        <v>0.39196716081007699</v>
      </c>
      <c r="HV157">
        <v>0.45262897139775099</v>
      </c>
      <c r="HW157">
        <v>0.43434509618200901</v>
      </c>
      <c r="HX157">
        <v>0.327306463256752</v>
      </c>
      <c r="HY157">
        <v>0.37139014262835601</v>
      </c>
      <c r="HZ157">
        <v>0.34386977748033398</v>
      </c>
      <c r="IA157">
        <v>0.35181417038677099</v>
      </c>
      <c r="IB157">
        <v>0.39612796989260401</v>
      </c>
      <c r="IC157">
        <v>0.414710605202671</v>
      </c>
      <c r="ID157">
        <v>0.414411261423838</v>
      </c>
      <c r="IE157">
        <v>0.38837255848498797</v>
      </c>
      <c r="IF157">
        <v>0.26285909446004802</v>
      </c>
      <c r="IG157">
        <v>0.44974782913835298</v>
      </c>
      <c r="IH157">
        <v>0.25079943047448999</v>
      </c>
      <c r="II157">
        <v>0.41814071752069898</v>
      </c>
      <c r="IJ157">
        <v>0.37161335804443402</v>
      </c>
      <c r="IK157">
        <v>0.42463308804204403</v>
      </c>
      <c r="IL157">
        <v>0.42308717368256599</v>
      </c>
      <c r="IM157">
        <v>0.41293004116041898</v>
      </c>
      <c r="IN157">
        <v>0.38145029860448199</v>
      </c>
      <c r="IO157">
        <v>0.39241696036261697</v>
      </c>
      <c r="IP157">
        <v>0.24304404631930501</v>
      </c>
      <c r="IQ157">
        <v>0.39661604968520803</v>
      </c>
      <c r="IR157">
        <v>0.16650008147361001</v>
      </c>
      <c r="IS157">
        <v>0.247450340576616</v>
      </c>
      <c r="IT157">
        <v>0.40658241930257299</v>
      </c>
      <c r="IU157">
        <v>0.42071947445336</v>
      </c>
      <c r="IV157">
        <v>0.26916859036086299</v>
      </c>
      <c r="IW157">
        <v>0.26413081287379597</v>
      </c>
      <c r="IX157">
        <v>0.362113559147757</v>
      </c>
      <c r="IY157">
        <v>0.40251653911079799</v>
      </c>
      <c r="IZ157">
        <v>0.345052474220785</v>
      </c>
      <c r="JA157">
        <v>0.41748818917886599</v>
      </c>
      <c r="JB157">
        <v>0.43950573460020698</v>
      </c>
      <c r="JC157">
        <v>0.43041114270970399</v>
      </c>
      <c r="JD157">
        <v>0.33865448415472099</v>
      </c>
      <c r="JE157">
        <v>0.28748017195370201</v>
      </c>
      <c r="JF157">
        <v>0.44201010682605602</v>
      </c>
      <c r="JG157">
        <v>0.308365227136218</v>
      </c>
      <c r="JH157">
        <v>0.44883372031450097</v>
      </c>
      <c r="JI157">
        <v>0.44123826503844998</v>
      </c>
      <c r="JJ157">
        <v>0.35670369417479503</v>
      </c>
      <c r="JK157">
        <v>0.44309970941269899</v>
      </c>
      <c r="JL157">
        <v>0.35187857254833799</v>
      </c>
      <c r="JM157">
        <v>0.37110758788815101</v>
      </c>
      <c r="JN157">
        <v>0.36198893514845298</v>
      </c>
      <c r="JO157">
        <v>0.33748046139783</v>
      </c>
      <c r="JP157">
        <v>0.36386531288130802</v>
      </c>
      <c r="JQ157">
        <v>0.44992987581514199</v>
      </c>
      <c r="JR157">
        <v>0.40500087168238802</v>
      </c>
      <c r="JS157">
        <v>0.35866330170876998</v>
      </c>
      <c r="JT157">
        <v>0.37183793728780701</v>
      </c>
      <c r="JU157">
        <v>0.36648516461237102</v>
      </c>
      <c r="JV157">
        <v>0.35814543527966503</v>
      </c>
      <c r="JW157">
        <v>0.332068996076815</v>
      </c>
      <c r="JX157">
        <v>0.31011641858175498</v>
      </c>
      <c r="JY157">
        <v>0.34158884639548398</v>
      </c>
      <c r="JZ157">
        <v>0.36381646276108498</v>
      </c>
      <c r="KA157">
        <v>0.26603744497236997</v>
      </c>
      <c r="KB157">
        <v>0.366582032219747</v>
      </c>
      <c r="KC157">
        <v>0.381905299783386</v>
      </c>
      <c r="KD157">
        <v>0.288008887237163</v>
      </c>
      <c r="KE157">
        <v>0.42027908502053601</v>
      </c>
      <c r="KF157">
        <v>0.42888893102660303</v>
      </c>
      <c r="KG157">
        <v>0.36733254027327999</v>
      </c>
      <c r="KH157">
        <v>0.33237468681625398</v>
      </c>
      <c r="KI157">
        <v>0.388161145381207</v>
      </c>
      <c r="KJ157">
        <v>0.34079676757792599</v>
      </c>
      <c r="KK157">
        <v>0.29649521193520401</v>
      </c>
      <c r="KL157">
        <v>0.33349931453835902</v>
      </c>
      <c r="KM157">
        <v>0.18508955850515099</v>
      </c>
      <c r="KN157">
        <v>0.34700840123527799</v>
      </c>
      <c r="KO157">
        <v>0.398442791788374</v>
      </c>
      <c r="KP157">
        <v>0.309787358449297</v>
      </c>
      <c r="KQ157">
        <v>0.34445994104298</v>
      </c>
      <c r="KR157">
        <v>0.34071797025303002</v>
      </c>
      <c r="KS157">
        <v>0.34382100514494301</v>
      </c>
      <c r="KT157">
        <v>0.39832003670775801</v>
      </c>
      <c r="KU157">
        <v>0.38086407162520503</v>
      </c>
      <c r="KV157">
        <v>0.32257750391963502</v>
      </c>
      <c r="KW157">
        <v>0.14628207776835001</v>
      </c>
      <c r="KX157">
        <v>0.39544998447219898</v>
      </c>
      <c r="KY157">
        <v>0.34738403962373599</v>
      </c>
      <c r="KZ157">
        <v>0.168042524487058</v>
      </c>
      <c r="LA157">
        <v>0.26853117928234899</v>
      </c>
      <c r="LB157">
        <v>0.35760105282529803</v>
      </c>
      <c r="LC157">
        <v>0.30181277022827502</v>
      </c>
      <c r="LD157">
        <v>0.32251898701299497</v>
      </c>
      <c r="LE157">
        <v>0.36983659099060101</v>
      </c>
      <c r="LF157">
        <v>0.36881724337627803</v>
      </c>
      <c r="LG157">
        <v>0.40171940475268902</v>
      </c>
      <c r="LH157">
        <v>0.40232398004833497</v>
      </c>
      <c r="LI157">
        <v>0.41827428540484302</v>
      </c>
      <c r="LJ157">
        <v>0.30410472166566399</v>
      </c>
      <c r="LK157">
        <v>0.40859931712624997</v>
      </c>
      <c r="LL157">
        <v>0.40579113113861598</v>
      </c>
      <c r="LM157">
        <v>0.25390998829660699</v>
      </c>
      <c r="LN157">
        <v>0.38730005745971802</v>
      </c>
      <c r="LO157">
        <v>0.40813257578353701</v>
      </c>
      <c r="LP157">
        <v>0.29183303034393498</v>
      </c>
      <c r="LQ157">
        <v>0.383160429730798</v>
      </c>
      <c r="LR157">
        <v>0.40091617905495602</v>
      </c>
      <c r="LS157">
        <v>0.43560008654399901</v>
      </c>
      <c r="LT157">
        <v>0.40754057392097398</v>
      </c>
      <c r="LU157">
        <v>0.449167596889048</v>
      </c>
      <c r="LV157">
        <v>0.38491361213265901</v>
      </c>
      <c r="LW157">
        <v>0.39805520563291202</v>
      </c>
      <c r="LX157">
        <v>0.40428365653938902</v>
      </c>
      <c r="LY157">
        <v>0.34439239430469598</v>
      </c>
      <c r="LZ157">
        <v>0.26892557886034002</v>
      </c>
      <c r="MA157">
        <v>0.28206022975880002</v>
      </c>
      <c r="MB157">
        <v>0.37736777836166002</v>
      </c>
      <c r="MC157">
        <v>0.24013784633247601</v>
      </c>
      <c r="MD157">
        <v>0.30798673043831398</v>
      </c>
      <c r="ME157">
        <v>0.22937685672434699</v>
      </c>
      <c r="MF157">
        <v>0.253118515006168</v>
      </c>
      <c r="MG157">
        <v>0.29561374002630397</v>
      </c>
      <c r="MH157">
        <v>0.39247833745855198</v>
      </c>
      <c r="MI157">
        <v>0.28848395936015803</v>
      </c>
      <c r="MJ157">
        <v>0.35317687946105297</v>
      </c>
      <c r="MK157">
        <v>0.40352275194720999</v>
      </c>
      <c r="ML157">
        <v>0.36126962564680898</v>
      </c>
      <c r="MM157">
        <v>0.42932765752459001</v>
      </c>
      <c r="MN157">
        <v>0.24199283145818001</v>
      </c>
      <c r="MO157">
        <v>0.41870601719648798</v>
      </c>
      <c r="MP157">
        <v>0.39873066427029102</v>
      </c>
      <c r="MQ157">
        <v>0.32300400860738099</v>
      </c>
      <c r="MR157">
        <v>0.44682988186046402</v>
      </c>
      <c r="MS157">
        <v>0.27064166589425498</v>
      </c>
      <c r="MT157">
        <v>0.36558135098477001</v>
      </c>
      <c r="MU157">
        <v>0.41408605493831202</v>
      </c>
      <c r="MV157">
        <v>0.430220342774704</v>
      </c>
      <c r="MW157">
        <v>0.26226007253181699</v>
      </c>
      <c r="MX157">
        <v>0.37964228679865902</v>
      </c>
      <c r="MY157">
        <v>0.33684016888567597</v>
      </c>
      <c r="MZ157">
        <v>0.35877035506778598</v>
      </c>
      <c r="NA157">
        <v>0.35066153924759402</v>
      </c>
      <c r="NB157">
        <v>0.35519839157762101</v>
      </c>
      <c r="NC157">
        <v>0.28773002008430498</v>
      </c>
      <c r="ND157">
        <v>0.29004908893943898</v>
      </c>
      <c r="NE157">
        <v>0.38463823543749598</v>
      </c>
      <c r="NF157">
        <v>0.32879032374691203</v>
      </c>
      <c r="NG157">
        <v>0.37627271658350198</v>
      </c>
      <c r="NH157">
        <v>0.26861908202234303</v>
      </c>
      <c r="NI157">
        <v>0.36892394448900301</v>
      </c>
      <c r="NJ157">
        <v>0.36856162606237902</v>
      </c>
      <c r="NK157">
        <v>0.30370012592791901</v>
      </c>
      <c r="NL157">
        <v>0.41237043143885499</v>
      </c>
      <c r="NM157">
        <v>0.459208344254671</v>
      </c>
      <c r="NN157">
        <v>0.42597055959964703</v>
      </c>
      <c r="NO157">
        <v>0.43756967589352402</v>
      </c>
      <c r="NP157">
        <v>0.302166441896079</v>
      </c>
      <c r="NQ157">
        <v>0.42008407733447201</v>
      </c>
      <c r="NR157">
        <v>0.42663594113517</v>
      </c>
      <c r="NS157">
        <v>0.35037298713868398</v>
      </c>
      <c r="NT157">
        <v>0.35155545426638901</v>
      </c>
      <c r="NU157">
        <v>0.29772395397502099</v>
      </c>
      <c r="NV157">
        <v>0.42328256695546401</v>
      </c>
      <c r="NW157">
        <v>0.33682724973192701</v>
      </c>
      <c r="NX157">
        <v>0.31726042633220097</v>
      </c>
      <c r="NY157">
        <v>0.38369749756587201</v>
      </c>
      <c r="NZ157">
        <v>0.30051791448023302</v>
      </c>
      <c r="OA157">
        <v>0.32407730898208298</v>
      </c>
      <c r="OB157">
        <v>0.387826237441803</v>
      </c>
      <c r="OC157">
        <v>0.386283694450753</v>
      </c>
      <c r="OD157">
        <v>0.37923974409704397</v>
      </c>
      <c r="OE157">
        <v>0.40072059796280002</v>
      </c>
      <c r="OF157">
        <v>0.291609489509431</v>
      </c>
      <c r="OG157">
        <v>0.47042539735574401</v>
      </c>
      <c r="OH157">
        <v>0.1872491342939</v>
      </c>
      <c r="OI157">
        <v>0.30842721962084102</v>
      </c>
      <c r="OJ157">
        <v>0.29781423784053002</v>
      </c>
      <c r="OK157">
        <v>0.335724565358202</v>
      </c>
      <c r="OL157">
        <v>0.36058773043250097</v>
      </c>
      <c r="OM157">
        <v>0.43130771946366803</v>
      </c>
      <c r="ON157">
        <v>0.25739463250984801</v>
      </c>
      <c r="OO157">
        <v>0.38106980328157197</v>
      </c>
      <c r="OP157">
        <v>0.41690289542307801</v>
      </c>
      <c r="OQ157">
        <v>0.39508254404316601</v>
      </c>
      <c r="OR157">
        <v>0.38401564694198098</v>
      </c>
      <c r="OS157">
        <v>0.39912868075136099</v>
      </c>
      <c r="OT157">
        <v>0.412257975195022</v>
      </c>
      <c r="OU157">
        <v>0.35551981109049902</v>
      </c>
      <c r="OV157">
        <v>0.27798731461294202</v>
      </c>
      <c r="OW157">
        <v>0.43660111460811402</v>
      </c>
      <c r="OX157">
        <v>0.27854059654287799</v>
      </c>
      <c r="OY157">
        <v>0.45478974235983199</v>
      </c>
      <c r="OZ157">
        <v>0.347280193555838</v>
      </c>
      <c r="PA157">
        <v>0.26905133838674999</v>
      </c>
      <c r="PB157">
        <v>0.31834067709994102</v>
      </c>
      <c r="PC157">
        <v>0.31835406631983798</v>
      </c>
      <c r="PD157">
        <v>0.46198309746079202</v>
      </c>
      <c r="PE157">
        <v>0.40392991799762601</v>
      </c>
      <c r="PF157">
        <v>0.214478914981863</v>
      </c>
      <c r="PG157">
        <v>0.35800809177070297</v>
      </c>
      <c r="PH157">
        <v>0.39428002569742598</v>
      </c>
      <c r="PI157">
        <v>0.37013484441690497</v>
      </c>
      <c r="PJ157">
        <v>0.39462758886080501</v>
      </c>
      <c r="PK157">
        <v>0.28697394465933201</v>
      </c>
      <c r="PL157">
        <v>0.31403441496659801</v>
      </c>
      <c r="PM157">
        <v>0.441134174392113</v>
      </c>
      <c r="PN157">
        <v>0.41307326589522603</v>
      </c>
      <c r="PO157">
        <v>0.29832299871420398</v>
      </c>
      <c r="PP157">
        <v>0.27347475938887</v>
      </c>
      <c r="PQ157">
        <v>0.38432930983528601</v>
      </c>
      <c r="PR157">
        <v>0.25383306791877402</v>
      </c>
      <c r="PS157">
        <v>0.40402459032315502</v>
      </c>
      <c r="PT157">
        <v>0.39567427939743899</v>
      </c>
      <c r="PU157">
        <v>0.347821384180449</v>
      </c>
      <c r="PV157">
        <v>0.42720812971594002</v>
      </c>
      <c r="PW157">
        <v>0.33323837083079599</v>
      </c>
      <c r="PX157">
        <v>0.39033695652813399</v>
      </c>
      <c r="PY157">
        <v>0.37911095393959499</v>
      </c>
      <c r="PZ157">
        <v>0.45998073684430901</v>
      </c>
      <c r="QA157">
        <v>0.31065900286770998</v>
      </c>
      <c r="QB157">
        <v>0.41187592279914897</v>
      </c>
      <c r="QC157">
        <v>0.224466827785546</v>
      </c>
      <c r="QD157">
        <v>0.39794668975737701</v>
      </c>
      <c r="QE157">
        <v>0.35060269025834301</v>
      </c>
      <c r="QF157">
        <v>0.36344491875346302</v>
      </c>
      <c r="QG157">
        <v>0.331664914171453</v>
      </c>
      <c r="QH157">
        <v>0.34889946643910402</v>
      </c>
      <c r="QI157">
        <v>0.25481673332490901</v>
      </c>
      <c r="QJ157">
        <v>0.18524579585784601</v>
      </c>
      <c r="QK157">
        <v>0.40416081482307897</v>
      </c>
      <c r="QL157">
        <v>0.35493259270768801</v>
      </c>
      <c r="QM157">
        <v>0.398703369121437</v>
      </c>
      <c r="QN157">
        <v>0.36370103766897799</v>
      </c>
      <c r="QO157">
        <v>0.22630581135965699</v>
      </c>
      <c r="QP157">
        <v>0.23956699267713499</v>
      </c>
      <c r="QQ157">
        <v>0.40174795569317201</v>
      </c>
      <c r="QR157">
        <v>0.37282033374627599</v>
      </c>
      <c r="QS157">
        <v>0.38572449728871899</v>
      </c>
      <c r="QT157">
        <v>0.34580149614585298</v>
      </c>
      <c r="QU157">
        <v>0.414143537023071</v>
      </c>
      <c r="QV157">
        <v>0.34074950635676299</v>
      </c>
      <c r="QW157">
        <v>0.25840558707749101</v>
      </c>
      <c r="QX157">
        <v>0.36711949639532099</v>
      </c>
      <c r="QY157">
        <v>0.35032213607269302</v>
      </c>
      <c r="QZ157">
        <v>0.233114539250669</v>
      </c>
      <c r="RA157">
        <v>0.35607647367876699</v>
      </c>
      <c r="RB157">
        <v>0.27047373814201398</v>
      </c>
      <c r="RC157">
        <v>0.41939609221521001</v>
      </c>
      <c r="RD157">
        <v>0.39390094841737699</v>
      </c>
      <c r="RE157">
        <v>0.27198584710801899</v>
      </c>
      <c r="RF157">
        <v>0.41811459363960601</v>
      </c>
      <c r="RG157">
        <v>0.41649815093795101</v>
      </c>
      <c r="RH157">
        <v>0.39689915494551198</v>
      </c>
      <c r="RI157">
        <v>0.29730735748711501</v>
      </c>
      <c r="RJ157">
        <v>0.356972276556001</v>
      </c>
      <c r="RK157">
        <v>0.37360324535088102</v>
      </c>
      <c r="RL157">
        <v>0.378409775508734</v>
      </c>
    </row>
    <row r="158" spans="1:480" x14ac:dyDescent="0.25">
      <c r="A158" t="s">
        <v>157</v>
      </c>
      <c r="B158">
        <v>0.56583606627701799</v>
      </c>
      <c r="C158">
        <v>0.33512367519066899</v>
      </c>
      <c r="D158">
        <v>0.56793837964243998</v>
      </c>
      <c r="E158">
        <v>0.45756305920349599</v>
      </c>
      <c r="F158">
        <v>0.46008670503308702</v>
      </c>
      <c r="G158">
        <v>0.44116624750452599</v>
      </c>
      <c r="H158">
        <v>0.36990162576782498</v>
      </c>
      <c r="I158">
        <v>0.55097424406399498</v>
      </c>
      <c r="J158">
        <v>0.56947821627627004</v>
      </c>
      <c r="K158">
        <v>0.56740819515350005</v>
      </c>
      <c r="L158">
        <v>0.388812075294033</v>
      </c>
      <c r="M158">
        <v>0.50423664050252304</v>
      </c>
      <c r="N158">
        <v>0.382294629893983</v>
      </c>
      <c r="O158">
        <v>0.40048097467537702</v>
      </c>
      <c r="P158">
        <v>0.50143237607754498</v>
      </c>
      <c r="Q158">
        <v>0.33555037755183598</v>
      </c>
      <c r="R158">
        <v>0.31409656495186999</v>
      </c>
      <c r="S158">
        <v>0.48792093718100599</v>
      </c>
      <c r="T158">
        <v>0.44099159393863402</v>
      </c>
      <c r="U158">
        <v>0.487825383828283</v>
      </c>
      <c r="V158">
        <v>0.474097107618693</v>
      </c>
      <c r="W158">
        <v>0.34363470452369699</v>
      </c>
      <c r="X158">
        <v>0.40401490697488102</v>
      </c>
      <c r="Y158">
        <v>0.333804618034653</v>
      </c>
      <c r="Z158">
        <v>0.26005012675322098</v>
      </c>
      <c r="AA158">
        <v>0.31123223771117098</v>
      </c>
      <c r="AB158">
        <v>0.50078982727827104</v>
      </c>
      <c r="AC158">
        <v>0.42065018874009003</v>
      </c>
      <c r="AD158">
        <v>0.36090155557964498</v>
      </c>
      <c r="AE158">
        <v>0.56290284223176101</v>
      </c>
      <c r="AF158">
        <v>0.38859141014715698</v>
      </c>
      <c r="AG158">
        <v>0.56484543968976297</v>
      </c>
      <c r="AH158">
        <v>0.30970388973259699</v>
      </c>
      <c r="AI158">
        <v>0.59108092597555295</v>
      </c>
      <c r="AJ158">
        <v>0.44115379651335301</v>
      </c>
      <c r="AK158">
        <v>0.55688275706302803</v>
      </c>
      <c r="AL158">
        <v>0.45892486767347701</v>
      </c>
      <c r="AM158">
        <v>0.47861940602684</v>
      </c>
      <c r="AN158">
        <v>0.433090250174679</v>
      </c>
      <c r="AO158">
        <v>0.42446444744184503</v>
      </c>
      <c r="AP158">
        <v>0.53401096006276905</v>
      </c>
      <c r="AQ158">
        <v>0.40237301492837502</v>
      </c>
      <c r="AR158">
        <v>0.43927430842966497</v>
      </c>
      <c r="AS158">
        <v>0.36878690719213397</v>
      </c>
      <c r="AT158">
        <v>0.55238167806268601</v>
      </c>
      <c r="AU158">
        <v>0.56263202916964095</v>
      </c>
      <c r="AV158">
        <v>0.399454967048683</v>
      </c>
      <c r="AW158">
        <v>0.28198741810573902</v>
      </c>
      <c r="AX158">
        <v>0.45899971038485499</v>
      </c>
      <c r="AY158">
        <v>0.40355768824884403</v>
      </c>
      <c r="AZ158">
        <v>0.46866488367043102</v>
      </c>
      <c r="BA158">
        <v>0.4563904131539</v>
      </c>
      <c r="BB158">
        <v>0.46039786424778401</v>
      </c>
      <c r="BC158">
        <v>0.47085486426791601</v>
      </c>
      <c r="BD158">
        <v>0.50613202653530398</v>
      </c>
      <c r="BE158">
        <v>0.42326284317003099</v>
      </c>
      <c r="BF158">
        <v>0.43155092889736701</v>
      </c>
      <c r="BG158">
        <v>0.47282419597457298</v>
      </c>
      <c r="BH158">
        <v>0.45950736778606799</v>
      </c>
      <c r="BI158">
        <v>0.408097985325929</v>
      </c>
      <c r="BJ158">
        <v>0.50719060582606301</v>
      </c>
      <c r="BK158">
        <v>0.240071215041296</v>
      </c>
      <c r="BL158">
        <v>0.32304523035522098</v>
      </c>
      <c r="BM158">
        <v>0.51500554673434795</v>
      </c>
      <c r="BN158">
        <v>0.31409047226840198</v>
      </c>
      <c r="BO158">
        <v>0.49222763373116901</v>
      </c>
      <c r="BP158">
        <v>0.52115077563032597</v>
      </c>
      <c r="BQ158">
        <v>0.45988565045455398</v>
      </c>
      <c r="BR158">
        <v>0.35280684897824099</v>
      </c>
      <c r="BS158">
        <v>0.27787011751643298</v>
      </c>
      <c r="BT158">
        <v>0.48914482089129901</v>
      </c>
      <c r="BU158">
        <v>0.42138075447161499</v>
      </c>
      <c r="BV158">
        <v>0.43870703883103201</v>
      </c>
      <c r="BW158">
        <v>0.56813390965698396</v>
      </c>
      <c r="BX158">
        <v>0.34554806811123201</v>
      </c>
      <c r="BY158">
        <v>0.35925347223851201</v>
      </c>
      <c r="BZ158">
        <v>0.461769787300088</v>
      </c>
      <c r="CA158">
        <v>0.26844384196661197</v>
      </c>
      <c r="CB158">
        <v>0.47331922304551299</v>
      </c>
      <c r="CC158">
        <v>0.43693941728119501</v>
      </c>
      <c r="CD158">
        <v>0.50921983539907001</v>
      </c>
      <c r="CE158">
        <v>0.41422169892134197</v>
      </c>
      <c r="CF158">
        <v>0.45577745868095798</v>
      </c>
      <c r="CG158">
        <v>0.55986247430499403</v>
      </c>
      <c r="CH158">
        <v>0.49952223661751199</v>
      </c>
      <c r="CI158">
        <v>0.50447628329337002</v>
      </c>
      <c r="CJ158">
        <v>0.33988983586650801</v>
      </c>
      <c r="CK158">
        <v>0.37026675101141598</v>
      </c>
      <c r="CL158">
        <v>0.282491647351377</v>
      </c>
      <c r="CM158">
        <v>0.44144857920101199</v>
      </c>
      <c r="CN158">
        <v>0.39492960254545201</v>
      </c>
      <c r="CO158">
        <v>0.49794883890455999</v>
      </c>
      <c r="CP158">
        <v>0.34538300227052798</v>
      </c>
      <c r="CQ158">
        <v>0.51156189750449998</v>
      </c>
      <c r="CR158">
        <v>0.33364976452161699</v>
      </c>
      <c r="CS158">
        <v>0.44647097755461801</v>
      </c>
      <c r="CT158">
        <v>0.41256624367116801</v>
      </c>
      <c r="CU158">
        <v>0.45714478295380201</v>
      </c>
      <c r="CV158">
        <v>0.51275131356862602</v>
      </c>
      <c r="CW158">
        <v>0.49411268366244898</v>
      </c>
      <c r="CX158">
        <v>0.52087154817187797</v>
      </c>
      <c r="CY158">
        <v>0.50262807705997503</v>
      </c>
      <c r="CZ158">
        <v>0.58442993134295396</v>
      </c>
      <c r="DA158">
        <v>0.263600388001557</v>
      </c>
      <c r="DB158">
        <v>0.45121918882550499</v>
      </c>
      <c r="DC158">
        <v>0.34162793862791702</v>
      </c>
      <c r="DD158">
        <v>0.43775197596544801</v>
      </c>
      <c r="DE158">
        <v>0.37734518268259498</v>
      </c>
      <c r="DF158">
        <v>0.42077901043440902</v>
      </c>
      <c r="DG158">
        <v>0.49417952625849598</v>
      </c>
      <c r="DH158">
        <v>0.33202692578836501</v>
      </c>
      <c r="DI158">
        <v>0.46057533022571701</v>
      </c>
      <c r="DJ158">
        <v>0.46014507082406098</v>
      </c>
      <c r="DK158">
        <v>0.42452755556363297</v>
      </c>
      <c r="DL158">
        <v>0.30706875215615298</v>
      </c>
      <c r="DM158">
        <v>0.47629150178069402</v>
      </c>
      <c r="DN158">
        <v>0.41823574252548801</v>
      </c>
      <c r="DO158">
        <v>0.25506136431044701</v>
      </c>
      <c r="DP158">
        <v>0.32802463597784498</v>
      </c>
      <c r="DQ158">
        <v>0.49708780595275398</v>
      </c>
      <c r="DR158">
        <v>0.35912103625550901</v>
      </c>
      <c r="DS158">
        <v>0.38059599666082</v>
      </c>
      <c r="DT158">
        <v>0.51802074226036299</v>
      </c>
      <c r="DU158">
        <v>0.55445319929885395</v>
      </c>
      <c r="DV158">
        <v>0.39397416551173498</v>
      </c>
      <c r="DW158">
        <v>0.36072841912249198</v>
      </c>
      <c r="DX158">
        <v>0.58123031262224001</v>
      </c>
      <c r="DY158">
        <v>0.379609511852051</v>
      </c>
      <c r="DZ158">
        <v>0.34791538151234702</v>
      </c>
      <c r="EA158">
        <v>0.50713142998897098</v>
      </c>
      <c r="EB158">
        <v>0.29822436599150098</v>
      </c>
      <c r="EC158">
        <v>0.54096552950771504</v>
      </c>
      <c r="ED158">
        <v>0.460918333500764</v>
      </c>
      <c r="EE158">
        <v>0.38141425105382398</v>
      </c>
      <c r="EF158">
        <v>0.39614656627514999</v>
      </c>
      <c r="EG158">
        <v>0.49513215596786703</v>
      </c>
      <c r="EH158">
        <v>0.43557327940145302</v>
      </c>
      <c r="EI158">
        <v>0.40758891386484503</v>
      </c>
      <c r="EJ158">
        <v>0.20256610051533699</v>
      </c>
      <c r="EK158">
        <v>0.26588389711594901</v>
      </c>
      <c r="EL158">
        <v>0.33043663958606501</v>
      </c>
      <c r="EM158">
        <v>0.56366920085163597</v>
      </c>
      <c r="EN158">
        <v>0.52965304942914004</v>
      </c>
      <c r="EO158">
        <v>0.28656263521213199</v>
      </c>
      <c r="EP158">
        <v>0.37416540591209801</v>
      </c>
      <c r="EQ158">
        <v>0.53958980865184303</v>
      </c>
      <c r="ER158">
        <v>0.27650698958497599</v>
      </c>
      <c r="ES158">
        <v>0.41383999960018802</v>
      </c>
      <c r="ET158">
        <v>0.48879855208252598</v>
      </c>
      <c r="EU158">
        <v>0.51749896190484301</v>
      </c>
      <c r="EV158">
        <v>0.57316686329479705</v>
      </c>
      <c r="EW158">
        <v>0.48018348264969102</v>
      </c>
      <c r="EX158">
        <v>0.45563043682784898</v>
      </c>
      <c r="EY158">
        <v>0.32962131577700599</v>
      </c>
      <c r="EZ158">
        <v>0.28404872615078702</v>
      </c>
      <c r="FA158">
        <v>0.427019933562931</v>
      </c>
      <c r="FC158">
        <v>0.56962178787319295</v>
      </c>
      <c r="FD158">
        <v>0.31255464658222798</v>
      </c>
      <c r="FE158">
        <v>0.40275946477372998</v>
      </c>
      <c r="FF158">
        <v>0.325920670036357</v>
      </c>
      <c r="FG158">
        <v>0.48181238784534403</v>
      </c>
      <c r="FH158">
        <v>0.394680107478322</v>
      </c>
      <c r="FI158">
        <v>0.48625324619119298</v>
      </c>
      <c r="FJ158">
        <v>0.38754840659266299</v>
      </c>
      <c r="FK158">
        <v>0.43926400109744101</v>
      </c>
      <c r="FL158">
        <v>0.40812396172880899</v>
      </c>
      <c r="FM158">
        <v>0.40916448066614802</v>
      </c>
      <c r="FN158">
        <v>0.362325446097574</v>
      </c>
      <c r="FO158">
        <v>0.253976230953259</v>
      </c>
      <c r="FP158">
        <v>0.34359277963559098</v>
      </c>
      <c r="FQ158">
        <v>0.50615188257241595</v>
      </c>
      <c r="FR158">
        <v>0.36165511704994402</v>
      </c>
      <c r="FS158">
        <v>0.537442206577605</v>
      </c>
      <c r="FT158">
        <v>0.52221716312279798</v>
      </c>
      <c r="FU158">
        <v>0.175530266022276</v>
      </c>
      <c r="FV158">
        <v>0.46148192563929702</v>
      </c>
      <c r="FW158">
        <v>0.50180922090727098</v>
      </c>
      <c r="FX158">
        <v>0.46053584593990599</v>
      </c>
      <c r="FY158">
        <v>0.47349958946361298</v>
      </c>
      <c r="FZ158">
        <v>0.31943139286333599</v>
      </c>
      <c r="GA158">
        <v>0.27682419190959701</v>
      </c>
      <c r="GB158">
        <v>0.54353485431369297</v>
      </c>
      <c r="GC158">
        <v>0.505851107591477</v>
      </c>
      <c r="GD158">
        <v>0.49810947824288199</v>
      </c>
      <c r="GE158">
        <v>0.53388676060484797</v>
      </c>
      <c r="GF158">
        <v>0.52149803054180599</v>
      </c>
      <c r="GG158">
        <v>0.46260846795046201</v>
      </c>
      <c r="GH158">
        <v>0.49281840329480697</v>
      </c>
      <c r="GI158">
        <v>0.36353326677900999</v>
      </c>
      <c r="GJ158">
        <v>0.55559715334357995</v>
      </c>
      <c r="GK158">
        <v>0.46835250498686698</v>
      </c>
      <c r="GL158">
        <v>0.24852914852761701</v>
      </c>
      <c r="GM158">
        <v>0.24958779568520401</v>
      </c>
      <c r="GN158">
        <v>0.45107633899280197</v>
      </c>
      <c r="GO158">
        <v>0.35953911758225399</v>
      </c>
      <c r="GP158">
        <v>0.36457843109395099</v>
      </c>
      <c r="GQ158">
        <v>0.54827449359812297</v>
      </c>
      <c r="GR158">
        <v>0.53433769865020297</v>
      </c>
      <c r="GS158">
        <v>0.39606454071708902</v>
      </c>
      <c r="GT158">
        <v>0.279353617241692</v>
      </c>
      <c r="GU158">
        <v>0.50901443019781001</v>
      </c>
      <c r="GV158">
        <v>0.38601640099527401</v>
      </c>
      <c r="GW158">
        <v>0.27543309005599098</v>
      </c>
      <c r="GX158">
        <v>0.46571936263025798</v>
      </c>
      <c r="GY158">
        <v>0.48014178874548302</v>
      </c>
      <c r="GZ158">
        <v>0.44846822203028802</v>
      </c>
      <c r="HA158">
        <v>0.48860529730131003</v>
      </c>
      <c r="HB158">
        <v>0.46539973944283802</v>
      </c>
      <c r="HC158">
        <v>0.43997274739040898</v>
      </c>
      <c r="HD158">
        <v>0.48577799209309902</v>
      </c>
      <c r="HE158">
        <v>0.44368541859966298</v>
      </c>
      <c r="HF158">
        <v>0.53702952620435096</v>
      </c>
      <c r="HG158">
        <v>0.523557873451163</v>
      </c>
      <c r="HH158">
        <v>0.36744599289603802</v>
      </c>
      <c r="HI158">
        <v>0.36692131741779599</v>
      </c>
      <c r="HJ158">
        <v>0.349394869954398</v>
      </c>
      <c r="HK158">
        <v>0.49818481702110601</v>
      </c>
      <c r="HL158">
        <v>0.48574715539774299</v>
      </c>
      <c r="HM158">
        <v>0.41824280491193899</v>
      </c>
      <c r="HN158">
        <v>0.44758927596925602</v>
      </c>
      <c r="HO158">
        <v>0.60347294597518597</v>
      </c>
      <c r="HP158">
        <v>0.36918989028440102</v>
      </c>
      <c r="HQ158">
        <v>0.323565858678248</v>
      </c>
      <c r="HR158">
        <v>0.54023302770523896</v>
      </c>
      <c r="HS158">
        <v>0.40680069428147803</v>
      </c>
      <c r="HT158">
        <v>0.29416442149834598</v>
      </c>
      <c r="HU158">
        <v>0.47529957719314597</v>
      </c>
      <c r="HV158">
        <v>0.588977458457701</v>
      </c>
      <c r="HW158">
        <v>0.52780035906345502</v>
      </c>
      <c r="HX158">
        <v>0.38126266947353898</v>
      </c>
      <c r="HY158">
        <v>0.49850370080356599</v>
      </c>
      <c r="HZ158">
        <v>0.45679070145978201</v>
      </c>
      <c r="IA158">
        <v>0.56527150537442705</v>
      </c>
      <c r="IB158">
        <v>0.510644350460428</v>
      </c>
      <c r="IC158">
        <v>0.47286236908671297</v>
      </c>
      <c r="ID158">
        <v>0.48021370933121099</v>
      </c>
      <c r="IE158">
        <v>0.50288453913973996</v>
      </c>
      <c r="IF158">
        <v>0.337316991498469</v>
      </c>
      <c r="IG158">
        <v>0.57366624774679797</v>
      </c>
      <c r="IH158">
        <v>0.31962333184208702</v>
      </c>
      <c r="II158">
        <v>0.52629225842469796</v>
      </c>
      <c r="IJ158">
        <v>0.42410394581236499</v>
      </c>
      <c r="IK158">
        <v>0.56312308758419605</v>
      </c>
      <c r="IL158">
        <v>0.53573103904262498</v>
      </c>
      <c r="IM158">
        <v>0.51104879121047897</v>
      </c>
      <c r="IN158">
        <v>0.47815547789237101</v>
      </c>
      <c r="IO158">
        <v>0.494576633261188</v>
      </c>
      <c r="IP158">
        <v>0.27072533647075903</v>
      </c>
      <c r="IQ158">
        <v>0.47971739906611699</v>
      </c>
      <c r="IR158">
        <v>0.19964724213186599</v>
      </c>
      <c r="IS158">
        <v>0.26934528008417702</v>
      </c>
      <c r="IT158">
        <v>0.467210278445438</v>
      </c>
      <c r="IU158">
        <v>0.55323563698670497</v>
      </c>
      <c r="IV158">
        <v>0.335958548226441</v>
      </c>
      <c r="IW158">
        <v>0.29096025925563801</v>
      </c>
      <c r="IX158">
        <v>0.43605773039610102</v>
      </c>
      <c r="IY158">
        <v>0.47853374591061099</v>
      </c>
      <c r="IZ158">
        <v>0.37990737582265099</v>
      </c>
      <c r="JA158">
        <v>0.49491953993850402</v>
      </c>
      <c r="JB158">
        <v>0.52023575246322096</v>
      </c>
      <c r="JC158">
        <v>0.50506776233740802</v>
      </c>
      <c r="JD158">
        <v>0.40853428968937799</v>
      </c>
      <c r="JE158">
        <v>0.35684969796688698</v>
      </c>
      <c r="JF158">
        <v>0.55596645260789801</v>
      </c>
      <c r="JG158">
        <v>0.33460741145984801</v>
      </c>
      <c r="JH158">
        <v>0.53438844427901899</v>
      </c>
      <c r="JI158">
        <v>0.55977896184879405</v>
      </c>
      <c r="JJ158">
        <v>0.42885476895517599</v>
      </c>
      <c r="JK158">
        <v>0.559060218235507</v>
      </c>
      <c r="JL158">
        <v>0.39768491653827298</v>
      </c>
      <c r="JM158">
        <v>0.46124309781055201</v>
      </c>
      <c r="JN158">
        <v>0.43566102725949901</v>
      </c>
      <c r="JO158">
        <v>0.41029587027664599</v>
      </c>
      <c r="JP158">
        <v>0.47552093194755202</v>
      </c>
      <c r="JQ158">
        <v>0.549068544980018</v>
      </c>
      <c r="JR158">
        <v>0.48988740440879402</v>
      </c>
      <c r="JS158">
        <v>0.43427613811208099</v>
      </c>
      <c r="JT158">
        <v>0.47556645041144602</v>
      </c>
      <c r="JU158">
        <v>0.45177106625319602</v>
      </c>
      <c r="JV158">
        <v>0.41386443616847401</v>
      </c>
      <c r="JW158">
        <v>0.41489741933076302</v>
      </c>
      <c r="JX158">
        <v>0.37436079480958501</v>
      </c>
      <c r="JY158">
        <v>0.42407030260388801</v>
      </c>
      <c r="JZ158">
        <v>0.38737215746671799</v>
      </c>
      <c r="KA158">
        <v>0.28319114355592401</v>
      </c>
      <c r="KB158">
        <v>0.479380342792178</v>
      </c>
      <c r="KC158">
        <v>0.45300368432835803</v>
      </c>
      <c r="KD158">
        <v>0.348317715539948</v>
      </c>
      <c r="KE158">
        <v>0.54661892597787198</v>
      </c>
      <c r="KF158">
        <v>0.537232009560209</v>
      </c>
      <c r="KG158">
        <v>0.47471004858674298</v>
      </c>
      <c r="KH158">
        <v>0.49458136280777498</v>
      </c>
      <c r="KI158">
        <v>0.45456727065806801</v>
      </c>
      <c r="KJ158">
        <v>0.39313539277927301</v>
      </c>
      <c r="KK158">
        <v>0.32371671509210798</v>
      </c>
      <c r="KL158">
        <v>0.413398198465591</v>
      </c>
      <c r="KM158">
        <v>0.21017577930936401</v>
      </c>
      <c r="KN158">
        <v>0.47595720388705598</v>
      </c>
      <c r="KO158">
        <v>0.47887648025554203</v>
      </c>
      <c r="KP158">
        <v>0.40279101093036701</v>
      </c>
      <c r="KQ158">
        <v>0.43133374261444601</v>
      </c>
      <c r="KR158">
        <v>0.46859424075714501</v>
      </c>
      <c r="KS158">
        <v>0.399180177759491</v>
      </c>
      <c r="KT158">
        <v>0.47764216737619403</v>
      </c>
      <c r="KU158">
        <v>0.50608120596218198</v>
      </c>
      <c r="KV158">
        <v>0.62725628193229499</v>
      </c>
      <c r="KW158">
        <v>0.22140657400001301</v>
      </c>
      <c r="KX158">
        <v>0.46951522789547301</v>
      </c>
      <c r="KY158">
        <v>0.41040013330570302</v>
      </c>
      <c r="KZ158">
        <v>0.16052376755613601</v>
      </c>
      <c r="LA158">
        <v>0.33974727229565699</v>
      </c>
      <c r="LB158">
        <v>0.41198392685910401</v>
      </c>
      <c r="LC158">
        <v>0.38006478439854102</v>
      </c>
      <c r="LD158">
        <v>0.40519885926618399</v>
      </c>
      <c r="LE158">
        <v>0.44817058363876</v>
      </c>
      <c r="LF158">
        <v>0.46297579665079203</v>
      </c>
      <c r="LG158">
        <v>0.490091911349053</v>
      </c>
      <c r="LH158">
        <v>0.49316009375265402</v>
      </c>
      <c r="LI158">
        <v>0.51873869432101904</v>
      </c>
      <c r="LJ158">
        <v>0.36858648794223198</v>
      </c>
      <c r="LK158">
        <v>0.52770553077673099</v>
      </c>
      <c r="LL158">
        <v>0.47849780100776301</v>
      </c>
      <c r="LM158">
        <v>0.30395338966310498</v>
      </c>
      <c r="LN158">
        <v>0.48280038076348503</v>
      </c>
      <c r="LO158">
        <v>0.54452304250516004</v>
      </c>
      <c r="LP158">
        <v>0.37515833206535198</v>
      </c>
      <c r="LQ158">
        <v>0.59984168737447696</v>
      </c>
      <c r="LR158">
        <v>0.48559941894265302</v>
      </c>
      <c r="LS158">
        <v>0.55244126484079203</v>
      </c>
      <c r="LT158">
        <v>0.51580691388358402</v>
      </c>
      <c r="LU158">
        <v>0.58990932887389302</v>
      </c>
      <c r="LV158">
        <v>0.48941847758109402</v>
      </c>
      <c r="LW158">
        <v>0.52503408197227397</v>
      </c>
      <c r="LX158">
        <v>0.54453216288414796</v>
      </c>
      <c r="LY158">
        <v>0.43639767208178398</v>
      </c>
      <c r="LZ158">
        <v>0.32400094428960202</v>
      </c>
      <c r="MA158">
        <v>0.35138671079432499</v>
      </c>
      <c r="MB158">
        <v>0.490697398128981</v>
      </c>
      <c r="MC158">
        <v>0.31425392000104202</v>
      </c>
      <c r="MD158">
        <v>0.392601263495232</v>
      </c>
      <c r="ME158">
        <v>0.27361427087721002</v>
      </c>
      <c r="MF158">
        <v>0.36351843107396797</v>
      </c>
      <c r="MG158">
        <v>0.35403976041747298</v>
      </c>
      <c r="MH158">
        <v>0.4777339233772</v>
      </c>
      <c r="MI158">
        <v>0.34577303101707602</v>
      </c>
      <c r="MJ158">
        <v>0.42835731736393701</v>
      </c>
      <c r="MK158">
        <v>0.50211137908851899</v>
      </c>
      <c r="ML158">
        <v>0.445623699178396</v>
      </c>
      <c r="MM158">
        <v>0.50919148916248802</v>
      </c>
      <c r="MN158">
        <v>0.240939682793719</v>
      </c>
      <c r="MO158">
        <v>0.51786019051157495</v>
      </c>
      <c r="MP158">
        <v>0.49643888360563998</v>
      </c>
      <c r="MQ158">
        <v>0.45620594158836902</v>
      </c>
      <c r="MR158">
        <v>0.54245896303257002</v>
      </c>
      <c r="MS158">
        <v>0.32191164988762899</v>
      </c>
      <c r="MT158">
        <v>0.470703310358076</v>
      </c>
      <c r="MU158">
        <v>0.509026706991907</v>
      </c>
      <c r="MV158">
        <v>0.5530246761173</v>
      </c>
      <c r="MW158">
        <v>0.33177292705690498</v>
      </c>
      <c r="MX158">
        <v>0.45000856679004902</v>
      </c>
      <c r="MY158">
        <v>0.40719617714505901</v>
      </c>
      <c r="MZ158">
        <v>0.43997087408852498</v>
      </c>
      <c r="NA158">
        <v>0.42105812079639698</v>
      </c>
      <c r="NB158">
        <v>0.50717233050444699</v>
      </c>
      <c r="NC158">
        <v>0.35357433716645198</v>
      </c>
      <c r="ND158">
        <v>0.36159839105514902</v>
      </c>
      <c r="NE158">
        <v>0.47265276127573802</v>
      </c>
      <c r="NF158">
        <v>0.348307751616244</v>
      </c>
      <c r="NG158">
        <v>0.56814840182136495</v>
      </c>
      <c r="NH158">
        <v>0.27151725243053698</v>
      </c>
      <c r="NI158">
        <v>0.47525972572865999</v>
      </c>
      <c r="NJ158">
        <v>0.425239711786431</v>
      </c>
      <c r="NK158">
        <v>0.32210604067677301</v>
      </c>
      <c r="NL158">
        <v>0.51732550027433599</v>
      </c>
      <c r="NM158">
        <v>0.57886418781231597</v>
      </c>
      <c r="NN158">
        <v>0.52902396267199403</v>
      </c>
      <c r="NO158">
        <v>0.57177411296730596</v>
      </c>
      <c r="NP158">
        <v>0.33532560034578801</v>
      </c>
      <c r="NQ158">
        <v>0.48952976716581997</v>
      </c>
      <c r="NR158">
        <v>0.50748507686831901</v>
      </c>
      <c r="NS158">
        <v>0.52589227515190595</v>
      </c>
      <c r="NT158">
        <v>0.48082795238263099</v>
      </c>
      <c r="NU158">
        <v>0.35324776614542203</v>
      </c>
      <c r="NV158">
        <v>0.51828242683486903</v>
      </c>
      <c r="NW158">
        <v>0.44344838904698303</v>
      </c>
      <c r="NX158">
        <v>0.465485212914869</v>
      </c>
      <c r="NY158">
        <v>0.44292977118303101</v>
      </c>
      <c r="NZ158">
        <v>0.38313223506704902</v>
      </c>
      <c r="OA158">
        <v>0.43048594901688497</v>
      </c>
      <c r="OB158">
        <v>0.48449527325117397</v>
      </c>
      <c r="OC158">
        <v>0.470619012304272</v>
      </c>
      <c r="OD158">
        <v>0.47102154806518398</v>
      </c>
      <c r="OE158">
        <v>0.47668230136782802</v>
      </c>
      <c r="OF158">
        <v>0.31962797258119602</v>
      </c>
      <c r="OG158">
        <v>0.56756342382843705</v>
      </c>
      <c r="OH158">
        <v>0.23551653020250099</v>
      </c>
      <c r="OI158">
        <v>0.372238664344202</v>
      </c>
      <c r="OJ158">
        <v>0.38998275737621602</v>
      </c>
      <c r="OK158">
        <v>0.448619090180852</v>
      </c>
      <c r="OL158">
        <v>0.40016363789202603</v>
      </c>
      <c r="OM158">
        <v>0.54646364332264896</v>
      </c>
      <c r="ON158">
        <v>0.31497467279895602</v>
      </c>
      <c r="OO158">
        <v>0.432739559365523</v>
      </c>
      <c r="OP158">
        <v>0.54531385116256204</v>
      </c>
      <c r="OQ158">
        <v>0.52034278460595096</v>
      </c>
      <c r="OR158">
        <v>0.42295185379700001</v>
      </c>
      <c r="OS158">
        <v>0.51130100796156497</v>
      </c>
      <c r="OT158">
        <v>0.49335077242601</v>
      </c>
      <c r="OU158">
        <v>0.48130175616161103</v>
      </c>
      <c r="OV158">
        <v>0.35199570404911801</v>
      </c>
      <c r="OW158">
        <v>0.57861841175530804</v>
      </c>
      <c r="OX158">
        <v>0.334991727293102</v>
      </c>
      <c r="OY158">
        <v>0.58007210766055395</v>
      </c>
      <c r="OZ158">
        <v>0.417414451104128</v>
      </c>
      <c r="PA158">
        <v>0.342303551615872</v>
      </c>
      <c r="PB158">
        <v>0.51209051080440104</v>
      </c>
      <c r="PC158">
        <v>0.37626489795510298</v>
      </c>
      <c r="PD158">
        <v>0.57285071176229996</v>
      </c>
      <c r="PE158">
        <v>0.51821146795186002</v>
      </c>
      <c r="PF158">
        <v>0.28887080108713098</v>
      </c>
      <c r="PG158">
        <v>0.44884549067985302</v>
      </c>
      <c r="PH158">
        <v>0.51132817355980398</v>
      </c>
      <c r="PI158">
        <v>0.47144915871988502</v>
      </c>
      <c r="PJ158">
        <v>0.46807942598139002</v>
      </c>
      <c r="PK158">
        <v>0.375760655547133</v>
      </c>
      <c r="PL158">
        <v>0.38027838958865101</v>
      </c>
      <c r="PM158">
        <v>0.54370028131926895</v>
      </c>
      <c r="PN158">
        <v>0.51544744872535497</v>
      </c>
      <c r="PO158">
        <v>0.41737319705046699</v>
      </c>
      <c r="PP158">
        <v>0.35512026558900001</v>
      </c>
      <c r="PQ158">
        <v>0.474727867142406</v>
      </c>
      <c r="PR158">
        <v>0.32322307834103398</v>
      </c>
      <c r="PS158">
        <v>0.498166705848192</v>
      </c>
      <c r="PT158">
        <v>0.50434573578019104</v>
      </c>
      <c r="PU158">
        <v>0.43607664670328999</v>
      </c>
      <c r="PV158">
        <v>0.52252401947504101</v>
      </c>
      <c r="PW158">
        <v>0.38607094370082101</v>
      </c>
      <c r="PX158">
        <v>0.48897789957674098</v>
      </c>
      <c r="PY158">
        <v>0.46219611274878297</v>
      </c>
      <c r="PZ158">
        <v>0.58947457082452304</v>
      </c>
      <c r="QA158">
        <v>0.37639473618729102</v>
      </c>
      <c r="QB158">
        <v>0.52404652041020505</v>
      </c>
      <c r="QC158">
        <v>0.28986103807344699</v>
      </c>
      <c r="QD158">
        <v>0.44329981236730298</v>
      </c>
      <c r="QE158">
        <v>0.42640525928207901</v>
      </c>
      <c r="QF158">
        <v>0.437959270501105</v>
      </c>
      <c r="QG158">
        <v>0.39358711438000799</v>
      </c>
      <c r="QH158">
        <v>0.43437944818926699</v>
      </c>
      <c r="QI158">
        <v>0.31478107078878698</v>
      </c>
      <c r="QJ158">
        <v>0.20082693973199001</v>
      </c>
      <c r="QK158">
        <v>0.49948729240148099</v>
      </c>
      <c r="QL158">
        <v>0.39964446815224702</v>
      </c>
      <c r="QM158">
        <v>0.49457707261935802</v>
      </c>
      <c r="QN158">
        <v>0.42811399621702301</v>
      </c>
      <c r="QO158">
        <v>0.27063247393441697</v>
      </c>
      <c r="QP158">
        <v>0.29071737399422598</v>
      </c>
      <c r="QQ158">
        <v>0.50343074948816102</v>
      </c>
      <c r="QR158">
        <v>0.44882965434782801</v>
      </c>
      <c r="QS158">
        <v>0.52885512182190697</v>
      </c>
      <c r="QT158">
        <v>0.36931720489062198</v>
      </c>
      <c r="QU158">
        <v>0.48901878725924502</v>
      </c>
      <c r="QV158">
        <v>0.52214700481533405</v>
      </c>
      <c r="QW158">
        <v>0.340917283108013</v>
      </c>
      <c r="QX158">
        <v>0.45881893396078499</v>
      </c>
      <c r="QY158">
        <v>0.40581821967932302</v>
      </c>
      <c r="QZ158">
        <v>0.37777114555778302</v>
      </c>
      <c r="RA158">
        <v>0.46076782172245001</v>
      </c>
      <c r="RB158">
        <v>0.32966275473630702</v>
      </c>
      <c r="RC158">
        <v>0.52556118785473904</v>
      </c>
      <c r="RD158">
        <v>0.46765592696762798</v>
      </c>
      <c r="RE158">
        <v>0.330873824915352</v>
      </c>
      <c r="RF158">
        <v>0.50470113696708896</v>
      </c>
      <c r="RG158">
        <v>0.505759812970627</v>
      </c>
      <c r="RH158">
        <v>0.50133592665319304</v>
      </c>
      <c r="RI158">
        <v>0.41972124462300098</v>
      </c>
      <c r="RJ158">
        <v>0.42867401842570202</v>
      </c>
      <c r="RK158">
        <v>0.434675177551959</v>
      </c>
      <c r="RL158">
        <v>0.477050327918005</v>
      </c>
    </row>
    <row r="159" spans="1:480" x14ac:dyDescent="0.25">
      <c r="A159" t="s">
        <v>158</v>
      </c>
      <c r="B159">
        <v>0.707671860524409</v>
      </c>
      <c r="C159">
        <v>0.461792014337012</v>
      </c>
      <c r="D159">
        <v>0.57094267315393499</v>
      </c>
      <c r="E159">
        <v>0.55044103470405104</v>
      </c>
      <c r="F159">
        <v>0.47635608761394099</v>
      </c>
      <c r="G159">
        <v>0.54303794931077298</v>
      </c>
      <c r="H159">
        <v>0.44299282172894</v>
      </c>
      <c r="I159">
        <v>0.62512831988464002</v>
      </c>
      <c r="J159">
        <v>0.67104999872648596</v>
      </c>
      <c r="K159">
        <v>0.62991618665280702</v>
      </c>
      <c r="L159">
        <v>0.52649036420022999</v>
      </c>
      <c r="M159">
        <v>0.61957873745198799</v>
      </c>
      <c r="N159">
        <v>0.44287717852177799</v>
      </c>
      <c r="O159">
        <v>0.38901324738466098</v>
      </c>
      <c r="P159">
        <v>0.60127383552470304</v>
      </c>
      <c r="Q159">
        <v>0.38634308228186798</v>
      </c>
      <c r="R159">
        <v>0.35164548852178701</v>
      </c>
      <c r="S159">
        <v>0.596174152791627</v>
      </c>
      <c r="T159">
        <v>0.49434826315602298</v>
      </c>
      <c r="U159">
        <v>0.58423543133890898</v>
      </c>
      <c r="V159">
        <v>0.47621143036492303</v>
      </c>
      <c r="W159">
        <v>0.41205602324013102</v>
      </c>
      <c r="X159">
        <v>0.37875648217478802</v>
      </c>
      <c r="Y159">
        <v>0.45604410517341498</v>
      </c>
      <c r="Z159">
        <v>0.369190390656152</v>
      </c>
      <c r="AA159">
        <v>0.43649504111482001</v>
      </c>
      <c r="AB159">
        <v>0.599116200216254</v>
      </c>
      <c r="AC159">
        <v>0.51995071517645497</v>
      </c>
      <c r="AD159">
        <v>0.43457114122273899</v>
      </c>
      <c r="AE159">
        <v>0.66693945299223201</v>
      </c>
      <c r="AF159">
        <v>0.44703224286116799</v>
      </c>
      <c r="AG159">
        <v>0.70735966664530103</v>
      </c>
      <c r="AH159">
        <v>0.357817745067946</v>
      </c>
      <c r="AI159">
        <v>0.65408973409834104</v>
      </c>
      <c r="AJ159">
        <v>0.53078549411543596</v>
      </c>
      <c r="AK159">
        <v>0.58010710111002906</v>
      </c>
      <c r="AL159">
        <v>0.56403360342852704</v>
      </c>
      <c r="AM159">
        <v>0.58855298504571796</v>
      </c>
      <c r="AN159">
        <v>0.51796980162405304</v>
      </c>
      <c r="AO159">
        <v>0.39685089781729399</v>
      </c>
      <c r="AP159">
        <v>0.54920866075268704</v>
      </c>
      <c r="AQ159">
        <v>0.55648752551646496</v>
      </c>
      <c r="AR159">
        <v>0.53339432571848</v>
      </c>
      <c r="AS159">
        <v>0.47797581089584401</v>
      </c>
      <c r="AT159">
        <v>0.53839791112103497</v>
      </c>
      <c r="AU159">
        <v>0.647911481589312</v>
      </c>
      <c r="AV159">
        <v>0.45625995994697399</v>
      </c>
      <c r="AW159">
        <v>0.31961930769001301</v>
      </c>
      <c r="AX159">
        <v>0.47092301635283401</v>
      </c>
      <c r="AY159">
        <v>0.46628281131316102</v>
      </c>
      <c r="AZ159">
        <v>0.54610835143907499</v>
      </c>
      <c r="BA159">
        <v>0.54915910387463895</v>
      </c>
      <c r="BB159">
        <v>0.57726914690832298</v>
      </c>
      <c r="BC159">
        <v>0.53865300006568595</v>
      </c>
      <c r="BD159">
        <v>0.61471421309492102</v>
      </c>
      <c r="BE159">
        <v>0.49793609186882398</v>
      </c>
      <c r="BF159">
        <v>0.48914016988876002</v>
      </c>
      <c r="BG159">
        <v>0.56805802947286499</v>
      </c>
      <c r="BH159">
        <v>0.522059861486873</v>
      </c>
      <c r="BI159">
        <v>0.44865971976504598</v>
      </c>
      <c r="BJ159">
        <v>0.62333225520073299</v>
      </c>
      <c r="BK159">
        <v>0.27979856887211102</v>
      </c>
      <c r="BL159">
        <v>0.37448808406290701</v>
      </c>
      <c r="BM159">
        <v>0.64120570353890205</v>
      </c>
      <c r="BN159">
        <v>0.39007456286214598</v>
      </c>
      <c r="BO159">
        <v>0.58449577714744005</v>
      </c>
      <c r="BP159">
        <v>0.59484255747827797</v>
      </c>
      <c r="BQ159">
        <v>0.55559471900388802</v>
      </c>
      <c r="BR159">
        <v>0.41187729268868301</v>
      </c>
      <c r="BS159">
        <v>0.36660175738751699</v>
      </c>
      <c r="BT159">
        <v>0.46682906974419702</v>
      </c>
      <c r="BU159">
        <v>0.51204679977941303</v>
      </c>
      <c r="BV159">
        <v>0.48852738248372501</v>
      </c>
      <c r="BW159">
        <v>0.56956397994229002</v>
      </c>
      <c r="BX159">
        <v>0.40016853524378199</v>
      </c>
      <c r="BY159">
        <v>0.451845588715514</v>
      </c>
      <c r="BZ159">
        <v>0.57266158648235999</v>
      </c>
      <c r="CA159">
        <v>0.37855675876984202</v>
      </c>
      <c r="CB159">
        <v>0.56047519639485499</v>
      </c>
      <c r="CC159">
        <v>0.48582878293787202</v>
      </c>
      <c r="CD159">
        <v>0.56587620863113497</v>
      </c>
      <c r="CE159">
        <v>0.48143577186651998</v>
      </c>
      <c r="CF159">
        <v>0.53628170007751796</v>
      </c>
      <c r="CG159">
        <v>0.71331042328646599</v>
      </c>
      <c r="CH159">
        <v>0.57702606160174297</v>
      </c>
      <c r="CI159">
        <v>0.57279237475857803</v>
      </c>
      <c r="CJ159">
        <v>0.38690805364965902</v>
      </c>
      <c r="CK159">
        <v>0.48667494956615698</v>
      </c>
      <c r="CL159">
        <v>0.33006502219974498</v>
      </c>
      <c r="CM159">
        <v>0.483843964706964</v>
      </c>
      <c r="CN159">
        <v>0.44620395991150302</v>
      </c>
      <c r="CO159">
        <v>0.56797050715045105</v>
      </c>
      <c r="CP159">
        <v>0.44286126434714801</v>
      </c>
      <c r="CQ159">
        <v>0.63220506517679698</v>
      </c>
      <c r="CR159">
        <v>0.36579088481712202</v>
      </c>
      <c r="CS159">
        <v>0.55777138084732902</v>
      </c>
      <c r="CT159">
        <v>0.48477364093873099</v>
      </c>
      <c r="CU159">
        <v>0.51490970100806699</v>
      </c>
      <c r="CV159">
        <v>0.65073658679744195</v>
      </c>
      <c r="CW159">
        <v>0.58231417317366596</v>
      </c>
      <c r="CX159">
        <v>0.47812865112906699</v>
      </c>
      <c r="CY159">
        <v>0.57927924773536899</v>
      </c>
      <c r="CZ159">
        <v>0.46942287607149402</v>
      </c>
      <c r="DA159">
        <v>0.36115887738302299</v>
      </c>
      <c r="DB159">
        <v>0.48968336211896402</v>
      </c>
      <c r="DC159">
        <v>0.47054686930196699</v>
      </c>
      <c r="DD159">
        <v>0.46109499748789901</v>
      </c>
      <c r="DE159">
        <v>0.48355439336553901</v>
      </c>
      <c r="DF159">
        <v>0.481375254059282</v>
      </c>
      <c r="DG159">
        <v>0.54188805447645305</v>
      </c>
      <c r="DH159">
        <v>0.45109074117891801</v>
      </c>
      <c r="DI159">
        <v>0.52177290700103596</v>
      </c>
      <c r="DJ159">
        <v>0.55441224710705805</v>
      </c>
      <c r="DK159">
        <v>0.49594380481504502</v>
      </c>
      <c r="DL159">
        <v>0.35823291929722001</v>
      </c>
      <c r="DM159">
        <v>0.59997494982238697</v>
      </c>
      <c r="DN159">
        <v>0.52590192139519099</v>
      </c>
      <c r="DO159">
        <v>0.38142966817555102</v>
      </c>
      <c r="DP159">
        <v>0.38603941188654101</v>
      </c>
      <c r="DQ159">
        <v>0.55797769528615604</v>
      </c>
      <c r="DR159">
        <v>0.46216897324836698</v>
      </c>
      <c r="DS159">
        <v>0.43098553575409898</v>
      </c>
      <c r="DT159">
        <v>0.61375876547089603</v>
      </c>
      <c r="DU159">
        <v>0.70977861685532595</v>
      </c>
      <c r="DV159">
        <v>0.51810468639908003</v>
      </c>
      <c r="DW159">
        <v>0.46442186253197798</v>
      </c>
      <c r="DX159">
        <v>0.70843710484972799</v>
      </c>
      <c r="DY159">
        <v>0.43385882269552101</v>
      </c>
      <c r="DZ159">
        <v>0.39627311125460002</v>
      </c>
      <c r="EA159">
        <v>0.628341627058843</v>
      </c>
      <c r="EB159">
        <v>0.38706154897047501</v>
      </c>
      <c r="EC159">
        <v>0.63307573979267895</v>
      </c>
      <c r="ED159">
        <v>0.57352757575851798</v>
      </c>
      <c r="EE159">
        <v>0.45049985545450699</v>
      </c>
      <c r="EF159">
        <v>0.467723049958151</v>
      </c>
      <c r="EG159">
        <v>0.58734881373844605</v>
      </c>
      <c r="EH159">
        <v>0.50324977706095997</v>
      </c>
      <c r="EI159">
        <v>0.475834574205107</v>
      </c>
      <c r="EJ159">
        <v>0.21514961267701599</v>
      </c>
      <c r="EK159">
        <v>0.28141356993220401</v>
      </c>
      <c r="EL159">
        <v>0.45425037354673897</v>
      </c>
      <c r="EM159">
        <v>0.72793382693019804</v>
      </c>
      <c r="EN159">
        <v>0.65217281845353603</v>
      </c>
      <c r="EO159">
        <v>0.36942107931152302</v>
      </c>
      <c r="EP159">
        <v>0.47970704768345901</v>
      </c>
      <c r="EQ159">
        <v>0.65772571726872997</v>
      </c>
      <c r="ER159">
        <v>0.374213800698035</v>
      </c>
      <c r="ES159">
        <v>0.47097948233542303</v>
      </c>
      <c r="ET159">
        <v>0.53491169926842497</v>
      </c>
      <c r="EU159">
        <v>0.63503641260886301</v>
      </c>
      <c r="EV159">
        <v>0.72854593531737499</v>
      </c>
      <c r="EW159">
        <v>0.46952203467161002</v>
      </c>
      <c r="EX159">
        <v>0.56339078980928603</v>
      </c>
      <c r="EY159">
        <v>0.42718733109771001</v>
      </c>
      <c r="EZ159">
        <v>0.27946679871595598</v>
      </c>
      <c r="FA159">
        <v>0.41397515191415102</v>
      </c>
      <c r="FB159">
        <v>0.56962178787319295</v>
      </c>
      <c r="FD159">
        <v>0.35332319875117502</v>
      </c>
      <c r="FE159">
        <v>0.50962535901110395</v>
      </c>
      <c r="FF159">
        <v>0.407992565016429</v>
      </c>
      <c r="FG159">
        <v>0.57093571323927095</v>
      </c>
      <c r="FH159">
        <v>0.48726775114195597</v>
      </c>
      <c r="FI159">
        <v>0.58585396709942195</v>
      </c>
      <c r="FJ159">
        <v>0.370667121019223</v>
      </c>
      <c r="FK159">
        <v>0.50046334680163596</v>
      </c>
      <c r="FL159">
        <v>0.48528185508453697</v>
      </c>
      <c r="FM159">
        <v>0.48859674601150299</v>
      </c>
      <c r="FN159">
        <v>0.46988850730836301</v>
      </c>
      <c r="FO159">
        <v>0.355278669666167</v>
      </c>
      <c r="FP159">
        <v>0.363716783454889</v>
      </c>
      <c r="FQ159">
        <v>0.58110210220228198</v>
      </c>
      <c r="FR159">
        <v>0.368426452232608</v>
      </c>
      <c r="FS159">
        <v>0.64097781389074904</v>
      </c>
      <c r="FT159">
        <v>0.44826079288889298</v>
      </c>
      <c r="FU159">
        <v>0.21527085643136601</v>
      </c>
      <c r="FV159">
        <v>0.58847013308378504</v>
      </c>
      <c r="FW159">
        <v>0.62082627769009202</v>
      </c>
      <c r="FX159">
        <v>0.51832391208497697</v>
      </c>
      <c r="FY159">
        <v>0.55381509332119805</v>
      </c>
      <c r="FZ159">
        <v>0.39042971733334503</v>
      </c>
      <c r="GA159">
        <v>0.33098636261058101</v>
      </c>
      <c r="GB159">
        <v>0.61187533464476596</v>
      </c>
      <c r="GC159">
        <v>0.54387535721421398</v>
      </c>
      <c r="GD159">
        <v>0.67656430226148701</v>
      </c>
      <c r="GE159">
        <v>0.678077883629015</v>
      </c>
      <c r="GF159">
        <v>0.63862633908032596</v>
      </c>
      <c r="GG159">
        <v>0.57508442093100998</v>
      </c>
      <c r="GH159">
        <v>0.559627902172953</v>
      </c>
      <c r="GI159">
        <v>0.349147851819953</v>
      </c>
      <c r="GJ159">
        <v>0.68654852908678499</v>
      </c>
      <c r="GK159">
        <v>0.590757420873672</v>
      </c>
      <c r="GL159">
        <v>0.28637479771128599</v>
      </c>
      <c r="GM159">
        <v>0.27679825578421202</v>
      </c>
      <c r="GN159">
        <v>0.51496980722737895</v>
      </c>
      <c r="GO159">
        <v>0.41867470990751898</v>
      </c>
      <c r="GP159">
        <v>0.40913110154939197</v>
      </c>
      <c r="GQ159">
        <v>0.64019830639911601</v>
      </c>
      <c r="GR159">
        <v>0.65133514087009303</v>
      </c>
      <c r="GS159">
        <v>0.46784576132761202</v>
      </c>
      <c r="GT159">
        <v>0.34530151920052699</v>
      </c>
      <c r="GU159">
        <v>0.62709753583945704</v>
      </c>
      <c r="GV159">
        <v>0.46682306268573198</v>
      </c>
      <c r="GW159">
        <v>0.34662400515534603</v>
      </c>
      <c r="GX159">
        <v>0.54493202575571298</v>
      </c>
      <c r="GY159">
        <v>0.55518179982243698</v>
      </c>
      <c r="GZ159">
        <v>0.47161381097933103</v>
      </c>
      <c r="HA159">
        <v>0.61131969382768503</v>
      </c>
      <c r="HB159">
        <v>0.56834590717090205</v>
      </c>
      <c r="HC159">
        <v>0.46399325231632998</v>
      </c>
      <c r="HD159">
        <v>0.56012464531681205</v>
      </c>
      <c r="HE159">
        <v>0.51732319344063704</v>
      </c>
      <c r="HF159">
        <v>0.60782447614405699</v>
      </c>
      <c r="HG159">
        <v>0.63151136540775599</v>
      </c>
      <c r="HH159">
        <v>0.46121985463933801</v>
      </c>
      <c r="HI159">
        <v>0.47559654364040199</v>
      </c>
      <c r="HJ159">
        <v>0.460580850267163</v>
      </c>
      <c r="HK159">
        <v>0.57549567954112602</v>
      </c>
      <c r="HL159">
        <v>0.59733026263125799</v>
      </c>
      <c r="HM159">
        <v>0.40154418765757999</v>
      </c>
      <c r="HN159">
        <v>0.51889881308219798</v>
      </c>
      <c r="HO159">
        <v>0.74318990141087804</v>
      </c>
      <c r="HP159">
        <v>0.46767455184823598</v>
      </c>
      <c r="HQ159">
        <v>0.33098450548414499</v>
      </c>
      <c r="HR159">
        <v>0.63182532514397904</v>
      </c>
      <c r="HS159">
        <v>0.468758443773376</v>
      </c>
      <c r="HT159">
        <v>0.33046767340128003</v>
      </c>
      <c r="HU159">
        <v>0.55467121455863599</v>
      </c>
      <c r="HV159">
        <v>0.72711425171287003</v>
      </c>
      <c r="HW159">
        <v>0.65763137717032005</v>
      </c>
      <c r="HX159">
        <v>0.49265603797947499</v>
      </c>
      <c r="HY159">
        <v>0.50767669970199103</v>
      </c>
      <c r="HZ159">
        <v>0.49371911340838698</v>
      </c>
      <c r="IA159">
        <v>0.522389810380532</v>
      </c>
      <c r="IB159">
        <v>0.58886967952124203</v>
      </c>
      <c r="IC159">
        <v>0.54683662519811504</v>
      </c>
      <c r="ID159">
        <v>0.608401591034199</v>
      </c>
      <c r="IE159">
        <v>0.49568510713817099</v>
      </c>
      <c r="IF159">
        <v>0.35057999075017898</v>
      </c>
      <c r="IG159">
        <v>0.68086751527006295</v>
      </c>
      <c r="IH159">
        <v>0.38646279799523398</v>
      </c>
      <c r="II159">
        <v>0.66929549170213998</v>
      </c>
      <c r="IJ159">
        <v>0.51479832261476299</v>
      </c>
      <c r="IK159">
        <v>0.64930616007244901</v>
      </c>
      <c r="IL159">
        <v>0.65266565602594595</v>
      </c>
      <c r="IM159">
        <v>0.58654618095514199</v>
      </c>
      <c r="IN159">
        <v>0.466529644813096</v>
      </c>
      <c r="IO159">
        <v>0.60082082413124505</v>
      </c>
      <c r="IP159">
        <v>0.34555576993422799</v>
      </c>
      <c r="IQ159">
        <v>0.55907335004790903</v>
      </c>
      <c r="IR159">
        <v>0.196575653671655</v>
      </c>
      <c r="IS159">
        <v>0.39587369359577101</v>
      </c>
      <c r="IT159">
        <v>0.58523442223791899</v>
      </c>
      <c r="IU159">
        <v>0.55520441401584197</v>
      </c>
      <c r="IV159">
        <v>0.39741533242836802</v>
      </c>
      <c r="IW159">
        <v>0.37061246204912401</v>
      </c>
      <c r="IX159">
        <v>0.48860933533016998</v>
      </c>
      <c r="IY159">
        <v>0.57097082382755704</v>
      </c>
      <c r="IZ159">
        <v>0.43086287333288698</v>
      </c>
      <c r="JA159">
        <v>0.52103454008642103</v>
      </c>
      <c r="JB159">
        <v>0.64142049903107101</v>
      </c>
      <c r="JC159">
        <v>0.58738932360302798</v>
      </c>
      <c r="JD159">
        <v>0.49390569350110802</v>
      </c>
      <c r="JE159">
        <v>0.33200974182871801</v>
      </c>
      <c r="JF159">
        <v>0.65674325982716397</v>
      </c>
      <c r="JG159">
        <v>0.43588580292777301</v>
      </c>
      <c r="JH159">
        <v>0.65864120548398497</v>
      </c>
      <c r="JI159">
        <v>0.58400131576303205</v>
      </c>
      <c r="JJ159">
        <v>0.51391941854857104</v>
      </c>
      <c r="JK159">
        <v>0.67780350285028701</v>
      </c>
      <c r="JL159">
        <v>0.47525033172985098</v>
      </c>
      <c r="JM159">
        <v>0.54137186516240199</v>
      </c>
      <c r="JN159">
        <v>0.54096918684628303</v>
      </c>
      <c r="JO159">
        <v>0.47918170710969099</v>
      </c>
      <c r="JP159">
        <v>0.59203706326886596</v>
      </c>
      <c r="JQ159">
        <v>0.63618893080656802</v>
      </c>
      <c r="JR159">
        <v>0.62576507435569095</v>
      </c>
      <c r="JS159">
        <v>0.56329629672845705</v>
      </c>
      <c r="JT159">
        <v>0.55330470896844997</v>
      </c>
      <c r="JU159">
        <v>0.50084349094151603</v>
      </c>
      <c r="JV159">
        <v>0.46769533811952502</v>
      </c>
      <c r="JW159">
        <v>0.49974239270002202</v>
      </c>
      <c r="JX159">
        <v>0.43054406000039003</v>
      </c>
      <c r="JY159">
        <v>0.47845218939040401</v>
      </c>
      <c r="JZ159">
        <v>0.45143725381959099</v>
      </c>
      <c r="KA159">
        <v>0.35543017292365697</v>
      </c>
      <c r="KB159">
        <v>0.62339333060540003</v>
      </c>
      <c r="KC159">
        <v>0.52134424764226095</v>
      </c>
      <c r="KD159">
        <v>0.43799735545495699</v>
      </c>
      <c r="KE159">
        <v>0.64113906899581097</v>
      </c>
      <c r="KF159">
        <v>0.53627954224013696</v>
      </c>
      <c r="KG159">
        <v>0.48305200557674399</v>
      </c>
      <c r="KH159">
        <v>0.48725450456274799</v>
      </c>
      <c r="KI159">
        <v>0.54935861585710899</v>
      </c>
      <c r="KJ159">
        <v>0.44066658516081803</v>
      </c>
      <c r="KK159">
        <v>0.448692813119833</v>
      </c>
      <c r="KL159">
        <v>0.49577496762199702</v>
      </c>
      <c r="KM159">
        <v>0.28600372860462703</v>
      </c>
      <c r="KN159">
        <v>0.56078096981536896</v>
      </c>
      <c r="KO159">
        <v>0.56392047726121697</v>
      </c>
      <c r="KP159">
        <v>0.46467966675480499</v>
      </c>
      <c r="KQ159">
        <v>0.43714014262830803</v>
      </c>
      <c r="KR159">
        <v>0.58156064372773497</v>
      </c>
      <c r="KS159">
        <v>0.46937259560193401</v>
      </c>
      <c r="KT159">
        <v>0.54739808673608803</v>
      </c>
      <c r="KU159">
        <v>0.59874259005400599</v>
      </c>
      <c r="KV159">
        <v>0.45462867637469301</v>
      </c>
      <c r="KW159">
        <v>0.17495871496250701</v>
      </c>
      <c r="KX159">
        <v>0.55812432897436304</v>
      </c>
      <c r="KY159">
        <v>0.509792580219944</v>
      </c>
      <c r="KZ159">
        <v>0.22531547484565301</v>
      </c>
      <c r="LA159">
        <v>0.46057378221048501</v>
      </c>
      <c r="LB159">
        <v>0.48118392734466098</v>
      </c>
      <c r="LC159">
        <v>0.49758628719467801</v>
      </c>
      <c r="LD159">
        <v>0.51663098651004702</v>
      </c>
      <c r="LE159">
        <v>0.58484096931882001</v>
      </c>
      <c r="LF159">
        <v>0.52704033940835304</v>
      </c>
      <c r="LG159">
        <v>0.60258222189732702</v>
      </c>
      <c r="LH159">
        <v>0.57103702393432798</v>
      </c>
      <c r="LI159">
        <v>0.62134172655268904</v>
      </c>
      <c r="LJ159">
        <v>0.45418008693126</v>
      </c>
      <c r="LK159">
        <v>0.63615594157688804</v>
      </c>
      <c r="LL159">
        <v>0.48098576949788102</v>
      </c>
      <c r="LM159">
        <v>0.378945149706711</v>
      </c>
      <c r="LN159">
        <v>0.63317942581359299</v>
      </c>
      <c r="LO159">
        <v>0.64260406135416104</v>
      </c>
      <c r="LP159">
        <v>0.50910314398688095</v>
      </c>
      <c r="LQ159">
        <v>0.58363659334492002</v>
      </c>
      <c r="LR159">
        <v>0.57417419050948204</v>
      </c>
      <c r="LS159">
        <v>0.68322154122769796</v>
      </c>
      <c r="LT159">
        <v>0.65484299814120595</v>
      </c>
      <c r="LU159">
        <v>0.74101971571038705</v>
      </c>
      <c r="LV159">
        <v>0.55257491925579405</v>
      </c>
      <c r="LW159">
        <v>0.62498763766663501</v>
      </c>
      <c r="LX159">
        <v>0.66617702466286499</v>
      </c>
      <c r="LY159">
        <v>0.52411580230393595</v>
      </c>
      <c r="LZ159">
        <v>0.434531365001119</v>
      </c>
      <c r="MA159">
        <v>0.44229611503010502</v>
      </c>
      <c r="MB159">
        <v>0.56915661002380002</v>
      </c>
      <c r="MC159">
        <v>0.37752806364469099</v>
      </c>
      <c r="MD159">
        <v>0.50920540846348405</v>
      </c>
      <c r="ME159">
        <v>0.35675120783951098</v>
      </c>
      <c r="MF159">
        <v>0.457201091993928</v>
      </c>
      <c r="MG159">
        <v>0.48777084880444699</v>
      </c>
      <c r="MH159">
        <v>0.56785240917130597</v>
      </c>
      <c r="MI159">
        <v>0.42744416848303601</v>
      </c>
      <c r="MJ159">
        <v>0.59437926427407495</v>
      </c>
      <c r="MK159">
        <v>0.58864965511568801</v>
      </c>
      <c r="ML159">
        <v>0.50460409232494197</v>
      </c>
      <c r="MM159">
        <v>0.64951302926203003</v>
      </c>
      <c r="MN159">
        <v>0.33848349572434699</v>
      </c>
      <c r="MO159">
        <v>0.64310022710119097</v>
      </c>
      <c r="MP159">
        <v>0.60532098102937004</v>
      </c>
      <c r="MQ159">
        <v>0.42373180865452198</v>
      </c>
      <c r="MR159">
        <v>0.67869981541595903</v>
      </c>
      <c r="MS159">
        <v>0.42709597640064001</v>
      </c>
      <c r="MT159">
        <v>0.57369065106864603</v>
      </c>
      <c r="MU159">
        <v>0.56230485359109295</v>
      </c>
      <c r="MV159">
        <v>0.65451681691190999</v>
      </c>
      <c r="MW159">
        <v>0.43877388052694</v>
      </c>
      <c r="MX159">
        <v>0.54220858127951199</v>
      </c>
      <c r="MY159">
        <v>0.48407183636302498</v>
      </c>
      <c r="MZ159">
        <v>0.49504730104660999</v>
      </c>
      <c r="NA159">
        <v>0.56881520264110397</v>
      </c>
      <c r="NB159">
        <v>0.498626986275857</v>
      </c>
      <c r="NC159">
        <v>0.38853610639755298</v>
      </c>
      <c r="ND159">
        <v>0.43964642304322699</v>
      </c>
      <c r="NE159">
        <v>0.58478294474440295</v>
      </c>
      <c r="NF159">
        <v>0.44044329144646499</v>
      </c>
      <c r="NG159">
        <v>0.46916947469814801</v>
      </c>
      <c r="NH159">
        <v>0.30606923199513503</v>
      </c>
      <c r="NI159">
        <v>0.54602293403101199</v>
      </c>
      <c r="NJ159">
        <v>0.51476187993219402</v>
      </c>
      <c r="NK159">
        <v>0.40463723297616</v>
      </c>
      <c r="NL159">
        <v>0.59385369893235695</v>
      </c>
      <c r="NM159">
        <v>0.72477234178277306</v>
      </c>
      <c r="NN159">
        <v>0.62081872305859798</v>
      </c>
      <c r="NO159">
        <v>0.71428927171304102</v>
      </c>
      <c r="NP159">
        <v>0.38382691900041499</v>
      </c>
      <c r="NQ159">
        <v>0.56915907318991099</v>
      </c>
      <c r="NR159">
        <v>0.60957968150609099</v>
      </c>
      <c r="NS159">
        <v>0.44963873728321202</v>
      </c>
      <c r="NT159">
        <v>0.46098857729265602</v>
      </c>
      <c r="NU159">
        <v>0.49708926428725603</v>
      </c>
      <c r="NV159">
        <v>0.64838000877847601</v>
      </c>
      <c r="NW159">
        <v>0.51927240768358895</v>
      </c>
      <c r="NX159">
        <v>0.38979670195712801</v>
      </c>
      <c r="NY159">
        <v>0.53107161464297303</v>
      </c>
      <c r="NZ159">
        <v>0.49825109201878098</v>
      </c>
      <c r="OA159">
        <v>0.47175223616036299</v>
      </c>
      <c r="OB159">
        <v>0.591410643893161</v>
      </c>
      <c r="OC159">
        <v>0.55324830100920896</v>
      </c>
      <c r="OD159">
        <v>0.46885718371520102</v>
      </c>
      <c r="OE159">
        <v>0.56032581373400303</v>
      </c>
      <c r="OF159">
        <v>0.41517256393003799</v>
      </c>
      <c r="OG159">
        <v>0.69903001644315899</v>
      </c>
      <c r="OH159">
        <v>0.35213498085862699</v>
      </c>
      <c r="OI159">
        <v>0.44452121776146603</v>
      </c>
      <c r="OJ159">
        <v>0.443280710990474</v>
      </c>
      <c r="OK159">
        <v>0.58327769515753403</v>
      </c>
      <c r="OL159">
        <v>0.46348607280348902</v>
      </c>
      <c r="OM159">
        <v>0.63394776951754495</v>
      </c>
      <c r="ON159">
        <v>0.387454487595429</v>
      </c>
      <c r="OO159">
        <v>0.47237707507467003</v>
      </c>
      <c r="OP159">
        <v>0.64539844960222204</v>
      </c>
      <c r="OQ159">
        <v>0.61924083324464296</v>
      </c>
      <c r="OR159">
        <v>0.55885155403278997</v>
      </c>
      <c r="OS159">
        <v>0.55527142380872496</v>
      </c>
      <c r="OT159">
        <v>0.57669468547597103</v>
      </c>
      <c r="OU159">
        <v>0.44394925485905101</v>
      </c>
      <c r="OV159">
        <v>0.448463354457597</v>
      </c>
      <c r="OW159">
        <v>0.69341309693683495</v>
      </c>
      <c r="OX159">
        <v>0.39051525906879597</v>
      </c>
      <c r="OY159">
        <v>0.60843371754250597</v>
      </c>
      <c r="OZ159">
        <v>0.54276312355628797</v>
      </c>
      <c r="PA159">
        <v>0.37865577994870903</v>
      </c>
      <c r="PB159">
        <v>0.467475577226663</v>
      </c>
      <c r="PC159">
        <v>0.46442637398742298</v>
      </c>
      <c r="PD159">
        <v>0.57454388835776704</v>
      </c>
      <c r="PE159">
        <v>0.60369928918854998</v>
      </c>
      <c r="PF159">
        <v>0.34702780049453902</v>
      </c>
      <c r="PG159">
        <v>0.54658399410631298</v>
      </c>
      <c r="PH159">
        <v>0.56559990464107501</v>
      </c>
      <c r="PI159">
        <v>0.51257647926941996</v>
      </c>
      <c r="PJ159">
        <v>0.54402375506166001</v>
      </c>
      <c r="PK159">
        <v>0.40486018114675298</v>
      </c>
      <c r="PL159">
        <v>0.43336308127866902</v>
      </c>
      <c r="PM159">
        <v>0.64550912990379405</v>
      </c>
      <c r="PN159">
        <v>0.55413939295056203</v>
      </c>
      <c r="PO159">
        <v>0.46235691484223201</v>
      </c>
      <c r="PP159">
        <v>0.40604003135033401</v>
      </c>
      <c r="PQ159">
        <v>0.57336002900552796</v>
      </c>
      <c r="PR159">
        <v>0.36276967238808899</v>
      </c>
      <c r="PS159">
        <v>0.61696780471111101</v>
      </c>
      <c r="PT159">
        <v>0.60490433411876299</v>
      </c>
      <c r="PU159">
        <v>0.44627645480025602</v>
      </c>
      <c r="PV159">
        <v>0.62585891614066103</v>
      </c>
      <c r="PW159">
        <v>0.431300366364126</v>
      </c>
      <c r="PX159">
        <v>0.63722809883903297</v>
      </c>
      <c r="PY159">
        <v>0.58078782607828705</v>
      </c>
      <c r="PZ159">
        <v>0.72648746760189398</v>
      </c>
      <c r="QA159">
        <v>0.39668952828301901</v>
      </c>
      <c r="QB159">
        <v>0.65043652532447804</v>
      </c>
      <c r="QC159">
        <v>0.33550389437365802</v>
      </c>
      <c r="QD159">
        <v>0.52546358927973502</v>
      </c>
      <c r="QE159">
        <v>0.50818413469771295</v>
      </c>
      <c r="QF159">
        <v>0.50140677998504102</v>
      </c>
      <c r="QG159">
        <v>0.47595973137665398</v>
      </c>
      <c r="QH159">
        <v>0.44071812317909798</v>
      </c>
      <c r="QI159">
        <v>0.453864220723662</v>
      </c>
      <c r="QJ159">
        <v>0.25429936682510701</v>
      </c>
      <c r="QK159">
        <v>0.58873321843196302</v>
      </c>
      <c r="QL159">
        <v>0.45313630610996902</v>
      </c>
      <c r="QM159">
        <v>0.58010678483614098</v>
      </c>
      <c r="QN159">
        <v>0.52331566887146697</v>
      </c>
      <c r="QO159">
        <v>0.33977041559878601</v>
      </c>
      <c r="QP159">
        <v>0.367829333177285</v>
      </c>
      <c r="QQ159">
        <v>0.56898121850227401</v>
      </c>
      <c r="QR159">
        <v>0.57518552130196998</v>
      </c>
      <c r="QS159">
        <v>0.58836703470635898</v>
      </c>
      <c r="QT159">
        <v>0.42372620007445699</v>
      </c>
      <c r="QU159">
        <v>0.60970789687083005</v>
      </c>
      <c r="QV159">
        <v>0.44795637961435097</v>
      </c>
      <c r="QW159">
        <v>0.39822670801867999</v>
      </c>
      <c r="QX159">
        <v>0.56354255608467496</v>
      </c>
      <c r="QY159">
        <v>0.50605679432586803</v>
      </c>
      <c r="QZ159">
        <v>0.403082674464732</v>
      </c>
      <c r="RA159">
        <v>0.56660505450739895</v>
      </c>
      <c r="RB159">
        <v>0.44249704476465901</v>
      </c>
      <c r="RC159">
        <v>0.61185176608576997</v>
      </c>
      <c r="RD159">
        <v>0.50072060884561898</v>
      </c>
      <c r="RE159">
        <v>0.466925941026547</v>
      </c>
      <c r="RF159">
        <v>0.55690188625853099</v>
      </c>
      <c r="RG159">
        <v>0.50494004424453398</v>
      </c>
      <c r="RH159">
        <v>0.59210211515952305</v>
      </c>
      <c r="RI159">
        <v>0.39788436146621098</v>
      </c>
      <c r="RJ159">
        <v>0.46491607434140297</v>
      </c>
      <c r="RK159">
        <v>0.49703095883348403</v>
      </c>
      <c r="RL159">
        <v>0.53662410948258799</v>
      </c>
    </row>
    <row r="160" spans="1:480" x14ac:dyDescent="0.25">
      <c r="A160" t="s">
        <v>159</v>
      </c>
      <c r="B160">
        <v>0.39451969404110299</v>
      </c>
      <c r="C160">
        <v>0.33848197455519502</v>
      </c>
      <c r="D160">
        <v>0.332642071020325</v>
      </c>
      <c r="E160">
        <v>0.34871679347468298</v>
      </c>
      <c r="F160">
        <v>0.301981085357789</v>
      </c>
      <c r="G160">
        <v>0.32105823758971902</v>
      </c>
      <c r="H160">
        <v>0.30198441190707298</v>
      </c>
      <c r="I160">
        <v>0.39037195705539801</v>
      </c>
      <c r="J160">
        <v>0.40214602135893202</v>
      </c>
      <c r="K160">
        <v>0.38521790866630701</v>
      </c>
      <c r="L160">
        <v>0.31730958664834202</v>
      </c>
      <c r="M160">
        <v>0.37492604142366298</v>
      </c>
      <c r="N160">
        <v>0.26746539993313301</v>
      </c>
      <c r="O160">
        <v>0.25272570248203702</v>
      </c>
      <c r="P160">
        <v>0.34508711322412899</v>
      </c>
      <c r="Q160">
        <v>0.34217086370419197</v>
      </c>
      <c r="R160">
        <v>0.31115807618131902</v>
      </c>
      <c r="S160">
        <v>0.33072869888359102</v>
      </c>
      <c r="T160">
        <v>0.31539167368236498</v>
      </c>
      <c r="U160">
        <v>0.34136979447921201</v>
      </c>
      <c r="V160">
        <v>0.30597602995235801</v>
      </c>
      <c r="W160">
        <v>0.258940134279036</v>
      </c>
      <c r="X160">
        <v>0.269886641591632</v>
      </c>
      <c r="Y160">
        <v>0.27202608012229401</v>
      </c>
      <c r="Z160">
        <v>0.236091271669568</v>
      </c>
      <c r="AA160">
        <v>0.251183077324038</v>
      </c>
      <c r="AB160">
        <v>0.35315201391925799</v>
      </c>
      <c r="AC160">
        <v>0.313352683756696</v>
      </c>
      <c r="AD160">
        <v>0.30721469511245503</v>
      </c>
      <c r="AE160">
        <v>0.41717696225284501</v>
      </c>
      <c r="AF160">
        <v>0.328650008507405</v>
      </c>
      <c r="AG160">
        <v>0.38847258851125199</v>
      </c>
      <c r="AH160">
        <v>0.31985115066312397</v>
      </c>
      <c r="AI160">
        <v>0.38064607387643201</v>
      </c>
      <c r="AJ160">
        <v>0.26055399448101901</v>
      </c>
      <c r="AK160">
        <v>0.36731933014917401</v>
      </c>
      <c r="AL160">
        <v>0.35936348866544898</v>
      </c>
      <c r="AM160">
        <v>0.28435965920109202</v>
      </c>
      <c r="AN160">
        <v>0.28558617464842301</v>
      </c>
      <c r="AO160">
        <v>0.21772451227960901</v>
      </c>
      <c r="AP160">
        <v>0.34194252141104797</v>
      </c>
      <c r="AQ160">
        <v>0.30846915147331699</v>
      </c>
      <c r="AR160">
        <v>0.29363327625802299</v>
      </c>
      <c r="AS160">
        <v>0.25185865635705801</v>
      </c>
      <c r="AT160">
        <v>0.36160846733701102</v>
      </c>
      <c r="AU160">
        <v>0.40079071573188502</v>
      </c>
      <c r="AV160">
        <v>0.29477484749438498</v>
      </c>
      <c r="AW160">
        <v>0.25508887305328198</v>
      </c>
      <c r="AX160">
        <v>0.31827719558874601</v>
      </c>
      <c r="AY160">
        <v>0.27461290401851601</v>
      </c>
      <c r="AZ160">
        <v>0.334860197411879</v>
      </c>
      <c r="BA160">
        <v>0.26913548012872701</v>
      </c>
      <c r="BB160">
        <v>0.37648622567024698</v>
      </c>
      <c r="BC160">
        <v>0.322725669612419</v>
      </c>
      <c r="BD160">
        <v>0.33916401405966301</v>
      </c>
      <c r="BE160">
        <v>0.34465656533799299</v>
      </c>
      <c r="BF160">
        <v>0.34044143611500899</v>
      </c>
      <c r="BG160">
        <v>0.33379441901390999</v>
      </c>
      <c r="BH160">
        <v>0.36803633967722099</v>
      </c>
      <c r="BI160">
        <v>0.29333158599887499</v>
      </c>
      <c r="BJ160">
        <v>0.37605743389785101</v>
      </c>
      <c r="BK160">
        <v>0.221726581695977</v>
      </c>
      <c r="BL160">
        <v>0.33337085092672297</v>
      </c>
      <c r="BM160">
        <v>0.392069935675461</v>
      </c>
      <c r="BN160">
        <v>0.25613350579705102</v>
      </c>
      <c r="BO160">
        <v>0.35278460866340999</v>
      </c>
      <c r="BP160">
        <v>0.36364392658835998</v>
      </c>
      <c r="BQ160">
        <v>0.332574787379111</v>
      </c>
      <c r="BR160">
        <v>0.31681878375210898</v>
      </c>
      <c r="BS160">
        <v>0.25715550143840099</v>
      </c>
      <c r="BT160">
        <v>0.28777780770446099</v>
      </c>
      <c r="BU160">
        <v>0.34906716141305499</v>
      </c>
      <c r="BV160">
        <v>0.24991419779060001</v>
      </c>
      <c r="BW160">
        <v>0.361666373606362</v>
      </c>
      <c r="BX160">
        <v>0.2418574343338</v>
      </c>
      <c r="BY160">
        <v>0.23648124024428699</v>
      </c>
      <c r="BZ160">
        <v>0.263585955579832</v>
      </c>
      <c r="CA160">
        <v>0.226562346354507</v>
      </c>
      <c r="CB160">
        <v>0.34455819715568398</v>
      </c>
      <c r="CC160">
        <v>0.33812922867262102</v>
      </c>
      <c r="CD160">
        <v>0.39445655290544301</v>
      </c>
      <c r="CE160">
        <v>0.32509877661025899</v>
      </c>
      <c r="CF160">
        <v>0.33216799588457202</v>
      </c>
      <c r="CG160">
        <v>0.35242028125400598</v>
      </c>
      <c r="CH160">
        <v>0.36014252203365399</v>
      </c>
      <c r="CI160">
        <v>0.36999505160093699</v>
      </c>
      <c r="CJ160">
        <v>0.32507666350300202</v>
      </c>
      <c r="CK160">
        <v>0.28454308230096298</v>
      </c>
      <c r="CL160">
        <v>0.223753171987433</v>
      </c>
      <c r="CM160">
        <v>0.266322840876627</v>
      </c>
      <c r="CN160">
        <v>0.24475058829495999</v>
      </c>
      <c r="CO160">
        <v>0.38134331285637901</v>
      </c>
      <c r="CP160">
        <v>0.21620535338587099</v>
      </c>
      <c r="CQ160">
        <v>0.33351807300987402</v>
      </c>
      <c r="CR160">
        <v>0.25268852384470802</v>
      </c>
      <c r="CS160">
        <v>0.35116590781810397</v>
      </c>
      <c r="CT160">
        <v>0.33776669134509602</v>
      </c>
      <c r="CU160">
        <v>0.28759534305280698</v>
      </c>
      <c r="CV160">
        <v>0.39351626652642802</v>
      </c>
      <c r="CW160">
        <v>0.35935204449599201</v>
      </c>
      <c r="CX160">
        <v>0.29183385701469999</v>
      </c>
      <c r="CY160">
        <v>0.333415620211296</v>
      </c>
      <c r="CZ160">
        <v>0.30846223360716502</v>
      </c>
      <c r="DA160">
        <v>0.20356534093012199</v>
      </c>
      <c r="DB160">
        <v>0.29662403858347403</v>
      </c>
      <c r="DC160">
        <v>0.28033688512900701</v>
      </c>
      <c r="DD160">
        <v>0.28086433592752602</v>
      </c>
      <c r="DE160">
        <v>0.24599665737749199</v>
      </c>
      <c r="DF160">
        <v>0.33259550655996001</v>
      </c>
      <c r="DG160">
        <v>0.33529121020234098</v>
      </c>
      <c r="DH160">
        <v>0.232040168816977</v>
      </c>
      <c r="DI160">
        <v>0.34993196499025597</v>
      </c>
      <c r="DJ160">
        <v>0.33345531936413803</v>
      </c>
      <c r="DK160">
        <v>0.291389296681419</v>
      </c>
      <c r="DL160">
        <v>0.265670322411872</v>
      </c>
      <c r="DM160">
        <v>0.309448373338018</v>
      </c>
      <c r="DN160">
        <v>0.24318259272960399</v>
      </c>
      <c r="DO160">
        <v>0.21089834413224801</v>
      </c>
      <c r="DP160">
        <v>0.269277167032626</v>
      </c>
      <c r="DQ160">
        <v>0.30781750139775099</v>
      </c>
      <c r="DR160">
        <v>0.27770886904094999</v>
      </c>
      <c r="DS160">
        <v>0.30902551446570398</v>
      </c>
      <c r="DT160">
        <v>0.32632360084158601</v>
      </c>
      <c r="DU160">
        <v>0.37623653947890701</v>
      </c>
      <c r="DV160">
        <v>0.33161797766788298</v>
      </c>
      <c r="DW160">
        <v>0.24109594492845099</v>
      </c>
      <c r="DX160">
        <v>0.38197105130210002</v>
      </c>
      <c r="DY160">
        <v>0.29231572970167302</v>
      </c>
      <c r="DZ160">
        <v>0.28891718210662798</v>
      </c>
      <c r="EA160">
        <v>0.32436894593226701</v>
      </c>
      <c r="EB160">
        <v>0.26282315666528799</v>
      </c>
      <c r="EC160">
        <v>0.41798363995150001</v>
      </c>
      <c r="ED160">
        <v>0.29111970202442999</v>
      </c>
      <c r="EE160">
        <v>0.186582976264453</v>
      </c>
      <c r="EF160">
        <v>0.274692482170802</v>
      </c>
      <c r="EG160">
        <v>0.32833203718197601</v>
      </c>
      <c r="EH160">
        <v>0.31203193421761399</v>
      </c>
      <c r="EI160">
        <v>0.29378782975614198</v>
      </c>
      <c r="EJ160">
        <v>0.19735975817264101</v>
      </c>
      <c r="EK160">
        <v>0.227347637263868</v>
      </c>
      <c r="EL160">
        <v>0.29342643316858102</v>
      </c>
      <c r="EM160">
        <v>0.36476959997904501</v>
      </c>
      <c r="EN160">
        <v>0.38644242566754999</v>
      </c>
      <c r="EO160">
        <v>0.22838371910035499</v>
      </c>
      <c r="EP160">
        <v>0.30007839047371399</v>
      </c>
      <c r="EQ160">
        <v>0.38659583463081898</v>
      </c>
      <c r="ER160">
        <v>0.22623050181173401</v>
      </c>
      <c r="ES160">
        <v>0.28632264907472599</v>
      </c>
      <c r="ET160">
        <v>0.36146969762618603</v>
      </c>
      <c r="EU160">
        <v>0.335637895506883</v>
      </c>
      <c r="EV160">
        <v>0.37299017653239502</v>
      </c>
      <c r="EW160">
        <v>0.32096478097818698</v>
      </c>
      <c r="EX160">
        <v>0.33405411671591201</v>
      </c>
      <c r="EY160">
        <v>0.260502845439471</v>
      </c>
      <c r="EZ160">
        <v>0.21791205719457099</v>
      </c>
      <c r="FA160">
        <v>0.27247259939114099</v>
      </c>
      <c r="FB160">
        <v>0.31255464658222798</v>
      </c>
      <c r="FC160">
        <v>0.35332319875117502</v>
      </c>
      <c r="FE160">
        <v>0.24083009726228699</v>
      </c>
      <c r="FF160">
        <v>0.25344867566313301</v>
      </c>
      <c r="FG160">
        <v>0.27527035534058197</v>
      </c>
      <c r="FH160">
        <v>0.27368345182770398</v>
      </c>
      <c r="FI160">
        <v>0.36853390000844399</v>
      </c>
      <c r="FJ160">
        <v>0.26043542351500798</v>
      </c>
      <c r="FK160">
        <v>0.29488692042617098</v>
      </c>
      <c r="FL160">
        <v>0.29163332527687702</v>
      </c>
      <c r="FM160">
        <v>0.31861722929714498</v>
      </c>
      <c r="FN160">
        <v>0.29378261466419398</v>
      </c>
      <c r="FO160">
        <v>0.174818360006081</v>
      </c>
      <c r="FP160">
        <v>0.18879668188277099</v>
      </c>
      <c r="FQ160">
        <v>0.31610096420904898</v>
      </c>
      <c r="FR160">
        <v>0.30130362179584602</v>
      </c>
      <c r="FS160">
        <v>0.34096895694881901</v>
      </c>
      <c r="FT160">
        <v>0.28463417682571102</v>
      </c>
      <c r="FU160">
        <v>0.12714616497586201</v>
      </c>
      <c r="FV160">
        <v>0.32858060521451798</v>
      </c>
      <c r="FW160">
        <v>0.37131265240461497</v>
      </c>
      <c r="FX160">
        <v>0.35754885412442</v>
      </c>
      <c r="FY160">
        <v>0.34510638917678998</v>
      </c>
      <c r="FZ160">
        <v>0.21420824394078899</v>
      </c>
      <c r="GA160">
        <v>0.17160305715675001</v>
      </c>
      <c r="GB160">
        <v>0.40895539413826498</v>
      </c>
      <c r="GC160">
        <v>0.31698125972706898</v>
      </c>
      <c r="GD160">
        <v>0.344365670769259</v>
      </c>
      <c r="GE160">
        <v>0.37453786830515401</v>
      </c>
      <c r="GF160">
        <v>0.38211402257919802</v>
      </c>
      <c r="GG160">
        <v>0.26888869129549903</v>
      </c>
      <c r="GH160">
        <v>0.31070422130813102</v>
      </c>
      <c r="GI160">
        <v>0.248083856589386</v>
      </c>
      <c r="GJ160">
        <v>0.38163664894029098</v>
      </c>
      <c r="GK160">
        <v>0.29297910356077</v>
      </c>
      <c r="GL160">
        <v>0.18831346587474601</v>
      </c>
      <c r="GM160">
        <v>0.17257395145604801</v>
      </c>
      <c r="GN160">
        <v>0.33292242804993399</v>
      </c>
      <c r="GO160">
        <v>0.30064811345107001</v>
      </c>
      <c r="GP160">
        <v>0.24692970145978299</v>
      </c>
      <c r="GQ160">
        <v>0.35818577710708899</v>
      </c>
      <c r="GR160">
        <v>0.34427625732231498</v>
      </c>
      <c r="GS160">
        <v>0.29808336596995699</v>
      </c>
      <c r="GT160">
        <v>0.21237132095810199</v>
      </c>
      <c r="GU160">
        <v>0.37371744614208302</v>
      </c>
      <c r="GV160">
        <v>0.25917065321903499</v>
      </c>
      <c r="GW160">
        <v>0.29638614940008301</v>
      </c>
      <c r="GX160">
        <v>0.34717009940115301</v>
      </c>
      <c r="GY160">
        <v>0.33007990253979302</v>
      </c>
      <c r="GZ160">
        <v>0.29750416340367603</v>
      </c>
      <c r="HA160">
        <v>0.31663020148741899</v>
      </c>
      <c r="HB160">
        <v>0.29657647312622099</v>
      </c>
      <c r="HC160">
        <v>0.31308032301411998</v>
      </c>
      <c r="HD160">
        <v>0.33301878446875999</v>
      </c>
      <c r="HE160">
        <v>0.32908770231724199</v>
      </c>
      <c r="HF160">
        <v>0.36182831829517598</v>
      </c>
      <c r="HG160">
        <v>0.37390776852894902</v>
      </c>
      <c r="HH160">
        <v>0.28937625489577301</v>
      </c>
      <c r="HI160">
        <v>0.27491178144599698</v>
      </c>
      <c r="HJ160">
        <v>0.26731758802304501</v>
      </c>
      <c r="HK160">
        <v>0.27751152377947802</v>
      </c>
      <c r="HL160">
        <v>0.30062005914616102</v>
      </c>
      <c r="HM160">
        <v>0.24490762785453901</v>
      </c>
      <c r="HN160">
        <v>0.30324352723321901</v>
      </c>
      <c r="HO160">
        <v>0.40623218460459298</v>
      </c>
      <c r="HP160">
        <v>0.28114931291373302</v>
      </c>
      <c r="HQ160">
        <v>0.26483912511503199</v>
      </c>
      <c r="HR160">
        <v>0.36770264545025899</v>
      </c>
      <c r="HS160">
        <v>0.31434167442754901</v>
      </c>
      <c r="HT160">
        <v>0.28011412354980902</v>
      </c>
      <c r="HU160">
        <v>0.31108699671325202</v>
      </c>
      <c r="HV160">
        <v>0.39026001958142098</v>
      </c>
      <c r="HW160">
        <v>0.36055344441303899</v>
      </c>
      <c r="HX160">
        <v>0.278990400736574</v>
      </c>
      <c r="HY160">
        <v>0.28771669909323599</v>
      </c>
      <c r="HZ160">
        <v>0.29505140633256499</v>
      </c>
      <c r="IA160">
        <v>0.29597096337071799</v>
      </c>
      <c r="IB160">
        <v>0.30693903386267202</v>
      </c>
      <c r="IC160">
        <v>0.360682782949304</v>
      </c>
      <c r="ID160">
        <v>0.38637118285772198</v>
      </c>
      <c r="IE160">
        <v>0.31415088111902001</v>
      </c>
      <c r="IF160">
        <v>0.257106072782396</v>
      </c>
      <c r="IG160">
        <v>0.40546285487318801</v>
      </c>
      <c r="IH160">
        <v>0.231280778002042</v>
      </c>
      <c r="II160">
        <v>0.34488039061551501</v>
      </c>
      <c r="IJ160">
        <v>0.34977606055121202</v>
      </c>
      <c r="IK160">
        <v>0.39098471694528703</v>
      </c>
      <c r="IL160">
        <v>0.31787469464561002</v>
      </c>
      <c r="IM160">
        <v>0.34801797660738698</v>
      </c>
      <c r="IN160">
        <v>0.28197490591593699</v>
      </c>
      <c r="IO160">
        <v>0.34803844664572903</v>
      </c>
      <c r="IP160">
        <v>0.18272079531530699</v>
      </c>
      <c r="IQ160">
        <v>0.33321043395449401</v>
      </c>
      <c r="IR160">
        <v>0.121092977894474</v>
      </c>
      <c r="IS160">
        <v>0.211181754228285</v>
      </c>
      <c r="IT160">
        <v>0.33224505110191099</v>
      </c>
      <c r="IU160">
        <v>0.32144457046444402</v>
      </c>
      <c r="IV160">
        <v>0.25780503997572501</v>
      </c>
      <c r="IW160">
        <v>0.25530959619805299</v>
      </c>
      <c r="IX160">
        <v>0.33319954085286402</v>
      </c>
      <c r="IY160">
        <v>0.353527615004889</v>
      </c>
      <c r="IZ160">
        <v>0.30415621730144299</v>
      </c>
      <c r="JA160">
        <v>0.31836613076667097</v>
      </c>
      <c r="JB160">
        <v>0.37789164991646501</v>
      </c>
      <c r="JC160">
        <v>0.34673404362594201</v>
      </c>
      <c r="JD160">
        <v>0.26769657066590602</v>
      </c>
      <c r="JE160">
        <v>0.26478139181398502</v>
      </c>
      <c r="JF160">
        <v>0.36584013813158101</v>
      </c>
      <c r="JG160">
        <v>0.32621533428619298</v>
      </c>
      <c r="JH160">
        <v>0.39515134113759898</v>
      </c>
      <c r="JI160">
        <v>0.35192574058355303</v>
      </c>
      <c r="JJ160">
        <v>0.30899174271678298</v>
      </c>
      <c r="JK160">
        <v>0.374199074486673</v>
      </c>
      <c r="JL160">
        <v>0.27737055616275802</v>
      </c>
      <c r="JM160">
        <v>0.31722142639342299</v>
      </c>
      <c r="JN160">
        <v>0.30950213414313099</v>
      </c>
      <c r="JO160">
        <v>0.30220205315536403</v>
      </c>
      <c r="JP160">
        <v>0.30796440372328598</v>
      </c>
      <c r="JQ160">
        <v>0.37711977544803699</v>
      </c>
      <c r="JR160">
        <v>0.38604955939701602</v>
      </c>
      <c r="JS160">
        <v>0.30780075324242301</v>
      </c>
      <c r="JT160">
        <v>0.30655248424679599</v>
      </c>
      <c r="JU160">
        <v>0.35144336348361899</v>
      </c>
      <c r="JV160">
        <v>0.305545750737651</v>
      </c>
      <c r="JW160">
        <v>0.28831754402195298</v>
      </c>
      <c r="JX160">
        <v>0.28720441059479401</v>
      </c>
      <c r="JY160">
        <v>0.32749753566399098</v>
      </c>
      <c r="JZ160">
        <v>0.34583998925881698</v>
      </c>
      <c r="KA160">
        <v>0.237441604714104</v>
      </c>
      <c r="KB160">
        <v>0.32051700561608298</v>
      </c>
      <c r="KC160">
        <v>0.36543179667361497</v>
      </c>
      <c r="KD160">
        <v>0.35785752058112402</v>
      </c>
      <c r="KE160">
        <v>0.38156577518133</v>
      </c>
      <c r="KF160">
        <v>0.34672933668988398</v>
      </c>
      <c r="KG160">
        <v>0.29867763730713298</v>
      </c>
      <c r="KH160">
        <v>0.29845541377670298</v>
      </c>
      <c r="KI160">
        <v>0.32719420047754599</v>
      </c>
      <c r="KJ160">
        <v>0.29544507425878203</v>
      </c>
      <c r="KK160">
        <v>0.25953772944120901</v>
      </c>
      <c r="KL160">
        <v>0.28212939117540897</v>
      </c>
      <c r="KM160">
        <v>0.19671073259306199</v>
      </c>
      <c r="KN160">
        <v>0.35464777221607202</v>
      </c>
      <c r="KO160">
        <v>0.33634384822122998</v>
      </c>
      <c r="KP160">
        <v>0.27550085901251797</v>
      </c>
      <c r="KQ160">
        <v>0.31103455725149098</v>
      </c>
      <c r="KR160">
        <v>0.30361766397957801</v>
      </c>
      <c r="KS160">
        <v>0.418994642327499</v>
      </c>
      <c r="KT160">
        <v>0.34621164636331198</v>
      </c>
      <c r="KU160">
        <v>0.29298549115572597</v>
      </c>
      <c r="KV160">
        <v>0.30751172054153197</v>
      </c>
      <c r="KW160">
        <v>0.13157247461021301</v>
      </c>
      <c r="KX160">
        <v>0.33891083679092299</v>
      </c>
      <c r="KY160">
        <v>0.27055362251959097</v>
      </c>
      <c r="KZ160">
        <v>9.2236575540169494E-2</v>
      </c>
      <c r="LA160">
        <v>0.27339083925581997</v>
      </c>
      <c r="LB160">
        <v>0.33560816988729503</v>
      </c>
      <c r="LC160">
        <v>0.31443693825216001</v>
      </c>
      <c r="LD160">
        <v>0.228531467243071</v>
      </c>
      <c r="LE160">
        <v>0.30357019036211302</v>
      </c>
      <c r="LF160">
        <v>0.33517099815630902</v>
      </c>
      <c r="LG160">
        <v>0.323846508973896</v>
      </c>
      <c r="LH160">
        <v>0.36500845478107502</v>
      </c>
      <c r="LI160">
        <v>0.38355939702272401</v>
      </c>
      <c r="LJ160">
        <v>0.24294691234003801</v>
      </c>
      <c r="LK160">
        <v>0.342217246278474</v>
      </c>
      <c r="LL160">
        <v>0.28820629663835501</v>
      </c>
      <c r="LM160">
        <v>0.23608781079260099</v>
      </c>
      <c r="LN160">
        <v>0.32419595798332201</v>
      </c>
      <c r="LO160">
        <v>0.38599828935571701</v>
      </c>
      <c r="LP160">
        <v>0.28885225899712902</v>
      </c>
      <c r="LQ160">
        <v>0.33276728062567201</v>
      </c>
      <c r="LR160">
        <v>0.33227343014405297</v>
      </c>
      <c r="LS160">
        <v>0.39150133407404802</v>
      </c>
      <c r="LT160">
        <v>0.37176672853196202</v>
      </c>
      <c r="LU160">
        <v>0.37996567796480901</v>
      </c>
      <c r="LV160">
        <v>0.363228991323362</v>
      </c>
      <c r="LW160">
        <v>0.38446175288053502</v>
      </c>
      <c r="LX160">
        <v>0.353486375831018</v>
      </c>
      <c r="LY160">
        <v>0.33410847438073599</v>
      </c>
      <c r="LZ160">
        <v>0.25095175657898</v>
      </c>
      <c r="MA160">
        <v>0.26230159474348902</v>
      </c>
      <c r="MB160">
        <v>0.35367305064418703</v>
      </c>
      <c r="MC160">
        <v>0.301839859750827</v>
      </c>
      <c r="MD160">
        <v>0.356416786918753</v>
      </c>
      <c r="ME160">
        <v>0.22723175952302599</v>
      </c>
      <c r="MF160">
        <v>0.25867175530154402</v>
      </c>
      <c r="MG160">
        <v>0.30276853170497597</v>
      </c>
      <c r="MH160">
        <v>0.300103502835252</v>
      </c>
      <c r="MI160">
        <v>0.30015171999608697</v>
      </c>
      <c r="MJ160">
        <v>0.27903363671064402</v>
      </c>
      <c r="MK160">
        <v>0.36460633769776402</v>
      </c>
      <c r="ML160">
        <v>0.328402115877241</v>
      </c>
      <c r="MM160">
        <v>0.39873038596358601</v>
      </c>
      <c r="MN160">
        <v>0.20234201478882999</v>
      </c>
      <c r="MO160">
        <v>0.38392009576671998</v>
      </c>
      <c r="MP160">
        <v>0.32407765332636002</v>
      </c>
      <c r="MQ160">
        <v>0.283726267339726</v>
      </c>
      <c r="MR160">
        <v>0.40407947457262899</v>
      </c>
      <c r="MS160">
        <v>0.23879371831179899</v>
      </c>
      <c r="MT160">
        <v>0.36863223823795599</v>
      </c>
      <c r="MU160">
        <v>0.3614964569452</v>
      </c>
      <c r="MV160">
        <v>0.39708926158554197</v>
      </c>
      <c r="MW160">
        <v>0.24670558278271501</v>
      </c>
      <c r="MX160">
        <v>0.32022373277762001</v>
      </c>
      <c r="MY160">
        <v>0.27112822877700399</v>
      </c>
      <c r="MZ160">
        <v>0.30564456425883701</v>
      </c>
      <c r="NA160">
        <v>0.31961145945346298</v>
      </c>
      <c r="NB160">
        <v>0.307401342518409</v>
      </c>
      <c r="NC160">
        <v>0.27599470551864402</v>
      </c>
      <c r="ND160">
        <v>0.19385003335474801</v>
      </c>
      <c r="NE160">
        <v>0.33674206151057401</v>
      </c>
      <c r="NF160">
        <v>0.27061719321772199</v>
      </c>
      <c r="NG160">
        <v>0.30829788298178201</v>
      </c>
      <c r="NH160">
        <v>0.29805632070267501</v>
      </c>
      <c r="NI160">
        <v>0.33150286358259901</v>
      </c>
      <c r="NJ160">
        <v>0.28768985101018801</v>
      </c>
      <c r="NK160">
        <v>0.27325179490746898</v>
      </c>
      <c r="NL160">
        <v>0.364883492049632</v>
      </c>
      <c r="NM160">
        <v>0.35725581730254102</v>
      </c>
      <c r="NN160">
        <v>0.35464871792966901</v>
      </c>
      <c r="NO160">
        <v>0.37895702907017498</v>
      </c>
      <c r="NP160">
        <v>0.26645121953235601</v>
      </c>
      <c r="NQ160">
        <v>0.35868651541030899</v>
      </c>
      <c r="NR160">
        <v>0.37216026410368602</v>
      </c>
      <c r="NS160">
        <v>0.29426331304351899</v>
      </c>
      <c r="NT160">
        <v>0.27539743987226101</v>
      </c>
      <c r="NU160">
        <v>0.28347106223344898</v>
      </c>
      <c r="NV160">
        <v>0.31378763015083599</v>
      </c>
      <c r="NW160">
        <v>0.30854996612923302</v>
      </c>
      <c r="NX160">
        <v>0.25089674633987102</v>
      </c>
      <c r="NY160">
        <v>0.32655882599664199</v>
      </c>
      <c r="NZ160">
        <v>0.29800052214476302</v>
      </c>
      <c r="OA160">
        <v>0.28594723516607401</v>
      </c>
      <c r="OB160">
        <v>0.301557386769992</v>
      </c>
      <c r="OC160">
        <v>0.319281295678639</v>
      </c>
      <c r="OD160">
        <v>0.26454500072012599</v>
      </c>
      <c r="OE160">
        <v>0.35808051898784998</v>
      </c>
      <c r="OF160">
        <v>0.24100090011890901</v>
      </c>
      <c r="OG160">
        <v>0.40872504147034899</v>
      </c>
      <c r="OH160">
        <v>0.19970889651235499</v>
      </c>
      <c r="OI160">
        <v>0.310654450146304</v>
      </c>
      <c r="OJ160">
        <v>0.20753792128050799</v>
      </c>
      <c r="OK160">
        <v>0.324615100819592</v>
      </c>
      <c r="OL160">
        <v>0.31480406011103901</v>
      </c>
      <c r="OM160">
        <v>0.36889109084703497</v>
      </c>
      <c r="ON160">
        <v>0.25236685575875201</v>
      </c>
      <c r="OO160">
        <v>0.32963538747753002</v>
      </c>
      <c r="OP160">
        <v>0.36571983698264399</v>
      </c>
      <c r="OQ160">
        <v>0.35644556092568103</v>
      </c>
      <c r="OR160">
        <v>0.35490982836092699</v>
      </c>
      <c r="OS160">
        <v>0.38531228241416698</v>
      </c>
      <c r="OT160">
        <v>0.35213002957716799</v>
      </c>
      <c r="OU160">
        <v>0.27867769486767302</v>
      </c>
      <c r="OV160">
        <v>0.244568574039703</v>
      </c>
      <c r="OW160">
        <v>0.40231040456728301</v>
      </c>
      <c r="OX160">
        <v>0.24804249542642201</v>
      </c>
      <c r="OY160">
        <v>0.34618651948826901</v>
      </c>
      <c r="OZ160">
        <v>0.31135137399780299</v>
      </c>
      <c r="PA160">
        <v>0.21923134654785101</v>
      </c>
      <c r="PB160">
        <v>0.27648912176261398</v>
      </c>
      <c r="PC160">
        <v>0.237645425236683</v>
      </c>
      <c r="PD160">
        <v>0.35964043837012999</v>
      </c>
      <c r="PE160">
        <v>0.34323058198773299</v>
      </c>
      <c r="PF160">
        <v>0.23200356878630199</v>
      </c>
      <c r="PG160">
        <v>0.34350597739746502</v>
      </c>
      <c r="PH160">
        <v>0.38186057807485002</v>
      </c>
      <c r="PI160">
        <v>0.33735512277969198</v>
      </c>
      <c r="PJ160">
        <v>0.36567266147021499</v>
      </c>
      <c r="PK160">
        <v>0.28936234827609603</v>
      </c>
      <c r="PL160">
        <v>0.30558365865728998</v>
      </c>
      <c r="PM160">
        <v>0.39004557529446299</v>
      </c>
      <c r="PN160">
        <v>0.360919951116287</v>
      </c>
      <c r="PO160">
        <v>0.30625819458889397</v>
      </c>
      <c r="PP160">
        <v>0.21439744358568</v>
      </c>
      <c r="PQ160">
        <v>0.34534982285117299</v>
      </c>
      <c r="PR160">
        <v>0.219892291246327</v>
      </c>
      <c r="PS160">
        <v>0.345055045635767</v>
      </c>
      <c r="PT160">
        <v>0.35100463476107402</v>
      </c>
      <c r="PU160">
        <v>0.32049369604286898</v>
      </c>
      <c r="PV160">
        <v>0.365409614850986</v>
      </c>
      <c r="PW160">
        <v>0.31429491282906402</v>
      </c>
      <c r="PX160">
        <v>0.36062473541276902</v>
      </c>
      <c r="PY160">
        <v>0.33538421446393701</v>
      </c>
      <c r="PZ160">
        <v>0.384178111992307</v>
      </c>
      <c r="QA160">
        <v>0.31263022079604902</v>
      </c>
      <c r="QB160">
        <v>0.39404352162143502</v>
      </c>
      <c r="QC160">
        <v>0.212323838934977</v>
      </c>
      <c r="QD160">
        <v>0.35729073177764198</v>
      </c>
      <c r="QE160">
        <v>0.28202218731530099</v>
      </c>
      <c r="QF160">
        <v>0.34026113266499602</v>
      </c>
      <c r="QG160">
        <v>0.25843802913941399</v>
      </c>
      <c r="QH160">
        <v>0.28829433061937099</v>
      </c>
      <c r="QI160">
        <v>0.25713530627785403</v>
      </c>
      <c r="QJ160">
        <v>0.220306683023264</v>
      </c>
      <c r="QK160">
        <v>0.37761331118758301</v>
      </c>
      <c r="QL160">
        <v>0.31910699598509601</v>
      </c>
      <c r="QM160">
        <v>0.33470122251489198</v>
      </c>
      <c r="QN160">
        <v>0.31618586341075999</v>
      </c>
      <c r="QO160">
        <v>0.22037158784129701</v>
      </c>
      <c r="QP160">
        <v>0.286099405977011</v>
      </c>
      <c r="QQ160">
        <v>0.36620887924860301</v>
      </c>
      <c r="QR160">
        <v>0.33675648131261199</v>
      </c>
      <c r="QS160">
        <v>0.36891212619869101</v>
      </c>
      <c r="QT160">
        <v>0.31027588282797097</v>
      </c>
      <c r="QU160">
        <v>0.34917922954106001</v>
      </c>
      <c r="QV160">
        <v>0.26326193080865401</v>
      </c>
      <c r="QW160">
        <v>0.26417178049099099</v>
      </c>
      <c r="QX160">
        <v>0.32199115633816</v>
      </c>
      <c r="QY160">
        <v>0.30645004546766902</v>
      </c>
      <c r="QZ160">
        <v>0.236618257364756</v>
      </c>
      <c r="RA160">
        <v>0.31295534784624401</v>
      </c>
      <c r="RB160">
        <v>0.26866551590263898</v>
      </c>
      <c r="RC160">
        <v>0.37900566255399598</v>
      </c>
      <c r="RD160">
        <v>0.33947720432774597</v>
      </c>
      <c r="RE160">
        <v>0.26461863582934297</v>
      </c>
      <c r="RF160">
        <v>0.35997901759536699</v>
      </c>
      <c r="RG160">
        <v>0.30512757776395599</v>
      </c>
      <c r="RH160">
        <v>0.36309336715819401</v>
      </c>
      <c r="RI160">
        <v>0.29588663855255998</v>
      </c>
      <c r="RJ160">
        <v>0.29405238834994801</v>
      </c>
      <c r="RK160">
        <v>0.35566368947536597</v>
      </c>
      <c r="RL160">
        <v>0.32526346999950301</v>
      </c>
    </row>
    <row r="161" spans="1:480" x14ac:dyDescent="0.25">
      <c r="A161" t="s">
        <v>160</v>
      </c>
      <c r="B161">
        <v>0.46168772884180498</v>
      </c>
      <c r="C161">
        <v>0.27743399826239701</v>
      </c>
      <c r="D161">
        <v>0.40575163592380198</v>
      </c>
      <c r="E161">
        <v>0.40012507423044302</v>
      </c>
      <c r="F161">
        <v>0.31502221683363302</v>
      </c>
      <c r="G161">
        <v>0.45283825391524501</v>
      </c>
      <c r="H161">
        <v>0.29329385228785199</v>
      </c>
      <c r="I161">
        <v>0.44495524826927801</v>
      </c>
      <c r="J161">
        <v>0.49462287115246001</v>
      </c>
      <c r="K161">
        <v>0.43796851131999398</v>
      </c>
      <c r="L161">
        <v>0.39405430089245702</v>
      </c>
      <c r="M161">
        <v>0.43997041743728399</v>
      </c>
      <c r="N161">
        <v>0.33310113775203798</v>
      </c>
      <c r="O161">
        <v>0.262836298393473</v>
      </c>
      <c r="P161">
        <v>0.47324821337340101</v>
      </c>
      <c r="Q161">
        <v>0.24943774676359701</v>
      </c>
      <c r="R161">
        <v>0.23651879153593</v>
      </c>
      <c r="S161">
        <v>0.52831697322006799</v>
      </c>
      <c r="T161">
        <v>0.36938272294982399</v>
      </c>
      <c r="U161">
        <v>0.39687406998055502</v>
      </c>
      <c r="V161">
        <v>0.33008548832635698</v>
      </c>
      <c r="W161">
        <v>0.26419101812176499</v>
      </c>
      <c r="X161">
        <v>0.26017643418574699</v>
      </c>
      <c r="Y161">
        <v>0.33125301290608899</v>
      </c>
      <c r="Z161">
        <v>0.149593088372483</v>
      </c>
      <c r="AA161">
        <v>0.29468464200855599</v>
      </c>
      <c r="AB161">
        <v>0.40848776080452598</v>
      </c>
      <c r="AC161">
        <v>0.38004262090563301</v>
      </c>
      <c r="AD161">
        <v>0.33726452863811002</v>
      </c>
      <c r="AE161">
        <v>0.47498919384796301</v>
      </c>
      <c r="AF161">
        <v>0.313782179706114</v>
      </c>
      <c r="AG161">
        <v>0.48031702131524801</v>
      </c>
      <c r="AH161">
        <v>0.25555583128411602</v>
      </c>
      <c r="AI161">
        <v>0.45583070480355597</v>
      </c>
      <c r="AJ161">
        <v>0.56347441999016901</v>
      </c>
      <c r="AK161">
        <v>0.39062255897459203</v>
      </c>
      <c r="AL161">
        <v>0.393667157728048</v>
      </c>
      <c r="AM161">
        <v>0.64198109151351201</v>
      </c>
      <c r="AN161">
        <v>0.38560917787367199</v>
      </c>
      <c r="AO161">
        <v>0.29818471849468497</v>
      </c>
      <c r="AP161">
        <v>0.39484902278779099</v>
      </c>
      <c r="AQ161">
        <v>0.39424553508522903</v>
      </c>
      <c r="AR161">
        <v>0.36292252908252698</v>
      </c>
      <c r="AS161">
        <v>0.31490593653225102</v>
      </c>
      <c r="AT161">
        <v>0.391790710603798</v>
      </c>
      <c r="AU161">
        <v>0.38651629435468299</v>
      </c>
      <c r="AV161">
        <v>0.32185229903411</v>
      </c>
      <c r="AW161">
        <v>0.21434893220999701</v>
      </c>
      <c r="AX161">
        <v>0.28033614188474199</v>
      </c>
      <c r="AY161">
        <v>0.33492869342041398</v>
      </c>
      <c r="AZ161">
        <v>0.41507243712289199</v>
      </c>
      <c r="BA161">
        <v>0.60474336601785805</v>
      </c>
      <c r="BB161">
        <v>0.42361518154149502</v>
      </c>
      <c r="BC161">
        <v>0.43595891422572702</v>
      </c>
      <c r="BD161">
        <v>0.41615853482665699</v>
      </c>
      <c r="BE161">
        <v>0.29918466229277002</v>
      </c>
      <c r="BF161">
        <v>0.30417101428300802</v>
      </c>
      <c r="BG161">
        <v>0.39311320417579498</v>
      </c>
      <c r="BH161">
        <v>0.33621315086440601</v>
      </c>
      <c r="BI161">
        <v>0.28019885352745999</v>
      </c>
      <c r="BJ161">
        <v>0.41475466565403701</v>
      </c>
      <c r="BK161">
        <v>0.192921045577784</v>
      </c>
      <c r="BL161">
        <v>0.261358414975499</v>
      </c>
      <c r="BM161">
        <v>0.45273700843063502</v>
      </c>
      <c r="BN161">
        <v>0.278967018969354</v>
      </c>
      <c r="BO161">
        <v>0.40046471520077198</v>
      </c>
      <c r="BP161">
        <v>0.43602198633102301</v>
      </c>
      <c r="BQ161">
        <v>0.40107404294312099</v>
      </c>
      <c r="BR161">
        <v>0.26400614646366399</v>
      </c>
      <c r="BS161">
        <v>0.22949080395482299</v>
      </c>
      <c r="BT161">
        <v>0.32389856802456202</v>
      </c>
      <c r="BU161">
        <v>0.32558920011376402</v>
      </c>
      <c r="BV161">
        <v>0.320072244733142</v>
      </c>
      <c r="BW161">
        <v>0.39396501128544198</v>
      </c>
      <c r="BX161">
        <v>0.30481038930827797</v>
      </c>
      <c r="BY161">
        <v>0.47781700094017099</v>
      </c>
      <c r="BZ161">
        <v>0.64742537200917605</v>
      </c>
      <c r="CA161">
        <v>0.25913339851932499</v>
      </c>
      <c r="CB161">
        <v>0.42207988321508799</v>
      </c>
      <c r="CC161">
        <v>0.33424299447391798</v>
      </c>
      <c r="CD161">
        <v>0.39697852860437699</v>
      </c>
      <c r="CE161">
        <v>0.371327945984533</v>
      </c>
      <c r="CF161">
        <v>0.30151098371109503</v>
      </c>
      <c r="CG161">
        <v>0.55470041282099203</v>
      </c>
      <c r="CH161">
        <v>0.44394843945947299</v>
      </c>
      <c r="CI161">
        <v>0.44658005911347398</v>
      </c>
      <c r="CJ161">
        <v>0.24811339361263701</v>
      </c>
      <c r="CK161">
        <v>0.38641769773040502</v>
      </c>
      <c r="CL161">
        <v>0.25902185824048701</v>
      </c>
      <c r="CM161">
        <v>0.34685532480492398</v>
      </c>
      <c r="CN161">
        <v>0.39753550733861598</v>
      </c>
      <c r="CO161">
        <v>0.39248107001663801</v>
      </c>
      <c r="CP161">
        <v>0.49077499545334802</v>
      </c>
      <c r="CQ161">
        <v>0.60739552581436596</v>
      </c>
      <c r="CR161">
        <v>0.21485602322654501</v>
      </c>
      <c r="CS161">
        <v>0.38222861198752001</v>
      </c>
      <c r="CT161">
        <v>0.336354759865098</v>
      </c>
      <c r="CU161">
        <v>0.53979447566385497</v>
      </c>
      <c r="CV161">
        <v>0.41976561820226499</v>
      </c>
      <c r="CW161">
        <v>0.40545191718497497</v>
      </c>
      <c r="CX161">
        <v>0.27297144496191</v>
      </c>
      <c r="CY161">
        <v>0.43372115247957399</v>
      </c>
      <c r="CZ161">
        <v>0.343222286510031</v>
      </c>
      <c r="DA161">
        <v>0.220187673340279</v>
      </c>
      <c r="DB161">
        <v>0.34826194028670399</v>
      </c>
      <c r="DC161">
        <v>0.347780643026463</v>
      </c>
      <c r="DD161">
        <v>0.33097191004316001</v>
      </c>
      <c r="DE161">
        <v>0.30075097528349898</v>
      </c>
      <c r="DF161">
        <v>0.37926207123915601</v>
      </c>
      <c r="DG161">
        <v>0.38136557006955601</v>
      </c>
      <c r="DH161">
        <v>0.27548575514667401</v>
      </c>
      <c r="DI161">
        <v>0.36515188271783899</v>
      </c>
      <c r="DJ161">
        <v>0.41272370230890998</v>
      </c>
      <c r="DK161">
        <v>0.35286803382033599</v>
      </c>
      <c r="DL161">
        <v>0.21905525167218601</v>
      </c>
      <c r="DM161">
        <v>0.62551135795468105</v>
      </c>
      <c r="DN161">
        <v>0.52432240226085602</v>
      </c>
      <c r="DO161">
        <v>0.27513225594034701</v>
      </c>
      <c r="DP161">
        <v>0.27797545567682003</v>
      </c>
      <c r="DQ161">
        <v>0.37559658232038101</v>
      </c>
      <c r="DR161">
        <v>0.29269966317287699</v>
      </c>
      <c r="DS161">
        <v>0.34225657654529201</v>
      </c>
      <c r="DT161">
        <v>0.45317088783907999</v>
      </c>
      <c r="DU161">
        <v>0.48860125787448899</v>
      </c>
      <c r="DV161">
        <v>0.332296147962233</v>
      </c>
      <c r="DW161">
        <v>0.348511854258019</v>
      </c>
      <c r="DX161">
        <v>0.46964258201475201</v>
      </c>
      <c r="DY161">
        <v>0.24571301291195599</v>
      </c>
      <c r="DZ161">
        <v>0.27551206876058498</v>
      </c>
      <c r="EA161">
        <v>0.479732162582866</v>
      </c>
      <c r="EB161">
        <v>0.17066809377662101</v>
      </c>
      <c r="EC161">
        <v>0.41560620695664502</v>
      </c>
      <c r="ED161">
        <v>0.60692526893373699</v>
      </c>
      <c r="EE161">
        <v>0.72251802029426104</v>
      </c>
      <c r="EF161">
        <v>0.34487686024951297</v>
      </c>
      <c r="EG161">
        <v>0.424889111174232</v>
      </c>
      <c r="EH161">
        <v>0.38096927941461201</v>
      </c>
      <c r="EI161">
        <v>0.35544888571475403</v>
      </c>
      <c r="EJ161">
        <v>0.100676805515343</v>
      </c>
      <c r="EK161">
        <v>0.15114074207314099</v>
      </c>
      <c r="EL161">
        <v>0.35629133556097697</v>
      </c>
      <c r="EM161">
        <v>0.55192936344029897</v>
      </c>
      <c r="EN161">
        <v>0.50639882725831997</v>
      </c>
      <c r="EO161">
        <v>0.223074117525876</v>
      </c>
      <c r="EP161">
        <v>0.36399666525352598</v>
      </c>
      <c r="EQ161">
        <v>0.45939281652341502</v>
      </c>
      <c r="ER161">
        <v>0.256746523643335</v>
      </c>
      <c r="ES161">
        <v>0.30474833349882002</v>
      </c>
      <c r="ET161">
        <v>0.39137162233115302</v>
      </c>
      <c r="EU161">
        <v>0.51508328441550599</v>
      </c>
      <c r="EV161">
        <v>0.51818165195071297</v>
      </c>
      <c r="EW161">
        <v>0.33898039969260302</v>
      </c>
      <c r="EX161">
        <v>0.41032067855162802</v>
      </c>
      <c r="EY161">
        <v>0.29464633101625798</v>
      </c>
      <c r="EZ161">
        <v>0.173833215732865</v>
      </c>
      <c r="FA161">
        <v>0.32697470326232297</v>
      </c>
      <c r="FB161">
        <v>0.40275946477372998</v>
      </c>
      <c r="FC161">
        <v>0.50962535901110395</v>
      </c>
      <c r="FD161">
        <v>0.24083009726228699</v>
      </c>
      <c r="FF161">
        <v>0.27699321033200802</v>
      </c>
      <c r="FG161">
        <v>0.56573115606545898</v>
      </c>
      <c r="FH161">
        <v>0.51832880918370505</v>
      </c>
      <c r="FI161">
        <v>0.40638300936587801</v>
      </c>
      <c r="FJ161">
        <v>0.27901444626169802</v>
      </c>
      <c r="FK161">
        <v>0.353873906816079</v>
      </c>
      <c r="FL161">
        <v>0.35077473962330102</v>
      </c>
      <c r="FM161">
        <v>0.39901692780256798</v>
      </c>
      <c r="FN161">
        <v>0.34460819679734001</v>
      </c>
      <c r="FO161">
        <v>0.28824260454456502</v>
      </c>
      <c r="FP161">
        <v>0.22483801708730999</v>
      </c>
      <c r="FQ161">
        <v>0.33843415253171599</v>
      </c>
      <c r="FR161">
        <v>0.31804429082839403</v>
      </c>
      <c r="FS161">
        <v>0.56421728494961598</v>
      </c>
      <c r="FT161">
        <v>0.305102363728253</v>
      </c>
      <c r="FU161">
        <v>0.17104921898819</v>
      </c>
      <c r="FV161">
        <v>0.39307483816019401</v>
      </c>
      <c r="FW161">
        <v>0.38394066081560402</v>
      </c>
      <c r="FX161">
        <v>0.34760334690617001</v>
      </c>
      <c r="FY161">
        <v>0.40901315150044598</v>
      </c>
      <c r="FZ161">
        <v>0.279789755688232</v>
      </c>
      <c r="GA161">
        <v>0.28392569020090502</v>
      </c>
      <c r="GB161">
        <v>0.43032578733603899</v>
      </c>
      <c r="GC161">
        <v>0.39493256984700098</v>
      </c>
      <c r="GD161">
        <v>0.54585592153957396</v>
      </c>
      <c r="GE161">
        <v>0.58488984549149603</v>
      </c>
      <c r="GF161">
        <v>0.48124695249966898</v>
      </c>
      <c r="GG161">
        <v>0.63689901315515596</v>
      </c>
      <c r="GH161">
        <v>0.40543607034508899</v>
      </c>
      <c r="GI161">
        <v>0.30201335068306401</v>
      </c>
      <c r="GJ161">
        <v>0.500203942371932</v>
      </c>
      <c r="GK161">
        <v>0.55901807982974705</v>
      </c>
      <c r="GL161">
        <v>0.253621123196974</v>
      </c>
      <c r="GM161">
        <v>0.18688698764200501</v>
      </c>
      <c r="GN161">
        <v>0.36801733411697302</v>
      </c>
      <c r="GO161">
        <v>0.29797863808113001</v>
      </c>
      <c r="GP161">
        <v>0.31373099357273898</v>
      </c>
      <c r="GQ161">
        <v>0.40678962269216201</v>
      </c>
      <c r="GR161">
        <v>0.454025959884574</v>
      </c>
      <c r="GS161">
        <v>0.362379570781723</v>
      </c>
      <c r="GT161">
        <v>0.25032441634449898</v>
      </c>
      <c r="GU161">
        <v>0.41172928568911799</v>
      </c>
      <c r="GV161">
        <v>0.35945853941889599</v>
      </c>
      <c r="GW161">
        <v>0.23957558017247499</v>
      </c>
      <c r="GX161">
        <v>0.407514115856832</v>
      </c>
      <c r="GY161">
        <v>0.42669863540462</v>
      </c>
      <c r="GZ161">
        <v>0.31594527271230599</v>
      </c>
      <c r="HA161">
        <v>0.41964056011710199</v>
      </c>
      <c r="HB161">
        <v>0.62932545978725496</v>
      </c>
      <c r="HC161">
        <v>0.31524782258588102</v>
      </c>
      <c r="HD161">
        <v>0.40201612076889998</v>
      </c>
      <c r="HE161">
        <v>0.40182006572163298</v>
      </c>
      <c r="HF161">
        <v>0.43046917868076401</v>
      </c>
      <c r="HG161">
        <v>0.434951416511561</v>
      </c>
      <c r="HH161">
        <v>0.29654447354675501</v>
      </c>
      <c r="HI161">
        <v>0.35335427824013599</v>
      </c>
      <c r="HJ161">
        <v>0.33513071113450499</v>
      </c>
      <c r="HK161">
        <v>0.66137380398683798</v>
      </c>
      <c r="HL161">
        <v>0.61942111294957303</v>
      </c>
      <c r="HM161">
        <v>0.27314049276695201</v>
      </c>
      <c r="HN161">
        <v>0.30453769378882101</v>
      </c>
      <c r="HO161">
        <v>0.50125857825216802</v>
      </c>
      <c r="HP161">
        <v>0.28116441218483301</v>
      </c>
      <c r="HQ161">
        <v>0.26740509905023802</v>
      </c>
      <c r="HR161">
        <v>0.45080870074927998</v>
      </c>
      <c r="HS161">
        <v>0.33088038883659598</v>
      </c>
      <c r="HT161">
        <v>0.24451755190212299</v>
      </c>
      <c r="HU161">
        <v>0.39104526892404501</v>
      </c>
      <c r="HV161">
        <v>0.50235205961835006</v>
      </c>
      <c r="HW161">
        <v>0.41750820087324603</v>
      </c>
      <c r="HX161">
        <v>0.36826289129864398</v>
      </c>
      <c r="HY161">
        <v>0.32897303344523399</v>
      </c>
      <c r="HZ161">
        <v>0.35396209901278802</v>
      </c>
      <c r="IA161">
        <v>0.34787838012320899</v>
      </c>
      <c r="IB161">
        <v>0.41395251862059701</v>
      </c>
      <c r="IC161">
        <v>0.39950695749839998</v>
      </c>
      <c r="ID161">
        <v>0.42669175682140598</v>
      </c>
      <c r="IE161">
        <v>0.33672677391006101</v>
      </c>
      <c r="IF161">
        <v>0.25962247865336002</v>
      </c>
      <c r="IG161">
        <v>0.49358501648331499</v>
      </c>
      <c r="IH161">
        <v>0.248104119769229</v>
      </c>
      <c r="II161">
        <v>0.514451571951271</v>
      </c>
      <c r="IJ161">
        <v>0.32921810365369297</v>
      </c>
      <c r="IK161">
        <v>0.43754881567223602</v>
      </c>
      <c r="IL161">
        <v>0.52415220410556795</v>
      </c>
      <c r="IM161">
        <v>0.439111720206256</v>
      </c>
      <c r="IN161">
        <v>0.35156188625756701</v>
      </c>
      <c r="IO161">
        <v>0.44528855321714</v>
      </c>
      <c r="IP161">
        <v>0.23551415054982999</v>
      </c>
      <c r="IQ161">
        <v>0.40357237207780799</v>
      </c>
      <c r="IR161">
        <v>0.16847906254428399</v>
      </c>
      <c r="IS161">
        <v>0.22555117586082499</v>
      </c>
      <c r="IT161">
        <v>0.40669783736455101</v>
      </c>
      <c r="IU161">
        <v>0.38602532232548098</v>
      </c>
      <c r="IV161">
        <v>0.27848653879535201</v>
      </c>
      <c r="IW161">
        <v>0.226669624342934</v>
      </c>
      <c r="IX161">
        <v>0.32844929931342998</v>
      </c>
      <c r="IY161">
        <v>0.36934564170962197</v>
      </c>
      <c r="IZ161">
        <v>0.29601486365810298</v>
      </c>
      <c r="JA161">
        <v>0.36527983998985403</v>
      </c>
      <c r="JB161">
        <v>0.45703569557110002</v>
      </c>
      <c r="JC161">
        <v>0.39790565626596502</v>
      </c>
      <c r="JD161">
        <v>0.36531195731262001</v>
      </c>
      <c r="JE161">
        <v>0.24007285334619199</v>
      </c>
      <c r="JF161">
        <v>0.53366398815801697</v>
      </c>
      <c r="JG161">
        <v>0.259262020945148</v>
      </c>
      <c r="JH161">
        <v>0.47777607264486999</v>
      </c>
      <c r="JI161">
        <v>0.40091624617021199</v>
      </c>
      <c r="JJ161">
        <v>0.30713586698186401</v>
      </c>
      <c r="JK161">
        <v>0.52629948502273205</v>
      </c>
      <c r="JL161">
        <v>0.290250750772021</v>
      </c>
      <c r="JM161">
        <v>0.39643557294804899</v>
      </c>
      <c r="JN161">
        <v>0.36923755442523798</v>
      </c>
      <c r="JO161">
        <v>0.318789368507089</v>
      </c>
      <c r="JP161">
        <v>0.61759440786981201</v>
      </c>
      <c r="JQ161">
        <v>0.40147032008579597</v>
      </c>
      <c r="JR161">
        <v>0.41746936487033598</v>
      </c>
      <c r="JS161">
        <v>0.39672472000494502</v>
      </c>
      <c r="JT161">
        <v>0.39003507650888802</v>
      </c>
      <c r="JU161">
        <v>0.39339093255940699</v>
      </c>
      <c r="JV161">
        <v>0.30734268162842399</v>
      </c>
      <c r="JW161">
        <v>0.36563576918961899</v>
      </c>
      <c r="JX161">
        <v>0.28157045340930797</v>
      </c>
      <c r="JY161">
        <v>0.34348514955909698</v>
      </c>
      <c r="JZ161">
        <v>0.31340851516082802</v>
      </c>
      <c r="KA161">
        <v>0.271979574736958</v>
      </c>
      <c r="KB161">
        <v>0.41022271111198499</v>
      </c>
      <c r="KC161">
        <v>0.348633006555231</v>
      </c>
      <c r="KD161">
        <v>0.298935724427975</v>
      </c>
      <c r="KE161">
        <v>0.45642257968113698</v>
      </c>
      <c r="KF161">
        <v>0.36843949451670699</v>
      </c>
      <c r="KG161">
        <v>0.34817551460617502</v>
      </c>
      <c r="KH161">
        <v>0.32968750196277502</v>
      </c>
      <c r="KI161">
        <v>0.36187681842424702</v>
      </c>
      <c r="KJ161">
        <v>0.32082021663226901</v>
      </c>
      <c r="KK161">
        <v>0.30933666316438702</v>
      </c>
      <c r="KL161">
        <v>0.39963502589262501</v>
      </c>
      <c r="KM161">
        <v>0.20220688181359001</v>
      </c>
      <c r="KN161">
        <v>0.41071773398629002</v>
      </c>
      <c r="KO161">
        <v>0.41718382080931898</v>
      </c>
      <c r="KP161">
        <v>0.42165934388541199</v>
      </c>
      <c r="KQ161">
        <v>0.300624580354307</v>
      </c>
      <c r="KR161">
        <v>0.60075577129533897</v>
      </c>
      <c r="KS161">
        <v>0.35343990911392198</v>
      </c>
      <c r="KT161">
        <v>0.39389419277316201</v>
      </c>
      <c r="KU161">
        <v>0.67096954283592003</v>
      </c>
      <c r="KV161">
        <v>0.33352835380512602</v>
      </c>
      <c r="KW161">
        <v>0.158768271510626</v>
      </c>
      <c r="KX161">
        <v>0.35892500781764702</v>
      </c>
      <c r="KY161">
        <v>0.54514991873313401</v>
      </c>
      <c r="KZ161">
        <v>0.25405251208020702</v>
      </c>
      <c r="LA161">
        <v>0.30487161825958098</v>
      </c>
      <c r="LB161">
        <v>0.30110178988911601</v>
      </c>
      <c r="LC161">
        <v>0.38925303930758898</v>
      </c>
      <c r="LD161">
        <v>0.82065017086381498</v>
      </c>
      <c r="LE161">
        <v>0.6128602794718</v>
      </c>
      <c r="LF161">
        <v>0.35098348602165602</v>
      </c>
      <c r="LG161">
        <v>0.44416183372276402</v>
      </c>
      <c r="LH161">
        <v>0.42903419617893701</v>
      </c>
      <c r="LI161">
        <v>0.38451011876784602</v>
      </c>
      <c r="LJ161">
        <v>0.40869575891108501</v>
      </c>
      <c r="LK161">
        <v>0.52152655761395095</v>
      </c>
      <c r="LL161">
        <v>0.35731551681886098</v>
      </c>
      <c r="LM161">
        <v>0.197051810067848</v>
      </c>
      <c r="LN161">
        <v>0.58078897406185404</v>
      </c>
      <c r="LO161">
        <v>0.455775145184942</v>
      </c>
      <c r="LP161">
        <v>0.49212005780892598</v>
      </c>
      <c r="LQ161">
        <v>0.393259843206479</v>
      </c>
      <c r="LR161">
        <v>0.43836325380081498</v>
      </c>
      <c r="LS161">
        <v>0.45836400712888697</v>
      </c>
      <c r="LT161">
        <v>0.46036341814188703</v>
      </c>
      <c r="LU161">
        <v>0.50810307516958197</v>
      </c>
      <c r="LV161">
        <v>0.36529156547311598</v>
      </c>
      <c r="LW161">
        <v>0.34136103809739399</v>
      </c>
      <c r="LX161">
        <v>0.49447660739956101</v>
      </c>
      <c r="LY161">
        <v>0.39495729215467801</v>
      </c>
      <c r="LZ161">
        <v>0.32821631127559298</v>
      </c>
      <c r="MA161">
        <v>0.28287830317718399</v>
      </c>
      <c r="MB161">
        <v>0.38285995097165298</v>
      </c>
      <c r="MC161">
        <v>0.257955604587916</v>
      </c>
      <c r="MD161">
        <v>0.334737793973024</v>
      </c>
      <c r="ME161">
        <v>0.21614752538903401</v>
      </c>
      <c r="MF161">
        <v>0.29819254020946301</v>
      </c>
      <c r="MG161">
        <v>0.33751300826649999</v>
      </c>
      <c r="MH161">
        <v>0.58447977392553796</v>
      </c>
      <c r="MI161">
        <v>0.28238750779765698</v>
      </c>
      <c r="MJ161">
        <v>0.39948953018230998</v>
      </c>
      <c r="MK161">
        <v>0.41867288665823299</v>
      </c>
      <c r="ML161">
        <v>0.35321233283731801</v>
      </c>
      <c r="MM161">
        <v>0.48062104652180898</v>
      </c>
      <c r="MN161">
        <v>0.30420750283959302</v>
      </c>
      <c r="MO161">
        <v>0.47254611049968398</v>
      </c>
      <c r="MP161">
        <v>0.39291674462552201</v>
      </c>
      <c r="MQ161">
        <v>0.35519847432724799</v>
      </c>
      <c r="MR161">
        <v>0.475860379300511</v>
      </c>
      <c r="MS161">
        <v>0.260854104519054</v>
      </c>
      <c r="MT161">
        <v>0.38041062318590901</v>
      </c>
      <c r="MU161">
        <v>0.43341824294338399</v>
      </c>
      <c r="MV161">
        <v>0.45990513770410102</v>
      </c>
      <c r="MW161">
        <v>0.31048611345330901</v>
      </c>
      <c r="MX161">
        <v>0.40366177635773198</v>
      </c>
      <c r="MY161">
        <v>0.37317760075355899</v>
      </c>
      <c r="MZ161">
        <v>0.36673112535867902</v>
      </c>
      <c r="NA161">
        <v>0.42222693548033902</v>
      </c>
      <c r="NB161">
        <v>0.32349367103134002</v>
      </c>
      <c r="NC161">
        <v>0.28094345607384902</v>
      </c>
      <c r="ND161">
        <v>0.51111462268321795</v>
      </c>
      <c r="NE161">
        <v>0.34431987467047598</v>
      </c>
      <c r="NF161">
        <v>0.31955820441176003</v>
      </c>
      <c r="NG161">
        <v>0.35105535501795798</v>
      </c>
      <c r="NH161">
        <v>0.18806240791359499</v>
      </c>
      <c r="NI161">
        <v>0.40951869317068101</v>
      </c>
      <c r="NJ161">
        <v>0.36237949273562903</v>
      </c>
      <c r="NK161">
        <v>0.253619239241621</v>
      </c>
      <c r="NL161">
        <v>0.39809056004013099</v>
      </c>
      <c r="NM161">
        <v>0.515248215591951</v>
      </c>
      <c r="NN161">
        <v>0.39470662256257999</v>
      </c>
      <c r="NO161">
        <v>0.475167393909945</v>
      </c>
      <c r="NP161">
        <v>0.21808219682861099</v>
      </c>
      <c r="NQ161">
        <v>0.37475646081925301</v>
      </c>
      <c r="NR161">
        <v>0.44047336209121801</v>
      </c>
      <c r="NS161">
        <v>0.33282403725399001</v>
      </c>
      <c r="NT161">
        <v>0.38339385746606702</v>
      </c>
      <c r="NU161">
        <v>0.36391629919685198</v>
      </c>
      <c r="NV161">
        <v>0.663614373176729</v>
      </c>
      <c r="NW161">
        <v>0.39153998795018602</v>
      </c>
      <c r="NX161">
        <v>0.34487185442844598</v>
      </c>
      <c r="NY161">
        <v>0.33999931120786198</v>
      </c>
      <c r="NZ161">
        <v>0.36275425410957501</v>
      </c>
      <c r="OA161">
        <v>0.29787972764182502</v>
      </c>
      <c r="OB161">
        <v>0.415929194468668</v>
      </c>
      <c r="OC161">
        <v>0.39346318213683401</v>
      </c>
      <c r="OD161">
        <v>0.31976087598668301</v>
      </c>
      <c r="OE161">
        <v>0.41696662639452498</v>
      </c>
      <c r="OF161">
        <v>0.32620151754337101</v>
      </c>
      <c r="OG161">
        <v>0.49830214599418698</v>
      </c>
      <c r="OH161">
        <v>0.22493470618587799</v>
      </c>
      <c r="OI161">
        <v>0.21276535063191199</v>
      </c>
      <c r="OJ161">
        <v>0.52006997369062202</v>
      </c>
      <c r="OK161">
        <v>0.53080947511507903</v>
      </c>
      <c r="OL161">
        <v>0.31633901034843698</v>
      </c>
      <c r="OM161">
        <v>0.44608968629502199</v>
      </c>
      <c r="ON161">
        <v>0.25275116858048502</v>
      </c>
      <c r="OO161">
        <v>0.27128394309561699</v>
      </c>
      <c r="OP161">
        <v>0.42067770855289899</v>
      </c>
      <c r="OQ161">
        <v>0.43090697392489802</v>
      </c>
      <c r="OR161">
        <v>0.39305865618673902</v>
      </c>
      <c r="OS161">
        <v>0.34854182184063398</v>
      </c>
      <c r="OT161">
        <v>0.41332916964162097</v>
      </c>
      <c r="OU161">
        <v>0.33099414722916698</v>
      </c>
      <c r="OV161">
        <v>0.32324311744788298</v>
      </c>
      <c r="OW161">
        <v>0.47571369963076998</v>
      </c>
      <c r="OX161">
        <v>0.240758395848929</v>
      </c>
      <c r="OY161">
        <v>0.42797338734059798</v>
      </c>
      <c r="OZ161">
        <v>0.42538000103227402</v>
      </c>
      <c r="PA161">
        <v>0.31130203854975902</v>
      </c>
      <c r="PB161">
        <v>0.31232698959354499</v>
      </c>
      <c r="PC161">
        <v>0.40417881005505302</v>
      </c>
      <c r="PD161">
        <v>0.38504566303182097</v>
      </c>
      <c r="PE161">
        <v>0.446962240353245</v>
      </c>
      <c r="PF161">
        <v>0.25931518693161398</v>
      </c>
      <c r="PG161">
        <v>0.35637657074619999</v>
      </c>
      <c r="PH161">
        <v>0.372404021859643</v>
      </c>
      <c r="PI161">
        <v>0.37719034380125399</v>
      </c>
      <c r="PJ161">
        <v>0.37672145220291497</v>
      </c>
      <c r="PK161">
        <v>0.31003402175704597</v>
      </c>
      <c r="PL161">
        <v>0.25093256235549</v>
      </c>
      <c r="PM161">
        <v>0.44733997915604801</v>
      </c>
      <c r="PN161">
        <v>0.39731613805787103</v>
      </c>
      <c r="PO161">
        <v>0.29396078883128801</v>
      </c>
      <c r="PP161">
        <v>0.65140183642556904</v>
      </c>
      <c r="PQ161">
        <v>0.41886193710859598</v>
      </c>
      <c r="PR161">
        <v>0.2265014998057</v>
      </c>
      <c r="PS161">
        <v>0.41660775677122303</v>
      </c>
      <c r="PT161">
        <v>0.42429114952636798</v>
      </c>
      <c r="PU161">
        <v>0.30002417603651599</v>
      </c>
      <c r="PV161">
        <v>0.44215459855001099</v>
      </c>
      <c r="PW161">
        <v>0.30028042591590498</v>
      </c>
      <c r="PX161">
        <v>0.37796190558612702</v>
      </c>
      <c r="PY161">
        <v>0.44818014875603202</v>
      </c>
      <c r="PZ161">
        <v>0.45547189103353503</v>
      </c>
      <c r="QA161">
        <v>0.33050149816129698</v>
      </c>
      <c r="QB161">
        <v>0.46232819185492402</v>
      </c>
      <c r="QC161">
        <v>0.25317383697802598</v>
      </c>
      <c r="QD161">
        <v>0.33811415204363998</v>
      </c>
      <c r="QE161">
        <v>0.44396307568883298</v>
      </c>
      <c r="QF161">
        <v>0.33100711282920198</v>
      </c>
      <c r="QG161">
        <v>0.35011821590146602</v>
      </c>
      <c r="QH161">
        <v>0.30544152789492401</v>
      </c>
      <c r="QI161">
        <v>0.26317513497209699</v>
      </c>
      <c r="QJ161">
        <v>0.17526976998987701</v>
      </c>
      <c r="QK161">
        <v>0.43502787323061498</v>
      </c>
      <c r="QL161">
        <v>0.35372436045795203</v>
      </c>
      <c r="QM161">
        <v>0.41341697448450698</v>
      </c>
      <c r="QN161">
        <v>0.36720307991413997</v>
      </c>
      <c r="QO161">
        <v>0.16550751938121999</v>
      </c>
      <c r="QP161">
        <v>0.232581962643364</v>
      </c>
      <c r="QQ161">
        <v>0.386558245244708</v>
      </c>
      <c r="QR161">
        <v>0.395303334276013</v>
      </c>
      <c r="QS161">
        <v>0.38798261407144002</v>
      </c>
      <c r="QT161">
        <v>0.29630228737791697</v>
      </c>
      <c r="QU161">
        <v>0.41773278694382898</v>
      </c>
      <c r="QV161">
        <v>0.359971940665824</v>
      </c>
      <c r="QW161">
        <v>0.28365491923845498</v>
      </c>
      <c r="QX161">
        <v>0.41983911009344699</v>
      </c>
      <c r="QY161">
        <v>0.35517659694742199</v>
      </c>
      <c r="QZ161">
        <v>0.29989461431474401</v>
      </c>
      <c r="RA161">
        <v>0.53321420825446697</v>
      </c>
      <c r="RB161">
        <v>0.30722231743826101</v>
      </c>
      <c r="RC161">
        <v>0.41981314609648102</v>
      </c>
      <c r="RD161">
        <v>0.40159927828855702</v>
      </c>
      <c r="RE161">
        <v>0.32023497590964101</v>
      </c>
      <c r="RF161">
        <v>0.388569613831722</v>
      </c>
      <c r="RG161">
        <v>0.33795805164954801</v>
      </c>
      <c r="RH161">
        <v>0.40310387273981102</v>
      </c>
      <c r="RI161">
        <v>0.30390173595028303</v>
      </c>
      <c r="RJ161">
        <v>0.31846979905935502</v>
      </c>
      <c r="RK161">
        <v>0.36161247349096398</v>
      </c>
      <c r="RL161">
        <v>0.41089184829200798</v>
      </c>
    </row>
    <row r="162" spans="1:480" x14ac:dyDescent="0.25">
      <c r="A162" t="s">
        <v>161</v>
      </c>
      <c r="B162">
        <v>0.44972352380674202</v>
      </c>
      <c r="C162">
        <v>0.389123298320462</v>
      </c>
      <c r="D162">
        <v>0.358078055530612</v>
      </c>
      <c r="E162">
        <v>0.44151006640912399</v>
      </c>
      <c r="F162">
        <v>0.30354717924785102</v>
      </c>
      <c r="G162">
        <v>0.55068425394582099</v>
      </c>
      <c r="H162">
        <v>0.35094708924941898</v>
      </c>
      <c r="I162">
        <v>0.43782668996366803</v>
      </c>
      <c r="J162">
        <v>0.41073198782655002</v>
      </c>
      <c r="K162">
        <v>0.36369541373647901</v>
      </c>
      <c r="L162">
        <v>0.62077142232645699</v>
      </c>
      <c r="M162">
        <v>0.406105405868461</v>
      </c>
      <c r="N162">
        <v>0.27832776013931199</v>
      </c>
      <c r="O162">
        <v>0.22048234338696901</v>
      </c>
      <c r="P162">
        <v>0.37543936656987797</v>
      </c>
      <c r="Q162">
        <v>0.29440908120752302</v>
      </c>
      <c r="R162">
        <v>0.252080719020088</v>
      </c>
      <c r="S162">
        <v>0.33961005001579198</v>
      </c>
      <c r="T162">
        <v>0.32665543185675899</v>
      </c>
      <c r="U162">
        <v>0.43326160975295802</v>
      </c>
      <c r="V162">
        <v>0.24900081840125099</v>
      </c>
      <c r="W162">
        <v>0.42563678315018799</v>
      </c>
      <c r="X162">
        <v>0.198099568880933</v>
      </c>
      <c r="Y162">
        <v>0.68853814099650101</v>
      </c>
      <c r="Z162">
        <v>0.23974364647836999</v>
      </c>
      <c r="AA162">
        <v>0.71947479210813803</v>
      </c>
      <c r="AB162">
        <v>0.42558289827665802</v>
      </c>
      <c r="AC162">
        <v>0.34926493496351801</v>
      </c>
      <c r="AD162">
        <v>0.381660915137915</v>
      </c>
      <c r="AE162">
        <v>0.40261905213614702</v>
      </c>
      <c r="AF162">
        <v>0.33150644965507198</v>
      </c>
      <c r="AG162">
        <v>0.38203269541829699</v>
      </c>
      <c r="AH162">
        <v>0.31787957678596201</v>
      </c>
      <c r="AI162">
        <v>0.40095387888148398</v>
      </c>
      <c r="AJ162">
        <v>0.34027386024093798</v>
      </c>
      <c r="AK162">
        <v>0.33207133319765603</v>
      </c>
      <c r="AL162">
        <v>0.35826757283814198</v>
      </c>
      <c r="AM162">
        <v>0.35998331011635498</v>
      </c>
      <c r="AN162">
        <v>0.48505450930114602</v>
      </c>
      <c r="AO162">
        <v>0.24760991599212101</v>
      </c>
      <c r="AP162">
        <v>0.32133022385570098</v>
      </c>
      <c r="AQ162">
        <v>0.392895428450733</v>
      </c>
      <c r="AR162">
        <v>0.40053393175921198</v>
      </c>
      <c r="AS162">
        <v>0.443470392203904</v>
      </c>
      <c r="AT162">
        <v>0.310778996788662</v>
      </c>
      <c r="AU162">
        <v>0.454015209740875</v>
      </c>
      <c r="AV162">
        <v>0.31307910034116998</v>
      </c>
      <c r="AW162">
        <v>0.25863732329172101</v>
      </c>
      <c r="AX162">
        <v>0.239965434206524</v>
      </c>
      <c r="AY162">
        <v>0.47128221695366801</v>
      </c>
      <c r="AZ162">
        <v>0.377825976542838</v>
      </c>
      <c r="BA162">
        <v>0.344397763687942</v>
      </c>
      <c r="BB162">
        <v>0.42622198617857898</v>
      </c>
      <c r="BC162">
        <v>0.34962949079643202</v>
      </c>
      <c r="BD162">
        <v>0.38207585784472597</v>
      </c>
      <c r="BE162">
        <v>0.36860209432235402</v>
      </c>
      <c r="BF162">
        <v>0.35121992620908699</v>
      </c>
      <c r="BG162">
        <v>0.38280121149240798</v>
      </c>
      <c r="BH162">
        <v>0.40637707781822302</v>
      </c>
      <c r="BI162">
        <v>0.26459086692501999</v>
      </c>
      <c r="BJ162">
        <v>0.43660095473966198</v>
      </c>
      <c r="BK162">
        <v>0.18304796042890301</v>
      </c>
      <c r="BL162">
        <v>0.214183861190028</v>
      </c>
      <c r="BM162">
        <v>0.41262116207611099</v>
      </c>
      <c r="BN162">
        <v>0.28127552489547702</v>
      </c>
      <c r="BO162">
        <v>0.38822913314744001</v>
      </c>
      <c r="BP162">
        <v>0.34488089107055497</v>
      </c>
      <c r="BQ162">
        <v>0.50751568641354095</v>
      </c>
      <c r="BR162">
        <v>0.29273071611115897</v>
      </c>
      <c r="BS162">
        <v>0.306450123687044</v>
      </c>
      <c r="BT162">
        <v>0.29549411062182401</v>
      </c>
      <c r="BU162">
        <v>0.44462858239418002</v>
      </c>
      <c r="BV162">
        <v>0.31798651222398</v>
      </c>
      <c r="BW162">
        <v>0.35646766267202901</v>
      </c>
      <c r="BX162">
        <v>0.27617215812131002</v>
      </c>
      <c r="BY162">
        <v>0.26834538368278199</v>
      </c>
      <c r="BZ162">
        <v>0.33917649467938399</v>
      </c>
      <c r="CA162">
        <v>0.396534558906461</v>
      </c>
      <c r="CB162">
        <v>0.36289854756302697</v>
      </c>
      <c r="CC162">
        <v>0.36152644167582798</v>
      </c>
      <c r="CD162">
        <v>0.39369304270217398</v>
      </c>
      <c r="CE162">
        <v>0.32986317415961702</v>
      </c>
      <c r="CF162">
        <v>0.37204074192627501</v>
      </c>
      <c r="CG162">
        <v>0.39686106341417499</v>
      </c>
      <c r="CH162">
        <v>0.41393697758581</v>
      </c>
      <c r="CI162">
        <v>0.39160314604751301</v>
      </c>
      <c r="CJ162">
        <v>0.28200479987150401</v>
      </c>
      <c r="CK162">
        <v>0.59933076661299001</v>
      </c>
      <c r="CL162">
        <v>0.359921846483438</v>
      </c>
      <c r="CM162">
        <v>0.30422523520345002</v>
      </c>
      <c r="CN162">
        <v>0.20882406580719601</v>
      </c>
      <c r="CO162">
        <v>0.30753062692900701</v>
      </c>
      <c r="CP162">
        <v>0.26182691031684602</v>
      </c>
      <c r="CQ162">
        <v>0.42453716082213999</v>
      </c>
      <c r="CR162">
        <v>0.18942786291901001</v>
      </c>
      <c r="CS162">
        <v>0.46944811389395502</v>
      </c>
      <c r="CT162">
        <v>0.35595260687483898</v>
      </c>
      <c r="CU162">
        <v>0.30157971202969902</v>
      </c>
      <c r="CV162">
        <v>0.49607412711302801</v>
      </c>
      <c r="CW162">
        <v>0.42013200824876801</v>
      </c>
      <c r="CX162">
        <v>0.28368363604215702</v>
      </c>
      <c r="CY162">
        <v>0.38429043024919202</v>
      </c>
      <c r="CZ162">
        <v>0.24140825259364199</v>
      </c>
      <c r="DA162">
        <v>0.34203270984872203</v>
      </c>
      <c r="DB162">
        <v>0.29548755350966199</v>
      </c>
      <c r="DC162">
        <v>0.70581308019454303</v>
      </c>
      <c r="DD162">
        <v>0.29340673951879997</v>
      </c>
      <c r="DE162">
        <v>0.42756026746251102</v>
      </c>
      <c r="DF162">
        <v>0.37709947790209603</v>
      </c>
      <c r="DG162">
        <v>0.33287470496720001</v>
      </c>
      <c r="DH162">
        <v>0.39360455211682399</v>
      </c>
      <c r="DI162">
        <v>0.36589473126359101</v>
      </c>
      <c r="DJ162">
        <v>0.35147878619056599</v>
      </c>
      <c r="DK162">
        <v>0.28379625653231599</v>
      </c>
      <c r="DL162">
        <v>0.32152941352384201</v>
      </c>
      <c r="DM162">
        <v>0.40253031670538197</v>
      </c>
      <c r="DN162">
        <v>0.311378296337189</v>
      </c>
      <c r="DO162">
        <v>0.69467982538601603</v>
      </c>
      <c r="DP162">
        <v>0.27692079825065102</v>
      </c>
      <c r="DQ162">
        <v>0.35026635912466397</v>
      </c>
      <c r="DR162">
        <v>0.37911646319932801</v>
      </c>
      <c r="DS162">
        <v>0.34788773373521398</v>
      </c>
      <c r="DT162">
        <v>0.40409992734795303</v>
      </c>
      <c r="DU162">
        <v>0.36119659941226101</v>
      </c>
      <c r="DV162">
        <v>0.39567092278277699</v>
      </c>
      <c r="DW162">
        <v>0.31816940806016702</v>
      </c>
      <c r="DX162">
        <v>0.42842271130672699</v>
      </c>
      <c r="DY162">
        <v>0.32749379222638902</v>
      </c>
      <c r="DZ162">
        <v>0.29142571025152902</v>
      </c>
      <c r="EA162">
        <v>0.36964511024139501</v>
      </c>
      <c r="EB162">
        <v>0.263408866611404</v>
      </c>
      <c r="EC162">
        <v>0.39846355556058599</v>
      </c>
      <c r="ED162">
        <v>0.34651570737961102</v>
      </c>
      <c r="EE162">
        <v>0.2422320239496</v>
      </c>
      <c r="EF162">
        <v>0.38368812462301399</v>
      </c>
      <c r="EG162">
        <v>0.37851711241356401</v>
      </c>
      <c r="EH162">
        <v>0.31611154581742101</v>
      </c>
      <c r="EI162">
        <v>0.29779062272552598</v>
      </c>
      <c r="EJ162">
        <v>0.203233804206085</v>
      </c>
      <c r="EK162">
        <v>0.18845829424018701</v>
      </c>
      <c r="EL162">
        <v>0.66527845342612202</v>
      </c>
      <c r="EM162">
        <v>0.39037559433720997</v>
      </c>
      <c r="EN162">
        <v>0.370679819031492</v>
      </c>
      <c r="EO162">
        <v>0.344573763153392</v>
      </c>
      <c r="EP162">
        <v>0.72630643453196997</v>
      </c>
      <c r="EQ162">
        <v>0.41936178920143302</v>
      </c>
      <c r="ER162">
        <v>0.70265826316394397</v>
      </c>
      <c r="ES162">
        <v>0.31120973661620299</v>
      </c>
      <c r="ET162">
        <v>0.30773120689122102</v>
      </c>
      <c r="EU162">
        <v>0.358083699585378</v>
      </c>
      <c r="EV162">
        <v>0.37873393042008802</v>
      </c>
      <c r="EW162">
        <v>0.29057025183922103</v>
      </c>
      <c r="EX162">
        <v>0.32671722525933899</v>
      </c>
      <c r="EY162">
        <v>0.69906976513410002</v>
      </c>
      <c r="EZ162">
        <v>0.18890539852452001</v>
      </c>
      <c r="FA162">
        <v>0.24410055435486899</v>
      </c>
      <c r="FB162">
        <v>0.325920670036357</v>
      </c>
      <c r="FC162">
        <v>0.407992565016429</v>
      </c>
      <c r="FD162">
        <v>0.25344867566313301</v>
      </c>
      <c r="FE162">
        <v>0.27699321033200802</v>
      </c>
      <c r="FG162">
        <v>0.33565301926496999</v>
      </c>
      <c r="FH162">
        <v>0.34127373367727099</v>
      </c>
      <c r="FI162">
        <v>0.40663642266088301</v>
      </c>
      <c r="FJ162">
        <v>0.27931322552397803</v>
      </c>
      <c r="FK162">
        <v>0.47685396400322</v>
      </c>
      <c r="FL162">
        <v>0.47985638095627497</v>
      </c>
      <c r="FM162">
        <v>0.30798146067926802</v>
      </c>
      <c r="FN162">
        <v>0.70217499423958996</v>
      </c>
      <c r="FO162">
        <v>0.65128725851099201</v>
      </c>
      <c r="FP162">
        <v>0.18886619851818501</v>
      </c>
      <c r="FQ162">
        <v>0.35791425800061399</v>
      </c>
      <c r="FR162">
        <v>0.29319716888313802</v>
      </c>
      <c r="FS162">
        <v>0.45030959666034498</v>
      </c>
      <c r="FT162">
        <v>0.190508574152424</v>
      </c>
      <c r="FU162">
        <v>0.19031083169341201</v>
      </c>
      <c r="FV162">
        <v>0.33320101107230299</v>
      </c>
      <c r="FW162">
        <v>0.40685446998332803</v>
      </c>
      <c r="FX162">
        <v>0.35402162457792802</v>
      </c>
      <c r="FY162">
        <v>0.391385420232921</v>
      </c>
      <c r="FZ162">
        <v>0.15147101481688299</v>
      </c>
      <c r="GA162">
        <v>0.63826859497946997</v>
      </c>
      <c r="GB162">
        <v>0.40537606736246701</v>
      </c>
      <c r="GC162">
        <v>0.30997671580581798</v>
      </c>
      <c r="GD162">
        <v>0.338721818543335</v>
      </c>
      <c r="GE162">
        <v>0.38769116396864201</v>
      </c>
      <c r="GF162">
        <v>0.35277970933216202</v>
      </c>
      <c r="GG162">
        <v>0.32219259063341099</v>
      </c>
      <c r="GH162">
        <v>0.33451018025068802</v>
      </c>
      <c r="GI162">
        <v>0.20717698577011401</v>
      </c>
      <c r="GJ162">
        <v>0.44861283579469202</v>
      </c>
      <c r="GK162">
        <v>0.31532540603735698</v>
      </c>
      <c r="GL162">
        <v>0.22961330745767999</v>
      </c>
      <c r="GM162">
        <v>0.15012398047442699</v>
      </c>
      <c r="GN162">
        <v>0.33569254048931402</v>
      </c>
      <c r="GO162">
        <v>0.30252880678192301</v>
      </c>
      <c r="GP162">
        <v>0.22878058415722</v>
      </c>
      <c r="GQ162">
        <v>0.42042494191306001</v>
      </c>
      <c r="GR162">
        <v>0.43679327634104498</v>
      </c>
      <c r="GS162">
        <v>0.42576114359349698</v>
      </c>
      <c r="GT162">
        <v>0.39484121527187099</v>
      </c>
      <c r="GU162">
        <v>0.41875756945271703</v>
      </c>
      <c r="GV162">
        <v>0.30489862079115598</v>
      </c>
      <c r="GW162">
        <v>0.224800789937878</v>
      </c>
      <c r="GX162">
        <v>0.31688971391142201</v>
      </c>
      <c r="GY162">
        <v>0.32266825448597197</v>
      </c>
      <c r="GZ162">
        <v>0.26682749126897798</v>
      </c>
      <c r="HA162">
        <v>0.365882694025018</v>
      </c>
      <c r="HB162">
        <v>0.32006890062596199</v>
      </c>
      <c r="HC162">
        <v>0.292172831830119</v>
      </c>
      <c r="HD162">
        <v>0.350378633635548</v>
      </c>
      <c r="HE162">
        <v>0.31237647720713702</v>
      </c>
      <c r="HF162">
        <v>0.33647415424260602</v>
      </c>
      <c r="HG162">
        <v>0.417785763173393</v>
      </c>
      <c r="HH162">
        <v>0.30362343997261698</v>
      </c>
      <c r="HI162">
        <v>0.51167132007497396</v>
      </c>
      <c r="HJ162">
        <v>0.49252889476664202</v>
      </c>
      <c r="HK162">
        <v>0.30629386712383899</v>
      </c>
      <c r="HL162">
        <v>0.35262654949549099</v>
      </c>
      <c r="HM162">
        <v>0.25757355688564998</v>
      </c>
      <c r="HN162">
        <v>0.34991258490341098</v>
      </c>
      <c r="HO162">
        <v>0.44838270443769002</v>
      </c>
      <c r="HP162">
        <v>0.37494579447080201</v>
      </c>
      <c r="HQ162">
        <v>0.25163095631701199</v>
      </c>
      <c r="HR162">
        <v>0.47618617750457698</v>
      </c>
      <c r="HS162">
        <v>0.30891501276253902</v>
      </c>
      <c r="HT162">
        <v>0.29210661318630399</v>
      </c>
      <c r="HU162">
        <v>0.35771062879002102</v>
      </c>
      <c r="HV162">
        <v>0.43201804173515301</v>
      </c>
      <c r="HW162">
        <v>0.35432997736434602</v>
      </c>
      <c r="HX162">
        <v>0.66889286324908903</v>
      </c>
      <c r="HY162">
        <v>0.336911335268261</v>
      </c>
      <c r="HZ162">
        <v>0.28566774361269098</v>
      </c>
      <c r="IA162">
        <v>0.34791306134049499</v>
      </c>
      <c r="IB162">
        <v>0.40350055007520702</v>
      </c>
      <c r="IC162">
        <v>0.348024900437367</v>
      </c>
      <c r="ID162">
        <v>0.40989524203177802</v>
      </c>
      <c r="IE162">
        <v>0.352980310455837</v>
      </c>
      <c r="IF162">
        <v>0.24401950390309601</v>
      </c>
      <c r="IG162">
        <v>0.45486969027559399</v>
      </c>
      <c r="IH162">
        <v>0.32225963550754899</v>
      </c>
      <c r="II162">
        <v>0.37425695508293499</v>
      </c>
      <c r="IJ162">
        <v>0.43280806451748799</v>
      </c>
      <c r="IK162">
        <v>0.369453669290081</v>
      </c>
      <c r="IL162">
        <v>0.33767628972052999</v>
      </c>
      <c r="IM162">
        <v>0.40031395777539402</v>
      </c>
      <c r="IN162">
        <v>0.22929356914612001</v>
      </c>
      <c r="IO162">
        <v>0.37497150879151198</v>
      </c>
      <c r="IP162">
        <v>0.36066125883485101</v>
      </c>
      <c r="IQ162">
        <v>0.37517528620968499</v>
      </c>
      <c r="IR162">
        <v>6.6563092241354399E-2</v>
      </c>
      <c r="IS162">
        <v>0.37941677425213999</v>
      </c>
      <c r="IT162">
        <v>0.50763865913038697</v>
      </c>
      <c r="IU162">
        <v>0.35231104686197301</v>
      </c>
      <c r="IV162">
        <v>0.27395570687512499</v>
      </c>
      <c r="IW162">
        <v>0.31774502641954999</v>
      </c>
      <c r="IX162">
        <v>0.32284423710534499</v>
      </c>
      <c r="IY162">
        <v>0.40233072420952298</v>
      </c>
      <c r="IZ162">
        <v>0.33965639131749997</v>
      </c>
      <c r="JA162">
        <v>0.30075202650502297</v>
      </c>
      <c r="JB162">
        <v>0.42019283986987699</v>
      </c>
      <c r="JC162">
        <v>0.41835347399143502</v>
      </c>
      <c r="JD162">
        <v>0.31657840373608298</v>
      </c>
      <c r="JE162">
        <v>0.221568862398594</v>
      </c>
      <c r="JF162">
        <v>0.41996255591930698</v>
      </c>
      <c r="JG162">
        <v>0.37085009421418902</v>
      </c>
      <c r="JH162">
        <v>0.38865317695392299</v>
      </c>
      <c r="JI162">
        <v>0.34142982760353402</v>
      </c>
      <c r="JJ162">
        <v>0.37042329582330702</v>
      </c>
      <c r="JK162">
        <v>0.48364955050137198</v>
      </c>
      <c r="JL162">
        <v>0.29546598616820002</v>
      </c>
      <c r="JM162">
        <v>0.36683110813137298</v>
      </c>
      <c r="JN162">
        <v>0.46610263937336899</v>
      </c>
      <c r="JO162">
        <v>0.32044670327869601</v>
      </c>
      <c r="JP162">
        <v>0.35482795906992498</v>
      </c>
      <c r="JQ162">
        <v>0.419123357204159</v>
      </c>
      <c r="JR162">
        <v>0.46386798134574703</v>
      </c>
      <c r="JS162">
        <v>0.32054424035822199</v>
      </c>
      <c r="JT162">
        <v>0.32085545945945998</v>
      </c>
      <c r="JU162">
        <v>0.32261060809059899</v>
      </c>
      <c r="JV162">
        <v>0.33949640348462101</v>
      </c>
      <c r="JW162">
        <v>0.41891346840225302</v>
      </c>
      <c r="JX162">
        <v>0.360609045852537</v>
      </c>
      <c r="JY162">
        <v>0.326796285983044</v>
      </c>
      <c r="JZ162">
        <v>0.351613238915157</v>
      </c>
      <c r="KA162">
        <v>0.281545915480167</v>
      </c>
      <c r="KB162">
        <v>0.39444344154882999</v>
      </c>
      <c r="KC162">
        <v>0.408941843082819</v>
      </c>
      <c r="KD162">
        <v>0.426574677170307</v>
      </c>
      <c r="KE162">
        <v>0.387818926830862</v>
      </c>
      <c r="KF162">
        <v>0.29719961326708699</v>
      </c>
      <c r="KG162">
        <v>0.25709661943571699</v>
      </c>
      <c r="KH162">
        <v>0.35719185454964603</v>
      </c>
      <c r="KI162">
        <v>0.34487405743358002</v>
      </c>
      <c r="KJ162">
        <v>0.38108842697724798</v>
      </c>
      <c r="KK162">
        <v>0.39516390789200201</v>
      </c>
      <c r="KL162">
        <v>0.30858650269420601</v>
      </c>
      <c r="KM162">
        <v>0.23053082288495</v>
      </c>
      <c r="KN162">
        <v>0.35587506349713199</v>
      </c>
      <c r="KO162">
        <v>0.37987614095990802</v>
      </c>
      <c r="KP162">
        <v>0.29832456955043402</v>
      </c>
      <c r="KQ162">
        <v>0.31558923197692601</v>
      </c>
      <c r="KR162">
        <v>0.347022917848128</v>
      </c>
      <c r="KS162">
        <v>0.33210272808464503</v>
      </c>
      <c r="KT162">
        <v>0.37280388692179101</v>
      </c>
      <c r="KU162">
        <v>0.34563334738620299</v>
      </c>
      <c r="KV162">
        <v>0.27215897973660602</v>
      </c>
      <c r="KW162">
        <v>6.5653920735374904E-2</v>
      </c>
      <c r="KX162">
        <v>0.35711642099768298</v>
      </c>
      <c r="KY162">
        <v>0.30135953877009097</v>
      </c>
      <c r="KZ162">
        <v>0.18236003066568399</v>
      </c>
      <c r="LA162">
        <v>0.66986826734727301</v>
      </c>
      <c r="LB162">
        <v>0.31074298281510898</v>
      </c>
      <c r="LC162">
        <v>0.646516320693587</v>
      </c>
      <c r="LD162">
        <v>0.273628518805966</v>
      </c>
      <c r="LE162">
        <v>0.36076544725439003</v>
      </c>
      <c r="LF162">
        <v>0.349657146914091</v>
      </c>
      <c r="LG162">
        <v>0.42135023262347399</v>
      </c>
      <c r="LH162">
        <v>0.37764672078040901</v>
      </c>
      <c r="LI162">
        <v>0.43161885602251299</v>
      </c>
      <c r="LJ162">
        <v>0.48422223105231799</v>
      </c>
      <c r="LK162">
        <v>0.41038385064093902</v>
      </c>
      <c r="LL162">
        <v>0.265854442838655</v>
      </c>
      <c r="LM162">
        <v>0.243576018516662</v>
      </c>
      <c r="LN162">
        <v>0.40096704821293599</v>
      </c>
      <c r="LO162">
        <v>0.39910449683910598</v>
      </c>
      <c r="LP162">
        <v>0.41004787471848902</v>
      </c>
      <c r="LQ162">
        <v>0.354388146268591</v>
      </c>
      <c r="LR162">
        <v>0.37738579437624098</v>
      </c>
      <c r="LS162">
        <v>0.399254336142501</v>
      </c>
      <c r="LT162">
        <v>0.38906287530023997</v>
      </c>
      <c r="LU162">
        <v>0.39520674380547499</v>
      </c>
      <c r="LV162">
        <v>0.39708556009526402</v>
      </c>
      <c r="LW162">
        <v>0.41325948910541999</v>
      </c>
      <c r="LX162">
        <v>0.37565786849327698</v>
      </c>
      <c r="LY162">
        <v>0.38991985901867399</v>
      </c>
      <c r="LZ162">
        <v>0.55565551917418599</v>
      </c>
      <c r="MA162">
        <v>0.40552965777088501</v>
      </c>
      <c r="MB162">
        <v>0.35188163768994402</v>
      </c>
      <c r="MC162">
        <v>0.28356695494405898</v>
      </c>
      <c r="MD162">
        <v>0.38684614890910402</v>
      </c>
      <c r="ME162">
        <v>0.61450739246632202</v>
      </c>
      <c r="MF162">
        <v>0.413095539278165</v>
      </c>
      <c r="MG162">
        <v>0.70796631129724596</v>
      </c>
      <c r="MH162">
        <v>0.31099835219101402</v>
      </c>
      <c r="MI162">
        <v>0.29197554866047398</v>
      </c>
      <c r="MJ162">
        <v>0.46929589526367299</v>
      </c>
      <c r="MK162">
        <v>0.41736361340099398</v>
      </c>
      <c r="ML162">
        <v>0.30057798409755399</v>
      </c>
      <c r="MM162">
        <v>0.40605075451801098</v>
      </c>
      <c r="MN162">
        <v>0.64037388247812099</v>
      </c>
      <c r="MO162">
        <v>0.41532404163284398</v>
      </c>
      <c r="MP162">
        <v>0.37602239135264098</v>
      </c>
      <c r="MQ162">
        <v>0.21293811864009701</v>
      </c>
      <c r="MR162">
        <v>0.42491180603557399</v>
      </c>
      <c r="MS162">
        <v>0.40814488357226397</v>
      </c>
      <c r="MT162">
        <v>0.42563864464143197</v>
      </c>
      <c r="MU162">
        <v>0.50237435687265897</v>
      </c>
      <c r="MV162">
        <v>0.41090951824101601</v>
      </c>
      <c r="MW162">
        <v>0.69865660972381904</v>
      </c>
      <c r="MX162">
        <v>0.49708251917248802</v>
      </c>
      <c r="MY162">
        <v>0.32033576274094799</v>
      </c>
      <c r="MZ162">
        <v>0.304624353309151</v>
      </c>
      <c r="NA162">
        <v>0.31983559108433701</v>
      </c>
      <c r="NB162">
        <v>0.30557774073843402</v>
      </c>
      <c r="NC162">
        <v>0.310046458514042</v>
      </c>
      <c r="ND162">
        <v>0.25619482390465298</v>
      </c>
      <c r="NE162">
        <v>0.43449671610763402</v>
      </c>
      <c r="NF162">
        <v>0.46587701447416002</v>
      </c>
      <c r="NG162">
        <v>0.28067267397686302</v>
      </c>
      <c r="NH162">
        <v>0.18237943390594399</v>
      </c>
      <c r="NI162">
        <v>0.35838154349768198</v>
      </c>
      <c r="NJ162">
        <v>0.42083618346760898</v>
      </c>
      <c r="NK162">
        <v>0.40945324144309297</v>
      </c>
      <c r="NL162">
        <v>0.37368926224230797</v>
      </c>
      <c r="NM162">
        <v>0.37469265806832203</v>
      </c>
      <c r="NN162">
        <v>0.42436685822321002</v>
      </c>
      <c r="NO162">
        <v>0.42495293098123599</v>
      </c>
      <c r="NP162">
        <v>0.26971579052570199</v>
      </c>
      <c r="NQ162">
        <v>0.38644851558576598</v>
      </c>
      <c r="NR162">
        <v>0.40350976056489402</v>
      </c>
      <c r="NS162">
        <v>0.22673334157243299</v>
      </c>
      <c r="NT162">
        <v>0.27632313088601601</v>
      </c>
      <c r="NU162">
        <v>0.73704434314184497</v>
      </c>
      <c r="NV162">
        <v>0.38005410810871698</v>
      </c>
      <c r="NW162">
        <v>0.351498756811786</v>
      </c>
      <c r="NX162">
        <v>0.27282920235160601</v>
      </c>
      <c r="NY162">
        <v>0.342220791065736</v>
      </c>
      <c r="NZ162">
        <v>0.65986436946368199</v>
      </c>
      <c r="OA162">
        <v>0.27837952781015501</v>
      </c>
      <c r="OB162">
        <v>0.40581348437453901</v>
      </c>
      <c r="OC162">
        <v>0.50866901715997404</v>
      </c>
      <c r="OD162">
        <v>0.239149544047323</v>
      </c>
      <c r="OE162">
        <v>0.49166609511551401</v>
      </c>
      <c r="OF162">
        <v>0.35131341343719602</v>
      </c>
      <c r="OG162">
        <v>0.41756499216305398</v>
      </c>
      <c r="OH162">
        <v>0.68931885239001101</v>
      </c>
      <c r="OI162">
        <v>0.32156665292044001</v>
      </c>
      <c r="OJ162">
        <v>0.27336089301087402</v>
      </c>
      <c r="OK162">
        <v>0.459593973268145</v>
      </c>
      <c r="OL162">
        <v>0.35550220412629902</v>
      </c>
      <c r="OM162">
        <v>0.36406760553765699</v>
      </c>
      <c r="ON162">
        <v>0.27672242168526801</v>
      </c>
      <c r="OO162">
        <v>0.32337148330339099</v>
      </c>
      <c r="OP162">
        <v>0.38927796555692601</v>
      </c>
      <c r="OQ162">
        <v>0.35181291893501099</v>
      </c>
      <c r="OR162">
        <v>0.42699136511771502</v>
      </c>
      <c r="OS162">
        <v>0.426358764642703</v>
      </c>
      <c r="OT162">
        <v>0.37040311964239298</v>
      </c>
      <c r="OU162">
        <v>0.29792166463700598</v>
      </c>
      <c r="OV162">
        <v>0.35784872818457802</v>
      </c>
      <c r="OW162">
        <v>0.44876925680257701</v>
      </c>
      <c r="OX162">
        <v>0.32071082763494402</v>
      </c>
      <c r="OY162">
        <v>0.356942686957886</v>
      </c>
      <c r="OZ162">
        <v>0.68908319844049604</v>
      </c>
      <c r="PA162">
        <v>0.266059964859515</v>
      </c>
      <c r="PB162">
        <v>0.24818100193541401</v>
      </c>
      <c r="PC162">
        <v>0.27461022010008002</v>
      </c>
      <c r="PD162">
        <v>0.31339818522524199</v>
      </c>
      <c r="PE162">
        <v>0.38887836710030299</v>
      </c>
      <c r="PF162">
        <v>0.324754694595149</v>
      </c>
      <c r="PG162">
        <v>0.42039344099085602</v>
      </c>
      <c r="PH162">
        <v>0.37758182447680699</v>
      </c>
      <c r="PI162">
        <v>0.32485720464684198</v>
      </c>
      <c r="PJ162">
        <v>0.38847880743251001</v>
      </c>
      <c r="PK162">
        <v>0.34101022832569999</v>
      </c>
      <c r="PL162">
        <v>0.27570812360147701</v>
      </c>
      <c r="PM162">
        <v>0.448791251655276</v>
      </c>
      <c r="PN162">
        <v>0.38150960794484101</v>
      </c>
      <c r="PO162">
        <v>0.28257229975667902</v>
      </c>
      <c r="PP162">
        <v>0.21201301100466399</v>
      </c>
      <c r="PQ162">
        <v>0.39460238532840303</v>
      </c>
      <c r="PR162">
        <v>0.31022661181238398</v>
      </c>
      <c r="PS162">
        <v>0.36799198665013999</v>
      </c>
      <c r="PT162">
        <v>0.43435665758133002</v>
      </c>
      <c r="PU162">
        <v>0.26553013240562601</v>
      </c>
      <c r="PV162">
        <v>0.411672547958853</v>
      </c>
      <c r="PW162">
        <v>0.36104468459966099</v>
      </c>
      <c r="PX162">
        <v>0.41557457773105899</v>
      </c>
      <c r="PY162">
        <v>0.30647309787287802</v>
      </c>
      <c r="PZ162">
        <v>0.44305996628126898</v>
      </c>
      <c r="QA162">
        <v>0.31955578908811499</v>
      </c>
      <c r="QB162">
        <v>0.40257591413301003</v>
      </c>
      <c r="QC162">
        <v>0.198176219610399</v>
      </c>
      <c r="QD162">
        <v>0.369830430303076</v>
      </c>
      <c r="QE162">
        <v>0.32874444615656001</v>
      </c>
      <c r="QF162">
        <v>0.39085837686001801</v>
      </c>
      <c r="QG162">
        <v>0.51620658051541701</v>
      </c>
      <c r="QH162">
        <v>0.213387019667508</v>
      </c>
      <c r="QI162">
        <v>0.42002183666568299</v>
      </c>
      <c r="QJ162">
        <v>0.16237717158800699</v>
      </c>
      <c r="QK162">
        <v>0.40526066793260801</v>
      </c>
      <c r="QL162">
        <v>0.300051001146181</v>
      </c>
      <c r="QM162">
        <v>0.51772955154060596</v>
      </c>
      <c r="QN162">
        <v>0.320495864863026</v>
      </c>
      <c r="QO162">
        <v>0.35324870490459698</v>
      </c>
      <c r="QP162">
        <v>0.29383133007735202</v>
      </c>
      <c r="QQ162">
        <v>0.41161659079694501</v>
      </c>
      <c r="QR162">
        <v>0.45196783229024801</v>
      </c>
      <c r="QS162">
        <v>0.36072928300860502</v>
      </c>
      <c r="QT162">
        <v>0.346606398324184</v>
      </c>
      <c r="QU162">
        <v>0.42264959752216602</v>
      </c>
      <c r="QV162">
        <v>0.28373887451604302</v>
      </c>
      <c r="QW162">
        <v>0.228504152050506</v>
      </c>
      <c r="QX162">
        <v>0.42224386725082602</v>
      </c>
      <c r="QY162">
        <v>0.32614539611035498</v>
      </c>
      <c r="QZ162">
        <v>0.25701934460250198</v>
      </c>
      <c r="RA162">
        <v>0.41989833754566702</v>
      </c>
      <c r="RB162">
        <v>0.71154450391211099</v>
      </c>
      <c r="RC162">
        <v>0.40854343229560902</v>
      </c>
      <c r="RD162">
        <v>0.29616158004971199</v>
      </c>
      <c r="RE162">
        <v>0.73705153470245099</v>
      </c>
      <c r="RF162">
        <v>0.340443266448755</v>
      </c>
      <c r="RG162">
        <v>0.28395952984547801</v>
      </c>
      <c r="RH162">
        <v>0.42618038519923102</v>
      </c>
      <c r="RI162">
        <v>0.204628657693774</v>
      </c>
      <c r="RJ162">
        <v>0.31315094017924899</v>
      </c>
      <c r="RK162">
        <v>0.35038654147002302</v>
      </c>
      <c r="RL162">
        <v>0.323652980444747</v>
      </c>
    </row>
    <row r="163" spans="1:480" x14ac:dyDescent="0.25">
      <c r="A163" t="s">
        <v>162</v>
      </c>
      <c r="B163">
        <v>0.54743826639802495</v>
      </c>
      <c r="C163">
        <v>0.34602641319139499</v>
      </c>
      <c r="D163">
        <v>0.486817618847877</v>
      </c>
      <c r="E163">
        <v>0.48704022210147602</v>
      </c>
      <c r="F163">
        <v>0.39796475021727401</v>
      </c>
      <c r="G163">
        <v>0.51187061641825204</v>
      </c>
      <c r="H163">
        <v>0.341443802888171</v>
      </c>
      <c r="I163">
        <v>0.55146475363630998</v>
      </c>
      <c r="J163">
        <v>0.54591592356690799</v>
      </c>
      <c r="K163">
        <v>0.53648921766937196</v>
      </c>
      <c r="L163">
        <v>0.44479561791392702</v>
      </c>
      <c r="M163">
        <v>0.53546238618050501</v>
      </c>
      <c r="N163">
        <v>0.42602674484953301</v>
      </c>
      <c r="O163">
        <v>0.35232176374208601</v>
      </c>
      <c r="P163">
        <v>0.548855505425075</v>
      </c>
      <c r="Q163">
        <v>0.29991502676967702</v>
      </c>
      <c r="R163">
        <v>0.31910306780845199</v>
      </c>
      <c r="S163">
        <v>0.56508281350642597</v>
      </c>
      <c r="T163">
        <v>0.41098324132118902</v>
      </c>
      <c r="U163">
        <v>0.49100109721989998</v>
      </c>
      <c r="V163">
        <v>0.41609768411966203</v>
      </c>
      <c r="W163">
        <v>0.322396550489014</v>
      </c>
      <c r="X163">
        <v>0.33529160613966902</v>
      </c>
      <c r="Y163">
        <v>0.38440368099099298</v>
      </c>
      <c r="Z163">
        <v>0.19795820696828501</v>
      </c>
      <c r="AA163">
        <v>0.37688549166543001</v>
      </c>
      <c r="AB163">
        <v>0.48155290958631602</v>
      </c>
      <c r="AC163">
        <v>0.42752189240661198</v>
      </c>
      <c r="AD163">
        <v>0.36472919690008299</v>
      </c>
      <c r="AE163">
        <v>0.56268328839430704</v>
      </c>
      <c r="AF163">
        <v>0.36993482238389003</v>
      </c>
      <c r="AG163">
        <v>0.58470743909685896</v>
      </c>
      <c r="AH163">
        <v>0.34285542642218297</v>
      </c>
      <c r="AI163">
        <v>0.53172590693030997</v>
      </c>
      <c r="AJ163">
        <v>0.65405576764445394</v>
      </c>
      <c r="AK163">
        <v>0.49767699785534703</v>
      </c>
      <c r="AL163">
        <v>0.46814040698604698</v>
      </c>
      <c r="AM163">
        <v>0.71280209659104199</v>
      </c>
      <c r="AN163">
        <v>0.44227651620560698</v>
      </c>
      <c r="AO163">
        <v>0.30641197862612601</v>
      </c>
      <c r="AP163">
        <v>0.491190880672571</v>
      </c>
      <c r="AQ163">
        <v>0.46086101683720898</v>
      </c>
      <c r="AR163">
        <v>0.433120423182629</v>
      </c>
      <c r="AS163">
        <v>0.37424208666877701</v>
      </c>
      <c r="AT163">
        <v>0.445359558993487</v>
      </c>
      <c r="AU163">
        <v>0.52016411983519695</v>
      </c>
      <c r="AV163">
        <v>0.41142794598145499</v>
      </c>
      <c r="AW163">
        <v>0.27138859106391899</v>
      </c>
      <c r="AX163">
        <v>0.36210024061953699</v>
      </c>
      <c r="AY163">
        <v>0.39796035823431503</v>
      </c>
      <c r="AZ163">
        <v>0.44734898097088499</v>
      </c>
      <c r="BA163">
        <v>0.63107500701511099</v>
      </c>
      <c r="BB163">
        <v>0.499066303347594</v>
      </c>
      <c r="BC163">
        <v>0.46540342215492297</v>
      </c>
      <c r="BD163">
        <v>0.52104869817692201</v>
      </c>
      <c r="BE163">
        <v>0.35915267622784403</v>
      </c>
      <c r="BF163">
        <v>0.37985220653707502</v>
      </c>
      <c r="BG163">
        <v>0.48466689269165297</v>
      </c>
      <c r="BH163">
        <v>0.40524339494313899</v>
      </c>
      <c r="BI163">
        <v>0.37106428574879502</v>
      </c>
      <c r="BJ163">
        <v>0.50079737689413095</v>
      </c>
      <c r="BK163">
        <v>0.22581541901942401</v>
      </c>
      <c r="BL163">
        <v>0.31388201843633001</v>
      </c>
      <c r="BM163">
        <v>0.53405477432551096</v>
      </c>
      <c r="BN163">
        <v>0.33163390452390201</v>
      </c>
      <c r="BO163">
        <v>0.45942683628981801</v>
      </c>
      <c r="BP163">
        <v>0.52966665821414205</v>
      </c>
      <c r="BQ163">
        <v>0.46136135384370702</v>
      </c>
      <c r="BR163">
        <v>0.332980584681701</v>
      </c>
      <c r="BS163">
        <v>0.29504237657063498</v>
      </c>
      <c r="BT163">
        <v>0.40863768456314198</v>
      </c>
      <c r="BU163">
        <v>0.41929743681041998</v>
      </c>
      <c r="BV163">
        <v>0.41449562673331097</v>
      </c>
      <c r="BW163">
        <v>0.458514099240801</v>
      </c>
      <c r="BX163">
        <v>0.35932574819600899</v>
      </c>
      <c r="BY163">
        <v>0.60301506302989305</v>
      </c>
      <c r="BZ163">
        <v>0.64341909252155205</v>
      </c>
      <c r="CA163">
        <v>0.29480231913756699</v>
      </c>
      <c r="CB163">
        <v>0.468423466959695</v>
      </c>
      <c r="CC163">
        <v>0.40233189935527902</v>
      </c>
      <c r="CD163">
        <v>0.49624351936894401</v>
      </c>
      <c r="CE163">
        <v>0.44083719391264298</v>
      </c>
      <c r="CF163">
        <v>0.42147249592865399</v>
      </c>
      <c r="CG163">
        <v>0.60222664564248796</v>
      </c>
      <c r="CH163">
        <v>0.51681482456092498</v>
      </c>
      <c r="CI163">
        <v>0.54166674599994802</v>
      </c>
      <c r="CJ163">
        <v>0.34707444417701599</v>
      </c>
      <c r="CK163">
        <v>0.42734234883446698</v>
      </c>
      <c r="CL163">
        <v>0.27619277970084</v>
      </c>
      <c r="CM163">
        <v>0.40825694297837301</v>
      </c>
      <c r="CN163">
        <v>0.43764043185016799</v>
      </c>
      <c r="CO163">
        <v>0.48963947646126099</v>
      </c>
      <c r="CP163">
        <v>0.58140300001811196</v>
      </c>
      <c r="CQ163">
        <v>0.67251960398537602</v>
      </c>
      <c r="CR163">
        <v>0.274464077298116</v>
      </c>
      <c r="CS163">
        <v>0.48276890201668698</v>
      </c>
      <c r="CT163">
        <v>0.386094296603464</v>
      </c>
      <c r="CU163">
        <v>0.684489266089092</v>
      </c>
      <c r="CV163">
        <v>0.53613115523352495</v>
      </c>
      <c r="CW163">
        <v>0.49563493818774401</v>
      </c>
      <c r="CX163">
        <v>0.37944747130013501</v>
      </c>
      <c r="CY163">
        <v>0.50539612441551496</v>
      </c>
      <c r="CZ163">
        <v>0.39141374101987397</v>
      </c>
      <c r="DA163">
        <v>0.25633642335742901</v>
      </c>
      <c r="DB163">
        <v>0.42221283083057898</v>
      </c>
      <c r="DC163">
        <v>0.40616323713068497</v>
      </c>
      <c r="DD163">
        <v>0.34489884605277998</v>
      </c>
      <c r="DE163">
        <v>0.37591488604977702</v>
      </c>
      <c r="DF163">
        <v>0.44957269952457402</v>
      </c>
      <c r="DG163">
        <v>0.45430037265622902</v>
      </c>
      <c r="DH163">
        <v>0.34885063308435599</v>
      </c>
      <c r="DI163">
        <v>0.43908105942960102</v>
      </c>
      <c r="DJ163">
        <v>0.472612489806289</v>
      </c>
      <c r="DK163">
        <v>0.43614928283633098</v>
      </c>
      <c r="DL163">
        <v>0.28425752570412399</v>
      </c>
      <c r="DM163">
        <v>0.69539316317876998</v>
      </c>
      <c r="DN163">
        <v>0.591182535464016</v>
      </c>
      <c r="DO163">
        <v>0.31268271847150902</v>
      </c>
      <c r="DP163">
        <v>0.32857898702032601</v>
      </c>
      <c r="DQ163">
        <v>0.44719828647633197</v>
      </c>
      <c r="DR163">
        <v>0.33407590014078797</v>
      </c>
      <c r="DS163">
        <v>0.38765607744299502</v>
      </c>
      <c r="DT163">
        <v>0.53203438984843499</v>
      </c>
      <c r="DU163">
        <v>0.56931034691445903</v>
      </c>
      <c r="DV163">
        <v>0.395367127775958</v>
      </c>
      <c r="DW163">
        <v>0.37209916313191899</v>
      </c>
      <c r="DX163">
        <v>0.56214218057133203</v>
      </c>
      <c r="DY163">
        <v>0.32039451575175798</v>
      </c>
      <c r="DZ163">
        <v>0.38283351448178399</v>
      </c>
      <c r="EA163">
        <v>0.53720937478400299</v>
      </c>
      <c r="EB163">
        <v>0.24961148365431199</v>
      </c>
      <c r="EC163">
        <v>0.52101424033620403</v>
      </c>
      <c r="ED163">
        <v>0.73444741417771697</v>
      </c>
      <c r="EE163">
        <v>0.52972557210385596</v>
      </c>
      <c r="EF163">
        <v>0.419110202079366</v>
      </c>
      <c r="EG163">
        <v>0.48831544155385997</v>
      </c>
      <c r="EH163">
        <v>0.45377492741440001</v>
      </c>
      <c r="EI163">
        <v>0.42637801275402698</v>
      </c>
      <c r="EJ163">
        <v>0.17374967398142299</v>
      </c>
      <c r="EK163">
        <v>0.20173149664691301</v>
      </c>
      <c r="EL163">
        <v>0.39251979186333502</v>
      </c>
      <c r="EM163">
        <v>0.60766984046632899</v>
      </c>
      <c r="EN163">
        <v>0.590197162047288</v>
      </c>
      <c r="EO163">
        <v>0.25584795488090201</v>
      </c>
      <c r="EP163">
        <v>0.42706214865716702</v>
      </c>
      <c r="EQ163">
        <v>0.55945023914964698</v>
      </c>
      <c r="ER163">
        <v>0.30784959786058502</v>
      </c>
      <c r="ES163">
        <v>0.36654431516610397</v>
      </c>
      <c r="ET163">
        <v>0.49085090659436797</v>
      </c>
      <c r="EU163">
        <v>0.57798772243340502</v>
      </c>
      <c r="EV163">
        <v>0.578816788149766</v>
      </c>
      <c r="EW163">
        <v>0.39789765666195398</v>
      </c>
      <c r="EX163">
        <v>0.53142772445479702</v>
      </c>
      <c r="EY163">
        <v>0.35176021669593799</v>
      </c>
      <c r="EZ163">
        <v>0.22916416647468901</v>
      </c>
      <c r="FA163">
        <v>0.39139317465955198</v>
      </c>
      <c r="FB163">
        <v>0.48181238784534403</v>
      </c>
      <c r="FC163">
        <v>0.57093571323927095</v>
      </c>
      <c r="FD163">
        <v>0.27527035534058197</v>
      </c>
      <c r="FE163">
        <v>0.56573115606545898</v>
      </c>
      <c r="FF163">
        <v>0.33565301926496999</v>
      </c>
      <c r="FH163">
        <v>0.62260784278784698</v>
      </c>
      <c r="FI163">
        <v>0.48949021105940999</v>
      </c>
      <c r="FJ163">
        <v>0.31526569303325702</v>
      </c>
      <c r="FK163">
        <v>0.425510053969608</v>
      </c>
      <c r="FL163">
        <v>0.40930931470838999</v>
      </c>
      <c r="FM163">
        <v>0.43772972560947199</v>
      </c>
      <c r="FN163">
        <v>0.39888251429861499</v>
      </c>
      <c r="FO163">
        <v>0.33330521533336399</v>
      </c>
      <c r="FP163">
        <v>0.27275955774735</v>
      </c>
      <c r="FQ163">
        <v>0.44529311646847503</v>
      </c>
      <c r="FR163">
        <v>0.35968634872581001</v>
      </c>
      <c r="FS163">
        <v>0.66734596997919504</v>
      </c>
      <c r="FT163">
        <v>0.350308196877962</v>
      </c>
      <c r="FU163">
        <v>0.16155231494105801</v>
      </c>
      <c r="FV163">
        <v>0.48090831720675897</v>
      </c>
      <c r="FW163">
        <v>0.50213141277161599</v>
      </c>
      <c r="FX163">
        <v>0.45135271141401401</v>
      </c>
      <c r="FY163">
        <v>0.48412298210056398</v>
      </c>
      <c r="FZ163">
        <v>0.33931245155320999</v>
      </c>
      <c r="GA163">
        <v>0.31494340977816598</v>
      </c>
      <c r="GB163">
        <v>0.51371962926499704</v>
      </c>
      <c r="GC163">
        <v>0.45834092864026599</v>
      </c>
      <c r="GD163">
        <v>0.61332314632717799</v>
      </c>
      <c r="GE163">
        <v>0.61218271388046996</v>
      </c>
      <c r="GF163">
        <v>0.56057184187692899</v>
      </c>
      <c r="GG163">
        <v>0.64490245839706895</v>
      </c>
      <c r="GH163">
        <v>0.46606211049739799</v>
      </c>
      <c r="GI163">
        <v>0.33087411076456402</v>
      </c>
      <c r="GJ163">
        <v>0.58857623977261297</v>
      </c>
      <c r="GK163">
        <v>0.56288544720894595</v>
      </c>
      <c r="GL163">
        <v>0.27523473263779002</v>
      </c>
      <c r="GM163">
        <v>0.24066781317758201</v>
      </c>
      <c r="GN163">
        <v>0.431517715334372</v>
      </c>
      <c r="GO163">
        <v>0.30926398844811198</v>
      </c>
      <c r="GP163">
        <v>0.36602219295864702</v>
      </c>
      <c r="GQ163">
        <v>0.52356365226684498</v>
      </c>
      <c r="GR163">
        <v>0.51572023886919605</v>
      </c>
      <c r="GS163">
        <v>0.36428132969101501</v>
      </c>
      <c r="GT163">
        <v>0.31169302613876698</v>
      </c>
      <c r="GU163">
        <v>0.512615823969374</v>
      </c>
      <c r="GV163">
        <v>0.39009291781067601</v>
      </c>
      <c r="GW163">
        <v>0.29718341632335799</v>
      </c>
      <c r="GX163">
        <v>0.483161821216812</v>
      </c>
      <c r="GY163">
        <v>0.46025448661561602</v>
      </c>
      <c r="GZ163">
        <v>0.40437722496332201</v>
      </c>
      <c r="HA163">
        <v>0.49108767270400699</v>
      </c>
      <c r="HB163">
        <v>0.65497637482406101</v>
      </c>
      <c r="HC163">
        <v>0.39790533557550201</v>
      </c>
      <c r="HD163">
        <v>0.47865977424094702</v>
      </c>
      <c r="HE163">
        <v>0.45329998550164602</v>
      </c>
      <c r="HF163">
        <v>0.50876184284746695</v>
      </c>
      <c r="HG163">
        <v>0.50361654992709504</v>
      </c>
      <c r="HH163">
        <v>0.35229646516612401</v>
      </c>
      <c r="HI163">
        <v>0.385629716386237</v>
      </c>
      <c r="HJ163">
        <v>0.36834969189046202</v>
      </c>
      <c r="HK163">
        <v>0.69318059886366801</v>
      </c>
      <c r="HL163">
        <v>0.71291916296255398</v>
      </c>
      <c r="HM163">
        <v>0.35848640431305401</v>
      </c>
      <c r="HN163">
        <v>0.397123168690731</v>
      </c>
      <c r="HO163">
        <v>0.59009191563877395</v>
      </c>
      <c r="HP163">
        <v>0.36347159286374903</v>
      </c>
      <c r="HQ163">
        <v>0.30544629329457201</v>
      </c>
      <c r="HR163">
        <v>0.54429412822077095</v>
      </c>
      <c r="HS163">
        <v>0.430781171463468</v>
      </c>
      <c r="HT163">
        <v>0.29795396006901997</v>
      </c>
      <c r="HU163">
        <v>0.48274658596015102</v>
      </c>
      <c r="HV163">
        <v>0.58955201429905202</v>
      </c>
      <c r="HW163">
        <v>0.53323761848936002</v>
      </c>
      <c r="HX163">
        <v>0.412819329663074</v>
      </c>
      <c r="HY163">
        <v>0.408728576149756</v>
      </c>
      <c r="HZ163">
        <v>0.44336314436440299</v>
      </c>
      <c r="IA163">
        <v>0.42434024685796301</v>
      </c>
      <c r="IB163">
        <v>0.51355391953463403</v>
      </c>
      <c r="IC163">
        <v>0.50940511980767</v>
      </c>
      <c r="ID163">
        <v>0.52403339466367305</v>
      </c>
      <c r="IE163">
        <v>0.41506442734617899</v>
      </c>
      <c r="IF163">
        <v>0.31338534788996297</v>
      </c>
      <c r="IG163">
        <v>0.57626315268822004</v>
      </c>
      <c r="IH163">
        <v>0.32304251995998101</v>
      </c>
      <c r="II163">
        <v>0.55404448953562802</v>
      </c>
      <c r="IJ163">
        <v>0.39982728247345001</v>
      </c>
      <c r="IK163">
        <v>0.53609262571632099</v>
      </c>
      <c r="IL163">
        <v>0.57103681640750004</v>
      </c>
      <c r="IM163">
        <v>0.50272745992423595</v>
      </c>
      <c r="IN163">
        <v>0.35886536359063498</v>
      </c>
      <c r="IO163">
        <v>0.52655504463548397</v>
      </c>
      <c r="IP163">
        <v>0.291175958560148</v>
      </c>
      <c r="IQ163">
        <v>0.49761227793723301</v>
      </c>
      <c r="IR163">
        <v>0.14755145854093199</v>
      </c>
      <c r="IS163">
        <v>0.27632433815389801</v>
      </c>
      <c r="IT163">
        <v>0.48546142422625799</v>
      </c>
      <c r="IU163">
        <v>0.461558185133708</v>
      </c>
      <c r="IV163">
        <v>0.29058255728282001</v>
      </c>
      <c r="IW163">
        <v>0.314732829640405</v>
      </c>
      <c r="IX163">
        <v>0.38170649355345698</v>
      </c>
      <c r="IY163">
        <v>0.46429013196699498</v>
      </c>
      <c r="IZ163">
        <v>0.36872599453953903</v>
      </c>
      <c r="JA163">
        <v>0.43473537501773102</v>
      </c>
      <c r="JB163">
        <v>0.53436157520097005</v>
      </c>
      <c r="JC163">
        <v>0.49683523919317002</v>
      </c>
      <c r="JD163">
        <v>0.41290672363222403</v>
      </c>
      <c r="JE163">
        <v>0.30288982971820699</v>
      </c>
      <c r="JF163">
        <v>0.58439744834045104</v>
      </c>
      <c r="JG163">
        <v>0.33396088619795</v>
      </c>
      <c r="JH163">
        <v>0.57942133556105002</v>
      </c>
      <c r="JI163">
        <v>0.48665383019978797</v>
      </c>
      <c r="JJ163">
        <v>0.38831395049867001</v>
      </c>
      <c r="JK163">
        <v>0.61683175267103296</v>
      </c>
      <c r="JL163">
        <v>0.36694955305965699</v>
      </c>
      <c r="JM163">
        <v>0.445517222585949</v>
      </c>
      <c r="JN163">
        <v>0.42359137073498498</v>
      </c>
      <c r="JO163">
        <v>0.37185411747284403</v>
      </c>
      <c r="JP163">
        <v>0.71045747742054499</v>
      </c>
      <c r="JQ163">
        <v>0.51814417686910796</v>
      </c>
      <c r="JR163">
        <v>0.49754207670260198</v>
      </c>
      <c r="JS163">
        <v>0.48700444636711898</v>
      </c>
      <c r="JT163">
        <v>0.45810612331098399</v>
      </c>
      <c r="JU163">
        <v>0.42280504916978501</v>
      </c>
      <c r="JV163">
        <v>0.37849083500862502</v>
      </c>
      <c r="JW163">
        <v>0.40402164603865198</v>
      </c>
      <c r="JX163">
        <v>0.38211421576941901</v>
      </c>
      <c r="JY163">
        <v>0.39659178088131403</v>
      </c>
      <c r="JZ163">
        <v>0.37812748217820202</v>
      </c>
      <c r="KA163">
        <v>0.29028170610526299</v>
      </c>
      <c r="KB163">
        <v>0.48502992650877202</v>
      </c>
      <c r="KC163">
        <v>0.42382397437706498</v>
      </c>
      <c r="KD163">
        <v>0.36375953530130101</v>
      </c>
      <c r="KE163">
        <v>0.55629153439703805</v>
      </c>
      <c r="KF163">
        <v>0.46182258380465302</v>
      </c>
      <c r="KG163">
        <v>0.43034467358240303</v>
      </c>
      <c r="KH163">
        <v>0.39775030702679498</v>
      </c>
      <c r="KI163">
        <v>0.47352394516601598</v>
      </c>
      <c r="KJ163">
        <v>0.35939503805377399</v>
      </c>
      <c r="KK163">
        <v>0.36487958606916998</v>
      </c>
      <c r="KL163">
        <v>0.43571080990372801</v>
      </c>
      <c r="KM163">
        <v>0.23513210795089501</v>
      </c>
      <c r="KN163">
        <v>0.44978608234506701</v>
      </c>
      <c r="KO163">
        <v>0.513422423537227</v>
      </c>
      <c r="KP163">
        <v>0.465224524342367</v>
      </c>
      <c r="KQ163">
        <v>0.38870757843327303</v>
      </c>
      <c r="KR163">
        <v>0.67616193692631998</v>
      </c>
      <c r="KS163">
        <v>0.386228542137938</v>
      </c>
      <c r="KT163">
        <v>0.46077482241906098</v>
      </c>
      <c r="KU163">
        <v>0.65495278196159601</v>
      </c>
      <c r="KV163">
        <v>0.40501467485763198</v>
      </c>
      <c r="KW163">
        <v>0.170500549969934</v>
      </c>
      <c r="KX163">
        <v>0.46962752520651402</v>
      </c>
      <c r="KY163">
        <v>0.66158326526635503</v>
      </c>
      <c r="KZ163">
        <v>0.27670685083549901</v>
      </c>
      <c r="LA163">
        <v>0.38331422211576899</v>
      </c>
      <c r="LB163">
        <v>0.37051824310971998</v>
      </c>
      <c r="LC163">
        <v>0.46317964063051598</v>
      </c>
      <c r="LD163">
        <v>0.58777418939256199</v>
      </c>
      <c r="LE163">
        <v>0.73831347237586598</v>
      </c>
      <c r="LF163">
        <v>0.40897178319893601</v>
      </c>
      <c r="LG163">
        <v>0.52481506947207901</v>
      </c>
      <c r="LH163">
        <v>0.51334601904105803</v>
      </c>
      <c r="LI163">
        <v>0.46598304052866402</v>
      </c>
      <c r="LJ163">
        <v>0.46507261808398997</v>
      </c>
      <c r="LK163">
        <v>0.58945605916716803</v>
      </c>
      <c r="LL163">
        <v>0.41155881524225801</v>
      </c>
      <c r="LM163">
        <v>0.29658559760000502</v>
      </c>
      <c r="LN163">
        <v>0.70428511393871895</v>
      </c>
      <c r="LO163">
        <v>0.52364511440334005</v>
      </c>
      <c r="LP163">
        <v>0.53367357942976001</v>
      </c>
      <c r="LQ163">
        <v>0.45859642492499397</v>
      </c>
      <c r="LR163">
        <v>0.50191464719972401</v>
      </c>
      <c r="LS163">
        <v>0.55285813250036897</v>
      </c>
      <c r="LT163">
        <v>0.50127035774457596</v>
      </c>
      <c r="LU163">
        <v>0.60359772404039302</v>
      </c>
      <c r="LV163">
        <v>0.44740603361320902</v>
      </c>
      <c r="LW163">
        <v>0.444014328686341</v>
      </c>
      <c r="LX163">
        <v>0.53247446759049399</v>
      </c>
      <c r="LY163">
        <v>0.45239364120582298</v>
      </c>
      <c r="LZ163">
        <v>0.35899461704763902</v>
      </c>
      <c r="MA163">
        <v>0.32423359349297898</v>
      </c>
      <c r="MB163">
        <v>0.501580919507986</v>
      </c>
      <c r="MC163">
        <v>0.30796886397877699</v>
      </c>
      <c r="MD163">
        <v>0.41374591034462099</v>
      </c>
      <c r="ME163">
        <v>0.28190344725833399</v>
      </c>
      <c r="MF163">
        <v>0.39875123953152403</v>
      </c>
      <c r="MG163">
        <v>0.42344424669934799</v>
      </c>
      <c r="MH163">
        <v>0.77291896062933296</v>
      </c>
      <c r="MI163">
        <v>0.35515714268663401</v>
      </c>
      <c r="MJ163">
        <v>0.46458796474504899</v>
      </c>
      <c r="MK163">
        <v>0.48941036496941898</v>
      </c>
      <c r="ML163">
        <v>0.39357852919103098</v>
      </c>
      <c r="MM163">
        <v>0.58187238297553201</v>
      </c>
      <c r="MN163">
        <v>0.35195897202992898</v>
      </c>
      <c r="MO163">
        <v>0.56848613554501604</v>
      </c>
      <c r="MP163">
        <v>0.45041477330698998</v>
      </c>
      <c r="MQ163">
        <v>0.40668150138863601</v>
      </c>
      <c r="MR163">
        <v>0.53650552794490802</v>
      </c>
      <c r="MS163">
        <v>0.32340813156545201</v>
      </c>
      <c r="MT163">
        <v>0.45569351616070602</v>
      </c>
      <c r="MU163">
        <v>0.49374268522617498</v>
      </c>
      <c r="MV163">
        <v>0.54602211696880998</v>
      </c>
      <c r="MW163">
        <v>0.37590935632046901</v>
      </c>
      <c r="MX163">
        <v>0.46174236334242702</v>
      </c>
      <c r="MY163">
        <v>0.43015925811098799</v>
      </c>
      <c r="MZ163">
        <v>0.40494349033447202</v>
      </c>
      <c r="NA163">
        <v>0.50747018345092798</v>
      </c>
      <c r="NB163">
        <v>0.40445289505215498</v>
      </c>
      <c r="NC163">
        <v>0.330865591562572</v>
      </c>
      <c r="ND163">
        <v>0.61341233706243503</v>
      </c>
      <c r="NE163">
        <v>0.43305020618372198</v>
      </c>
      <c r="NF163">
        <v>0.36039807381866501</v>
      </c>
      <c r="NG163">
        <v>0.39385898823474003</v>
      </c>
      <c r="NH163">
        <v>0.25592189637874102</v>
      </c>
      <c r="NI163">
        <v>0.48637655058873602</v>
      </c>
      <c r="NJ163">
        <v>0.40806097973585198</v>
      </c>
      <c r="NK163">
        <v>0.326028649371287</v>
      </c>
      <c r="NL163">
        <v>0.47594269249282301</v>
      </c>
      <c r="NM163">
        <v>0.57247207333382399</v>
      </c>
      <c r="NN163">
        <v>0.49076542805567702</v>
      </c>
      <c r="NO163">
        <v>0.56829042810892105</v>
      </c>
      <c r="NP163">
        <v>0.27917326538425702</v>
      </c>
      <c r="NQ163">
        <v>0.47219356103930199</v>
      </c>
      <c r="NR163">
        <v>0.53182410765489996</v>
      </c>
      <c r="NS163">
        <v>0.39869159355697897</v>
      </c>
      <c r="NT163">
        <v>0.41795887198956799</v>
      </c>
      <c r="NU163">
        <v>0.415034250323498</v>
      </c>
      <c r="NV163">
        <v>0.70310593737735305</v>
      </c>
      <c r="NW163">
        <v>0.44405044773845498</v>
      </c>
      <c r="NX163">
        <v>0.37682525025931302</v>
      </c>
      <c r="NY163">
        <v>0.45345577530570602</v>
      </c>
      <c r="NZ163">
        <v>0.44617247085258099</v>
      </c>
      <c r="OA163">
        <v>0.393429861965572</v>
      </c>
      <c r="OB163">
        <v>0.47943008734877002</v>
      </c>
      <c r="OC163">
        <v>0.44456839177220198</v>
      </c>
      <c r="OD163">
        <v>0.40825361883690398</v>
      </c>
      <c r="OE163">
        <v>0.47300980786007302</v>
      </c>
      <c r="OF163">
        <v>0.33298496752662399</v>
      </c>
      <c r="OG163">
        <v>0.58721904672323399</v>
      </c>
      <c r="OH163">
        <v>0.27182837811891403</v>
      </c>
      <c r="OI163">
        <v>0.30400405296471</v>
      </c>
      <c r="OJ163">
        <v>0.57497423854845198</v>
      </c>
      <c r="OK163">
        <v>0.60659899247169502</v>
      </c>
      <c r="OL163">
        <v>0.40115144285916898</v>
      </c>
      <c r="OM163">
        <v>0.52623238533216998</v>
      </c>
      <c r="ON163">
        <v>0.330975571363679</v>
      </c>
      <c r="OO163">
        <v>0.38413511422992103</v>
      </c>
      <c r="OP163">
        <v>0.53553609304133198</v>
      </c>
      <c r="OQ163">
        <v>0.51336180319734803</v>
      </c>
      <c r="OR163">
        <v>0.43309211212269899</v>
      </c>
      <c r="OS163">
        <v>0.45988528070951801</v>
      </c>
      <c r="OT163">
        <v>0.48793375458114902</v>
      </c>
      <c r="OU163">
        <v>0.391541345741658</v>
      </c>
      <c r="OV163">
        <v>0.36182087136993302</v>
      </c>
      <c r="OW163">
        <v>0.58362536127440401</v>
      </c>
      <c r="OX163">
        <v>0.28556760540941301</v>
      </c>
      <c r="OY163">
        <v>0.52408481015823905</v>
      </c>
      <c r="OZ163">
        <v>0.48421719384956602</v>
      </c>
      <c r="PA163">
        <v>0.33058757064413202</v>
      </c>
      <c r="PB163">
        <v>0.39906472790632203</v>
      </c>
      <c r="PC163">
        <v>0.429927675855097</v>
      </c>
      <c r="PD163">
        <v>0.49379156140501901</v>
      </c>
      <c r="PE163">
        <v>0.51263156024930501</v>
      </c>
      <c r="PF163">
        <v>0.25590299059430299</v>
      </c>
      <c r="PG163">
        <v>0.47039617762760799</v>
      </c>
      <c r="PH163">
        <v>0.49044476503825002</v>
      </c>
      <c r="PI163">
        <v>0.403330860599032</v>
      </c>
      <c r="PJ163">
        <v>0.489988887481629</v>
      </c>
      <c r="PK163">
        <v>0.36106382649115698</v>
      </c>
      <c r="PL163">
        <v>0.32295236317560999</v>
      </c>
      <c r="PM163">
        <v>0.53601630610305695</v>
      </c>
      <c r="PN163">
        <v>0.449815809020222</v>
      </c>
      <c r="PO163">
        <v>0.34324249911522797</v>
      </c>
      <c r="PP163">
        <v>0.48972620218831597</v>
      </c>
      <c r="PQ163">
        <v>0.47189870805209</v>
      </c>
      <c r="PR163">
        <v>0.29461692153632302</v>
      </c>
      <c r="PS163">
        <v>0.491430827833092</v>
      </c>
      <c r="PT163">
        <v>0.48791466784672799</v>
      </c>
      <c r="PU163">
        <v>0.360769653036696</v>
      </c>
      <c r="PV163">
        <v>0.55531300367723002</v>
      </c>
      <c r="PW163">
        <v>0.37787454648447999</v>
      </c>
      <c r="PX163">
        <v>0.465592292518615</v>
      </c>
      <c r="PY163">
        <v>0.53016332720716497</v>
      </c>
      <c r="PZ163">
        <v>0.55306486806476696</v>
      </c>
      <c r="QA163">
        <v>0.34789308143886999</v>
      </c>
      <c r="QB163">
        <v>0.52108975207586306</v>
      </c>
      <c r="QC163">
        <v>0.29874386856724899</v>
      </c>
      <c r="QD163">
        <v>0.415553870883624</v>
      </c>
      <c r="QE163">
        <v>0.48555094085693201</v>
      </c>
      <c r="QF163">
        <v>0.434037692832487</v>
      </c>
      <c r="QG163">
        <v>0.40737430389992402</v>
      </c>
      <c r="QH163">
        <v>0.35669205326388698</v>
      </c>
      <c r="QI163">
        <v>0.32285259484170498</v>
      </c>
      <c r="QJ163">
        <v>0.20385872783997899</v>
      </c>
      <c r="QK163">
        <v>0.51951867561195697</v>
      </c>
      <c r="QL163">
        <v>0.35879732337457798</v>
      </c>
      <c r="QM163">
        <v>0.48271055294458398</v>
      </c>
      <c r="QN163">
        <v>0.48076350257281703</v>
      </c>
      <c r="QO163">
        <v>0.21246180096103201</v>
      </c>
      <c r="QP163">
        <v>0.294009210870398</v>
      </c>
      <c r="QQ163">
        <v>0.49317602339809802</v>
      </c>
      <c r="QR163">
        <v>0.42775273608179998</v>
      </c>
      <c r="QS163">
        <v>0.49425885732514102</v>
      </c>
      <c r="QT163">
        <v>0.35421778917243202</v>
      </c>
      <c r="QU163">
        <v>0.50312652737341601</v>
      </c>
      <c r="QV163">
        <v>0.388176122902118</v>
      </c>
      <c r="QW163">
        <v>0.33640767682686101</v>
      </c>
      <c r="QX163">
        <v>0.47822817067524698</v>
      </c>
      <c r="QY163">
        <v>0.42249098477111102</v>
      </c>
      <c r="QZ163">
        <v>0.32480642241128399</v>
      </c>
      <c r="RA163">
        <v>0.60913679755869699</v>
      </c>
      <c r="RB163">
        <v>0.36515677069310798</v>
      </c>
      <c r="RC163">
        <v>0.49874045920557097</v>
      </c>
      <c r="RD163">
        <v>0.44207983023834801</v>
      </c>
      <c r="RE163">
        <v>0.38680603403786101</v>
      </c>
      <c r="RF163">
        <v>0.47015621053780798</v>
      </c>
      <c r="RG163">
        <v>0.43946794653942201</v>
      </c>
      <c r="RH163">
        <v>0.52482691156413896</v>
      </c>
      <c r="RI163">
        <v>0.357034606592461</v>
      </c>
      <c r="RJ163">
        <v>0.40728247808155499</v>
      </c>
      <c r="RK163">
        <v>0.43536192649767502</v>
      </c>
      <c r="RL163">
        <v>0.46916704942867499</v>
      </c>
    </row>
    <row r="164" spans="1:480" x14ac:dyDescent="0.25">
      <c r="A164" t="s">
        <v>163</v>
      </c>
      <c r="B164">
        <v>0.479311559455051</v>
      </c>
      <c r="C164">
        <v>0.30644069529113399</v>
      </c>
      <c r="D164">
        <v>0.41019439289044501</v>
      </c>
      <c r="E164">
        <v>0.45048227228372001</v>
      </c>
      <c r="F164">
        <v>0.36972694131237499</v>
      </c>
      <c r="G164">
        <v>0.47189616686740599</v>
      </c>
      <c r="H164">
        <v>0.372505388390583</v>
      </c>
      <c r="I164">
        <v>0.48570898064761497</v>
      </c>
      <c r="J164">
        <v>0.51711003699151104</v>
      </c>
      <c r="K164">
        <v>0.44270666330708702</v>
      </c>
      <c r="L164">
        <v>0.43233210867553601</v>
      </c>
      <c r="M164">
        <v>0.48272322438777698</v>
      </c>
      <c r="N164">
        <v>0.35759449576714902</v>
      </c>
      <c r="O164">
        <v>0.27275310483293203</v>
      </c>
      <c r="P164">
        <v>0.49753577769645002</v>
      </c>
      <c r="Q164">
        <v>0.31590887114713501</v>
      </c>
      <c r="R164">
        <v>0.31750757870867002</v>
      </c>
      <c r="S164">
        <v>0.50210665176548097</v>
      </c>
      <c r="T164">
        <v>0.386745593331418</v>
      </c>
      <c r="U164">
        <v>0.43687229184051901</v>
      </c>
      <c r="V164">
        <v>0.34883067619222502</v>
      </c>
      <c r="W164">
        <v>0.31850291237712602</v>
      </c>
      <c r="X164">
        <v>0.31005434755116201</v>
      </c>
      <c r="Y164">
        <v>0.395383700193917</v>
      </c>
      <c r="Z164">
        <v>0.22480528179991599</v>
      </c>
      <c r="AA164">
        <v>0.35442186273159199</v>
      </c>
      <c r="AB164">
        <v>0.460320519192017</v>
      </c>
      <c r="AC164">
        <v>0.39102997165228898</v>
      </c>
      <c r="AD164">
        <v>0.376312932650884</v>
      </c>
      <c r="AE164">
        <v>0.50988567849003696</v>
      </c>
      <c r="AF164">
        <v>0.35282465829357901</v>
      </c>
      <c r="AG164">
        <v>0.53224758303376196</v>
      </c>
      <c r="AH164">
        <v>0.296292443592369</v>
      </c>
      <c r="AI164">
        <v>0.46033276568203402</v>
      </c>
      <c r="AJ164">
        <v>0.57573635203157802</v>
      </c>
      <c r="AK164">
        <v>0.44561703144393799</v>
      </c>
      <c r="AL164">
        <v>0.43681913130610101</v>
      </c>
      <c r="AM164">
        <v>0.63233977591087698</v>
      </c>
      <c r="AN164">
        <v>0.43341914944830201</v>
      </c>
      <c r="AO164">
        <v>0.30768056121028398</v>
      </c>
      <c r="AP164">
        <v>0.42151529581784702</v>
      </c>
      <c r="AQ164">
        <v>0.422177205929956</v>
      </c>
      <c r="AR164">
        <v>0.41168357957324098</v>
      </c>
      <c r="AS164">
        <v>0.359900942805785</v>
      </c>
      <c r="AT164">
        <v>0.39159134162408099</v>
      </c>
      <c r="AU164">
        <v>0.47416756083971501</v>
      </c>
      <c r="AV164">
        <v>0.402047212511005</v>
      </c>
      <c r="AW164">
        <v>0.272547337712646</v>
      </c>
      <c r="AX164">
        <v>0.33738378743745301</v>
      </c>
      <c r="AY164">
        <v>0.37898351074211001</v>
      </c>
      <c r="AZ164">
        <v>0.39300298454021598</v>
      </c>
      <c r="BA164">
        <v>0.55506146616817598</v>
      </c>
      <c r="BB164">
        <v>0.44985296573731298</v>
      </c>
      <c r="BC164">
        <v>0.43719121712978198</v>
      </c>
      <c r="BD164">
        <v>0.47546354734600299</v>
      </c>
      <c r="BE164">
        <v>0.348233596523293</v>
      </c>
      <c r="BF164">
        <v>0.33448778818598601</v>
      </c>
      <c r="BG164">
        <v>0.44981274579270297</v>
      </c>
      <c r="BH164">
        <v>0.39490429334524202</v>
      </c>
      <c r="BI164">
        <v>0.329860344361257</v>
      </c>
      <c r="BJ164">
        <v>0.480045620990522</v>
      </c>
      <c r="BK164">
        <v>0.22772625876490701</v>
      </c>
      <c r="BL164">
        <v>0.29765299400631001</v>
      </c>
      <c r="BM164">
        <v>0.48507672761620002</v>
      </c>
      <c r="BN164">
        <v>0.33660230728913398</v>
      </c>
      <c r="BO164">
        <v>0.44364836277326802</v>
      </c>
      <c r="BP164">
        <v>0.496079709851661</v>
      </c>
      <c r="BQ164">
        <v>0.44580627826243002</v>
      </c>
      <c r="BR164">
        <v>0.35489053198849102</v>
      </c>
      <c r="BS164">
        <v>0.28338317432203303</v>
      </c>
      <c r="BT164">
        <v>0.35139558900078599</v>
      </c>
      <c r="BU164">
        <v>0.38604625637052098</v>
      </c>
      <c r="BV164">
        <v>0.37458967341377503</v>
      </c>
      <c r="BW164">
        <v>0.43561241487262098</v>
      </c>
      <c r="BX164">
        <v>0.32712796434555502</v>
      </c>
      <c r="BY164">
        <v>0.70932775062435705</v>
      </c>
      <c r="BZ164">
        <v>0.56295776405148901</v>
      </c>
      <c r="CA164">
        <v>0.29959123022797701</v>
      </c>
      <c r="CB164">
        <v>0.441917748009857</v>
      </c>
      <c r="CC164">
        <v>0.39455207082343102</v>
      </c>
      <c r="CD164">
        <v>0.45880593371150502</v>
      </c>
      <c r="CE164">
        <v>0.403792205608976</v>
      </c>
      <c r="CF164">
        <v>0.40699822712207301</v>
      </c>
      <c r="CG164">
        <v>0.51339527070454904</v>
      </c>
      <c r="CH164">
        <v>0.47456065776575201</v>
      </c>
      <c r="CI164">
        <v>0.51025478773342403</v>
      </c>
      <c r="CJ164">
        <v>0.31718929940646501</v>
      </c>
      <c r="CK164">
        <v>0.46899801229224902</v>
      </c>
      <c r="CL164">
        <v>0.26496398789534598</v>
      </c>
      <c r="CM164">
        <v>0.38766417924268498</v>
      </c>
      <c r="CN164">
        <v>0.373052139436157</v>
      </c>
      <c r="CO164">
        <v>0.43349336373384401</v>
      </c>
      <c r="CP164">
        <v>0.60250337681784805</v>
      </c>
      <c r="CQ164">
        <v>0.62096548683147301</v>
      </c>
      <c r="CR164">
        <v>0.26387639724353601</v>
      </c>
      <c r="CS164">
        <v>0.45617944941535898</v>
      </c>
      <c r="CT164">
        <v>0.38630283592763798</v>
      </c>
      <c r="CU164">
        <v>0.59704358793337098</v>
      </c>
      <c r="CV164">
        <v>0.48714921082676399</v>
      </c>
      <c r="CW164">
        <v>0.44674463927853703</v>
      </c>
      <c r="CX164">
        <v>0.30511988796038497</v>
      </c>
      <c r="CY164">
        <v>0.44950854736847601</v>
      </c>
      <c r="CZ164">
        <v>0.31979041959795201</v>
      </c>
      <c r="DA164">
        <v>0.258623415628222</v>
      </c>
      <c r="DB164">
        <v>0.39829098346130498</v>
      </c>
      <c r="DC164">
        <v>0.43324702374837698</v>
      </c>
      <c r="DD164">
        <v>0.35016623385647699</v>
      </c>
      <c r="DE164">
        <v>0.38790352303164899</v>
      </c>
      <c r="DF164">
        <v>0.399137917717029</v>
      </c>
      <c r="DG164">
        <v>0.38211743749509602</v>
      </c>
      <c r="DH164">
        <v>0.31693752262897801</v>
      </c>
      <c r="DI164">
        <v>0.42072776120658401</v>
      </c>
      <c r="DJ164">
        <v>0.44023938861283901</v>
      </c>
      <c r="DK164">
        <v>0.36655421986772202</v>
      </c>
      <c r="DL164">
        <v>0.28001593106634598</v>
      </c>
      <c r="DM164">
        <v>0.61316329083362597</v>
      </c>
      <c r="DN164">
        <v>0.61819569290944798</v>
      </c>
      <c r="DO164">
        <v>0.31082640521576999</v>
      </c>
      <c r="DP164">
        <v>0.30275539046275401</v>
      </c>
      <c r="DQ164">
        <v>0.40283865275118302</v>
      </c>
      <c r="DR164">
        <v>0.32714963198528602</v>
      </c>
      <c r="DS164">
        <v>0.36240025241111501</v>
      </c>
      <c r="DT164">
        <v>0.46057256942425201</v>
      </c>
      <c r="DU164">
        <v>0.488578148957795</v>
      </c>
      <c r="DV164">
        <v>0.38491866794712898</v>
      </c>
      <c r="DW164">
        <v>0.339552673916379</v>
      </c>
      <c r="DX164">
        <v>0.506357218622561</v>
      </c>
      <c r="DY164">
        <v>0.33187721464699999</v>
      </c>
      <c r="DZ164">
        <v>0.35305872947406303</v>
      </c>
      <c r="EA164">
        <v>0.48560309338169699</v>
      </c>
      <c r="EB164">
        <v>0.26881988109566601</v>
      </c>
      <c r="EC164">
        <v>0.46336325109549897</v>
      </c>
      <c r="ED164">
        <v>0.65535388543301398</v>
      </c>
      <c r="EE164">
        <v>0.44623263399726398</v>
      </c>
      <c r="EF164">
        <v>0.376557105298432</v>
      </c>
      <c r="EG164">
        <v>0.45332465770624297</v>
      </c>
      <c r="EH164">
        <v>0.40322346168942602</v>
      </c>
      <c r="EI164">
        <v>0.38353173231589399</v>
      </c>
      <c r="EJ164">
        <v>0.22970079346517899</v>
      </c>
      <c r="EK164">
        <v>0.21598712386288699</v>
      </c>
      <c r="EL164">
        <v>0.39474829706611397</v>
      </c>
      <c r="EM164">
        <v>0.53885329320520803</v>
      </c>
      <c r="EN164">
        <v>0.53970479275090999</v>
      </c>
      <c r="EO164">
        <v>0.24280282945960899</v>
      </c>
      <c r="EP164">
        <v>0.43112663794511102</v>
      </c>
      <c r="EQ164">
        <v>0.51198495189147997</v>
      </c>
      <c r="ER164">
        <v>0.31750848167769002</v>
      </c>
      <c r="ES164">
        <v>0.327792171990337</v>
      </c>
      <c r="ET164">
        <v>0.46366945360254902</v>
      </c>
      <c r="EU164">
        <v>0.51783853526599599</v>
      </c>
      <c r="EV164">
        <v>0.50532493707672799</v>
      </c>
      <c r="EW164">
        <v>0.38130021684453302</v>
      </c>
      <c r="EX164">
        <v>0.44822954700129097</v>
      </c>
      <c r="EY164">
        <v>0.34662018770764702</v>
      </c>
      <c r="EZ164">
        <v>0.20230995109629099</v>
      </c>
      <c r="FA164">
        <v>0.33507044245759299</v>
      </c>
      <c r="FB164">
        <v>0.394680107478322</v>
      </c>
      <c r="FC164">
        <v>0.48726775114195597</v>
      </c>
      <c r="FD164">
        <v>0.27368345182770398</v>
      </c>
      <c r="FE164">
        <v>0.51832880918370505</v>
      </c>
      <c r="FF164">
        <v>0.34127373367727099</v>
      </c>
      <c r="FG164">
        <v>0.62260784278784698</v>
      </c>
      <c r="FI164">
        <v>0.455974094489697</v>
      </c>
      <c r="FJ164">
        <v>0.284474093118255</v>
      </c>
      <c r="FK164">
        <v>0.39762320991419198</v>
      </c>
      <c r="FL164">
        <v>0.40928490757089198</v>
      </c>
      <c r="FM164">
        <v>0.39355915221105497</v>
      </c>
      <c r="FN164">
        <v>0.40914123360953403</v>
      </c>
      <c r="FO164">
        <v>0.36419875000256202</v>
      </c>
      <c r="FP164">
        <v>0.228718424675909</v>
      </c>
      <c r="FQ164">
        <v>0.405612868612588</v>
      </c>
      <c r="FR164">
        <v>0.32872898868581801</v>
      </c>
      <c r="FS164">
        <v>0.59086750242118502</v>
      </c>
      <c r="FT164">
        <v>0.319151208225123</v>
      </c>
      <c r="FU164">
        <v>0.201555804136752</v>
      </c>
      <c r="FV164">
        <v>0.429458704151432</v>
      </c>
      <c r="FW164">
        <v>0.44109150138390602</v>
      </c>
      <c r="FX164">
        <v>0.39002951690023502</v>
      </c>
      <c r="FY164">
        <v>0.476237080930066</v>
      </c>
      <c r="FZ164">
        <v>0.280440915595702</v>
      </c>
      <c r="GA164">
        <v>0.342575127941743</v>
      </c>
      <c r="GB164">
        <v>0.457805757459054</v>
      </c>
      <c r="GC164">
        <v>0.42059535633628198</v>
      </c>
      <c r="GD164">
        <v>0.50643657074975401</v>
      </c>
      <c r="GE164">
        <v>0.541640346896477</v>
      </c>
      <c r="GF164">
        <v>0.515544808923457</v>
      </c>
      <c r="GG164">
        <v>0.54251906095590197</v>
      </c>
      <c r="GH164">
        <v>0.45014509215717802</v>
      </c>
      <c r="GI164">
        <v>0.28731525364895799</v>
      </c>
      <c r="GJ164">
        <v>0.526260496392848</v>
      </c>
      <c r="GK164">
        <v>0.46734845563517202</v>
      </c>
      <c r="GL164">
        <v>0.27473283816548</v>
      </c>
      <c r="GM164">
        <v>0.23657329606465899</v>
      </c>
      <c r="GN164">
        <v>0.40573578630682899</v>
      </c>
      <c r="GO164">
        <v>0.34046424071658599</v>
      </c>
      <c r="GP164">
        <v>0.30781507193422097</v>
      </c>
      <c r="GQ164">
        <v>0.45999578819445103</v>
      </c>
      <c r="GR164">
        <v>0.48546260987428502</v>
      </c>
      <c r="GS164">
        <v>0.38482327665981902</v>
      </c>
      <c r="GT164">
        <v>0.27892363188769098</v>
      </c>
      <c r="GU164">
        <v>0.46266936982740198</v>
      </c>
      <c r="GV164">
        <v>0.35634958965694802</v>
      </c>
      <c r="GW164">
        <v>0.289215761257273</v>
      </c>
      <c r="GX164">
        <v>0.40009768737082901</v>
      </c>
      <c r="GY164">
        <v>0.46067816820920698</v>
      </c>
      <c r="GZ164">
        <v>0.36590012373852099</v>
      </c>
      <c r="HA164">
        <v>0.45429941611392899</v>
      </c>
      <c r="HB164">
        <v>0.55924356027149202</v>
      </c>
      <c r="HC164">
        <v>0.38022591755794399</v>
      </c>
      <c r="HD164">
        <v>0.45177637298694401</v>
      </c>
      <c r="HE164">
        <v>0.43864845805950797</v>
      </c>
      <c r="HF164">
        <v>0.45622599962863197</v>
      </c>
      <c r="HG164">
        <v>0.48148793829298903</v>
      </c>
      <c r="HH164">
        <v>0.36528530357116101</v>
      </c>
      <c r="HI164">
        <v>0.38611711294339301</v>
      </c>
      <c r="HJ164">
        <v>0.37685240091455902</v>
      </c>
      <c r="HK164">
        <v>0.59649921712320297</v>
      </c>
      <c r="HL164">
        <v>0.62191939621582903</v>
      </c>
      <c r="HM164">
        <v>0.30753148673478797</v>
      </c>
      <c r="HN164">
        <v>0.376509105007096</v>
      </c>
      <c r="HO164">
        <v>0.52468905116947695</v>
      </c>
      <c r="HP164">
        <v>0.30517797787504503</v>
      </c>
      <c r="HQ164">
        <v>0.27713108000742598</v>
      </c>
      <c r="HR164">
        <v>0.50257085225486997</v>
      </c>
      <c r="HS164">
        <v>0.377009216251876</v>
      </c>
      <c r="HT164">
        <v>0.31183642810880302</v>
      </c>
      <c r="HU164">
        <v>0.44736233685783</v>
      </c>
      <c r="HV164">
        <v>0.50365069256082096</v>
      </c>
      <c r="HW164">
        <v>0.46520172618569</v>
      </c>
      <c r="HX164">
        <v>0.42095580259638299</v>
      </c>
      <c r="HY164">
        <v>0.37467125414459801</v>
      </c>
      <c r="HZ164">
        <v>0.43125979010051502</v>
      </c>
      <c r="IA164">
        <v>0.38121544643652999</v>
      </c>
      <c r="IB164">
        <v>0.47229724190107703</v>
      </c>
      <c r="IC164">
        <v>0.41530929730593502</v>
      </c>
      <c r="ID164">
        <v>0.449221333452058</v>
      </c>
      <c r="IE164">
        <v>0.34366354543882199</v>
      </c>
      <c r="IF164">
        <v>0.28690489720092499</v>
      </c>
      <c r="IG164">
        <v>0.52454644652258098</v>
      </c>
      <c r="IH164">
        <v>0.32536692934016997</v>
      </c>
      <c r="II164">
        <v>0.50560894307316995</v>
      </c>
      <c r="IJ164">
        <v>0.39274589809502097</v>
      </c>
      <c r="IK164">
        <v>0.52097273446166503</v>
      </c>
      <c r="IL164">
        <v>0.49778364570943801</v>
      </c>
      <c r="IM164">
        <v>0.466543368262614</v>
      </c>
      <c r="IN164">
        <v>0.34627484736730102</v>
      </c>
      <c r="IO164">
        <v>0.46542032770118402</v>
      </c>
      <c r="IP164">
        <v>0.30422249054829997</v>
      </c>
      <c r="IQ164">
        <v>0.46288054162091502</v>
      </c>
      <c r="IR164">
        <v>0.136604433730074</v>
      </c>
      <c r="IS164">
        <v>0.27605812299535798</v>
      </c>
      <c r="IT164">
        <v>0.46078355990636799</v>
      </c>
      <c r="IU164">
        <v>0.42262435250754399</v>
      </c>
      <c r="IV164">
        <v>0.29684978590595201</v>
      </c>
      <c r="IW164">
        <v>0.29633752048140399</v>
      </c>
      <c r="IX164">
        <v>0.383788852490412</v>
      </c>
      <c r="IY164">
        <v>0.43009586135598799</v>
      </c>
      <c r="IZ164">
        <v>0.34901060545483997</v>
      </c>
      <c r="JA164">
        <v>0.40011272780580598</v>
      </c>
      <c r="JB164">
        <v>0.49037500410412099</v>
      </c>
      <c r="JC164">
        <v>0.470823903622828</v>
      </c>
      <c r="JD164">
        <v>0.39114975028805998</v>
      </c>
      <c r="JE164">
        <v>0.30720704165555202</v>
      </c>
      <c r="JF164">
        <v>0.52829871301477505</v>
      </c>
      <c r="JG164">
        <v>0.32313350896584497</v>
      </c>
      <c r="JH164">
        <v>0.51155936197395901</v>
      </c>
      <c r="JI164">
        <v>0.43461456777086299</v>
      </c>
      <c r="JJ164">
        <v>0.34956757103777603</v>
      </c>
      <c r="JK164">
        <v>0.54400303016520901</v>
      </c>
      <c r="JL164">
        <v>0.32806335817419802</v>
      </c>
      <c r="JM164">
        <v>0.42218718485269602</v>
      </c>
      <c r="JN164">
        <v>0.43208451546634002</v>
      </c>
      <c r="JO164">
        <v>0.37006336260303802</v>
      </c>
      <c r="JP164">
        <v>0.61278164506166899</v>
      </c>
      <c r="JQ164">
        <v>0.46988917944176001</v>
      </c>
      <c r="JR164">
        <v>0.47629610974555597</v>
      </c>
      <c r="JS164">
        <v>0.41817212872583498</v>
      </c>
      <c r="JT164">
        <v>0.41715388621625699</v>
      </c>
      <c r="JU164">
        <v>0.40616433873722402</v>
      </c>
      <c r="JV164">
        <v>0.37699904269444801</v>
      </c>
      <c r="JW164">
        <v>0.36860892220860397</v>
      </c>
      <c r="JX164">
        <v>0.33375648049815199</v>
      </c>
      <c r="JY164">
        <v>0.34380289290767402</v>
      </c>
      <c r="JZ164">
        <v>0.37622867190352599</v>
      </c>
      <c r="KA164">
        <v>0.30366476096357897</v>
      </c>
      <c r="KB164">
        <v>0.443532428104775</v>
      </c>
      <c r="KC164">
        <v>0.39924702063635997</v>
      </c>
      <c r="KD164">
        <v>0.35835746406764801</v>
      </c>
      <c r="KE164">
        <v>0.487514151204822</v>
      </c>
      <c r="KF164">
        <v>0.42598978868688597</v>
      </c>
      <c r="KG164">
        <v>0.39364062682885997</v>
      </c>
      <c r="KH164">
        <v>0.37456916289237502</v>
      </c>
      <c r="KI164">
        <v>0.422434519847116</v>
      </c>
      <c r="KJ164">
        <v>0.34397369736746403</v>
      </c>
      <c r="KK164">
        <v>0.32302262436110801</v>
      </c>
      <c r="KL164">
        <v>0.40511353516820298</v>
      </c>
      <c r="KM164">
        <v>0.21335870895995401</v>
      </c>
      <c r="KN164">
        <v>0.40099231610049701</v>
      </c>
      <c r="KO164">
        <v>0.43362560850385001</v>
      </c>
      <c r="KP164">
        <v>0.41744159607862202</v>
      </c>
      <c r="KQ164">
        <v>0.34775085107235398</v>
      </c>
      <c r="KR164">
        <v>0.57119532489740898</v>
      </c>
      <c r="KS164">
        <v>0.37035650244492602</v>
      </c>
      <c r="KT164">
        <v>0.43288756518257099</v>
      </c>
      <c r="KU164">
        <v>0.57710372515585195</v>
      </c>
      <c r="KV164">
        <v>0.365819869151224</v>
      </c>
      <c r="KW164">
        <v>0.177532294186556</v>
      </c>
      <c r="KX164">
        <v>0.42432303679281003</v>
      </c>
      <c r="KY164">
        <v>0.56262878098680402</v>
      </c>
      <c r="KZ164">
        <v>0.21097960963812301</v>
      </c>
      <c r="LA164">
        <v>0.37294747781481202</v>
      </c>
      <c r="LB164">
        <v>0.38299091815620201</v>
      </c>
      <c r="LC164">
        <v>0.47344859671408901</v>
      </c>
      <c r="LD164">
        <v>0.51133540755356399</v>
      </c>
      <c r="LE164">
        <v>0.64001258685365903</v>
      </c>
      <c r="LF164">
        <v>0.39956312630219898</v>
      </c>
      <c r="LG164">
        <v>0.46258335598866002</v>
      </c>
      <c r="LH164">
        <v>0.47309666392892902</v>
      </c>
      <c r="LI164">
        <v>0.42513940870998101</v>
      </c>
      <c r="LJ164">
        <v>0.487315864378841</v>
      </c>
      <c r="LK164">
        <v>0.52583690330601196</v>
      </c>
      <c r="LL164">
        <v>0.39126108338416499</v>
      </c>
      <c r="LM164">
        <v>0.25935769278314902</v>
      </c>
      <c r="LN164">
        <v>0.61099940318212997</v>
      </c>
      <c r="LO164">
        <v>0.46689251353425598</v>
      </c>
      <c r="LP164">
        <v>0.52462283131353704</v>
      </c>
      <c r="LQ164">
        <v>0.41258665085739898</v>
      </c>
      <c r="LR164">
        <v>0.45103111009455299</v>
      </c>
      <c r="LS164">
        <v>0.51441355682039402</v>
      </c>
      <c r="LT164">
        <v>0.47112297735389203</v>
      </c>
      <c r="LU164">
        <v>0.52375848025182004</v>
      </c>
      <c r="LV164">
        <v>0.40915454690370601</v>
      </c>
      <c r="LW164">
        <v>0.41381791068146401</v>
      </c>
      <c r="LX164">
        <v>0.48190551700022299</v>
      </c>
      <c r="LY164">
        <v>0.41784313197486</v>
      </c>
      <c r="LZ164">
        <v>0.38038708120925402</v>
      </c>
      <c r="MA164">
        <v>0.29276455809216301</v>
      </c>
      <c r="MB164">
        <v>0.42183586720592198</v>
      </c>
      <c r="MC164">
        <v>0.29133694427533602</v>
      </c>
      <c r="MD164">
        <v>0.39134491643810299</v>
      </c>
      <c r="ME164">
        <v>0.28539638618140101</v>
      </c>
      <c r="MF164">
        <v>0.36410877955977</v>
      </c>
      <c r="MG164">
        <v>0.40281545493750598</v>
      </c>
      <c r="MH164">
        <v>0.61455875451577902</v>
      </c>
      <c r="MI164">
        <v>0.36380373758099699</v>
      </c>
      <c r="MJ164">
        <v>0.43434440245809702</v>
      </c>
      <c r="MK164">
        <v>0.45804036719754398</v>
      </c>
      <c r="ML164">
        <v>0.38633757546876302</v>
      </c>
      <c r="MM164">
        <v>0.51382738946902595</v>
      </c>
      <c r="MN164">
        <v>0.34153746334314</v>
      </c>
      <c r="MO164">
        <v>0.51407089495420899</v>
      </c>
      <c r="MP164">
        <v>0.406928585918584</v>
      </c>
      <c r="MQ164">
        <v>0.36217995731770303</v>
      </c>
      <c r="MR164">
        <v>0.49917435015564199</v>
      </c>
      <c r="MS164">
        <v>0.314377693449647</v>
      </c>
      <c r="MT164">
        <v>0.44058625584592498</v>
      </c>
      <c r="MU164">
        <v>0.462534600878313</v>
      </c>
      <c r="MV164">
        <v>0.50489653958166603</v>
      </c>
      <c r="MW164">
        <v>0.39312863953544802</v>
      </c>
      <c r="MX164">
        <v>0.45027685690011099</v>
      </c>
      <c r="MY164">
        <v>0.37594316456258298</v>
      </c>
      <c r="MZ164">
        <v>0.370140302988334</v>
      </c>
      <c r="NA164">
        <v>0.41402005528151498</v>
      </c>
      <c r="NB164">
        <v>0.32513722761850999</v>
      </c>
      <c r="NC164">
        <v>0.31136283402596199</v>
      </c>
      <c r="ND164">
        <v>0.74633709630874201</v>
      </c>
      <c r="NE164">
        <v>0.39286512962579401</v>
      </c>
      <c r="NF164">
        <v>0.35840578277027502</v>
      </c>
      <c r="NG164">
        <v>0.35046004374011502</v>
      </c>
      <c r="NH164">
        <v>0.249069638554312</v>
      </c>
      <c r="NI164">
        <v>0.46212192225717502</v>
      </c>
      <c r="NJ164">
        <v>0.38350494070058799</v>
      </c>
      <c r="NK164">
        <v>0.32789374899844198</v>
      </c>
      <c r="NL164">
        <v>0.440759486109078</v>
      </c>
      <c r="NM164">
        <v>0.48989233119550701</v>
      </c>
      <c r="NN164">
        <v>0.44596532426924301</v>
      </c>
      <c r="NO164">
        <v>0.52051283715892305</v>
      </c>
      <c r="NP164">
        <v>0.26693197183565998</v>
      </c>
      <c r="NQ164">
        <v>0.44253587534752697</v>
      </c>
      <c r="NR164">
        <v>0.49503148554274301</v>
      </c>
      <c r="NS164">
        <v>0.35434595912421801</v>
      </c>
      <c r="NT164">
        <v>0.41643768207906701</v>
      </c>
      <c r="NU164">
        <v>0.41299307547363301</v>
      </c>
      <c r="NV164">
        <v>0.58553108833941903</v>
      </c>
      <c r="NW164">
        <v>0.43631050902434898</v>
      </c>
      <c r="NX164">
        <v>0.31944125996351602</v>
      </c>
      <c r="NY164">
        <v>0.41923269047620498</v>
      </c>
      <c r="NZ164">
        <v>0.43560352558190302</v>
      </c>
      <c r="OA164">
        <v>0.32514977708901799</v>
      </c>
      <c r="OB164">
        <v>0.44092991439788398</v>
      </c>
      <c r="OC164">
        <v>0.431073660497438</v>
      </c>
      <c r="OD164">
        <v>0.36280668855617998</v>
      </c>
      <c r="OE164">
        <v>0.47185806582158502</v>
      </c>
      <c r="OF164">
        <v>0.31863764382099802</v>
      </c>
      <c r="OG164">
        <v>0.49895051082445602</v>
      </c>
      <c r="OH164">
        <v>0.270383799759841</v>
      </c>
      <c r="OI164">
        <v>0.31063335543748199</v>
      </c>
      <c r="OJ164">
        <v>0.68076185037825498</v>
      </c>
      <c r="OK164">
        <v>0.57713576177843695</v>
      </c>
      <c r="OL164">
        <v>0.36942737834606598</v>
      </c>
      <c r="OM164">
        <v>0.443848258917514</v>
      </c>
      <c r="ON164">
        <v>0.30424462464083302</v>
      </c>
      <c r="OO164">
        <v>0.35107005176328498</v>
      </c>
      <c r="OP164">
        <v>0.46441988998216499</v>
      </c>
      <c r="OQ164">
        <v>0.47885874340085699</v>
      </c>
      <c r="OR164">
        <v>0.39091374182890398</v>
      </c>
      <c r="OS164">
        <v>0.44117056940246502</v>
      </c>
      <c r="OT164">
        <v>0.47262139340129899</v>
      </c>
      <c r="OU164">
        <v>0.37134883166388999</v>
      </c>
      <c r="OV164">
        <v>0.32706661335710502</v>
      </c>
      <c r="OW164">
        <v>0.52861277226427605</v>
      </c>
      <c r="OX164">
        <v>0.28974091825244502</v>
      </c>
      <c r="OY164">
        <v>0.45009538266637</v>
      </c>
      <c r="OZ164">
        <v>0.46185760132537401</v>
      </c>
      <c r="PA164">
        <v>0.318874650689982</v>
      </c>
      <c r="PB164">
        <v>0.32269326839045998</v>
      </c>
      <c r="PC164">
        <v>0.42950487640830198</v>
      </c>
      <c r="PD164">
        <v>0.42271184265147799</v>
      </c>
      <c r="PE164">
        <v>0.45233584137331401</v>
      </c>
      <c r="PF164">
        <v>0.26910131900870299</v>
      </c>
      <c r="PG164">
        <v>0.42629120884546701</v>
      </c>
      <c r="PH164">
        <v>0.42635082677993602</v>
      </c>
      <c r="PI164">
        <v>0.424396315729902</v>
      </c>
      <c r="PJ164">
        <v>0.41976325930104302</v>
      </c>
      <c r="PK164">
        <v>0.35087134813070903</v>
      </c>
      <c r="PL164">
        <v>0.31459267455263301</v>
      </c>
      <c r="PM164">
        <v>0.50104917780936897</v>
      </c>
      <c r="PN164">
        <v>0.41813826976413798</v>
      </c>
      <c r="PO164">
        <v>0.356529325873577</v>
      </c>
      <c r="PP164">
        <v>0.443965143113142</v>
      </c>
      <c r="PQ164">
        <v>0.44046905823864302</v>
      </c>
      <c r="PR164">
        <v>0.27133370764221498</v>
      </c>
      <c r="PS164">
        <v>0.42934653429485697</v>
      </c>
      <c r="PT164">
        <v>0.47669719403775301</v>
      </c>
      <c r="PU164">
        <v>0.37282787095467201</v>
      </c>
      <c r="PV164">
        <v>0.48941219625682397</v>
      </c>
      <c r="PW164">
        <v>0.385619152229766</v>
      </c>
      <c r="PX164">
        <v>0.43640597799481301</v>
      </c>
      <c r="PY164">
        <v>0.46938569621418902</v>
      </c>
      <c r="PZ164">
        <v>0.48767047154479398</v>
      </c>
      <c r="QA164">
        <v>0.354017203714933</v>
      </c>
      <c r="QB164">
        <v>0.49596991631558401</v>
      </c>
      <c r="QC164">
        <v>0.28743920520602001</v>
      </c>
      <c r="QD164">
        <v>0.38617077574386599</v>
      </c>
      <c r="QE164">
        <v>0.46987596208126697</v>
      </c>
      <c r="QF164">
        <v>0.36425872088239702</v>
      </c>
      <c r="QG164">
        <v>0.393130935648276</v>
      </c>
      <c r="QH164">
        <v>0.32776269965663501</v>
      </c>
      <c r="QI164">
        <v>0.330570094185272</v>
      </c>
      <c r="QJ164">
        <v>0.22494543837382999</v>
      </c>
      <c r="QK164">
        <v>0.479369186727441</v>
      </c>
      <c r="QL164">
        <v>0.36031408085816602</v>
      </c>
      <c r="QM164">
        <v>0.46147643935917199</v>
      </c>
      <c r="QN164">
        <v>0.40901312871262802</v>
      </c>
      <c r="QO164">
        <v>0.21770384373827301</v>
      </c>
      <c r="QP164">
        <v>0.28583784502359</v>
      </c>
      <c r="QQ164">
        <v>0.46285975551334502</v>
      </c>
      <c r="QR164">
        <v>0.40445229549336298</v>
      </c>
      <c r="QS164">
        <v>0.44360305103452202</v>
      </c>
      <c r="QT164">
        <v>0.346466000378372</v>
      </c>
      <c r="QU164">
        <v>0.48298492970134299</v>
      </c>
      <c r="QV164">
        <v>0.34009863664541301</v>
      </c>
      <c r="QW164">
        <v>0.35749407042318698</v>
      </c>
      <c r="QX164">
        <v>0.42408966643601198</v>
      </c>
      <c r="QY164">
        <v>0.34803671193732699</v>
      </c>
      <c r="QZ164">
        <v>0.35020206770933598</v>
      </c>
      <c r="RA164">
        <v>0.58472850585761404</v>
      </c>
      <c r="RB164">
        <v>0.37274294407701503</v>
      </c>
      <c r="RC164">
        <v>0.47735388356573899</v>
      </c>
      <c r="RD164">
        <v>0.42853086824630998</v>
      </c>
      <c r="RE164">
        <v>0.37140264973847398</v>
      </c>
      <c r="RF164">
        <v>0.44765921207172599</v>
      </c>
      <c r="RG164">
        <v>0.375344908830547</v>
      </c>
      <c r="RH164">
        <v>0.47482935655087299</v>
      </c>
      <c r="RI164">
        <v>0.35920828472156402</v>
      </c>
      <c r="RJ164">
        <v>0.37629158063264501</v>
      </c>
      <c r="RK164">
        <v>0.40804461556759603</v>
      </c>
      <c r="RL164">
        <v>0.43864428444694897</v>
      </c>
    </row>
    <row r="165" spans="1:480" x14ac:dyDescent="0.25">
      <c r="A165" t="s">
        <v>164</v>
      </c>
      <c r="B165">
        <v>0.60370240157667598</v>
      </c>
      <c r="C165">
        <v>0.42416253496781497</v>
      </c>
      <c r="D165">
        <v>0.518240299335475</v>
      </c>
      <c r="E165">
        <v>0.57701604203512102</v>
      </c>
      <c r="F165">
        <v>0.462676944697751</v>
      </c>
      <c r="G165">
        <v>0.50408583860444001</v>
      </c>
      <c r="H165">
        <v>0.42091748619111902</v>
      </c>
      <c r="I165">
        <v>0.621360588039502</v>
      </c>
      <c r="J165">
        <v>0.64517531485249202</v>
      </c>
      <c r="K165">
        <v>0.589775777896415</v>
      </c>
      <c r="L165">
        <v>0.47971780780342599</v>
      </c>
      <c r="M165">
        <v>0.56653559035974799</v>
      </c>
      <c r="N165">
        <v>0.410942782686672</v>
      </c>
      <c r="O165">
        <v>0.36417083815333001</v>
      </c>
      <c r="P165">
        <v>0.53334999632809499</v>
      </c>
      <c r="Q165">
        <v>0.38323732923114101</v>
      </c>
      <c r="R165">
        <v>0.40895188402031502</v>
      </c>
      <c r="S165">
        <v>0.53637538397404705</v>
      </c>
      <c r="T165">
        <v>0.51906944305744296</v>
      </c>
      <c r="U165">
        <v>0.56252112614557703</v>
      </c>
      <c r="V165">
        <v>0.44465239026131498</v>
      </c>
      <c r="W165">
        <v>0.42931285700638999</v>
      </c>
      <c r="X165">
        <v>0.37361151634454698</v>
      </c>
      <c r="Y165">
        <v>0.42859619306561902</v>
      </c>
      <c r="Z165">
        <v>0.35469019908857402</v>
      </c>
      <c r="AA165">
        <v>0.407293610636843</v>
      </c>
      <c r="AB165">
        <v>0.53922492259544597</v>
      </c>
      <c r="AC165">
        <v>0.49369354011965999</v>
      </c>
      <c r="AD165">
        <v>0.46150634330594598</v>
      </c>
      <c r="AE165">
        <v>0.641806217383461</v>
      </c>
      <c r="AF165">
        <v>0.46196805892953302</v>
      </c>
      <c r="AG165">
        <v>0.626134203246971</v>
      </c>
      <c r="AH165">
        <v>0.40885777755309599</v>
      </c>
      <c r="AI165">
        <v>0.58137948960933705</v>
      </c>
      <c r="AJ165">
        <v>0.49386159658921402</v>
      </c>
      <c r="AK165">
        <v>0.52513984202016994</v>
      </c>
      <c r="AL165">
        <v>0.536679710665946</v>
      </c>
      <c r="AM165">
        <v>0.51447592313707002</v>
      </c>
      <c r="AN165">
        <v>0.51897925682619905</v>
      </c>
      <c r="AO165">
        <v>0.343789127371396</v>
      </c>
      <c r="AP165">
        <v>0.48952542667460203</v>
      </c>
      <c r="AQ165">
        <v>0.49784377261079099</v>
      </c>
      <c r="AR165">
        <v>0.505930818419983</v>
      </c>
      <c r="AS165">
        <v>0.45553242336885602</v>
      </c>
      <c r="AT165">
        <v>0.52856926338906196</v>
      </c>
      <c r="AU165">
        <v>0.63795325232078903</v>
      </c>
      <c r="AV165">
        <v>0.48190387298550302</v>
      </c>
      <c r="AW165">
        <v>0.35450535151534601</v>
      </c>
      <c r="AX165">
        <v>0.405309414721439</v>
      </c>
      <c r="AY165">
        <v>0.473558866704549</v>
      </c>
      <c r="AZ165">
        <v>0.54460600932775205</v>
      </c>
      <c r="BA165">
        <v>0.46963670483332498</v>
      </c>
      <c r="BB165">
        <v>0.54749384677774304</v>
      </c>
      <c r="BC165">
        <v>0.53141868334450204</v>
      </c>
      <c r="BD165">
        <v>0.59593262849724504</v>
      </c>
      <c r="BE165">
        <v>0.482921995746312</v>
      </c>
      <c r="BF165">
        <v>0.43842272372550301</v>
      </c>
      <c r="BG165">
        <v>0.558211954514783</v>
      </c>
      <c r="BH165">
        <v>0.51179191248553701</v>
      </c>
      <c r="BI165">
        <v>0.41019876136980898</v>
      </c>
      <c r="BJ165">
        <v>0.59712173564951398</v>
      </c>
      <c r="BK165">
        <v>0.26223174785073</v>
      </c>
      <c r="BL165">
        <v>0.40164581862306098</v>
      </c>
      <c r="BM165">
        <v>0.61069645122833704</v>
      </c>
      <c r="BN165">
        <v>0.36177664385992597</v>
      </c>
      <c r="BO165">
        <v>0.56664226014267804</v>
      </c>
      <c r="BP165">
        <v>0.55129803693971502</v>
      </c>
      <c r="BQ165">
        <v>0.54308229330602098</v>
      </c>
      <c r="BR165">
        <v>0.43889141310140201</v>
      </c>
      <c r="BS165">
        <v>0.34890790655576598</v>
      </c>
      <c r="BT165">
        <v>0.44287050345913498</v>
      </c>
      <c r="BU165">
        <v>0.52682696828319198</v>
      </c>
      <c r="BV165">
        <v>0.47173410412041</v>
      </c>
      <c r="BW165">
        <v>0.56144073553796903</v>
      </c>
      <c r="BX165">
        <v>0.38032212909380703</v>
      </c>
      <c r="BY165">
        <v>0.43438777847938898</v>
      </c>
      <c r="BZ165">
        <v>0.50410956916857697</v>
      </c>
      <c r="CA165">
        <v>0.36388835130950098</v>
      </c>
      <c r="CB165">
        <v>0.50821796987494094</v>
      </c>
      <c r="CC165">
        <v>0.50546682489316896</v>
      </c>
      <c r="CD165">
        <v>0.57783621535375795</v>
      </c>
      <c r="CE165">
        <v>0.46339064969249899</v>
      </c>
      <c r="CF165">
        <v>0.52404303685684095</v>
      </c>
      <c r="CG165">
        <v>0.56524183914333204</v>
      </c>
      <c r="CH165">
        <v>0.52619276052863395</v>
      </c>
      <c r="CI165">
        <v>0.57155290601122999</v>
      </c>
      <c r="CJ165">
        <v>0.392270486143802</v>
      </c>
      <c r="CK165">
        <v>0.47284952381140399</v>
      </c>
      <c r="CL165">
        <v>0.32066626418252703</v>
      </c>
      <c r="CM165">
        <v>0.49332705524555298</v>
      </c>
      <c r="CN165">
        <v>0.391588009034398</v>
      </c>
      <c r="CO165">
        <v>0.56038089191038798</v>
      </c>
      <c r="CP165">
        <v>0.37155758164097802</v>
      </c>
      <c r="CQ165">
        <v>0.54370470423266504</v>
      </c>
      <c r="CR165">
        <v>0.348856055665273</v>
      </c>
      <c r="CS165">
        <v>0.54446663089665603</v>
      </c>
      <c r="CT165">
        <v>0.45238521188113801</v>
      </c>
      <c r="CU165">
        <v>0.41588042976184902</v>
      </c>
      <c r="CV165">
        <v>0.63963458463798095</v>
      </c>
      <c r="CW165">
        <v>0.58124023685614501</v>
      </c>
      <c r="CX165">
        <v>0.451863140006591</v>
      </c>
      <c r="CY165">
        <v>0.56688745166543897</v>
      </c>
      <c r="CZ165">
        <v>0.48370200033152899</v>
      </c>
      <c r="DA165">
        <v>0.36721267666438401</v>
      </c>
      <c r="DB165">
        <v>0.48457107903655999</v>
      </c>
      <c r="DC165">
        <v>0.45046084767475297</v>
      </c>
      <c r="DD165">
        <v>0.44285167867868702</v>
      </c>
      <c r="DE165">
        <v>0.43123618537602898</v>
      </c>
      <c r="DF165">
        <v>0.463952909920821</v>
      </c>
      <c r="DG165">
        <v>0.49243557776604402</v>
      </c>
      <c r="DH165">
        <v>0.40253786669094999</v>
      </c>
      <c r="DI165">
        <v>0.51334704509630902</v>
      </c>
      <c r="DJ165">
        <v>0.54976845212827397</v>
      </c>
      <c r="DK165">
        <v>0.46939127383451501</v>
      </c>
      <c r="DL165">
        <v>0.37666912576024703</v>
      </c>
      <c r="DM165">
        <v>0.52037181587425996</v>
      </c>
      <c r="DN165">
        <v>0.42989037533583402</v>
      </c>
      <c r="DO165">
        <v>0.359666792215311</v>
      </c>
      <c r="DP165">
        <v>0.38677350585879799</v>
      </c>
      <c r="DQ165">
        <v>0.49864351427189901</v>
      </c>
      <c r="DR165">
        <v>0.43840021964275799</v>
      </c>
      <c r="DS165">
        <v>0.46121449887931298</v>
      </c>
      <c r="DT165">
        <v>0.57111479328750003</v>
      </c>
      <c r="DU165">
        <v>0.57049597426155096</v>
      </c>
      <c r="DV165">
        <v>0.50746038962078699</v>
      </c>
      <c r="DW165">
        <v>0.42312215955833399</v>
      </c>
      <c r="DX165">
        <v>0.61922188121824495</v>
      </c>
      <c r="DY165">
        <v>0.44084812122845801</v>
      </c>
      <c r="DZ165">
        <v>0.41912235900682199</v>
      </c>
      <c r="EA165">
        <v>0.54232723811623496</v>
      </c>
      <c r="EB165">
        <v>0.392720895838363</v>
      </c>
      <c r="EC165">
        <v>0.58252240959414803</v>
      </c>
      <c r="ED165">
        <v>0.46406452923502201</v>
      </c>
      <c r="EE165">
        <v>0.37574067997093402</v>
      </c>
      <c r="EF165">
        <v>0.442199295341272</v>
      </c>
      <c r="EG165">
        <v>0.553598721561114</v>
      </c>
      <c r="EH165">
        <v>0.49226147500204198</v>
      </c>
      <c r="EI165">
        <v>0.46250415135831702</v>
      </c>
      <c r="EJ165">
        <v>0.26823436091123298</v>
      </c>
      <c r="EK165">
        <v>0.318151868315804</v>
      </c>
      <c r="EL165">
        <v>0.439217133386056</v>
      </c>
      <c r="EM165">
        <v>0.60362025877069203</v>
      </c>
      <c r="EN165">
        <v>0.60146870836909505</v>
      </c>
      <c r="EO165">
        <v>0.35952979569744498</v>
      </c>
      <c r="EP165">
        <v>0.47409281871085102</v>
      </c>
      <c r="EQ165">
        <v>0.588263640655876</v>
      </c>
      <c r="ER165">
        <v>0.38028591914551502</v>
      </c>
      <c r="ES165">
        <v>0.52107250272523797</v>
      </c>
      <c r="ET165">
        <v>0.529394013420036</v>
      </c>
      <c r="EU165">
        <v>0.55900767811030205</v>
      </c>
      <c r="EV165">
        <v>0.59943816545098005</v>
      </c>
      <c r="EW165">
        <v>0.46458040954247098</v>
      </c>
      <c r="EX165">
        <v>0.53980070793608703</v>
      </c>
      <c r="EY165">
        <v>0.42281904011273802</v>
      </c>
      <c r="EZ165">
        <v>0.298769957421468</v>
      </c>
      <c r="FA165">
        <v>0.41730554947571302</v>
      </c>
      <c r="FB165">
        <v>0.48625324619119298</v>
      </c>
      <c r="FC165">
        <v>0.58585396709942195</v>
      </c>
      <c r="FD165">
        <v>0.36853390000844399</v>
      </c>
      <c r="FE165">
        <v>0.40638300936587801</v>
      </c>
      <c r="FF165">
        <v>0.40663642266088301</v>
      </c>
      <c r="FG165">
        <v>0.48949021105940999</v>
      </c>
      <c r="FH165">
        <v>0.455974094489697</v>
      </c>
      <c r="FJ165">
        <v>0.40097222248012898</v>
      </c>
      <c r="FK165">
        <v>0.48675232484804298</v>
      </c>
      <c r="FL165">
        <v>0.499897750735667</v>
      </c>
      <c r="FM165">
        <v>0.47920411009710101</v>
      </c>
      <c r="FN165">
        <v>0.44396373272615403</v>
      </c>
      <c r="FO165">
        <v>0.31959324657865401</v>
      </c>
      <c r="FP165">
        <v>0.321927311787016</v>
      </c>
      <c r="FQ165">
        <v>0.54397009794235496</v>
      </c>
      <c r="FR165">
        <v>0.40710857247432503</v>
      </c>
      <c r="FS165">
        <v>0.55018527516365101</v>
      </c>
      <c r="FT165">
        <v>0.42424964304713902</v>
      </c>
      <c r="FU165">
        <v>0.26416475972791997</v>
      </c>
      <c r="FV165">
        <v>0.51608646324515095</v>
      </c>
      <c r="FW165">
        <v>0.566317263884342</v>
      </c>
      <c r="FX165">
        <v>0.54769813283551505</v>
      </c>
      <c r="FY165">
        <v>0.55921626323112195</v>
      </c>
      <c r="FZ165">
        <v>0.28592794620491901</v>
      </c>
      <c r="GA165">
        <v>0.32989586092028</v>
      </c>
      <c r="GB165">
        <v>0.61869608513521401</v>
      </c>
      <c r="GC165">
        <v>0.47523369840010399</v>
      </c>
      <c r="GD165">
        <v>0.57871351822782002</v>
      </c>
      <c r="GE165">
        <v>0.56415961722400498</v>
      </c>
      <c r="GF165">
        <v>0.60962023837172696</v>
      </c>
      <c r="GG165">
        <v>0.47545124096599001</v>
      </c>
      <c r="GH165">
        <v>0.531451696522104</v>
      </c>
      <c r="GI165">
        <v>0.36016952126190199</v>
      </c>
      <c r="GJ165">
        <v>0.645360044247688</v>
      </c>
      <c r="GK165">
        <v>0.45810061173692901</v>
      </c>
      <c r="GL165">
        <v>0.27010775734171499</v>
      </c>
      <c r="GM165">
        <v>0.23215529213776701</v>
      </c>
      <c r="GN165">
        <v>0.49334365089267102</v>
      </c>
      <c r="GO165">
        <v>0.45867768380713198</v>
      </c>
      <c r="GP165">
        <v>0.39758362572081202</v>
      </c>
      <c r="GQ165">
        <v>0.57078242275023705</v>
      </c>
      <c r="GR165">
        <v>0.57429716951697096</v>
      </c>
      <c r="GS165">
        <v>0.48609859263898397</v>
      </c>
      <c r="GT165">
        <v>0.348556823528963</v>
      </c>
      <c r="GU165">
        <v>0.59724580269260596</v>
      </c>
      <c r="GV165">
        <v>0.418226169541009</v>
      </c>
      <c r="GW165">
        <v>0.36922396280930198</v>
      </c>
      <c r="GX165">
        <v>0.51822063371337201</v>
      </c>
      <c r="GY165">
        <v>0.490622995224826</v>
      </c>
      <c r="GZ165">
        <v>0.447972892878509</v>
      </c>
      <c r="HA165">
        <v>0.52342563427106303</v>
      </c>
      <c r="HB165">
        <v>0.49889162740451898</v>
      </c>
      <c r="HC165">
        <v>0.493879088084342</v>
      </c>
      <c r="HD165">
        <v>0.53352878673241999</v>
      </c>
      <c r="HE165">
        <v>0.53345237295645098</v>
      </c>
      <c r="HF165">
        <v>0.51757267760599202</v>
      </c>
      <c r="HG165">
        <v>0.60236353272120402</v>
      </c>
      <c r="HH165">
        <v>0.45850412432321702</v>
      </c>
      <c r="HI165">
        <v>0.49567941814998401</v>
      </c>
      <c r="HJ165">
        <v>0.47226175835166101</v>
      </c>
      <c r="HK165">
        <v>0.47789546028677898</v>
      </c>
      <c r="HL165">
        <v>0.52387674912219895</v>
      </c>
      <c r="HM165">
        <v>0.36066750569492401</v>
      </c>
      <c r="HN165">
        <v>0.52491440046851801</v>
      </c>
      <c r="HO165">
        <v>0.64890571540902797</v>
      </c>
      <c r="HP165">
        <v>0.43413779114179002</v>
      </c>
      <c r="HQ165">
        <v>0.34285936152244201</v>
      </c>
      <c r="HR165">
        <v>0.61331508579221095</v>
      </c>
      <c r="HS165">
        <v>0.49549399286262102</v>
      </c>
      <c r="HT165">
        <v>0.35862023960200001</v>
      </c>
      <c r="HU165">
        <v>0.53897321905175399</v>
      </c>
      <c r="HV165">
        <v>0.62239646535146398</v>
      </c>
      <c r="HW165">
        <v>0.56936006911423598</v>
      </c>
      <c r="HX165">
        <v>0.47415428208409199</v>
      </c>
      <c r="HY165">
        <v>0.45982584168204699</v>
      </c>
      <c r="HZ165">
        <v>0.45111810746637299</v>
      </c>
      <c r="IA165">
        <v>0.47825816517918701</v>
      </c>
      <c r="IB165">
        <v>0.54723921509123397</v>
      </c>
      <c r="IC165">
        <v>0.53513302286403697</v>
      </c>
      <c r="ID165">
        <v>0.59018707840098295</v>
      </c>
      <c r="IE165">
        <v>0.47774384174517998</v>
      </c>
      <c r="IF165">
        <v>0.367428285799139</v>
      </c>
      <c r="IG165">
        <v>0.64506344280165995</v>
      </c>
      <c r="IH165">
        <v>0.41184460937031703</v>
      </c>
      <c r="II165">
        <v>0.56841514624042999</v>
      </c>
      <c r="IJ165">
        <v>0.476308988183889</v>
      </c>
      <c r="IK165">
        <v>0.57827376876965098</v>
      </c>
      <c r="IL165">
        <v>0.51330190684150001</v>
      </c>
      <c r="IM165">
        <v>0.55391753289698298</v>
      </c>
      <c r="IN165">
        <v>0.40059709889640499</v>
      </c>
      <c r="IO165">
        <v>0.538745051264928</v>
      </c>
      <c r="IP165">
        <v>0.30214359603872498</v>
      </c>
      <c r="IQ165">
        <v>0.54178206071379098</v>
      </c>
      <c r="IR165">
        <v>0.178807518879573</v>
      </c>
      <c r="IS165">
        <v>0.37670392449359402</v>
      </c>
      <c r="IT165">
        <v>0.57127938478854601</v>
      </c>
      <c r="IU165">
        <v>0.52099190049232302</v>
      </c>
      <c r="IV165">
        <v>0.380289339518395</v>
      </c>
      <c r="IW165">
        <v>0.38599587242767303</v>
      </c>
      <c r="IX165">
        <v>0.51691488217959802</v>
      </c>
      <c r="IY165">
        <v>0.54508893876758202</v>
      </c>
      <c r="IZ165">
        <v>0.43008106922654099</v>
      </c>
      <c r="JA165">
        <v>0.48074510358550898</v>
      </c>
      <c r="JB165">
        <v>0.59449616096715796</v>
      </c>
      <c r="JC165">
        <v>0.56816045370441604</v>
      </c>
      <c r="JD165">
        <v>0.46336219349776298</v>
      </c>
      <c r="JE165">
        <v>0.34141980428207902</v>
      </c>
      <c r="JF165">
        <v>0.60798176310659502</v>
      </c>
      <c r="JG165">
        <v>0.40112406695156999</v>
      </c>
      <c r="JH165">
        <v>0.62124414036965303</v>
      </c>
      <c r="JI165">
        <v>0.52412822646831403</v>
      </c>
      <c r="JJ165">
        <v>0.48130181309579601</v>
      </c>
      <c r="JK165">
        <v>0.62877045246830099</v>
      </c>
      <c r="JL165">
        <v>0.44484615912390502</v>
      </c>
      <c r="JM165">
        <v>0.52769747192654004</v>
      </c>
      <c r="JN165">
        <v>0.53392665483244595</v>
      </c>
      <c r="JO165">
        <v>0.47141880712312501</v>
      </c>
      <c r="JP165">
        <v>0.50638437954688897</v>
      </c>
      <c r="JQ165">
        <v>0.60741320966692702</v>
      </c>
      <c r="JR165">
        <v>0.60215299975385905</v>
      </c>
      <c r="JS165">
        <v>0.46938734970531198</v>
      </c>
      <c r="JT165">
        <v>0.52022101622919203</v>
      </c>
      <c r="JU165">
        <v>0.50271424706137802</v>
      </c>
      <c r="JV165">
        <v>0.46924756493321601</v>
      </c>
      <c r="JW165">
        <v>0.47567469974668602</v>
      </c>
      <c r="JX165">
        <v>0.41700761020317101</v>
      </c>
      <c r="JY165">
        <v>0.50988066929841203</v>
      </c>
      <c r="JZ165">
        <v>0.46764358919584897</v>
      </c>
      <c r="KA165">
        <v>0.371272494938438</v>
      </c>
      <c r="KB165">
        <v>0.56603523982697002</v>
      </c>
      <c r="KC165">
        <v>0.526069144977105</v>
      </c>
      <c r="KD165">
        <v>0.41783991767687501</v>
      </c>
      <c r="KE165">
        <v>0.59365982836322295</v>
      </c>
      <c r="KF165">
        <v>0.49881447507000398</v>
      </c>
      <c r="KG165">
        <v>0.43923406201222598</v>
      </c>
      <c r="KH165">
        <v>0.45560619600461899</v>
      </c>
      <c r="KI165">
        <v>0.54150541683269005</v>
      </c>
      <c r="KJ165">
        <v>0.41593077312301702</v>
      </c>
      <c r="KK165">
        <v>0.40653736256953799</v>
      </c>
      <c r="KL165">
        <v>0.46397120536396602</v>
      </c>
      <c r="KM165">
        <v>0.32718313837491902</v>
      </c>
      <c r="KN165">
        <v>0.53891940372160796</v>
      </c>
      <c r="KO165">
        <v>0.55153514586651098</v>
      </c>
      <c r="KP165">
        <v>0.41599412889072601</v>
      </c>
      <c r="KQ165">
        <v>0.44278139977025099</v>
      </c>
      <c r="KR165">
        <v>0.47124279468909303</v>
      </c>
      <c r="KS165">
        <v>0.47309184888959899</v>
      </c>
      <c r="KT165">
        <v>0.51522300824622203</v>
      </c>
      <c r="KU165">
        <v>0.50413936774617496</v>
      </c>
      <c r="KV165">
        <v>0.41155400381594898</v>
      </c>
      <c r="KW165">
        <v>0.16881081650464</v>
      </c>
      <c r="KX165">
        <v>0.53893037019734502</v>
      </c>
      <c r="KY165">
        <v>0.42774999440856998</v>
      </c>
      <c r="KZ165">
        <v>0.173669367346165</v>
      </c>
      <c r="LA165">
        <v>0.43306478828033501</v>
      </c>
      <c r="LB165">
        <v>0.47258937303277798</v>
      </c>
      <c r="LC165">
        <v>0.48401097451911701</v>
      </c>
      <c r="LD165">
        <v>0.41709540935088402</v>
      </c>
      <c r="LE165">
        <v>0.50637078937634405</v>
      </c>
      <c r="LF165">
        <v>0.52115561259506904</v>
      </c>
      <c r="LG165">
        <v>0.57065274810913602</v>
      </c>
      <c r="LH165">
        <v>0.58563079163944198</v>
      </c>
      <c r="LI165">
        <v>0.574042133664874</v>
      </c>
      <c r="LJ165">
        <v>0.39824601797675702</v>
      </c>
      <c r="LK165">
        <v>0.57054091627546899</v>
      </c>
      <c r="LL165">
        <v>0.42656487616769301</v>
      </c>
      <c r="LM165">
        <v>0.38342266469082098</v>
      </c>
      <c r="LN165">
        <v>0.51507010370955297</v>
      </c>
      <c r="LO165">
        <v>0.599172227136891</v>
      </c>
      <c r="LP165">
        <v>0.476297945709033</v>
      </c>
      <c r="LQ165">
        <v>0.52229723310181397</v>
      </c>
      <c r="LR165">
        <v>0.52018706321173203</v>
      </c>
      <c r="LS165">
        <v>0.60856953996567198</v>
      </c>
      <c r="LT165">
        <v>0.56948848139319797</v>
      </c>
      <c r="LU165">
        <v>0.60591916848866501</v>
      </c>
      <c r="LV165">
        <v>0.53990506051944698</v>
      </c>
      <c r="LW165">
        <v>0.60541672239192501</v>
      </c>
      <c r="LX165">
        <v>0.56204835113676699</v>
      </c>
      <c r="LY165">
        <v>0.51635220459547104</v>
      </c>
      <c r="LZ165">
        <v>0.41819478813179201</v>
      </c>
      <c r="MA165">
        <v>0.41227947252300501</v>
      </c>
      <c r="MB165">
        <v>0.52775667597024201</v>
      </c>
      <c r="MC165">
        <v>0.33359123340758901</v>
      </c>
      <c r="MD165">
        <v>0.48855622723176001</v>
      </c>
      <c r="ME165">
        <v>0.34730208688901198</v>
      </c>
      <c r="MF165">
        <v>0.43421788290551699</v>
      </c>
      <c r="MG165">
        <v>0.46445195331460498</v>
      </c>
      <c r="MH165">
        <v>0.468450241962869</v>
      </c>
      <c r="MI165">
        <v>0.432905914035983</v>
      </c>
      <c r="MJ165">
        <v>0.54906783575316398</v>
      </c>
      <c r="MK165">
        <v>0.59273505839921603</v>
      </c>
      <c r="ML165">
        <v>0.48170961444292398</v>
      </c>
      <c r="MM165">
        <v>0.60102563671220699</v>
      </c>
      <c r="MN165">
        <v>0.35853846656573801</v>
      </c>
      <c r="MO165">
        <v>0.58987072692701903</v>
      </c>
      <c r="MP165">
        <v>0.55382294092598505</v>
      </c>
      <c r="MQ165">
        <v>0.41099460842043101</v>
      </c>
      <c r="MR165">
        <v>0.64675911468412695</v>
      </c>
      <c r="MS165">
        <v>0.40883780935254799</v>
      </c>
      <c r="MT165">
        <v>0.54630732991847297</v>
      </c>
      <c r="MU165">
        <v>0.59398023836135005</v>
      </c>
      <c r="MV165">
        <v>0.61051610894416597</v>
      </c>
      <c r="MW165">
        <v>0.39987087781071301</v>
      </c>
      <c r="MX165">
        <v>0.560818525862121</v>
      </c>
      <c r="MY165">
        <v>0.47223019729902799</v>
      </c>
      <c r="MZ165">
        <v>0.49571558506030999</v>
      </c>
      <c r="NA165">
        <v>0.50078936092142801</v>
      </c>
      <c r="NB165">
        <v>0.45889288131735201</v>
      </c>
      <c r="NC165">
        <v>0.40214916259316602</v>
      </c>
      <c r="ND165">
        <v>0.40327013615255403</v>
      </c>
      <c r="NE165">
        <v>0.537580344210563</v>
      </c>
      <c r="NF165">
        <v>0.44895570404528301</v>
      </c>
      <c r="NG165">
        <v>0.48010900259290501</v>
      </c>
      <c r="NH165">
        <v>0.31408674252633101</v>
      </c>
      <c r="NI165">
        <v>0.54849070898751695</v>
      </c>
      <c r="NJ165">
        <v>0.50639199719494599</v>
      </c>
      <c r="NK165">
        <v>0.43687471393952698</v>
      </c>
      <c r="NL165">
        <v>0.60356223750024596</v>
      </c>
      <c r="NM165">
        <v>0.612041790344244</v>
      </c>
      <c r="NN165">
        <v>0.58307425233578003</v>
      </c>
      <c r="NO165">
        <v>0.62149253868326004</v>
      </c>
      <c r="NP165">
        <v>0.41473851379677001</v>
      </c>
      <c r="NQ165">
        <v>0.565406596644774</v>
      </c>
      <c r="NR165">
        <v>0.59021845937040696</v>
      </c>
      <c r="NS165">
        <v>0.42746827888570499</v>
      </c>
      <c r="NT165">
        <v>0.423075155178669</v>
      </c>
      <c r="NU165">
        <v>0.46305177331799002</v>
      </c>
      <c r="NV165">
        <v>0.537808298011347</v>
      </c>
      <c r="NW165">
        <v>0.52075339479402705</v>
      </c>
      <c r="NX165">
        <v>0.38473644420699399</v>
      </c>
      <c r="NY165">
        <v>0.51387070393333401</v>
      </c>
      <c r="NZ165">
        <v>0.47747377787935702</v>
      </c>
      <c r="OA165">
        <v>0.47429320837406003</v>
      </c>
      <c r="OB165">
        <v>0.52632686479274304</v>
      </c>
      <c r="OC165">
        <v>0.55038557193471505</v>
      </c>
      <c r="OD165">
        <v>0.41993195179432802</v>
      </c>
      <c r="OE165">
        <v>0.56990608006285404</v>
      </c>
      <c r="OF165">
        <v>0.43042746550089001</v>
      </c>
      <c r="OG165">
        <v>0.67274899045050796</v>
      </c>
      <c r="OH165">
        <v>0.32757549979530598</v>
      </c>
      <c r="OI165">
        <v>0.46207821664382998</v>
      </c>
      <c r="OJ165">
        <v>0.37976340153397897</v>
      </c>
      <c r="OK165">
        <v>0.534323680069961</v>
      </c>
      <c r="OL165">
        <v>0.44672906037828902</v>
      </c>
      <c r="OM165">
        <v>0.56557770199399504</v>
      </c>
      <c r="ON165">
        <v>0.37114693397613002</v>
      </c>
      <c r="OO165">
        <v>0.51714465867208004</v>
      </c>
      <c r="OP165">
        <v>0.59888082997928005</v>
      </c>
      <c r="OQ165">
        <v>0.58778612384871098</v>
      </c>
      <c r="OR165">
        <v>0.51524885988047697</v>
      </c>
      <c r="OS165">
        <v>0.55627618347590602</v>
      </c>
      <c r="OT165">
        <v>0.54821284915568702</v>
      </c>
      <c r="OU165">
        <v>0.43853279826194203</v>
      </c>
      <c r="OV165">
        <v>0.44257369951690401</v>
      </c>
      <c r="OW165">
        <v>0.65939244812320597</v>
      </c>
      <c r="OX165">
        <v>0.41890881703513799</v>
      </c>
      <c r="OY165">
        <v>0.55783000538660699</v>
      </c>
      <c r="OZ165">
        <v>0.50765865149850098</v>
      </c>
      <c r="PA165">
        <v>0.360665519920566</v>
      </c>
      <c r="PB165">
        <v>0.48617165123178302</v>
      </c>
      <c r="PC165">
        <v>0.39479711331015699</v>
      </c>
      <c r="PD165">
        <v>0.50774900606651296</v>
      </c>
      <c r="PE165">
        <v>0.56564357991665903</v>
      </c>
      <c r="PF165">
        <v>0.32004741144221099</v>
      </c>
      <c r="PG165">
        <v>0.53184855389592101</v>
      </c>
      <c r="PH165">
        <v>0.54589788039056797</v>
      </c>
      <c r="PI165">
        <v>0.49278881125190699</v>
      </c>
      <c r="PJ165">
        <v>0.52958406560620297</v>
      </c>
      <c r="PK165">
        <v>0.39664014177422902</v>
      </c>
      <c r="PL165">
        <v>0.45122696951731001</v>
      </c>
      <c r="PM165">
        <v>0.63962066498688896</v>
      </c>
      <c r="PN165">
        <v>0.56241043357105303</v>
      </c>
      <c r="PO165">
        <v>0.42290166834568899</v>
      </c>
      <c r="PP165">
        <v>0.34177250727543301</v>
      </c>
      <c r="PQ165">
        <v>0.55548467052502204</v>
      </c>
      <c r="PR165">
        <v>0.34825677263678301</v>
      </c>
      <c r="PS165">
        <v>0.53995980983764302</v>
      </c>
      <c r="PT165">
        <v>0.58798480890636196</v>
      </c>
      <c r="PU165">
        <v>0.47297392385843601</v>
      </c>
      <c r="PV165">
        <v>0.59432378405582298</v>
      </c>
      <c r="PW165">
        <v>0.43080734085803501</v>
      </c>
      <c r="PX165">
        <v>0.54795389366741798</v>
      </c>
      <c r="PY165">
        <v>0.53780001150868195</v>
      </c>
      <c r="PZ165">
        <v>0.63741877245587597</v>
      </c>
      <c r="QA165">
        <v>0.40262359983899598</v>
      </c>
      <c r="QB165">
        <v>0.59684430980895797</v>
      </c>
      <c r="QC165">
        <v>0.35168030683013901</v>
      </c>
      <c r="QD165">
        <v>0.54113258974704004</v>
      </c>
      <c r="QE165">
        <v>0.47263174661263602</v>
      </c>
      <c r="QF165">
        <v>0.47232237704756502</v>
      </c>
      <c r="QG165">
        <v>0.498088530842902</v>
      </c>
      <c r="QH165">
        <v>0.42371803019808302</v>
      </c>
      <c r="QI165">
        <v>0.42200796286035802</v>
      </c>
      <c r="QJ165">
        <v>0.26013916758051198</v>
      </c>
      <c r="QK165">
        <v>0.56625452558749501</v>
      </c>
      <c r="QL165">
        <v>0.44973356851183999</v>
      </c>
      <c r="QM165">
        <v>0.56772737545576402</v>
      </c>
      <c r="QN165">
        <v>0.49733350426073297</v>
      </c>
      <c r="QO165">
        <v>0.384697668204115</v>
      </c>
      <c r="QP165">
        <v>0.37439878521888798</v>
      </c>
      <c r="QQ165">
        <v>0.58786507602883797</v>
      </c>
      <c r="QR165">
        <v>0.51498863302994502</v>
      </c>
      <c r="QS165">
        <v>0.55422561854082797</v>
      </c>
      <c r="QT165">
        <v>0.404117072147892</v>
      </c>
      <c r="QU165">
        <v>0.59699856669776696</v>
      </c>
      <c r="QV165">
        <v>0.39087970472198103</v>
      </c>
      <c r="QW165">
        <v>0.40040977463949401</v>
      </c>
      <c r="QX165">
        <v>0.56233478913939206</v>
      </c>
      <c r="QY165">
        <v>0.46152084148095501</v>
      </c>
      <c r="QZ165">
        <v>0.404674309688278</v>
      </c>
      <c r="RA165">
        <v>0.50251671638156903</v>
      </c>
      <c r="RB165">
        <v>0.44005559482613399</v>
      </c>
      <c r="RC165">
        <v>0.63438985875237397</v>
      </c>
      <c r="RD165">
        <v>0.48460095788798002</v>
      </c>
      <c r="RE165">
        <v>0.43787436942126701</v>
      </c>
      <c r="RF165">
        <v>0.51851815839619797</v>
      </c>
      <c r="RG165">
        <v>0.46352585344604402</v>
      </c>
      <c r="RH165">
        <v>0.57143157759456498</v>
      </c>
      <c r="RI165">
        <v>0.40382092079744197</v>
      </c>
      <c r="RJ165">
        <v>0.45893282070129099</v>
      </c>
      <c r="RK165">
        <v>0.46773062817832101</v>
      </c>
      <c r="RL165">
        <v>0.5345289178921</v>
      </c>
    </row>
    <row r="166" spans="1:480" x14ac:dyDescent="0.25">
      <c r="A166" t="s">
        <v>165</v>
      </c>
      <c r="B166">
        <v>0.37803314328251603</v>
      </c>
      <c r="C166">
        <v>0.292988794455662</v>
      </c>
      <c r="D166">
        <v>0.36289619438387899</v>
      </c>
      <c r="E166">
        <v>0.35434319945869702</v>
      </c>
      <c r="F166">
        <v>0.34151144030387098</v>
      </c>
      <c r="G166">
        <v>0.32905367572334199</v>
      </c>
      <c r="H166">
        <v>0.28866487953102898</v>
      </c>
      <c r="I166">
        <v>0.37856361917840697</v>
      </c>
      <c r="J166">
        <v>0.42875077730796701</v>
      </c>
      <c r="K166">
        <v>0.40723903828024</v>
      </c>
      <c r="L166">
        <v>0.33489977124930997</v>
      </c>
      <c r="M166">
        <v>0.34347353727917002</v>
      </c>
      <c r="N166">
        <v>0.26808052337632698</v>
      </c>
      <c r="O166">
        <v>0.32409311972062499</v>
      </c>
      <c r="P166">
        <v>0.34996775759944498</v>
      </c>
      <c r="Q166">
        <v>0.27197850450592698</v>
      </c>
      <c r="R166">
        <v>0.263566402152001</v>
      </c>
      <c r="S166">
        <v>0.354410989387272</v>
      </c>
      <c r="T166">
        <v>0.35582441277914301</v>
      </c>
      <c r="U166">
        <v>0.352313997868894</v>
      </c>
      <c r="V166">
        <v>0.34728529878970299</v>
      </c>
      <c r="W166">
        <v>0.27288232878051599</v>
      </c>
      <c r="X166">
        <v>0.31184906864047002</v>
      </c>
      <c r="Y166">
        <v>0.29965539061955998</v>
      </c>
      <c r="Z166">
        <v>0.23874026767672801</v>
      </c>
      <c r="AA166">
        <v>0.284337501625537</v>
      </c>
      <c r="AB166">
        <v>0.38989411017112902</v>
      </c>
      <c r="AC166">
        <v>0.30240221947875001</v>
      </c>
      <c r="AD166">
        <v>0.39756361484851599</v>
      </c>
      <c r="AE166">
        <v>0.41807664559372798</v>
      </c>
      <c r="AF166">
        <v>0.31654366352116198</v>
      </c>
      <c r="AG166">
        <v>0.418478580143263</v>
      </c>
      <c r="AH166">
        <v>0.27916686328863299</v>
      </c>
      <c r="AI166">
        <v>0.42391975841905899</v>
      </c>
      <c r="AJ166">
        <v>0.30780085988032702</v>
      </c>
      <c r="AK166">
        <v>0.392586318873202</v>
      </c>
      <c r="AL166">
        <v>0.36106790053817001</v>
      </c>
      <c r="AM166">
        <v>0.321750973902868</v>
      </c>
      <c r="AN166">
        <v>0.34478444326454499</v>
      </c>
      <c r="AO166">
        <v>0.27119289003594799</v>
      </c>
      <c r="AP166">
        <v>0.36047798887023602</v>
      </c>
      <c r="AQ166">
        <v>0.30830985334669397</v>
      </c>
      <c r="AR166">
        <v>0.31998058419055803</v>
      </c>
      <c r="AS166">
        <v>0.323213676325387</v>
      </c>
      <c r="AT166">
        <v>0.43829964249803499</v>
      </c>
      <c r="AU166">
        <v>0.40781002605701</v>
      </c>
      <c r="AV166">
        <v>0.33352570754712901</v>
      </c>
      <c r="AW166">
        <v>0.250270967806344</v>
      </c>
      <c r="AX166">
        <v>0.34544695439842599</v>
      </c>
      <c r="AY166">
        <v>0.336422008742921</v>
      </c>
      <c r="AZ166">
        <v>0.32461359879021101</v>
      </c>
      <c r="BA166">
        <v>0.31161461592064899</v>
      </c>
      <c r="BB166">
        <v>0.35428473314841902</v>
      </c>
      <c r="BC166">
        <v>0.35371837869704598</v>
      </c>
      <c r="BD166">
        <v>0.34931499728642901</v>
      </c>
      <c r="BE166">
        <v>0.30718541080346401</v>
      </c>
      <c r="BF166">
        <v>0.28226772177102799</v>
      </c>
      <c r="BG166">
        <v>0.36083073102885699</v>
      </c>
      <c r="BH166">
        <v>0.308028028446238</v>
      </c>
      <c r="BI166">
        <v>0.30385374448951302</v>
      </c>
      <c r="BJ166">
        <v>0.36990148088177199</v>
      </c>
      <c r="BK166">
        <v>0.17276923150318499</v>
      </c>
      <c r="BL166">
        <v>0.29954457566041298</v>
      </c>
      <c r="BM166">
        <v>0.37650505836440001</v>
      </c>
      <c r="BN166">
        <v>0.22463257462873101</v>
      </c>
      <c r="BO166">
        <v>0.35477671894691998</v>
      </c>
      <c r="BP166">
        <v>0.37823607416134197</v>
      </c>
      <c r="BQ166">
        <v>0.37978119588218001</v>
      </c>
      <c r="BR166">
        <v>0.26309881485918202</v>
      </c>
      <c r="BS166">
        <v>0.23493863933690401</v>
      </c>
      <c r="BT166">
        <v>0.34593452829979998</v>
      </c>
      <c r="BU166">
        <v>0.33553355885508701</v>
      </c>
      <c r="BV166">
        <v>0.26589011588841499</v>
      </c>
      <c r="BW166">
        <v>0.38944194160065698</v>
      </c>
      <c r="BX166">
        <v>0.27104511652024599</v>
      </c>
      <c r="BY166">
        <v>0.278964409011283</v>
      </c>
      <c r="BZ166">
        <v>0.35048985710008301</v>
      </c>
      <c r="CA166">
        <v>0.20439839282522601</v>
      </c>
      <c r="CB166">
        <v>0.35464442219102299</v>
      </c>
      <c r="CC166">
        <v>0.31511660694634802</v>
      </c>
      <c r="CD166">
        <v>0.38651060221300299</v>
      </c>
      <c r="CE166">
        <v>0.33173250071685301</v>
      </c>
      <c r="CF166">
        <v>0.32969346503761499</v>
      </c>
      <c r="CG166">
        <v>0.390242979388851</v>
      </c>
      <c r="CH166">
        <v>0.33271290825404698</v>
      </c>
      <c r="CI166">
        <v>0.38744179525996297</v>
      </c>
      <c r="CJ166">
        <v>0.29423295867905702</v>
      </c>
      <c r="CK166">
        <v>0.32685058810397499</v>
      </c>
      <c r="CL166">
        <v>0.184697707012416</v>
      </c>
      <c r="CM166">
        <v>0.34725017991603102</v>
      </c>
      <c r="CN166">
        <v>0.24908913707102601</v>
      </c>
      <c r="CO166">
        <v>0.35978144468133699</v>
      </c>
      <c r="CP166">
        <v>0.22336596706175399</v>
      </c>
      <c r="CQ166">
        <v>0.35263451017984698</v>
      </c>
      <c r="CR166">
        <v>0.25495408479074799</v>
      </c>
      <c r="CS166">
        <v>0.36361924031168802</v>
      </c>
      <c r="CT166">
        <v>0.33323927585835</v>
      </c>
      <c r="CU166">
        <v>0.26812521516583898</v>
      </c>
      <c r="CV166">
        <v>0.39718960964345201</v>
      </c>
      <c r="CW166">
        <v>0.37301177907538802</v>
      </c>
      <c r="CX166">
        <v>0.25303611183710201</v>
      </c>
      <c r="CY166">
        <v>0.37120846894789</v>
      </c>
      <c r="CZ166">
        <v>0.52529954644626597</v>
      </c>
      <c r="DA166">
        <v>0.21758135962654401</v>
      </c>
      <c r="DB166">
        <v>0.31514295885575599</v>
      </c>
      <c r="DC166">
        <v>0.32749608861331198</v>
      </c>
      <c r="DD166">
        <v>0.30596396000561099</v>
      </c>
      <c r="DE166">
        <v>0.29658832434941101</v>
      </c>
      <c r="DF166">
        <v>0.29849281868758598</v>
      </c>
      <c r="DG166">
        <v>0.37442520524168899</v>
      </c>
      <c r="DH166">
        <v>0.26619083663260201</v>
      </c>
      <c r="DI166">
        <v>0.36393900072843299</v>
      </c>
      <c r="DJ166">
        <v>0.32617489132383398</v>
      </c>
      <c r="DK166">
        <v>0.32012440979596302</v>
      </c>
      <c r="DL166">
        <v>0.26266673184677303</v>
      </c>
      <c r="DM166">
        <v>0.33513933074943297</v>
      </c>
      <c r="DN166">
        <v>0.26389385422522899</v>
      </c>
      <c r="DO166">
        <v>0.27498598277927</v>
      </c>
      <c r="DP166">
        <v>0.25116748379090398</v>
      </c>
      <c r="DQ166">
        <v>0.32474162651338301</v>
      </c>
      <c r="DR166">
        <v>0.28843384510653403</v>
      </c>
      <c r="DS166">
        <v>0.39677570421205199</v>
      </c>
      <c r="DT166">
        <v>0.34882096648612099</v>
      </c>
      <c r="DU166">
        <v>0.380189876223612</v>
      </c>
      <c r="DV166">
        <v>0.316762358983041</v>
      </c>
      <c r="DW166">
        <v>0.30961971968271401</v>
      </c>
      <c r="DX166">
        <v>0.41275077807417399</v>
      </c>
      <c r="DY166">
        <v>0.30633102749896701</v>
      </c>
      <c r="DZ166">
        <v>0.29925302798983799</v>
      </c>
      <c r="EA166">
        <v>0.371188198247968</v>
      </c>
      <c r="EB166">
        <v>0.25888819271693098</v>
      </c>
      <c r="EC166">
        <v>0.38507815884910501</v>
      </c>
      <c r="ED166">
        <v>0.290330737461509</v>
      </c>
      <c r="EE166">
        <v>0.243054103026588</v>
      </c>
      <c r="EF166">
        <v>0.31307573373756598</v>
      </c>
      <c r="EG166">
        <v>0.38907104135569198</v>
      </c>
      <c r="EH166">
        <v>0.36071032194512098</v>
      </c>
      <c r="EI166">
        <v>0.35332276625761699</v>
      </c>
      <c r="EJ166">
        <v>0.1799680840234</v>
      </c>
      <c r="EK166">
        <v>0.231879665040296</v>
      </c>
      <c r="EL166">
        <v>0.29239071642566999</v>
      </c>
      <c r="EM166">
        <v>0.395289322491296</v>
      </c>
      <c r="EN166">
        <v>0.34401962830720101</v>
      </c>
      <c r="EO166">
        <v>0.25179589209694297</v>
      </c>
      <c r="EP166">
        <v>0.33457388687537798</v>
      </c>
      <c r="EQ166">
        <v>0.37448697186847502</v>
      </c>
      <c r="ER166">
        <v>0.25393401928863402</v>
      </c>
      <c r="ES166">
        <v>0.28131004789866698</v>
      </c>
      <c r="ET166">
        <v>0.33299640852062301</v>
      </c>
      <c r="EU166">
        <v>0.36919042026078203</v>
      </c>
      <c r="EV166">
        <v>0.39034799505741102</v>
      </c>
      <c r="EW166">
        <v>0.39710970662369199</v>
      </c>
      <c r="EX166">
        <v>0.35646153989038798</v>
      </c>
      <c r="EY166">
        <v>0.28200904325270298</v>
      </c>
      <c r="EZ166">
        <v>0.204821370143765</v>
      </c>
      <c r="FA166">
        <v>0.286706956153509</v>
      </c>
      <c r="FB166">
        <v>0.38754840659266299</v>
      </c>
      <c r="FC166">
        <v>0.370667121019223</v>
      </c>
      <c r="FD166">
        <v>0.26043542351500798</v>
      </c>
      <c r="FE166">
        <v>0.27901444626169802</v>
      </c>
      <c r="FF166">
        <v>0.27931322552397803</v>
      </c>
      <c r="FG166">
        <v>0.31526569303325702</v>
      </c>
      <c r="FH166">
        <v>0.284474093118255</v>
      </c>
      <c r="FI166">
        <v>0.40097222248012898</v>
      </c>
      <c r="FK166">
        <v>0.33350316271296498</v>
      </c>
      <c r="FL166">
        <v>0.36798614098006399</v>
      </c>
      <c r="FM166">
        <v>0.33154400942310502</v>
      </c>
      <c r="FN166">
        <v>0.31755413735106602</v>
      </c>
      <c r="FO166">
        <v>0.214197070927717</v>
      </c>
      <c r="FP166">
        <v>0.27748490444977802</v>
      </c>
      <c r="FQ166">
        <v>0.34126844310292398</v>
      </c>
      <c r="FR166">
        <v>0.30838413879291998</v>
      </c>
      <c r="FS166">
        <v>0.32486089772134102</v>
      </c>
      <c r="FT166">
        <v>0.41922624117467899</v>
      </c>
      <c r="FU166">
        <v>0.176417901431841</v>
      </c>
      <c r="FV166">
        <v>0.330453025775436</v>
      </c>
      <c r="FW166">
        <v>0.34627832387969598</v>
      </c>
      <c r="FX166">
        <v>0.36315947127616599</v>
      </c>
      <c r="FY166">
        <v>0.36518460949148701</v>
      </c>
      <c r="FZ166">
        <v>0.22070668299242699</v>
      </c>
      <c r="GA166">
        <v>0.23521913430355201</v>
      </c>
      <c r="GB166">
        <v>0.412070880668711</v>
      </c>
      <c r="GC166">
        <v>0.31842850311890197</v>
      </c>
      <c r="GD166">
        <v>0.36542143208033101</v>
      </c>
      <c r="GE166">
        <v>0.36648931626049502</v>
      </c>
      <c r="GF166">
        <v>0.38390775838503499</v>
      </c>
      <c r="GG166">
        <v>0.34489870205373002</v>
      </c>
      <c r="GH166">
        <v>0.32378494937332197</v>
      </c>
      <c r="GI166">
        <v>0.25164517258427999</v>
      </c>
      <c r="GJ166">
        <v>0.420810905801769</v>
      </c>
      <c r="GK166">
        <v>0.29614290045698299</v>
      </c>
      <c r="GL166">
        <v>0.18713415912166401</v>
      </c>
      <c r="GM166">
        <v>0.16555962622093101</v>
      </c>
      <c r="GN166">
        <v>0.329666058736653</v>
      </c>
      <c r="GO166">
        <v>0.25501492076676502</v>
      </c>
      <c r="GP166">
        <v>0.25730880595156302</v>
      </c>
      <c r="GQ166">
        <v>0.35120097784353799</v>
      </c>
      <c r="GR166">
        <v>0.34065618600970599</v>
      </c>
      <c r="GS166">
        <v>0.34510524552923999</v>
      </c>
      <c r="GT166">
        <v>0.184723842328716</v>
      </c>
      <c r="GU166">
        <v>0.38494378362121501</v>
      </c>
      <c r="GV166">
        <v>0.26722079618966599</v>
      </c>
      <c r="GW166">
        <v>0.24480965043613501</v>
      </c>
      <c r="GX166">
        <v>0.31264724045689002</v>
      </c>
      <c r="GY166">
        <v>0.32325783487313398</v>
      </c>
      <c r="GZ166">
        <v>0.336851001278622</v>
      </c>
      <c r="HA166">
        <v>0.32918871854193399</v>
      </c>
      <c r="HB166">
        <v>0.335505885494158</v>
      </c>
      <c r="HC166">
        <v>0.32049503338192598</v>
      </c>
      <c r="HD166">
        <v>0.38910045466649401</v>
      </c>
      <c r="HE166">
        <v>0.33836357502820802</v>
      </c>
      <c r="HF166">
        <v>0.39226520124152803</v>
      </c>
      <c r="HG166">
        <v>0.38029943923682702</v>
      </c>
      <c r="HH166">
        <v>0.28160931258933503</v>
      </c>
      <c r="HI166">
        <v>0.33090331872572798</v>
      </c>
      <c r="HJ166">
        <v>0.32688977097031302</v>
      </c>
      <c r="HK166">
        <v>0.302105808296534</v>
      </c>
      <c r="HL166">
        <v>0.34344207511643499</v>
      </c>
      <c r="HM166">
        <v>0.236452535415444</v>
      </c>
      <c r="HN166">
        <v>0.33171483909114802</v>
      </c>
      <c r="HO166">
        <v>0.398402307306151</v>
      </c>
      <c r="HP166">
        <v>0.264596735607462</v>
      </c>
      <c r="HQ166">
        <v>0.24220496315530099</v>
      </c>
      <c r="HR166">
        <v>0.41265278488387402</v>
      </c>
      <c r="HS166">
        <v>0.30003515532269698</v>
      </c>
      <c r="HT166">
        <v>0.25383087727162601</v>
      </c>
      <c r="HU166">
        <v>0.35277205733886202</v>
      </c>
      <c r="HV166">
        <v>0.38446047637133302</v>
      </c>
      <c r="HW166">
        <v>0.33480416326580797</v>
      </c>
      <c r="HX166">
        <v>0.33112482170731999</v>
      </c>
      <c r="HY166">
        <v>0.31995120060446702</v>
      </c>
      <c r="HZ166">
        <v>0.30746486054331501</v>
      </c>
      <c r="IA166">
        <v>0.33469532502947902</v>
      </c>
      <c r="IB166">
        <v>0.38626483400648498</v>
      </c>
      <c r="IC166">
        <v>0.34774585992763002</v>
      </c>
      <c r="ID166">
        <v>0.36040902186822199</v>
      </c>
      <c r="IE166">
        <v>0.37825367096971102</v>
      </c>
      <c r="IF166">
        <v>0.253139256043172</v>
      </c>
      <c r="IG166">
        <v>0.43073543856102797</v>
      </c>
      <c r="IH166">
        <v>0.27315447527706799</v>
      </c>
      <c r="II166">
        <v>0.34630822184620802</v>
      </c>
      <c r="IJ166">
        <v>0.289726912691743</v>
      </c>
      <c r="IK166">
        <v>0.39454078641617302</v>
      </c>
      <c r="IL166">
        <v>0.32677569105564902</v>
      </c>
      <c r="IM166">
        <v>0.33615714741791602</v>
      </c>
      <c r="IN166">
        <v>0.30254071972829999</v>
      </c>
      <c r="IO166">
        <v>0.37098985012927999</v>
      </c>
      <c r="IP166">
        <v>0.18653868723306399</v>
      </c>
      <c r="IQ166">
        <v>0.35549617692438501</v>
      </c>
      <c r="IR166">
        <v>0.184125188304641</v>
      </c>
      <c r="IS166">
        <v>0.21292765413506301</v>
      </c>
      <c r="IT166">
        <v>0.365232252795891</v>
      </c>
      <c r="IU166">
        <v>0.39302502251788701</v>
      </c>
      <c r="IV166">
        <v>0.19497771482925999</v>
      </c>
      <c r="IW166">
        <v>0.234380419104082</v>
      </c>
      <c r="IX166">
        <v>0.34920486165509701</v>
      </c>
      <c r="IY166">
        <v>0.32160090809722902</v>
      </c>
      <c r="IZ166">
        <v>0.28604907722200401</v>
      </c>
      <c r="JA166">
        <v>0.36185513818461301</v>
      </c>
      <c r="JB166">
        <v>0.37246362192730498</v>
      </c>
      <c r="JC166">
        <v>0.38451864480783698</v>
      </c>
      <c r="JD166">
        <v>0.34035823606402199</v>
      </c>
      <c r="JE166">
        <v>0.26927217089460298</v>
      </c>
      <c r="JF166">
        <v>0.40230029569504899</v>
      </c>
      <c r="JG166">
        <v>0.27312295436290901</v>
      </c>
      <c r="JH166">
        <v>0.39076776911856398</v>
      </c>
      <c r="JI166">
        <v>0.37618513222662198</v>
      </c>
      <c r="JJ166">
        <v>0.28888896636739497</v>
      </c>
      <c r="JK166">
        <v>0.387838288710879</v>
      </c>
      <c r="JL166">
        <v>0.27208229849017401</v>
      </c>
      <c r="JM166">
        <v>0.37130464454776901</v>
      </c>
      <c r="JN166">
        <v>0.39364000455235698</v>
      </c>
      <c r="JO166">
        <v>0.30275082448263002</v>
      </c>
      <c r="JP166">
        <v>0.30988546810050699</v>
      </c>
      <c r="JQ166">
        <v>0.39908701126047502</v>
      </c>
      <c r="JR166">
        <v>0.39161355720984498</v>
      </c>
      <c r="JS166">
        <v>0.320951921803378</v>
      </c>
      <c r="JT166">
        <v>0.31567249813726</v>
      </c>
      <c r="JU166">
        <v>0.38683798265464903</v>
      </c>
      <c r="JV166">
        <v>0.31462092378699202</v>
      </c>
      <c r="JW166">
        <v>0.29406702265078699</v>
      </c>
      <c r="JX166">
        <v>0.28613754519557999</v>
      </c>
      <c r="JY166">
        <v>0.32368888127232698</v>
      </c>
      <c r="JZ166">
        <v>0.33312572128379297</v>
      </c>
      <c r="KA166">
        <v>0.25961320243629799</v>
      </c>
      <c r="KB166">
        <v>0.36513344515836998</v>
      </c>
      <c r="KC166">
        <v>0.325648876821928</v>
      </c>
      <c r="KD166">
        <v>0.28740339854114599</v>
      </c>
      <c r="KE166">
        <v>0.377885864160176</v>
      </c>
      <c r="KF166">
        <v>0.36643561702375599</v>
      </c>
      <c r="KG166">
        <v>0.320748602474903</v>
      </c>
      <c r="KH166">
        <v>0.31647708250449702</v>
      </c>
      <c r="KI166">
        <v>0.39242814190168501</v>
      </c>
      <c r="KJ166">
        <v>0.26319398153059298</v>
      </c>
      <c r="KK166">
        <v>0.24345640022037701</v>
      </c>
      <c r="KL166">
        <v>0.28787400250845102</v>
      </c>
      <c r="KM166">
        <v>0.19986275291682201</v>
      </c>
      <c r="KN166">
        <v>0.34023847477041103</v>
      </c>
      <c r="KO166">
        <v>0.33405619742085202</v>
      </c>
      <c r="KP166">
        <v>0.279756625662749</v>
      </c>
      <c r="KQ166">
        <v>0.33409102093614301</v>
      </c>
      <c r="KR166">
        <v>0.31720945113626298</v>
      </c>
      <c r="KS166">
        <v>0.33018669178890803</v>
      </c>
      <c r="KT166">
        <v>0.35109657839227398</v>
      </c>
      <c r="KU166">
        <v>0.36513756032278299</v>
      </c>
      <c r="KV166">
        <v>0.35936641935118402</v>
      </c>
      <c r="KW166">
        <v>0.16515015813446801</v>
      </c>
      <c r="KX166">
        <v>0.35641735541463698</v>
      </c>
      <c r="KY166">
        <v>0.28065678180284498</v>
      </c>
      <c r="KZ166">
        <v>9.3939811424493397E-2</v>
      </c>
      <c r="LA166">
        <v>0.28801073359810903</v>
      </c>
      <c r="LB166">
        <v>0.31412505776599098</v>
      </c>
      <c r="LC166">
        <v>0.34928174336478801</v>
      </c>
      <c r="LD166">
        <v>0.27799947855393098</v>
      </c>
      <c r="LE166">
        <v>0.34017241108193702</v>
      </c>
      <c r="LF166">
        <v>0.33419702202921098</v>
      </c>
      <c r="LG166">
        <v>0.36126118242747901</v>
      </c>
      <c r="LH166">
        <v>0.35390026382596201</v>
      </c>
      <c r="LI166">
        <v>0.345143825220385</v>
      </c>
      <c r="LJ166">
        <v>0.25491835985335298</v>
      </c>
      <c r="LK166">
        <v>0.358731514651978</v>
      </c>
      <c r="LL166">
        <v>0.35787239140239402</v>
      </c>
      <c r="LM166">
        <v>0.245313973899702</v>
      </c>
      <c r="LN166">
        <v>0.34742509909391101</v>
      </c>
      <c r="LO166">
        <v>0.41824941227943901</v>
      </c>
      <c r="LP166">
        <v>0.314617909869159</v>
      </c>
      <c r="LQ166">
        <v>0.35371714398808102</v>
      </c>
      <c r="LR166">
        <v>0.298729435003802</v>
      </c>
      <c r="LS166">
        <v>0.39290673020157102</v>
      </c>
      <c r="LT166">
        <v>0.39909829724863299</v>
      </c>
      <c r="LU166">
        <v>0.39570050769388998</v>
      </c>
      <c r="LV166">
        <v>0.35916943433262399</v>
      </c>
      <c r="LW166">
        <v>0.39034387632235601</v>
      </c>
      <c r="LX166">
        <v>0.39539472246414198</v>
      </c>
      <c r="LY166">
        <v>0.30204118489368298</v>
      </c>
      <c r="LZ166">
        <v>0.28734250680256301</v>
      </c>
      <c r="MA166">
        <v>0.24554371879377701</v>
      </c>
      <c r="MB166">
        <v>0.36666546736738798</v>
      </c>
      <c r="MC166">
        <v>0.282217173968841</v>
      </c>
      <c r="MD166">
        <v>0.31436366369799601</v>
      </c>
      <c r="ME166">
        <v>0.23930123731875699</v>
      </c>
      <c r="MF166">
        <v>0.274471738391102</v>
      </c>
      <c r="MG166">
        <v>0.324492044140823</v>
      </c>
      <c r="MH166">
        <v>0.31072880263719499</v>
      </c>
      <c r="MI166">
        <v>0.22908505517609401</v>
      </c>
      <c r="MJ166">
        <v>0.35159416913746899</v>
      </c>
      <c r="MK166">
        <v>0.345697501258034</v>
      </c>
      <c r="ML166">
        <v>0.33532498510741698</v>
      </c>
      <c r="MM166">
        <v>0.37720797445021298</v>
      </c>
      <c r="MN166">
        <v>0.26522648554240102</v>
      </c>
      <c r="MO166">
        <v>0.36719015193515903</v>
      </c>
      <c r="MP166">
        <v>0.33870508439985703</v>
      </c>
      <c r="MQ166">
        <v>0.33613911084822101</v>
      </c>
      <c r="MR166">
        <v>0.40130196403975199</v>
      </c>
      <c r="MS166">
        <v>0.25290728759496001</v>
      </c>
      <c r="MT166">
        <v>0.33078819856366498</v>
      </c>
      <c r="MU166">
        <v>0.41787788276410398</v>
      </c>
      <c r="MV166">
        <v>0.37646071125224501</v>
      </c>
      <c r="MW166">
        <v>0.29108893699659999</v>
      </c>
      <c r="MX166">
        <v>0.40002388163157399</v>
      </c>
      <c r="MY166">
        <v>0.373403484929058</v>
      </c>
      <c r="MZ166">
        <v>0.324246222656002</v>
      </c>
      <c r="NA166">
        <v>0.348722646693433</v>
      </c>
      <c r="NB166">
        <v>0.32980127204929499</v>
      </c>
      <c r="NC166">
        <v>0.25847157613302801</v>
      </c>
      <c r="ND166">
        <v>0.27648174254584501</v>
      </c>
      <c r="NE166">
        <v>0.29351016353241499</v>
      </c>
      <c r="NF166">
        <v>0.318541133494884</v>
      </c>
      <c r="NG166">
        <v>0.42969407886722399</v>
      </c>
      <c r="NH166">
        <v>0.27222946207763299</v>
      </c>
      <c r="NI166">
        <v>0.34026646894130202</v>
      </c>
      <c r="NJ166">
        <v>0.298666539766825</v>
      </c>
      <c r="NK166">
        <v>0.284502565477046</v>
      </c>
      <c r="NL166">
        <v>0.37087460395045602</v>
      </c>
      <c r="NM166">
        <v>0.40093181317314902</v>
      </c>
      <c r="NN166">
        <v>0.35795278359682697</v>
      </c>
      <c r="NO166">
        <v>0.40525705939047402</v>
      </c>
      <c r="NP166">
        <v>0.27569592917661501</v>
      </c>
      <c r="NQ166">
        <v>0.36954946816170398</v>
      </c>
      <c r="NR166">
        <v>0.37969546902714901</v>
      </c>
      <c r="NS166">
        <v>0.40425948835840803</v>
      </c>
      <c r="NT166">
        <v>0.31456806785902502</v>
      </c>
      <c r="NU166">
        <v>0.31579943569887098</v>
      </c>
      <c r="NV166">
        <v>0.35712094293615998</v>
      </c>
      <c r="NW166">
        <v>0.35216128386801798</v>
      </c>
      <c r="NX166">
        <v>0.328703553346888</v>
      </c>
      <c r="NY166">
        <v>0.321793529926654</v>
      </c>
      <c r="NZ166">
        <v>0.331202133598542</v>
      </c>
      <c r="OA166">
        <v>0.32137441480854101</v>
      </c>
      <c r="OB166">
        <v>0.34922541706663701</v>
      </c>
      <c r="OC166">
        <v>0.38271575046381501</v>
      </c>
      <c r="OD166">
        <v>0.35132876898144999</v>
      </c>
      <c r="OE166">
        <v>0.424302607547071</v>
      </c>
      <c r="OF166">
        <v>0.24132755371160999</v>
      </c>
      <c r="OG166">
        <v>0.420959304561426</v>
      </c>
      <c r="OH166">
        <v>0.24989790716559601</v>
      </c>
      <c r="OI166">
        <v>0.26928369976286798</v>
      </c>
      <c r="OJ166">
        <v>0.25463611641567102</v>
      </c>
      <c r="OK166">
        <v>0.34751594555270798</v>
      </c>
      <c r="OL166">
        <v>0.30606877843786701</v>
      </c>
      <c r="OM166">
        <v>0.38325137993541403</v>
      </c>
      <c r="ON166">
        <v>0.222445692115877</v>
      </c>
      <c r="OO166">
        <v>0.364668001223173</v>
      </c>
      <c r="OP166">
        <v>0.395226273719198</v>
      </c>
      <c r="OQ166">
        <v>0.34613658707488898</v>
      </c>
      <c r="OR166">
        <v>0.316750153426271</v>
      </c>
      <c r="OS166">
        <v>0.34954782225161102</v>
      </c>
      <c r="OT166">
        <v>0.34131943760337802</v>
      </c>
      <c r="OU166">
        <v>0.32585054061430901</v>
      </c>
      <c r="OV166">
        <v>0.28870352879476502</v>
      </c>
      <c r="OW166">
        <v>0.41082782223828002</v>
      </c>
      <c r="OX166">
        <v>0.26698532559187899</v>
      </c>
      <c r="OY166">
        <v>0.37772601520022497</v>
      </c>
      <c r="OZ166">
        <v>0.35407469892419502</v>
      </c>
      <c r="PA166">
        <v>0.23980336621634901</v>
      </c>
      <c r="PB166">
        <v>0.37313636239092401</v>
      </c>
      <c r="PC166">
        <v>0.28342972045894099</v>
      </c>
      <c r="PD166">
        <v>0.35415359298119398</v>
      </c>
      <c r="PE166">
        <v>0.36336705538726299</v>
      </c>
      <c r="PF166">
        <v>0.18685191780098701</v>
      </c>
      <c r="PG166">
        <v>0.31536758935860498</v>
      </c>
      <c r="PH166">
        <v>0.37947030286860101</v>
      </c>
      <c r="PI166">
        <v>0.31083914277660502</v>
      </c>
      <c r="PJ166">
        <v>0.35218045596800002</v>
      </c>
      <c r="PK166">
        <v>0.29165675151980203</v>
      </c>
      <c r="PL166">
        <v>0.29821855392131302</v>
      </c>
      <c r="PM166">
        <v>0.38602380653650298</v>
      </c>
      <c r="PN166">
        <v>0.36961897432441498</v>
      </c>
      <c r="PO166">
        <v>0.34326163690991401</v>
      </c>
      <c r="PP166">
        <v>0.23091749392525401</v>
      </c>
      <c r="PQ166">
        <v>0.39201152717901799</v>
      </c>
      <c r="PR166">
        <v>0.222584658299226</v>
      </c>
      <c r="PS166">
        <v>0.385860036932684</v>
      </c>
      <c r="PT166">
        <v>0.37849801874470601</v>
      </c>
      <c r="PU166">
        <v>0.33260251813925601</v>
      </c>
      <c r="PV166">
        <v>0.37077639099877002</v>
      </c>
      <c r="PW166">
        <v>0.30953740974705601</v>
      </c>
      <c r="PX166">
        <v>0.32945074512164002</v>
      </c>
      <c r="PY166">
        <v>0.383745623358281</v>
      </c>
      <c r="PZ166">
        <v>0.39664051101437697</v>
      </c>
      <c r="QA166">
        <v>0.27917218029249002</v>
      </c>
      <c r="QB166">
        <v>0.37654095845624402</v>
      </c>
      <c r="QC166">
        <v>0.189858986910973</v>
      </c>
      <c r="QD166">
        <v>0.32113229425851703</v>
      </c>
      <c r="QE166">
        <v>0.31377477789233499</v>
      </c>
      <c r="QF166">
        <v>0.267377740636695</v>
      </c>
      <c r="QG166">
        <v>0.33910692531460201</v>
      </c>
      <c r="QH166">
        <v>0.33367972078756702</v>
      </c>
      <c r="QI166">
        <v>0.24043549087483601</v>
      </c>
      <c r="QJ166">
        <v>0.19475903535452699</v>
      </c>
      <c r="QK166">
        <v>0.39452303038724201</v>
      </c>
      <c r="QL166">
        <v>0.33656240789224801</v>
      </c>
      <c r="QM166">
        <v>0.40592354499413802</v>
      </c>
      <c r="QN166">
        <v>0.29142617615918398</v>
      </c>
      <c r="QO166">
        <v>0.20961228732526599</v>
      </c>
      <c r="QP166">
        <v>0.213438917487977</v>
      </c>
      <c r="QQ166">
        <v>0.38735448231655401</v>
      </c>
      <c r="QR166">
        <v>0.30601792040416997</v>
      </c>
      <c r="QS166">
        <v>0.38534869436115499</v>
      </c>
      <c r="QT166">
        <v>0.29656565232581</v>
      </c>
      <c r="QU166">
        <v>0.35536657479050998</v>
      </c>
      <c r="QV166">
        <v>0.35614515048833201</v>
      </c>
      <c r="QW166">
        <v>0.28916099142933899</v>
      </c>
      <c r="QX166">
        <v>0.375517486652374</v>
      </c>
      <c r="QY166">
        <v>0.33514203112952601</v>
      </c>
      <c r="QZ166">
        <v>0.30921246680090297</v>
      </c>
      <c r="RA166">
        <v>0.36007210514246302</v>
      </c>
      <c r="RB166">
        <v>0.30774541719385501</v>
      </c>
      <c r="RC166">
        <v>0.43048893537281402</v>
      </c>
      <c r="RD166">
        <v>0.34280765027829102</v>
      </c>
      <c r="RE166">
        <v>0.29236394063138799</v>
      </c>
      <c r="RF166">
        <v>0.33094613532370598</v>
      </c>
      <c r="RG166">
        <v>0.366012744283089</v>
      </c>
      <c r="RH166">
        <v>0.38965749666252703</v>
      </c>
      <c r="RI166">
        <v>0.28678823017566202</v>
      </c>
      <c r="RJ166">
        <v>0.28653155760916099</v>
      </c>
      <c r="RK166">
        <v>0.28355140174953603</v>
      </c>
      <c r="RL166">
        <v>0.34358119678827598</v>
      </c>
    </row>
    <row r="167" spans="1:480" x14ac:dyDescent="0.25">
      <c r="A167" t="s">
        <v>166</v>
      </c>
      <c r="B167">
        <v>0.548056285101027</v>
      </c>
      <c r="C167">
        <v>0.38916633468267797</v>
      </c>
      <c r="D167">
        <v>0.43459325520052799</v>
      </c>
      <c r="E167">
        <v>0.52755332952107503</v>
      </c>
      <c r="F167">
        <v>0.36740168116926403</v>
      </c>
      <c r="G167">
        <v>0.52294626471133299</v>
      </c>
      <c r="H167">
        <v>0.40249255545544799</v>
      </c>
      <c r="I167">
        <v>0.55728222325497601</v>
      </c>
      <c r="J167">
        <v>0.57288217492304305</v>
      </c>
      <c r="K167">
        <v>0.49356741462111903</v>
      </c>
      <c r="L167">
        <v>0.51582464623937097</v>
      </c>
      <c r="M167">
        <v>0.48357539412961098</v>
      </c>
      <c r="N167">
        <v>0.33771957865688501</v>
      </c>
      <c r="O167">
        <v>0.36581643268556402</v>
      </c>
      <c r="P167">
        <v>0.47232989118750401</v>
      </c>
      <c r="Q167">
        <v>0.30402560314335503</v>
      </c>
      <c r="R167">
        <v>0.28893449367325202</v>
      </c>
      <c r="S167">
        <v>0.47471274542948799</v>
      </c>
      <c r="T167">
        <v>0.44624985148683999</v>
      </c>
      <c r="U167">
        <v>0.53486562486504396</v>
      </c>
      <c r="V167">
        <v>0.35788095502652001</v>
      </c>
      <c r="W167">
        <v>0.40747055783133301</v>
      </c>
      <c r="X167">
        <v>0.31794716088670399</v>
      </c>
      <c r="Y167">
        <v>0.50056102519317902</v>
      </c>
      <c r="Z167">
        <v>0.341628219369216</v>
      </c>
      <c r="AA167">
        <v>0.48794114937057298</v>
      </c>
      <c r="AB167">
        <v>0.536425823872828</v>
      </c>
      <c r="AC167">
        <v>0.44124956366752399</v>
      </c>
      <c r="AD167">
        <v>0.48852189073070101</v>
      </c>
      <c r="AE167">
        <v>0.55466163685654102</v>
      </c>
      <c r="AF167">
        <v>0.41844091820947799</v>
      </c>
      <c r="AG167">
        <v>0.50729479755800699</v>
      </c>
      <c r="AH167">
        <v>0.334613540162151</v>
      </c>
      <c r="AI167">
        <v>0.50898644109634705</v>
      </c>
      <c r="AJ167">
        <v>0.395392776663539</v>
      </c>
      <c r="AK167">
        <v>0.45106215077513001</v>
      </c>
      <c r="AL167">
        <v>0.50627759005288597</v>
      </c>
      <c r="AM167">
        <v>0.43892175818832602</v>
      </c>
      <c r="AN167">
        <v>0.84455664562705202</v>
      </c>
      <c r="AO167">
        <v>0.31920955750260899</v>
      </c>
      <c r="AP167">
        <v>0.41887602527193002</v>
      </c>
      <c r="AQ167">
        <v>0.41035923032028598</v>
      </c>
      <c r="AR167">
        <v>0.48470581275447</v>
      </c>
      <c r="AS167">
        <v>0.43398269419630298</v>
      </c>
      <c r="AT167">
        <v>0.45397901132358098</v>
      </c>
      <c r="AU167">
        <v>0.543584643307508</v>
      </c>
      <c r="AV167">
        <v>0.42572158574042201</v>
      </c>
      <c r="AW167">
        <v>0.33881833472964601</v>
      </c>
      <c r="AX167">
        <v>0.32234878746342499</v>
      </c>
      <c r="AY167">
        <v>0.89705103389836605</v>
      </c>
      <c r="AZ167">
        <v>0.47097252192037398</v>
      </c>
      <c r="BA167">
        <v>0.44027582289973</v>
      </c>
      <c r="BB167">
        <v>0.49797076412254898</v>
      </c>
      <c r="BC167">
        <v>0.49467182036824497</v>
      </c>
      <c r="BD167">
        <v>0.50348299483532</v>
      </c>
      <c r="BE167">
        <v>0.45590345645258701</v>
      </c>
      <c r="BF167">
        <v>0.37834560343372903</v>
      </c>
      <c r="BG167">
        <v>0.52221281230488004</v>
      </c>
      <c r="BH167">
        <v>0.46177771453088901</v>
      </c>
      <c r="BI167">
        <v>0.40311137066691199</v>
      </c>
      <c r="BJ167">
        <v>0.56086211949457898</v>
      </c>
      <c r="BK167">
        <v>0.24410788045190199</v>
      </c>
      <c r="BL167">
        <v>0.291182264051284</v>
      </c>
      <c r="BM167">
        <v>0.53906990421877299</v>
      </c>
      <c r="BN167">
        <v>0.332164012087586</v>
      </c>
      <c r="BO167">
        <v>0.48663793750506301</v>
      </c>
      <c r="BP167">
        <v>0.489930952747546</v>
      </c>
      <c r="BQ167">
        <v>0.829696646274937</v>
      </c>
      <c r="BR167">
        <v>0.34058439173319</v>
      </c>
      <c r="BS167">
        <v>0.31269100042714598</v>
      </c>
      <c r="BT167">
        <v>0.40646920342204801</v>
      </c>
      <c r="BU167">
        <v>0.46808319308134599</v>
      </c>
      <c r="BV167">
        <v>0.416424924737266</v>
      </c>
      <c r="BW167">
        <v>0.484014802955817</v>
      </c>
      <c r="BX167">
        <v>0.351949974279407</v>
      </c>
      <c r="BY167">
        <v>0.36323803913699498</v>
      </c>
      <c r="BZ167">
        <v>0.39150165553685801</v>
      </c>
      <c r="CA167">
        <v>0.35103387137811798</v>
      </c>
      <c r="CB167">
        <v>0.52790210177192198</v>
      </c>
      <c r="CC167">
        <v>0.43131165402837501</v>
      </c>
      <c r="CD167">
        <v>0.49415757768653101</v>
      </c>
      <c r="CE167">
        <v>0.41545653699729301</v>
      </c>
      <c r="CF167">
        <v>0.45650265801082102</v>
      </c>
      <c r="CG167">
        <v>0.51703161303769296</v>
      </c>
      <c r="CH167">
        <v>0.56544347285013197</v>
      </c>
      <c r="CI167">
        <v>0.52834333570606895</v>
      </c>
      <c r="CJ167">
        <v>0.33299812871661899</v>
      </c>
      <c r="CK167">
        <v>0.49217412884295098</v>
      </c>
      <c r="CL167">
        <v>0.33119063450659902</v>
      </c>
      <c r="CM167">
        <v>0.39295435502102299</v>
      </c>
      <c r="CN167">
        <v>0.342497442070886</v>
      </c>
      <c r="CO167">
        <v>0.41479917494669599</v>
      </c>
      <c r="CP167">
        <v>0.31856274589121902</v>
      </c>
      <c r="CQ167">
        <v>0.50115759889857303</v>
      </c>
      <c r="CR167">
        <v>0.297123273441946</v>
      </c>
      <c r="CS167">
        <v>0.56416787528527201</v>
      </c>
      <c r="CT167">
        <v>0.43485604213589302</v>
      </c>
      <c r="CU167">
        <v>0.37118618046211599</v>
      </c>
      <c r="CV167">
        <v>0.61017230810149004</v>
      </c>
      <c r="CW167">
        <v>0.50553623282186</v>
      </c>
      <c r="CX167">
        <v>0.39250603503924297</v>
      </c>
      <c r="CY167">
        <v>0.50302507430142895</v>
      </c>
      <c r="CZ167">
        <v>0.33175865635961999</v>
      </c>
      <c r="DA167">
        <v>0.384030625841427</v>
      </c>
      <c r="DB167">
        <v>0.42403737163765498</v>
      </c>
      <c r="DC167">
        <v>0.52646559334277698</v>
      </c>
      <c r="DD167">
        <v>0.39953816047143198</v>
      </c>
      <c r="DE167">
        <v>0.39388017947857601</v>
      </c>
      <c r="DF167">
        <v>0.429301153035479</v>
      </c>
      <c r="DG167">
        <v>0.40584781649808599</v>
      </c>
      <c r="DH167">
        <v>0.40072388732954101</v>
      </c>
      <c r="DI167">
        <v>0.48170505955461801</v>
      </c>
      <c r="DJ167">
        <v>0.46678329950863801</v>
      </c>
      <c r="DK167">
        <v>0.37747220810013099</v>
      </c>
      <c r="DL167">
        <v>0.34071739297757198</v>
      </c>
      <c r="DM167">
        <v>0.46306847751508901</v>
      </c>
      <c r="DN167">
        <v>0.41704147890528598</v>
      </c>
      <c r="DO167">
        <v>0.48303614059187799</v>
      </c>
      <c r="DP167">
        <v>0.37069943846408798</v>
      </c>
      <c r="DQ167">
        <v>0.44559756089041702</v>
      </c>
      <c r="DR167">
        <v>0.42384853998468303</v>
      </c>
      <c r="DS167">
        <v>0.43772463003059803</v>
      </c>
      <c r="DT167">
        <v>0.52753295583503201</v>
      </c>
      <c r="DU167">
        <v>0.50185095031053895</v>
      </c>
      <c r="DV167">
        <v>0.46895242121562603</v>
      </c>
      <c r="DW167">
        <v>0.42223502115955303</v>
      </c>
      <c r="DX167">
        <v>0.53791064299802305</v>
      </c>
      <c r="DY167">
        <v>0.39219559376014301</v>
      </c>
      <c r="DZ167">
        <v>0.37373977900542898</v>
      </c>
      <c r="EA167">
        <v>0.504144728038874</v>
      </c>
      <c r="EB167">
        <v>0.336008421796886</v>
      </c>
      <c r="EC167">
        <v>0.52311083023831995</v>
      </c>
      <c r="ED167">
        <v>0.41321957905100598</v>
      </c>
      <c r="EE167">
        <v>0.33621833718432997</v>
      </c>
      <c r="EF167">
        <v>0.43320774126417699</v>
      </c>
      <c r="EG167">
        <v>0.52146898697635602</v>
      </c>
      <c r="EH167">
        <v>0.43456852453968497</v>
      </c>
      <c r="EI167">
        <v>0.41500233411117698</v>
      </c>
      <c r="EJ167">
        <v>0.239162422511911</v>
      </c>
      <c r="EK167">
        <v>0.25561885211630903</v>
      </c>
      <c r="EL167">
        <v>0.49330110845693698</v>
      </c>
      <c r="EM167">
        <v>0.52652215988534701</v>
      </c>
      <c r="EN167">
        <v>0.52922279394197103</v>
      </c>
      <c r="EO167">
        <v>0.35635832479211799</v>
      </c>
      <c r="EP167">
        <v>0.546797899401403</v>
      </c>
      <c r="EQ167">
        <v>0.53848214259924598</v>
      </c>
      <c r="ER167">
        <v>0.46084825117782402</v>
      </c>
      <c r="ES167">
        <v>0.34734532169871002</v>
      </c>
      <c r="ET167">
        <v>0.41911756389900201</v>
      </c>
      <c r="EU167">
        <v>0.48206734865258499</v>
      </c>
      <c r="EV167">
        <v>0.50262737174568495</v>
      </c>
      <c r="EW167">
        <v>0.38814163394661799</v>
      </c>
      <c r="EX167">
        <v>0.45399550594027199</v>
      </c>
      <c r="EY167">
        <v>0.48566896502104001</v>
      </c>
      <c r="EZ167">
        <v>0.25418494802231301</v>
      </c>
      <c r="FA167">
        <v>0.35044111890228802</v>
      </c>
      <c r="FB167">
        <v>0.43926400109744101</v>
      </c>
      <c r="FC167">
        <v>0.50046334680163596</v>
      </c>
      <c r="FD167">
        <v>0.29488692042617098</v>
      </c>
      <c r="FE167">
        <v>0.353873906816079</v>
      </c>
      <c r="FF167">
        <v>0.47685396400322</v>
      </c>
      <c r="FG167">
        <v>0.425510053969608</v>
      </c>
      <c r="FH167">
        <v>0.39762320991419198</v>
      </c>
      <c r="FI167">
        <v>0.48675232484804298</v>
      </c>
      <c r="FJ167">
        <v>0.33350316271296498</v>
      </c>
      <c r="FL167">
        <v>0.85573258266652996</v>
      </c>
      <c r="FM167">
        <v>0.375781585170749</v>
      </c>
      <c r="FN167">
        <v>0.54178683686905704</v>
      </c>
      <c r="FO167">
        <v>0.396312316864329</v>
      </c>
      <c r="FP167">
        <v>0.26734966419443701</v>
      </c>
      <c r="FQ167">
        <v>0.46230847254415203</v>
      </c>
      <c r="FR167">
        <v>0.35266995964713099</v>
      </c>
      <c r="FS167">
        <v>0.496024124397837</v>
      </c>
      <c r="FT167">
        <v>0.32129211454033502</v>
      </c>
      <c r="FU167">
        <v>0.238101107966465</v>
      </c>
      <c r="FV167">
        <v>0.44639818203016701</v>
      </c>
      <c r="FW167">
        <v>0.51329812640734895</v>
      </c>
      <c r="FX167">
        <v>0.44317891593308101</v>
      </c>
      <c r="FY167">
        <v>0.53101309219989201</v>
      </c>
      <c r="FZ167">
        <v>0.24761500242800299</v>
      </c>
      <c r="GA167">
        <v>0.40577106441671701</v>
      </c>
      <c r="GB167">
        <v>0.52725092740915402</v>
      </c>
      <c r="GC167">
        <v>0.389487225766256</v>
      </c>
      <c r="GD167">
        <v>0.48047374962228701</v>
      </c>
      <c r="GE167">
        <v>0.50809893407337303</v>
      </c>
      <c r="GF167">
        <v>0.48323394891108501</v>
      </c>
      <c r="GG167">
        <v>0.44874867146980002</v>
      </c>
      <c r="GH167">
        <v>0.477913902806965</v>
      </c>
      <c r="GI167">
        <v>0.27963550329947201</v>
      </c>
      <c r="GJ167">
        <v>0.58762707362016298</v>
      </c>
      <c r="GK167">
        <v>0.44733694478668401</v>
      </c>
      <c r="GL167">
        <v>0.26789851487480898</v>
      </c>
      <c r="GM167">
        <v>0.192104417541022</v>
      </c>
      <c r="GN167">
        <v>0.440064829680748</v>
      </c>
      <c r="GO167">
        <v>0.370242390790473</v>
      </c>
      <c r="GP167">
        <v>0.32007867756946601</v>
      </c>
      <c r="GQ167">
        <v>0.51159891153498804</v>
      </c>
      <c r="GR167">
        <v>0.51398651769967896</v>
      </c>
      <c r="GS167">
        <v>0.62722715221914205</v>
      </c>
      <c r="GT167">
        <v>0.33904413409025602</v>
      </c>
      <c r="GU167">
        <v>0.523873257406402</v>
      </c>
      <c r="GV167">
        <v>0.39613241471650501</v>
      </c>
      <c r="GW167">
        <v>0.25401046309533898</v>
      </c>
      <c r="GX167">
        <v>0.445765268560393</v>
      </c>
      <c r="GY167">
        <v>0.45320318794578801</v>
      </c>
      <c r="GZ167">
        <v>0.35555181905826699</v>
      </c>
      <c r="HA167">
        <v>0.46872922453836402</v>
      </c>
      <c r="HB167">
        <v>0.418130932184755</v>
      </c>
      <c r="HC167">
        <v>0.40439320936019302</v>
      </c>
      <c r="HD167">
        <v>0.51231731458542495</v>
      </c>
      <c r="HE167">
        <v>0.38735274500621403</v>
      </c>
      <c r="HF167">
        <v>0.485867861208163</v>
      </c>
      <c r="HG167">
        <v>0.54687141451884902</v>
      </c>
      <c r="HH167">
        <v>0.37985310017781898</v>
      </c>
      <c r="HI167">
        <v>0.72902253509391401</v>
      </c>
      <c r="HJ167">
        <v>0.728495827190354</v>
      </c>
      <c r="HK167">
        <v>0.41096306969110402</v>
      </c>
      <c r="HL167">
        <v>0.45744434441188597</v>
      </c>
      <c r="HM167">
        <v>0.30960957973273001</v>
      </c>
      <c r="HN167">
        <v>0.478505702824773</v>
      </c>
      <c r="HO167">
        <v>0.55953202582355699</v>
      </c>
      <c r="HP167">
        <v>0.37813241684620902</v>
      </c>
      <c r="HQ167">
        <v>0.28794397223449802</v>
      </c>
      <c r="HR167">
        <v>0.72171740097099102</v>
      </c>
      <c r="HS167">
        <v>0.420443083187166</v>
      </c>
      <c r="HT167">
        <v>0.33753484763995201</v>
      </c>
      <c r="HU167">
        <v>0.51530466146799103</v>
      </c>
      <c r="HV167">
        <v>0.54837019659897301</v>
      </c>
      <c r="HW167">
        <v>0.45411620961174598</v>
      </c>
      <c r="HX167">
        <v>0.53623683475723505</v>
      </c>
      <c r="HY167">
        <v>0.40868390913108099</v>
      </c>
      <c r="HZ167">
        <v>0.44609603156613498</v>
      </c>
      <c r="IA167">
        <v>0.39641295062126503</v>
      </c>
      <c r="IB167">
        <v>0.52239981602223695</v>
      </c>
      <c r="IC167">
        <v>0.44943471924814399</v>
      </c>
      <c r="ID167">
        <v>0.50291702520648796</v>
      </c>
      <c r="IE167">
        <v>0.42850818094027898</v>
      </c>
      <c r="IF167">
        <v>0.32208039545856398</v>
      </c>
      <c r="IG167">
        <v>0.58586674154723195</v>
      </c>
      <c r="IH167">
        <v>0.36622753450647899</v>
      </c>
      <c r="II167">
        <v>0.50546933395455396</v>
      </c>
      <c r="IJ167">
        <v>0.43310080051872402</v>
      </c>
      <c r="IK167">
        <v>0.49710969865996402</v>
      </c>
      <c r="IL167">
        <v>0.46926019125887602</v>
      </c>
      <c r="IM167">
        <v>0.527318122420113</v>
      </c>
      <c r="IN167">
        <v>0.345918403604068</v>
      </c>
      <c r="IO167">
        <v>0.494992232061369</v>
      </c>
      <c r="IP167">
        <v>0.335124077812258</v>
      </c>
      <c r="IQ167">
        <v>0.50026472877018902</v>
      </c>
      <c r="IR167">
        <v>0.114210175359743</v>
      </c>
      <c r="IS167">
        <v>0.37431576305088399</v>
      </c>
      <c r="IT167">
        <v>0.79981864794999802</v>
      </c>
      <c r="IU167">
        <v>0.44790166241090201</v>
      </c>
      <c r="IV167">
        <v>0.36625802193958201</v>
      </c>
      <c r="IW167">
        <v>0.33365350233746899</v>
      </c>
      <c r="IX167">
        <v>0.45561121525710002</v>
      </c>
      <c r="IY167">
        <v>0.482752472178127</v>
      </c>
      <c r="IZ167">
        <v>0.39335857536941599</v>
      </c>
      <c r="JA167">
        <v>0.40636347998109501</v>
      </c>
      <c r="JB167">
        <v>0.55882137950662403</v>
      </c>
      <c r="JC167">
        <v>0.54756826035962702</v>
      </c>
      <c r="JD167">
        <v>0.48115699723831401</v>
      </c>
      <c r="JE167">
        <v>0.25901944236225299</v>
      </c>
      <c r="JF167">
        <v>0.56888860266286501</v>
      </c>
      <c r="JG167">
        <v>0.35191832441850801</v>
      </c>
      <c r="JH167">
        <v>0.51225822261441301</v>
      </c>
      <c r="JI167">
        <v>0.45314902826286702</v>
      </c>
      <c r="JJ167">
        <v>0.43692378887199301</v>
      </c>
      <c r="JK167">
        <v>0.57224168972460199</v>
      </c>
      <c r="JL167">
        <v>0.43597768387429497</v>
      </c>
      <c r="JM167">
        <v>0.54062101800969198</v>
      </c>
      <c r="JN167">
        <v>0.74106317001767397</v>
      </c>
      <c r="JO167">
        <v>0.44468664991617302</v>
      </c>
      <c r="JP167">
        <v>0.42156089269379199</v>
      </c>
      <c r="JQ167">
        <v>0.55982146343459305</v>
      </c>
      <c r="JR167">
        <v>0.60916427001405704</v>
      </c>
      <c r="JS167">
        <v>0.41511393497584398</v>
      </c>
      <c r="JT167">
        <v>0.48407557719425098</v>
      </c>
      <c r="JU167">
        <v>0.43659655202230502</v>
      </c>
      <c r="JV167">
        <v>0.40137826004523203</v>
      </c>
      <c r="JW167">
        <v>0.45212855151586201</v>
      </c>
      <c r="JX167">
        <v>0.42646369327459299</v>
      </c>
      <c r="JY167">
        <v>0.387387993865841</v>
      </c>
      <c r="JZ167">
        <v>0.41242644783833199</v>
      </c>
      <c r="KA167">
        <v>0.311652961023417</v>
      </c>
      <c r="KB167">
        <v>0.50178512023209498</v>
      </c>
      <c r="KC167">
        <v>0.45377948662895601</v>
      </c>
      <c r="KD167">
        <v>0.42103808315402202</v>
      </c>
      <c r="KE167">
        <v>0.51588372736028099</v>
      </c>
      <c r="KF167">
        <v>0.40791957538150903</v>
      </c>
      <c r="KG167">
        <v>0.375380053454687</v>
      </c>
      <c r="KH167">
        <v>0.395434219562314</v>
      </c>
      <c r="KI167">
        <v>0.50532618757234704</v>
      </c>
      <c r="KJ167">
        <v>0.39409561567135698</v>
      </c>
      <c r="KK167">
        <v>0.35258082433561699</v>
      </c>
      <c r="KL167">
        <v>0.39018058112966297</v>
      </c>
      <c r="KM167">
        <v>0.25529602262016199</v>
      </c>
      <c r="KN167">
        <v>0.441571579072225</v>
      </c>
      <c r="KO167">
        <v>0.477980480160068</v>
      </c>
      <c r="KP167">
        <v>0.36720684388561198</v>
      </c>
      <c r="KQ167">
        <v>0.38533182066192601</v>
      </c>
      <c r="KR167">
        <v>0.44540870489397999</v>
      </c>
      <c r="KS167">
        <v>0.398815905027325</v>
      </c>
      <c r="KT167">
        <v>0.49223297180389097</v>
      </c>
      <c r="KU167">
        <v>0.43660474411531702</v>
      </c>
      <c r="KV167">
        <v>0.37048264345188497</v>
      </c>
      <c r="KW167">
        <v>0.16984497927873901</v>
      </c>
      <c r="KX167">
        <v>0.44671220229890601</v>
      </c>
      <c r="KY167">
        <v>0.36874516461502699</v>
      </c>
      <c r="KZ167">
        <v>0.20248401391190701</v>
      </c>
      <c r="LA167">
        <v>0.47757800670926898</v>
      </c>
      <c r="LB167">
        <v>0.42093062586542901</v>
      </c>
      <c r="LC167">
        <v>0.53494228262297705</v>
      </c>
      <c r="LD167">
        <v>0.34556344806894701</v>
      </c>
      <c r="LE167">
        <v>0.40760576729903703</v>
      </c>
      <c r="LF167">
        <v>0.49823438401477799</v>
      </c>
      <c r="LG167">
        <v>0.51262443306432204</v>
      </c>
      <c r="LH167">
        <v>0.49170761781744599</v>
      </c>
      <c r="LI167">
        <v>0.49968544728527298</v>
      </c>
      <c r="LJ167">
        <v>0.42489323649181998</v>
      </c>
      <c r="LK167">
        <v>0.50444755098870697</v>
      </c>
      <c r="LL167">
        <v>0.38317243966425102</v>
      </c>
      <c r="LM167">
        <v>0.35358205939499399</v>
      </c>
      <c r="LN167">
        <v>0.47822584407024299</v>
      </c>
      <c r="LO167">
        <v>0.520978291067271</v>
      </c>
      <c r="LP167">
        <v>0.438930703779428</v>
      </c>
      <c r="LQ167">
        <v>0.44280922436980902</v>
      </c>
      <c r="LR167">
        <v>0.46109540528339199</v>
      </c>
      <c r="LS167">
        <v>0.53939464408011195</v>
      </c>
      <c r="LT167">
        <v>0.50797804653863299</v>
      </c>
      <c r="LU167">
        <v>0.51493466510421604</v>
      </c>
      <c r="LV167">
        <v>0.47365502366665502</v>
      </c>
      <c r="LW167">
        <v>0.50361679996294895</v>
      </c>
      <c r="LX167">
        <v>0.49772923586173701</v>
      </c>
      <c r="LY167">
        <v>0.47702671929110302</v>
      </c>
      <c r="LZ167">
        <v>0.48875735945638898</v>
      </c>
      <c r="MA167">
        <v>0.38527074049467103</v>
      </c>
      <c r="MB167">
        <v>0.44361800949955799</v>
      </c>
      <c r="MC167">
        <v>0.362606678013633</v>
      </c>
      <c r="MD167">
        <v>0.45715767091029302</v>
      </c>
      <c r="ME167">
        <v>0.42059768583922003</v>
      </c>
      <c r="MF167">
        <v>0.41433799725382597</v>
      </c>
      <c r="MG167">
        <v>0.53271549532009399</v>
      </c>
      <c r="MH167">
        <v>0.41850772526901397</v>
      </c>
      <c r="MI167">
        <v>0.34583150328130402</v>
      </c>
      <c r="MJ167">
        <v>0.64402579989803799</v>
      </c>
      <c r="MK167">
        <v>0.52797469046521395</v>
      </c>
      <c r="ML167">
        <v>0.43079932898165302</v>
      </c>
      <c r="MM167">
        <v>0.53126678967998198</v>
      </c>
      <c r="MN167">
        <v>0.42933473471176398</v>
      </c>
      <c r="MO167">
        <v>0.50783926504133103</v>
      </c>
      <c r="MP167">
        <v>0.450207440232405</v>
      </c>
      <c r="MQ167">
        <v>0.34264274030705</v>
      </c>
      <c r="MR167">
        <v>0.581514557537678</v>
      </c>
      <c r="MS167">
        <v>0.38641562067074697</v>
      </c>
      <c r="MT167">
        <v>0.53764920433382002</v>
      </c>
      <c r="MU167">
        <v>0.75411233993066695</v>
      </c>
      <c r="MV167">
        <v>0.526138588890943</v>
      </c>
      <c r="MW167">
        <v>0.47493631664043401</v>
      </c>
      <c r="MX167">
        <v>0.77959519318822401</v>
      </c>
      <c r="MY167">
        <v>0.43331791653900997</v>
      </c>
      <c r="MZ167">
        <v>0.43309425922161399</v>
      </c>
      <c r="NA167">
        <v>0.43496491153657901</v>
      </c>
      <c r="NB167">
        <v>0.36557524908185601</v>
      </c>
      <c r="NC167">
        <v>0.36183283262340799</v>
      </c>
      <c r="ND167">
        <v>0.34726622921372602</v>
      </c>
      <c r="NE167">
        <v>0.50743128880897403</v>
      </c>
      <c r="NF167">
        <v>0.72394112435375202</v>
      </c>
      <c r="NG167">
        <v>0.36003942877853001</v>
      </c>
      <c r="NH167">
        <v>0.256764773273576</v>
      </c>
      <c r="NI167">
        <v>0.50709190236513002</v>
      </c>
      <c r="NJ167">
        <v>0.474803524302577</v>
      </c>
      <c r="NK167">
        <v>0.38528858043605502</v>
      </c>
      <c r="NL167">
        <v>0.49022184660512103</v>
      </c>
      <c r="NM167">
        <v>0.52442129421160499</v>
      </c>
      <c r="NN167">
        <v>0.49068195467426401</v>
      </c>
      <c r="NO167">
        <v>0.57326415495005101</v>
      </c>
      <c r="NP167">
        <v>0.380114814885953</v>
      </c>
      <c r="NQ167">
        <v>0.50370949641914198</v>
      </c>
      <c r="NR167">
        <v>0.51905463753507997</v>
      </c>
      <c r="NS167">
        <v>0.36601255344961597</v>
      </c>
      <c r="NT167">
        <v>0.38184451789420698</v>
      </c>
      <c r="NU167">
        <v>0.53934118736204395</v>
      </c>
      <c r="NV167">
        <v>0.47538244550126102</v>
      </c>
      <c r="NW167">
        <v>0.43982837146811798</v>
      </c>
      <c r="NX167">
        <v>0.34839483598639298</v>
      </c>
      <c r="NY167">
        <v>0.42515316672486703</v>
      </c>
      <c r="NZ167">
        <v>0.50958704341239203</v>
      </c>
      <c r="OA167">
        <v>0.40262381454163298</v>
      </c>
      <c r="OB167">
        <v>0.497795681486709</v>
      </c>
      <c r="OC167">
        <v>0.822520982841491</v>
      </c>
      <c r="OD167">
        <v>0.35078751706433597</v>
      </c>
      <c r="OE167">
        <v>0.77008301897809195</v>
      </c>
      <c r="OF167">
        <v>0.36874884404902403</v>
      </c>
      <c r="OG167">
        <v>0.54803996091867802</v>
      </c>
      <c r="OH167">
        <v>0.45473435208164098</v>
      </c>
      <c r="OI167">
        <v>0.387554031032947</v>
      </c>
      <c r="OJ167">
        <v>0.34756185845516901</v>
      </c>
      <c r="OK167">
        <v>0.52139032879829605</v>
      </c>
      <c r="OL167">
        <v>0.41302570246879999</v>
      </c>
      <c r="OM167">
        <v>0.49502004457996601</v>
      </c>
      <c r="ON167">
        <v>0.30446237673110799</v>
      </c>
      <c r="OO167">
        <v>0.44542936491801699</v>
      </c>
      <c r="OP167">
        <v>0.55658863085050203</v>
      </c>
      <c r="OQ167">
        <v>0.48672745665537998</v>
      </c>
      <c r="OR167">
        <v>0.50454759040730202</v>
      </c>
      <c r="OS167">
        <v>0.48230698868076799</v>
      </c>
      <c r="OT167">
        <v>0.51953142537366104</v>
      </c>
      <c r="OU167">
        <v>0.36328436749842402</v>
      </c>
      <c r="OV167">
        <v>0.41630732986895802</v>
      </c>
      <c r="OW167">
        <v>0.608133371015397</v>
      </c>
      <c r="OX167">
        <v>0.38860027608528003</v>
      </c>
      <c r="OY167">
        <v>0.480233455860755</v>
      </c>
      <c r="OZ167">
        <v>0.59498549686854796</v>
      </c>
      <c r="PA167">
        <v>0.31657325229608502</v>
      </c>
      <c r="PB167">
        <v>0.31268722880384903</v>
      </c>
      <c r="PC167">
        <v>0.35406320387273199</v>
      </c>
      <c r="PD167">
        <v>0.43683792512557601</v>
      </c>
      <c r="PE167">
        <v>0.47885789136988799</v>
      </c>
      <c r="PF167">
        <v>0.31737399907744701</v>
      </c>
      <c r="PG167">
        <v>0.51257748761652799</v>
      </c>
      <c r="PH167">
        <v>0.45085641219621098</v>
      </c>
      <c r="PI167">
        <v>0.44018438452653302</v>
      </c>
      <c r="PJ167">
        <v>0.469938638368467</v>
      </c>
      <c r="PK167">
        <v>0.44125913449426701</v>
      </c>
      <c r="PL167">
        <v>0.41589482493086</v>
      </c>
      <c r="PM167">
        <v>0.59868438989690198</v>
      </c>
      <c r="PN167">
        <v>0.48070518516149502</v>
      </c>
      <c r="PO167">
        <v>0.38721584067467402</v>
      </c>
      <c r="PP167">
        <v>0.26131901097775101</v>
      </c>
      <c r="PQ167">
        <v>0.47190501074917501</v>
      </c>
      <c r="PR167">
        <v>0.30172547323996801</v>
      </c>
      <c r="PS167">
        <v>0.44484274078608499</v>
      </c>
      <c r="PT167">
        <v>0.57377540565615104</v>
      </c>
      <c r="PU167">
        <v>0.40286976443056999</v>
      </c>
      <c r="PV167">
        <v>0.52583932411157797</v>
      </c>
      <c r="PW167">
        <v>0.38828074723309097</v>
      </c>
      <c r="PX167">
        <v>0.50435390751259501</v>
      </c>
      <c r="PY167">
        <v>0.43717324112037098</v>
      </c>
      <c r="PZ167">
        <v>0.52102633721751501</v>
      </c>
      <c r="QA167">
        <v>0.36773802648854198</v>
      </c>
      <c r="QB167">
        <v>0.52532773947443401</v>
      </c>
      <c r="QC167">
        <v>0.28808402674954903</v>
      </c>
      <c r="QD167">
        <v>0.44110564819902098</v>
      </c>
      <c r="QE167">
        <v>0.41813665618358398</v>
      </c>
      <c r="QF167">
        <v>0.45024732238378801</v>
      </c>
      <c r="QG167">
        <v>0.73943360372216305</v>
      </c>
      <c r="QH167">
        <v>0.330062955267449</v>
      </c>
      <c r="QI167">
        <v>0.39953996696924299</v>
      </c>
      <c r="QJ167">
        <v>0.21797586953312301</v>
      </c>
      <c r="QK167">
        <v>0.47587068237868702</v>
      </c>
      <c r="QL167">
        <v>0.41324604571481899</v>
      </c>
      <c r="QM167">
        <v>0.82781646511440499</v>
      </c>
      <c r="QN167">
        <v>0.42971611015743799</v>
      </c>
      <c r="QO167">
        <v>0.34434661839342301</v>
      </c>
      <c r="QP167">
        <v>0.30569874171095301</v>
      </c>
      <c r="QQ167">
        <v>0.52307863380594999</v>
      </c>
      <c r="QR167">
        <v>0.49612180529348898</v>
      </c>
      <c r="QS167">
        <v>0.47901051656104598</v>
      </c>
      <c r="QT167">
        <v>0.36660927268411497</v>
      </c>
      <c r="QU167">
        <v>0.56629022492496905</v>
      </c>
      <c r="QV167">
        <v>0.35995062112193499</v>
      </c>
      <c r="QW167">
        <v>0.31653133546491102</v>
      </c>
      <c r="QX167">
        <v>0.59468908220213901</v>
      </c>
      <c r="QY167">
        <v>0.45522421604066599</v>
      </c>
      <c r="QZ167">
        <v>0.36281805785932397</v>
      </c>
      <c r="RA167">
        <v>0.46056891432862201</v>
      </c>
      <c r="RB167">
        <v>0.53779494384646698</v>
      </c>
      <c r="RC167">
        <v>0.55446006647666302</v>
      </c>
      <c r="RD167">
        <v>0.45113285015765597</v>
      </c>
      <c r="RE167">
        <v>0.51810578398893403</v>
      </c>
      <c r="RF167">
        <v>0.45625380180895098</v>
      </c>
      <c r="RG167">
        <v>0.35211051057630599</v>
      </c>
      <c r="RH167">
        <v>0.53685577194676004</v>
      </c>
      <c r="RI167">
        <v>0.327481911620919</v>
      </c>
      <c r="RJ167">
        <v>0.41924581163449398</v>
      </c>
      <c r="RK167">
        <v>0.44773042410833302</v>
      </c>
      <c r="RL167">
        <v>0.478275342145628</v>
      </c>
    </row>
    <row r="168" spans="1:480" x14ac:dyDescent="0.25">
      <c r="A168" t="s">
        <v>167</v>
      </c>
      <c r="B168">
        <v>0.53888988795609905</v>
      </c>
      <c r="C168">
        <v>0.39000390460890799</v>
      </c>
      <c r="D168">
        <v>0.42094878529144603</v>
      </c>
      <c r="E168">
        <v>0.53185809614102797</v>
      </c>
      <c r="F168">
        <v>0.378579647423197</v>
      </c>
      <c r="G168">
        <v>0.52359286172784902</v>
      </c>
      <c r="H168">
        <v>0.38663152721628902</v>
      </c>
      <c r="I168">
        <v>0.54824235569018098</v>
      </c>
      <c r="J168">
        <v>0.57167903712938695</v>
      </c>
      <c r="K168">
        <v>0.49662176475311798</v>
      </c>
      <c r="L168">
        <v>0.52892935367298599</v>
      </c>
      <c r="M168">
        <v>0.48570345108878299</v>
      </c>
      <c r="N168">
        <v>0.35209637108621</v>
      </c>
      <c r="O168">
        <v>0.33666425882631901</v>
      </c>
      <c r="P168">
        <v>0.46548284498918802</v>
      </c>
      <c r="Q168">
        <v>0.32795220323713098</v>
      </c>
      <c r="R168">
        <v>0.28741282786430999</v>
      </c>
      <c r="S168">
        <v>0.46661169360462801</v>
      </c>
      <c r="T168">
        <v>0.456107456992149</v>
      </c>
      <c r="U168">
        <v>0.53681870252969799</v>
      </c>
      <c r="V168">
        <v>0.35355254894651</v>
      </c>
      <c r="W168">
        <v>0.42846765883162102</v>
      </c>
      <c r="X168">
        <v>0.29685707250905302</v>
      </c>
      <c r="Y168">
        <v>0.50796206148502399</v>
      </c>
      <c r="Z168">
        <v>0.32982781383487397</v>
      </c>
      <c r="AA168">
        <v>0.49633094407498601</v>
      </c>
      <c r="AB168">
        <v>0.51505790166384802</v>
      </c>
      <c r="AC168">
        <v>0.41996156987723499</v>
      </c>
      <c r="AD168">
        <v>0.48317631426198399</v>
      </c>
      <c r="AE168">
        <v>0.54975471656958497</v>
      </c>
      <c r="AF168">
        <v>0.41586005568541901</v>
      </c>
      <c r="AG168">
        <v>0.51531040458816302</v>
      </c>
      <c r="AH168">
        <v>0.35085952728820302</v>
      </c>
      <c r="AI168">
        <v>0.50007186070604503</v>
      </c>
      <c r="AJ168">
        <v>0.40492389970801301</v>
      </c>
      <c r="AK168">
        <v>0.44507855129975099</v>
      </c>
      <c r="AL168">
        <v>0.49910593374322398</v>
      </c>
      <c r="AM168">
        <v>0.44921454621811402</v>
      </c>
      <c r="AN168">
        <v>0.83505517353119496</v>
      </c>
      <c r="AO168">
        <v>0.30806795623779099</v>
      </c>
      <c r="AP168">
        <v>0.41989649458540501</v>
      </c>
      <c r="AQ168">
        <v>0.39738563358115597</v>
      </c>
      <c r="AR168">
        <v>0.48165098181583599</v>
      </c>
      <c r="AS168">
        <v>0.43236364555006701</v>
      </c>
      <c r="AT168">
        <v>0.43709507333806802</v>
      </c>
      <c r="AU168">
        <v>0.53035913296142601</v>
      </c>
      <c r="AV168">
        <v>0.45443648157551497</v>
      </c>
      <c r="AW168">
        <v>0.33879882502402597</v>
      </c>
      <c r="AX168">
        <v>0.33776302642321698</v>
      </c>
      <c r="AY168">
        <v>0.85008891464507597</v>
      </c>
      <c r="AZ168">
        <v>0.46333022109979399</v>
      </c>
      <c r="BA168">
        <v>0.44112966107554102</v>
      </c>
      <c r="BB168">
        <v>0.495178935185356</v>
      </c>
      <c r="BC168">
        <v>0.47301146249420201</v>
      </c>
      <c r="BD168">
        <v>0.50576485229873303</v>
      </c>
      <c r="BE168">
        <v>0.45250751202789202</v>
      </c>
      <c r="BF168">
        <v>0.382840781297417</v>
      </c>
      <c r="BG168">
        <v>0.49811634513385999</v>
      </c>
      <c r="BH168">
        <v>0.45738447193173398</v>
      </c>
      <c r="BI168">
        <v>0.39169770629272899</v>
      </c>
      <c r="BJ168">
        <v>0.55126474997445096</v>
      </c>
      <c r="BK168">
        <v>0.24884725609150901</v>
      </c>
      <c r="BL168">
        <v>0.29706479121945001</v>
      </c>
      <c r="BM168">
        <v>0.53884944525323297</v>
      </c>
      <c r="BN168">
        <v>0.33046717744521797</v>
      </c>
      <c r="BO168">
        <v>0.49097503660293701</v>
      </c>
      <c r="BP168">
        <v>0.50191494029484396</v>
      </c>
      <c r="BQ168">
        <v>0.81678791635499803</v>
      </c>
      <c r="BR168">
        <v>0.34815026824094097</v>
      </c>
      <c r="BS168">
        <v>0.32431589787026699</v>
      </c>
      <c r="BT168">
        <v>0.39322739627623299</v>
      </c>
      <c r="BU168">
        <v>0.468817687779987</v>
      </c>
      <c r="BV168">
        <v>0.39727227846979901</v>
      </c>
      <c r="BW168">
        <v>0.46535824299255901</v>
      </c>
      <c r="BX168">
        <v>0.33903767835274601</v>
      </c>
      <c r="BY168">
        <v>0.36657485812774399</v>
      </c>
      <c r="BZ168">
        <v>0.40164624994173098</v>
      </c>
      <c r="CA168">
        <v>0.35540523029736298</v>
      </c>
      <c r="CB168">
        <v>0.50611699168809099</v>
      </c>
      <c r="CC168">
        <v>0.42923251099209597</v>
      </c>
      <c r="CD168">
        <v>0.49336597979539198</v>
      </c>
      <c r="CE168">
        <v>0.40262751986268203</v>
      </c>
      <c r="CF168">
        <v>0.44876724320274602</v>
      </c>
      <c r="CG168">
        <v>0.51896150306023203</v>
      </c>
      <c r="CH168">
        <v>0.54995356261638395</v>
      </c>
      <c r="CI168">
        <v>0.53369697141066397</v>
      </c>
      <c r="CJ168">
        <v>0.33577873713815898</v>
      </c>
      <c r="CK168">
        <v>0.51439950318988703</v>
      </c>
      <c r="CL168">
        <v>0.32900881281292699</v>
      </c>
      <c r="CM168">
        <v>0.39038875740721901</v>
      </c>
      <c r="CN168">
        <v>0.32316684084442399</v>
      </c>
      <c r="CO168">
        <v>0.40493792682640101</v>
      </c>
      <c r="CP168">
        <v>0.32276096091817003</v>
      </c>
      <c r="CQ168">
        <v>0.496109452060845</v>
      </c>
      <c r="CR168">
        <v>0.30019118809054401</v>
      </c>
      <c r="CS168">
        <v>0.55107434165659397</v>
      </c>
      <c r="CT168">
        <v>0.43359501724972299</v>
      </c>
      <c r="CU168">
        <v>0.38282215744360898</v>
      </c>
      <c r="CV168">
        <v>0.59888678086681102</v>
      </c>
      <c r="CW168">
        <v>0.50221876905785701</v>
      </c>
      <c r="CX168">
        <v>0.38263827847712101</v>
      </c>
      <c r="CY168">
        <v>0.49324936043906997</v>
      </c>
      <c r="CZ168">
        <v>0.337157260878236</v>
      </c>
      <c r="DA168">
        <v>0.37655200290737101</v>
      </c>
      <c r="DB168">
        <v>0.404965171624868</v>
      </c>
      <c r="DC168">
        <v>0.54482759022804705</v>
      </c>
      <c r="DD168">
        <v>0.36002216723907299</v>
      </c>
      <c r="DE168">
        <v>0.38915527166326003</v>
      </c>
      <c r="DF168">
        <v>0.43210069564589099</v>
      </c>
      <c r="DG168">
        <v>0.407145291091214</v>
      </c>
      <c r="DH168">
        <v>0.39988911019842299</v>
      </c>
      <c r="DI168">
        <v>0.46002990215151401</v>
      </c>
      <c r="DJ168">
        <v>0.453096830059806</v>
      </c>
      <c r="DK168">
        <v>0.36390517963617702</v>
      </c>
      <c r="DL168">
        <v>0.34084859002673301</v>
      </c>
      <c r="DM168">
        <v>0.45269701589036099</v>
      </c>
      <c r="DN168">
        <v>0.42089950205725501</v>
      </c>
      <c r="DO168">
        <v>0.48962068442130902</v>
      </c>
      <c r="DP168">
        <v>0.35802313113614498</v>
      </c>
      <c r="DQ168">
        <v>0.43237518449678802</v>
      </c>
      <c r="DR168">
        <v>0.42798445387508299</v>
      </c>
      <c r="DS168">
        <v>0.43253538369126698</v>
      </c>
      <c r="DT168">
        <v>0.51910339161293595</v>
      </c>
      <c r="DU168">
        <v>0.496722952236406</v>
      </c>
      <c r="DV168">
        <v>0.45180578460447801</v>
      </c>
      <c r="DW168">
        <v>0.427799017025142</v>
      </c>
      <c r="DX168">
        <v>0.53342890765220896</v>
      </c>
      <c r="DY168">
        <v>0.381020638301169</v>
      </c>
      <c r="DZ168">
        <v>0.37321717253064202</v>
      </c>
      <c r="EA168">
        <v>0.48612395262477598</v>
      </c>
      <c r="EB168">
        <v>0.34210866854316702</v>
      </c>
      <c r="EC168">
        <v>0.51301584946131196</v>
      </c>
      <c r="ED168">
        <v>0.41091027913825501</v>
      </c>
      <c r="EE168">
        <v>0.32903661304474102</v>
      </c>
      <c r="EF168">
        <v>0.424817743121086</v>
      </c>
      <c r="EG168">
        <v>0.49935371586863098</v>
      </c>
      <c r="EH168">
        <v>0.41077677664249501</v>
      </c>
      <c r="EI168">
        <v>0.39091704186616899</v>
      </c>
      <c r="EJ168">
        <v>0.25734794375338499</v>
      </c>
      <c r="EK168">
        <v>0.252302650894422</v>
      </c>
      <c r="EL168">
        <v>0.49189527565024699</v>
      </c>
      <c r="EM168">
        <v>0.52515333903400496</v>
      </c>
      <c r="EN168">
        <v>0.51790934723775095</v>
      </c>
      <c r="EO168">
        <v>0.34713543938054597</v>
      </c>
      <c r="EP168">
        <v>0.55013293908341399</v>
      </c>
      <c r="EQ168">
        <v>0.539167927893899</v>
      </c>
      <c r="ER168">
        <v>0.46801313943786899</v>
      </c>
      <c r="ES168">
        <v>0.35363409263061701</v>
      </c>
      <c r="ET168">
        <v>0.41566449643474601</v>
      </c>
      <c r="EU168">
        <v>0.47839961447791901</v>
      </c>
      <c r="EV168">
        <v>0.50525092317578102</v>
      </c>
      <c r="EW168">
        <v>0.37368295952441999</v>
      </c>
      <c r="EX168">
        <v>0.44990225931962502</v>
      </c>
      <c r="EY168">
        <v>0.48039849790893602</v>
      </c>
      <c r="EZ168">
        <v>0.223277530286416</v>
      </c>
      <c r="FA168">
        <v>0.33220895332212702</v>
      </c>
      <c r="FB168">
        <v>0.40812396172880899</v>
      </c>
      <c r="FC168">
        <v>0.48528185508453697</v>
      </c>
      <c r="FD168">
        <v>0.29163332527687702</v>
      </c>
      <c r="FE168">
        <v>0.35077473962330102</v>
      </c>
      <c r="FF168">
        <v>0.47985638095627497</v>
      </c>
      <c r="FG168">
        <v>0.40930931470838999</v>
      </c>
      <c r="FH168">
        <v>0.40928490757089198</v>
      </c>
      <c r="FI168">
        <v>0.499897750735667</v>
      </c>
      <c r="FJ168">
        <v>0.36798614098006399</v>
      </c>
      <c r="FK168">
        <v>0.85573258266652996</v>
      </c>
      <c r="FM168">
        <v>0.37678480501196998</v>
      </c>
      <c r="FN168">
        <v>0.54254780445525097</v>
      </c>
      <c r="FO168">
        <v>0.39514471284505598</v>
      </c>
      <c r="FP168">
        <v>0.26468263221485799</v>
      </c>
      <c r="FQ168">
        <v>0.44209387567366598</v>
      </c>
      <c r="FR168">
        <v>0.36420982267353502</v>
      </c>
      <c r="FS168">
        <v>0.48523054664526999</v>
      </c>
      <c r="FT168">
        <v>0.33014995154694599</v>
      </c>
      <c r="FU168">
        <v>0.24007252282890401</v>
      </c>
      <c r="FV168">
        <v>0.45219811618901501</v>
      </c>
      <c r="FW168">
        <v>0.49552674500278499</v>
      </c>
      <c r="FX168">
        <v>0.44129661466914299</v>
      </c>
      <c r="FY168">
        <v>0.51258655295506195</v>
      </c>
      <c r="FZ168">
        <v>0.236934473163255</v>
      </c>
      <c r="GA168">
        <v>0.40002134647270898</v>
      </c>
      <c r="GB168">
        <v>0.52542321235945899</v>
      </c>
      <c r="GC168">
        <v>0.39244458636316298</v>
      </c>
      <c r="GD168">
        <v>0.486835352734862</v>
      </c>
      <c r="GE168">
        <v>0.50096734271305399</v>
      </c>
      <c r="GF168">
        <v>0.47274633788718201</v>
      </c>
      <c r="GG168">
        <v>0.443142565129996</v>
      </c>
      <c r="GH168">
        <v>0.48950488300547002</v>
      </c>
      <c r="GI168">
        <v>0.27622197552732503</v>
      </c>
      <c r="GJ168">
        <v>0.59140218744325201</v>
      </c>
      <c r="GK168">
        <v>0.44356527903109599</v>
      </c>
      <c r="GL168">
        <v>0.28575656179695402</v>
      </c>
      <c r="GM168">
        <v>0.19618853240252199</v>
      </c>
      <c r="GN168">
        <v>0.44394627678170501</v>
      </c>
      <c r="GO168">
        <v>0.36562214145536598</v>
      </c>
      <c r="GP168">
        <v>0.32580029186912302</v>
      </c>
      <c r="GQ168">
        <v>0.48041441331574097</v>
      </c>
      <c r="GR168">
        <v>0.50612847798272298</v>
      </c>
      <c r="GS168">
        <v>0.634803621724643</v>
      </c>
      <c r="GT168">
        <v>0.349684710716757</v>
      </c>
      <c r="GU168">
        <v>0.51515666459818199</v>
      </c>
      <c r="GV168">
        <v>0.39389249032444501</v>
      </c>
      <c r="GW168">
        <v>0.26360812135781497</v>
      </c>
      <c r="GX168">
        <v>0.44490534649125701</v>
      </c>
      <c r="GY168">
        <v>0.44113136591516899</v>
      </c>
      <c r="GZ168">
        <v>0.34462728875489401</v>
      </c>
      <c r="HA168">
        <v>0.47704111164528101</v>
      </c>
      <c r="HB168">
        <v>0.42825905823656302</v>
      </c>
      <c r="HC168">
        <v>0.40429303955761198</v>
      </c>
      <c r="HD168">
        <v>0.48669328317966898</v>
      </c>
      <c r="HE168">
        <v>0.39691628351317099</v>
      </c>
      <c r="HF168">
        <v>0.458982905694171</v>
      </c>
      <c r="HG168">
        <v>0.55442572076043095</v>
      </c>
      <c r="HH168">
        <v>0.38361618270789299</v>
      </c>
      <c r="HI168">
        <v>0.72481775587433805</v>
      </c>
      <c r="HJ168">
        <v>0.73693832329159803</v>
      </c>
      <c r="HK168">
        <v>0.41452813534210903</v>
      </c>
      <c r="HL168">
        <v>0.45742486668806598</v>
      </c>
      <c r="HM168">
        <v>0.27266510398099397</v>
      </c>
      <c r="HN168">
        <v>0.47456081010586298</v>
      </c>
      <c r="HO168">
        <v>0.54366454857531499</v>
      </c>
      <c r="HP168">
        <v>0.37858086889519799</v>
      </c>
      <c r="HQ168">
        <v>0.28473862536833</v>
      </c>
      <c r="HR168">
        <v>0.71300738813812403</v>
      </c>
      <c r="HS168">
        <v>0.42443170191041801</v>
      </c>
      <c r="HT168">
        <v>0.35607951832046603</v>
      </c>
      <c r="HU168">
        <v>0.51111308611721695</v>
      </c>
      <c r="HV168">
        <v>0.54985173961214695</v>
      </c>
      <c r="HW168">
        <v>0.46283966387151299</v>
      </c>
      <c r="HX168">
        <v>0.54714308527128996</v>
      </c>
      <c r="HY168">
        <v>0.39954821200985302</v>
      </c>
      <c r="HZ168">
        <v>0.42558991113350197</v>
      </c>
      <c r="IA168">
        <v>0.38350899386498399</v>
      </c>
      <c r="IB168">
        <v>0.52193218727694302</v>
      </c>
      <c r="IC168">
        <v>0.447333879666164</v>
      </c>
      <c r="ID168">
        <v>0.49432141010333103</v>
      </c>
      <c r="IE168">
        <v>0.42153848905629498</v>
      </c>
      <c r="IF168">
        <v>0.30420403168517002</v>
      </c>
      <c r="IG168">
        <v>0.58024970143298804</v>
      </c>
      <c r="IH168">
        <v>0.36435604245250802</v>
      </c>
      <c r="II168">
        <v>0.49189149063400001</v>
      </c>
      <c r="IJ168">
        <v>0.45114668452985801</v>
      </c>
      <c r="IK168">
        <v>0.50435202950687996</v>
      </c>
      <c r="IL168">
        <v>0.46024300793384498</v>
      </c>
      <c r="IM168">
        <v>0.52396697880811505</v>
      </c>
      <c r="IN168">
        <v>0.33006753129504501</v>
      </c>
      <c r="IO168">
        <v>0.497885433163202</v>
      </c>
      <c r="IP168">
        <v>0.343391158571274</v>
      </c>
      <c r="IQ168">
        <v>0.495661485291786</v>
      </c>
      <c r="IR168">
        <v>0.12254792040651299</v>
      </c>
      <c r="IS168">
        <v>0.37995769908188798</v>
      </c>
      <c r="IT168">
        <v>0.78440013816339604</v>
      </c>
      <c r="IU168">
        <v>0.44073870126468101</v>
      </c>
      <c r="IV168">
        <v>0.351250854863981</v>
      </c>
      <c r="IW168">
        <v>0.33269837371187</v>
      </c>
      <c r="IX168">
        <v>0.45385682177833397</v>
      </c>
      <c r="IY168">
        <v>0.461598632514229</v>
      </c>
      <c r="IZ168">
        <v>0.40711545365722801</v>
      </c>
      <c r="JA168">
        <v>0.41569967335346503</v>
      </c>
      <c r="JB168">
        <v>0.56633247283626198</v>
      </c>
      <c r="JC168">
        <v>0.54601969094579905</v>
      </c>
      <c r="JD168">
        <v>0.471034975592312</v>
      </c>
      <c r="JE168">
        <v>0.28779474034983599</v>
      </c>
      <c r="JF168">
        <v>0.56992025262810198</v>
      </c>
      <c r="JG168">
        <v>0.36587495583992802</v>
      </c>
      <c r="JH168">
        <v>0.51036712026642195</v>
      </c>
      <c r="JI168">
        <v>0.44799457681586302</v>
      </c>
      <c r="JJ168">
        <v>0.43018715228924698</v>
      </c>
      <c r="JK168">
        <v>0.57065785423598303</v>
      </c>
      <c r="JL168">
        <v>0.42762418102337002</v>
      </c>
      <c r="JM168">
        <v>0.52727142616461797</v>
      </c>
      <c r="JN168">
        <v>0.73744346823399698</v>
      </c>
      <c r="JO168">
        <v>0.42706591817626199</v>
      </c>
      <c r="JP168">
        <v>0.42510278705809801</v>
      </c>
      <c r="JQ168">
        <v>0.54904870697035402</v>
      </c>
      <c r="JR168">
        <v>0.58441401967630302</v>
      </c>
      <c r="JS168">
        <v>0.42230175829070699</v>
      </c>
      <c r="JT168">
        <v>0.465993530587273</v>
      </c>
      <c r="JU168">
        <v>0.41996587773487898</v>
      </c>
      <c r="JV168">
        <v>0.39151000575858003</v>
      </c>
      <c r="JW168">
        <v>0.45317691059239001</v>
      </c>
      <c r="JX168">
        <v>0.42366895422388101</v>
      </c>
      <c r="JY168">
        <v>0.40362607071023598</v>
      </c>
      <c r="JZ168">
        <v>0.43205237128099899</v>
      </c>
      <c r="KA168">
        <v>0.31978294149286601</v>
      </c>
      <c r="KB168">
        <v>0.50889175059562497</v>
      </c>
      <c r="KC168">
        <v>0.44616607746214898</v>
      </c>
      <c r="KD168">
        <v>0.414655697920771</v>
      </c>
      <c r="KE168">
        <v>0.51199894576463301</v>
      </c>
      <c r="KF168">
        <v>0.41169539144557599</v>
      </c>
      <c r="KG168">
        <v>0.37057015509804098</v>
      </c>
      <c r="KH168">
        <v>0.37730440989888703</v>
      </c>
      <c r="KI168">
        <v>0.52616723995383097</v>
      </c>
      <c r="KJ168">
        <v>0.41479019865661998</v>
      </c>
      <c r="KK168">
        <v>0.35420928896721599</v>
      </c>
      <c r="KL168">
        <v>0.38609949186620002</v>
      </c>
      <c r="KM168">
        <v>0.27042839232034299</v>
      </c>
      <c r="KN168">
        <v>0.45923934002972699</v>
      </c>
      <c r="KO168">
        <v>0.48584831080131602</v>
      </c>
      <c r="KP168">
        <v>0.36599487092705801</v>
      </c>
      <c r="KQ168">
        <v>0.39110840327644703</v>
      </c>
      <c r="KR168">
        <v>0.44897757011013201</v>
      </c>
      <c r="KS168">
        <v>0.39712516290873101</v>
      </c>
      <c r="KT168">
        <v>0.47236283004558699</v>
      </c>
      <c r="KU168">
        <v>0.43986595599101902</v>
      </c>
      <c r="KV168">
        <v>0.355904662328203</v>
      </c>
      <c r="KW168">
        <v>0.15014801793879401</v>
      </c>
      <c r="KX168">
        <v>0.45046651084968298</v>
      </c>
      <c r="KY168">
        <v>0.38331276593452102</v>
      </c>
      <c r="KZ168">
        <v>0.19291162895879199</v>
      </c>
      <c r="LA168">
        <v>0.48361608607533302</v>
      </c>
      <c r="LB168">
        <v>0.41184419974053899</v>
      </c>
      <c r="LC168">
        <v>0.556824236440568</v>
      </c>
      <c r="LD168">
        <v>0.34396600934419702</v>
      </c>
      <c r="LE168">
        <v>0.42786832350433301</v>
      </c>
      <c r="LF168">
        <v>0.483883990475732</v>
      </c>
      <c r="LG168">
        <v>0.52111819298641104</v>
      </c>
      <c r="LH168">
        <v>0.49007829404388997</v>
      </c>
      <c r="LI168">
        <v>0.49322557291798902</v>
      </c>
      <c r="LJ168">
        <v>0.41660511507396802</v>
      </c>
      <c r="LK168">
        <v>0.49400484702526098</v>
      </c>
      <c r="LL168">
        <v>0.366062016425165</v>
      </c>
      <c r="LM168">
        <v>0.34564181590158699</v>
      </c>
      <c r="LN168">
        <v>0.46737826263505799</v>
      </c>
      <c r="LO168">
        <v>0.51960068700527495</v>
      </c>
      <c r="LP168">
        <v>0.45288095996812799</v>
      </c>
      <c r="LQ168">
        <v>0.43126771535987601</v>
      </c>
      <c r="LR168">
        <v>0.45870432046467102</v>
      </c>
      <c r="LS168">
        <v>0.53524710357339</v>
      </c>
      <c r="LT168">
        <v>0.50944212711273995</v>
      </c>
      <c r="LU168">
        <v>0.51541005089543601</v>
      </c>
      <c r="LV168">
        <v>0.46296319836044397</v>
      </c>
      <c r="LW168">
        <v>0.49578133395443102</v>
      </c>
      <c r="LX168">
        <v>0.49580994309916698</v>
      </c>
      <c r="LY168">
        <v>0.47437435307812098</v>
      </c>
      <c r="LZ168">
        <v>0.491528057970892</v>
      </c>
      <c r="MA168">
        <v>0.39468388194819398</v>
      </c>
      <c r="MB168">
        <v>0.43494031401024003</v>
      </c>
      <c r="MC168">
        <v>0.36462387056804402</v>
      </c>
      <c r="MD168">
        <v>0.46664762045268599</v>
      </c>
      <c r="ME168">
        <v>0.42873982903139202</v>
      </c>
      <c r="MF168">
        <v>0.42730803193656802</v>
      </c>
      <c r="MG168">
        <v>0.541183512626216</v>
      </c>
      <c r="MH168">
        <v>0.42773334521859402</v>
      </c>
      <c r="MI168">
        <v>0.351359192964316</v>
      </c>
      <c r="MJ168">
        <v>0.66164184629593803</v>
      </c>
      <c r="MK168">
        <v>0.51553390154572099</v>
      </c>
      <c r="ML168">
        <v>0.41913700380804603</v>
      </c>
      <c r="MM168">
        <v>0.52310912989298097</v>
      </c>
      <c r="MN168">
        <v>0.426125150711826</v>
      </c>
      <c r="MO168">
        <v>0.50324745240347202</v>
      </c>
      <c r="MP168">
        <v>0.45649640329649099</v>
      </c>
      <c r="MQ168">
        <v>0.33760712700068501</v>
      </c>
      <c r="MR168">
        <v>0.57312148024569798</v>
      </c>
      <c r="MS168">
        <v>0.38541638515535298</v>
      </c>
      <c r="MT168">
        <v>0.51199843765885</v>
      </c>
      <c r="MU168">
        <v>0.75174440659599995</v>
      </c>
      <c r="MV168">
        <v>0.52599292786042795</v>
      </c>
      <c r="MW168">
        <v>0.48229737985223298</v>
      </c>
      <c r="MX168">
        <v>0.78788715346994798</v>
      </c>
      <c r="MY168">
        <v>0.43540294273956798</v>
      </c>
      <c r="MZ168">
        <v>0.42273158218108597</v>
      </c>
      <c r="NA168">
        <v>0.429500394770928</v>
      </c>
      <c r="NB168">
        <v>0.37023209698141801</v>
      </c>
      <c r="NC168">
        <v>0.36229327950058798</v>
      </c>
      <c r="ND168">
        <v>0.35198182903977698</v>
      </c>
      <c r="NE168">
        <v>0.50553890436330895</v>
      </c>
      <c r="NF168">
        <v>0.73374745329049995</v>
      </c>
      <c r="NG168">
        <v>0.36965684554351302</v>
      </c>
      <c r="NH168">
        <v>0.27785183307078798</v>
      </c>
      <c r="NI168">
        <v>0.488823424624374</v>
      </c>
      <c r="NJ168">
        <v>0.457069923270291</v>
      </c>
      <c r="NK168">
        <v>0.40655449784020897</v>
      </c>
      <c r="NL168">
        <v>0.49321321468982399</v>
      </c>
      <c r="NM168">
        <v>0.505331391985537</v>
      </c>
      <c r="NN168">
        <v>0.48438644846294299</v>
      </c>
      <c r="NO168">
        <v>0.552418711554438</v>
      </c>
      <c r="NP168">
        <v>0.37725736088114298</v>
      </c>
      <c r="NQ168">
        <v>0.48303169214401198</v>
      </c>
      <c r="NR168">
        <v>0.52654108785485498</v>
      </c>
      <c r="NS168">
        <v>0.37298437072847102</v>
      </c>
      <c r="NT168">
        <v>0.36965315636110302</v>
      </c>
      <c r="NU168">
        <v>0.541639594614296</v>
      </c>
      <c r="NV168">
        <v>0.47370229253267498</v>
      </c>
      <c r="NW168">
        <v>0.428077221827039</v>
      </c>
      <c r="NX168">
        <v>0.34182968609941899</v>
      </c>
      <c r="NY168">
        <v>0.449233663723062</v>
      </c>
      <c r="NZ168">
        <v>0.52863197212887303</v>
      </c>
      <c r="OA168">
        <v>0.39919216065622098</v>
      </c>
      <c r="OB168">
        <v>0.48357117161265101</v>
      </c>
      <c r="OC168">
        <v>0.798966297528792</v>
      </c>
      <c r="OD168">
        <v>0.35531844057528</v>
      </c>
      <c r="OE168">
        <v>0.77590774074334401</v>
      </c>
      <c r="OF168">
        <v>0.36614766222067902</v>
      </c>
      <c r="OG168">
        <v>0.55183454910253904</v>
      </c>
      <c r="OH168">
        <v>0.45509706397538202</v>
      </c>
      <c r="OI168">
        <v>0.38750449650540297</v>
      </c>
      <c r="OJ168">
        <v>0.35040214810525599</v>
      </c>
      <c r="OK168">
        <v>0.52615260248306805</v>
      </c>
      <c r="OL168">
        <v>0.43236579801010999</v>
      </c>
      <c r="OM168">
        <v>0.496747763819188</v>
      </c>
      <c r="ON168">
        <v>0.303244080052468</v>
      </c>
      <c r="OO168">
        <v>0.43346376613793502</v>
      </c>
      <c r="OP168">
        <v>0.54603572216241203</v>
      </c>
      <c r="OQ168">
        <v>0.50507403689423203</v>
      </c>
      <c r="OR168">
        <v>0.48208929915921001</v>
      </c>
      <c r="OS168">
        <v>0.48116725261330601</v>
      </c>
      <c r="OT168">
        <v>0.50197966971152996</v>
      </c>
      <c r="OU168">
        <v>0.35615343553900303</v>
      </c>
      <c r="OV168">
        <v>0.40754808382783603</v>
      </c>
      <c r="OW168">
        <v>0.61114549161701703</v>
      </c>
      <c r="OX168">
        <v>0.38311186349223503</v>
      </c>
      <c r="OY168">
        <v>0.47492373739093002</v>
      </c>
      <c r="OZ168">
        <v>0.590101138418897</v>
      </c>
      <c r="PA168">
        <v>0.34407565622011599</v>
      </c>
      <c r="PB168">
        <v>0.31059176337284899</v>
      </c>
      <c r="PC168">
        <v>0.35140663932607002</v>
      </c>
      <c r="PD168">
        <v>0.431716937790529</v>
      </c>
      <c r="PE168">
        <v>0.46707837247665801</v>
      </c>
      <c r="PF168">
        <v>0.31231456497085702</v>
      </c>
      <c r="PG168">
        <v>0.50316739697729995</v>
      </c>
      <c r="PH168">
        <v>0.45288843059817302</v>
      </c>
      <c r="PI168">
        <v>0.44460065295890699</v>
      </c>
      <c r="PJ168">
        <v>0.45436301364446602</v>
      </c>
      <c r="PK168">
        <v>0.408268813104531</v>
      </c>
      <c r="PL168">
        <v>0.39606383033492198</v>
      </c>
      <c r="PM168">
        <v>0.58917023621706299</v>
      </c>
      <c r="PN168">
        <v>0.46040271754794498</v>
      </c>
      <c r="PO168">
        <v>0.40430259261681201</v>
      </c>
      <c r="PP168">
        <v>0.26722877410289297</v>
      </c>
      <c r="PQ168">
        <v>0.470693192891804</v>
      </c>
      <c r="PR168">
        <v>0.292273500500352</v>
      </c>
      <c r="PS168">
        <v>0.44188081682427099</v>
      </c>
      <c r="PT168">
        <v>0.54980345821985299</v>
      </c>
      <c r="PU168">
        <v>0.40505109376464998</v>
      </c>
      <c r="PV168">
        <v>0.515726077755576</v>
      </c>
      <c r="PW168">
        <v>0.398578944081113</v>
      </c>
      <c r="PX168">
        <v>0.48238980349865901</v>
      </c>
      <c r="PY168">
        <v>0.451213721636822</v>
      </c>
      <c r="PZ168">
        <v>0.50742193074085296</v>
      </c>
      <c r="QA168">
        <v>0.37239091632321503</v>
      </c>
      <c r="QB168">
        <v>0.52388605624850104</v>
      </c>
      <c r="QC168">
        <v>0.28065964556617401</v>
      </c>
      <c r="QD168">
        <v>0.42616912218630199</v>
      </c>
      <c r="QE168">
        <v>0.42272688409511699</v>
      </c>
      <c r="QF168">
        <v>0.44231521819056602</v>
      </c>
      <c r="QG168">
        <v>0.73546897715035897</v>
      </c>
      <c r="QH168">
        <v>0.320710691394133</v>
      </c>
      <c r="QI168">
        <v>0.39730458174215499</v>
      </c>
      <c r="QJ168">
        <v>0.235073257248088</v>
      </c>
      <c r="QK168">
        <v>0.48459201508974797</v>
      </c>
      <c r="QL168">
        <v>0.37385230720920898</v>
      </c>
      <c r="QM168">
        <v>0.81049442263960203</v>
      </c>
      <c r="QN168">
        <v>0.42357445887603701</v>
      </c>
      <c r="QO168">
        <v>0.35610540981761901</v>
      </c>
      <c r="QP168">
        <v>0.31229703054482599</v>
      </c>
      <c r="QQ168">
        <v>0.50791749825422805</v>
      </c>
      <c r="QR168">
        <v>0.48930821526184498</v>
      </c>
      <c r="QS168">
        <v>0.475848233346019</v>
      </c>
      <c r="QT168">
        <v>0.37001469955491301</v>
      </c>
      <c r="QU168">
        <v>0.53989485251151503</v>
      </c>
      <c r="QV168">
        <v>0.34433723126448501</v>
      </c>
      <c r="QW168">
        <v>0.31113746905356598</v>
      </c>
      <c r="QX168">
        <v>0.58372284017177001</v>
      </c>
      <c r="QY168">
        <v>0.44996724244563002</v>
      </c>
      <c r="QZ168">
        <v>0.362822014800954</v>
      </c>
      <c r="RA168">
        <v>0.46915663901959598</v>
      </c>
      <c r="RB168">
        <v>0.54272152727578604</v>
      </c>
      <c r="RC168">
        <v>0.55037057515671195</v>
      </c>
      <c r="RD168">
        <v>0.453247728499796</v>
      </c>
      <c r="RE168">
        <v>0.52407561966641203</v>
      </c>
      <c r="RF168">
        <v>0.447193922025026</v>
      </c>
      <c r="RG168">
        <v>0.37508980582396501</v>
      </c>
      <c r="RH168">
        <v>0.53593074293873499</v>
      </c>
      <c r="RI168">
        <v>0.31899114108920301</v>
      </c>
      <c r="RJ168">
        <v>0.41332569978950701</v>
      </c>
      <c r="RK168">
        <v>0.43381006090852903</v>
      </c>
      <c r="RL168">
        <v>0.47626168872363001</v>
      </c>
    </row>
    <row r="169" spans="1:480" x14ac:dyDescent="0.25">
      <c r="A169" t="s">
        <v>168</v>
      </c>
      <c r="B169">
        <v>0.48110653152560001</v>
      </c>
      <c r="C169">
        <v>0.40415361755264201</v>
      </c>
      <c r="D169">
        <v>0.44179222200196699</v>
      </c>
      <c r="E169">
        <v>0.443258349795703</v>
      </c>
      <c r="F169">
        <v>0.38136364837326697</v>
      </c>
      <c r="G169">
        <v>0.411128798286097</v>
      </c>
      <c r="H169">
        <v>0.351382298318553</v>
      </c>
      <c r="I169">
        <v>0.48363927411107599</v>
      </c>
      <c r="J169">
        <v>0.50019211791555096</v>
      </c>
      <c r="K169">
        <v>0.499685729409169</v>
      </c>
      <c r="L169">
        <v>0.42579233076457501</v>
      </c>
      <c r="M169">
        <v>0.46694941734110501</v>
      </c>
      <c r="N169">
        <v>0.37847427890325303</v>
      </c>
      <c r="O169">
        <v>0.31385684951834902</v>
      </c>
      <c r="P169">
        <v>0.43205570439110802</v>
      </c>
      <c r="Q169">
        <v>0.31784935328018799</v>
      </c>
      <c r="R169">
        <v>0.33382596843428902</v>
      </c>
      <c r="S169">
        <v>0.459950351653795</v>
      </c>
      <c r="T169">
        <v>0.40339437907015901</v>
      </c>
      <c r="U169">
        <v>0.42465276726683598</v>
      </c>
      <c r="V169">
        <v>0.40078584745029699</v>
      </c>
      <c r="W169">
        <v>0.39360874370961402</v>
      </c>
      <c r="X169">
        <v>0.34477935303177099</v>
      </c>
      <c r="Y169">
        <v>0.364246887255677</v>
      </c>
      <c r="Z169">
        <v>0.22713866496614399</v>
      </c>
      <c r="AA169">
        <v>0.328730376903342</v>
      </c>
      <c r="AB169">
        <v>0.47376095799308199</v>
      </c>
      <c r="AC169">
        <v>0.38818579471324199</v>
      </c>
      <c r="AD169">
        <v>0.38245958829254301</v>
      </c>
      <c r="AE169">
        <v>0.48062388433756598</v>
      </c>
      <c r="AF169">
        <v>0.37632763722828499</v>
      </c>
      <c r="AG169">
        <v>0.50733361534712096</v>
      </c>
      <c r="AH169">
        <v>0.35765725987407199</v>
      </c>
      <c r="AI169">
        <v>0.468623281581736</v>
      </c>
      <c r="AJ169">
        <v>0.37978605139538202</v>
      </c>
      <c r="AK169">
        <v>0.46773185646048598</v>
      </c>
      <c r="AL169">
        <v>0.43970244619755</v>
      </c>
      <c r="AM169">
        <v>0.43544900613085802</v>
      </c>
      <c r="AN169">
        <v>0.36886465139728303</v>
      </c>
      <c r="AO169">
        <v>0.31193986656220701</v>
      </c>
      <c r="AP169">
        <v>0.41681028006869503</v>
      </c>
      <c r="AQ169">
        <v>0.41447836350384598</v>
      </c>
      <c r="AR169">
        <v>0.41385435247014901</v>
      </c>
      <c r="AS169">
        <v>0.378192854216851</v>
      </c>
      <c r="AT169">
        <v>0.44247782682975101</v>
      </c>
      <c r="AU169">
        <v>0.54513936270228502</v>
      </c>
      <c r="AV169">
        <v>0.39722677144628898</v>
      </c>
      <c r="AW169">
        <v>0.311530970729607</v>
      </c>
      <c r="AX169">
        <v>0.38566162475607302</v>
      </c>
      <c r="AY169">
        <v>0.36083096058143399</v>
      </c>
      <c r="AZ169">
        <v>0.40844252636966</v>
      </c>
      <c r="BA169">
        <v>0.395766912811641</v>
      </c>
      <c r="BB169">
        <v>0.49060865026405198</v>
      </c>
      <c r="BC169">
        <v>0.390092304119247</v>
      </c>
      <c r="BD169">
        <v>0.42393673963964901</v>
      </c>
      <c r="BE169">
        <v>0.36425637859592602</v>
      </c>
      <c r="BF169">
        <v>0.362182763957628</v>
      </c>
      <c r="BG169">
        <v>0.44172414885365002</v>
      </c>
      <c r="BH169">
        <v>0.42065529166674898</v>
      </c>
      <c r="BI169">
        <v>0.373720772931116</v>
      </c>
      <c r="BJ169">
        <v>0.48043675743034397</v>
      </c>
      <c r="BK169">
        <v>0.193193291944595</v>
      </c>
      <c r="BL169">
        <v>0.31147657351717201</v>
      </c>
      <c r="BM169">
        <v>0.48286384973041802</v>
      </c>
      <c r="BN169">
        <v>0.304699552700679</v>
      </c>
      <c r="BO169">
        <v>0.45232079990500301</v>
      </c>
      <c r="BP169">
        <v>0.48701702034267602</v>
      </c>
      <c r="BQ169">
        <v>0.42282236424255498</v>
      </c>
      <c r="BR169">
        <v>0.34097898438188801</v>
      </c>
      <c r="BS169">
        <v>0.325833039360096</v>
      </c>
      <c r="BT169">
        <v>0.37915935289967501</v>
      </c>
      <c r="BU169">
        <v>0.47774407513272399</v>
      </c>
      <c r="BV169">
        <v>0.38994915435953997</v>
      </c>
      <c r="BW169">
        <v>0.46502839983231298</v>
      </c>
      <c r="BX169">
        <v>0.349319617111361</v>
      </c>
      <c r="BY169">
        <v>0.36826245624514697</v>
      </c>
      <c r="BZ169">
        <v>0.42429178158565001</v>
      </c>
      <c r="CA169">
        <v>0.33497413829839401</v>
      </c>
      <c r="CB169">
        <v>0.427384143116112</v>
      </c>
      <c r="CC169">
        <v>0.42435033619027901</v>
      </c>
      <c r="CD169">
        <v>0.45296759567241401</v>
      </c>
      <c r="CE169">
        <v>0.42748157940236697</v>
      </c>
      <c r="CF169">
        <v>0.42088674090559602</v>
      </c>
      <c r="CG169">
        <v>0.47720989597067898</v>
      </c>
      <c r="CH169">
        <v>0.40819252950957502</v>
      </c>
      <c r="CI169">
        <v>0.48779629326592799</v>
      </c>
      <c r="CJ169">
        <v>0.33443058711420698</v>
      </c>
      <c r="CK169">
        <v>0.36961297917310998</v>
      </c>
      <c r="CL169">
        <v>0.29003073784741901</v>
      </c>
      <c r="CM169">
        <v>0.397359326312205</v>
      </c>
      <c r="CN169">
        <v>0.34781319547025602</v>
      </c>
      <c r="CO169">
        <v>0.429345480222872</v>
      </c>
      <c r="CP169">
        <v>0.32135884898501399</v>
      </c>
      <c r="CQ169">
        <v>0.46019540426411998</v>
      </c>
      <c r="CR169">
        <v>0.34104759666782802</v>
      </c>
      <c r="CS169">
        <v>0.45441072786126702</v>
      </c>
      <c r="CT169">
        <v>0.40111150476592999</v>
      </c>
      <c r="CU169">
        <v>0.34510512363255003</v>
      </c>
      <c r="CV169">
        <v>0.50186733868293798</v>
      </c>
      <c r="CW169">
        <v>0.44958693071862399</v>
      </c>
      <c r="CX169">
        <v>0.35430506862663902</v>
      </c>
      <c r="CY169">
        <v>0.41101369045691699</v>
      </c>
      <c r="CZ169">
        <v>0.395078068881341</v>
      </c>
      <c r="DA169">
        <v>0.34224183486149101</v>
      </c>
      <c r="DB169">
        <v>0.35728404200906899</v>
      </c>
      <c r="DC169">
        <v>0.35480909009353501</v>
      </c>
      <c r="DD169">
        <v>0.416983240890136</v>
      </c>
      <c r="DE169">
        <v>0.401700608033152</v>
      </c>
      <c r="DF169">
        <v>0.42965769667897902</v>
      </c>
      <c r="DG169">
        <v>0.38622662325395202</v>
      </c>
      <c r="DH169">
        <v>0.4750797040825</v>
      </c>
      <c r="DI169">
        <v>0.410957615921139</v>
      </c>
      <c r="DJ169">
        <v>0.41304344404444698</v>
      </c>
      <c r="DK169">
        <v>0.37602865173689498</v>
      </c>
      <c r="DL169">
        <v>0.339245693368878</v>
      </c>
      <c r="DM169">
        <v>0.46079891119501099</v>
      </c>
      <c r="DN169">
        <v>0.35023777654685501</v>
      </c>
      <c r="DO169">
        <v>0.28756796471093399</v>
      </c>
      <c r="DP169">
        <v>0.36281860453498599</v>
      </c>
      <c r="DQ169">
        <v>0.38869046551263298</v>
      </c>
      <c r="DR169">
        <v>0.417325411263823</v>
      </c>
      <c r="DS169">
        <v>0.38429719345500601</v>
      </c>
      <c r="DT169">
        <v>0.43179525084499099</v>
      </c>
      <c r="DU169">
        <v>0.48484342611771097</v>
      </c>
      <c r="DV169">
        <v>0.39204568839389797</v>
      </c>
      <c r="DW169">
        <v>0.36670271467538101</v>
      </c>
      <c r="DX169">
        <v>0.50618730667511802</v>
      </c>
      <c r="DY169">
        <v>0.37020929629601701</v>
      </c>
      <c r="DZ169">
        <v>0.37740142281168398</v>
      </c>
      <c r="EA169">
        <v>0.464827570633222</v>
      </c>
      <c r="EB169">
        <v>0.28469894422764802</v>
      </c>
      <c r="EC169">
        <v>0.49907581685188102</v>
      </c>
      <c r="ED169">
        <v>0.40413301841305999</v>
      </c>
      <c r="EE169">
        <v>0.33703410489300101</v>
      </c>
      <c r="EF169">
        <v>0.37882920067049802</v>
      </c>
      <c r="EG169">
        <v>0.46008357554995999</v>
      </c>
      <c r="EH169">
        <v>0.443350030707447</v>
      </c>
      <c r="EI169">
        <v>0.42499763504622101</v>
      </c>
      <c r="EJ169">
        <v>0.20515990486741101</v>
      </c>
      <c r="EK169">
        <v>0.295441659230186</v>
      </c>
      <c r="EL169">
        <v>0.35425608240414302</v>
      </c>
      <c r="EM169">
        <v>0.50278466144391198</v>
      </c>
      <c r="EN169">
        <v>0.484066661728494</v>
      </c>
      <c r="EO169">
        <v>0.296224831555359</v>
      </c>
      <c r="EP169">
        <v>0.37748012936752601</v>
      </c>
      <c r="EQ169">
        <v>0.50311954133000403</v>
      </c>
      <c r="ER169">
        <v>0.29964008659196101</v>
      </c>
      <c r="ES169">
        <v>0.36600177506129999</v>
      </c>
      <c r="ET169">
        <v>0.42702232845084998</v>
      </c>
      <c r="EU169">
        <v>0.473907807288248</v>
      </c>
      <c r="EV169">
        <v>0.51729299800958894</v>
      </c>
      <c r="EW169">
        <v>0.42632478106808602</v>
      </c>
      <c r="EX169">
        <v>0.45309129169603501</v>
      </c>
      <c r="EY169">
        <v>0.33897049551874597</v>
      </c>
      <c r="EZ169">
        <v>0.27247034090274302</v>
      </c>
      <c r="FA169">
        <v>0.37254830310701798</v>
      </c>
      <c r="FB169">
        <v>0.40916448066614802</v>
      </c>
      <c r="FC169">
        <v>0.48859674601150299</v>
      </c>
      <c r="FD169">
        <v>0.31861722929714498</v>
      </c>
      <c r="FE169">
        <v>0.39901692780256798</v>
      </c>
      <c r="FF169">
        <v>0.30798146067926802</v>
      </c>
      <c r="FG169">
        <v>0.43772972560947199</v>
      </c>
      <c r="FH169">
        <v>0.39355915221105497</v>
      </c>
      <c r="FI169">
        <v>0.47920411009710101</v>
      </c>
      <c r="FJ169">
        <v>0.33154400942310502</v>
      </c>
      <c r="FK169">
        <v>0.375781585170749</v>
      </c>
      <c r="FL169">
        <v>0.37678480501196998</v>
      </c>
      <c r="FN169">
        <v>0.37494627237522599</v>
      </c>
      <c r="FO169">
        <v>0.27211464031587601</v>
      </c>
      <c r="FP169">
        <v>0.246916499869061</v>
      </c>
      <c r="FQ169">
        <v>0.44986879106892202</v>
      </c>
      <c r="FR169">
        <v>0.32978596119121101</v>
      </c>
      <c r="FS169">
        <v>0.46855792794526802</v>
      </c>
      <c r="FT169">
        <v>0.36626161215286202</v>
      </c>
      <c r="FU169">
        <v>0.195074999325274</v>
      </c>
      <c r="FV169">
        <v>0.45449287286297002</v>
      </c>
      <c r="FW169">
        <v>0.44829979087017302</v>
      </c>
      <c r="FX169">
        <v>0.42557792724006199</v>
      </c>
      <c r="FY169">
        <v>0.42989115674459899</v>
      </c>
      <c r="FZ169">
        <v>0.245301851553519</v>
      </c>
      <c r="GA169">
        <v>0.26474899393573897</v>
      </c>
      <c r="GB169">
        <v>0.49705204168159001</v>
      </c>
      <c r="GC169">
        <v>0.42026493542285098</v>
      </c>
      <c r="GD169">
        <v>0.47395572297993499</v>
      </c>
      <c r="GE169">
        <v>0.50111216018483096</v>
      </c>
      <c r="GF169">
        <v>0.51088948587031302</v>
      </c>
      <c r="GG169">
        <v>0.42468668501241003</v>
      </c>
      <c r="GH169">
        <v>0.43557135605737002</v>
      </c>
      <c r="GI169">
        <v>0.35737672688688299</v>
      </c>
      <c r="GJ169">
        <v>0.52853397046759198</v>
      </c>
      <c r="GK169">
        <v>0.394376408577159</v>
      </c>
      <c r="GL169">
        <v>0.19483038438296199</v>
      </c>
      <c r="GM169">
        <v>0.240239455975884</v>
      </c>
      <c r="GN169">
        <v>0.39720577461322798</v>
      </c>
      <c r="GO169">
        <v>0.37564894941029098</v>
      </c>
      <c r="GP169">
        <v>0.29997903445166502</v>
      </c>
      <c r="GQ169">
        <v>0.45350366300633499</v>
      </c>
      <c r="GR169">
        <v>0.45029509553378699</v>
      </c>
      <c r="GS169">
        <v>0.39303355162812498</v>
      </c>
      <c r="GT169">
        <v>0.34303818730277602</v>
      </c>
      <c r="GU169">
        <v>0.507091361458196</v>
      </c>
      <c r="GV169">
        <v>0.30135357308782001</v>
      </c>
      <c r="GW169">
        <v>0.30472545667247197</v>
      </c>
      <c r="GX169">
        <v>0.34038562124921001</v>
      </c>
      <c r="GY169">
        <v>0.402739925817441</v>
      </c>
      <c r="GZ169">
        <v>0.374810171751642</v>
      </c>
      <c r="HA169">
        <v>0.47368617125264301</v>
      </c>
      <c r="HB169">
        <v>0.41430047018315103</v>
      </c>
      <c r="HC169">
        <v>0.40492126341863799</v>
      </c>
      <c r="HD169">
        <v>0.45089277868540101</v>
      </c>
      <c r="HE169">
        <v>0.44102921591412703</v>
      </c>
      <c r="HF169">
        <v>0.434106960713456</v>
      </c>
      <c r="HG169">
        <v>0.44166379632200797</v>
      </c>
      <c r="HH169">
        <v>0.370504856599222</v>
      </c>
      <c r="HI169">
        <v>0.37548196780863002</v>
      </c>
      <c r="HJ169">
        <v>0.36103730509071202</v>
      </c>
      <c r="HK169">
        <v>0.43056206413103099</v>
      </c>
      <c r="HL169">
        <v>0.44020910633232702</v>
      </c>
      <c r="HM169">
        <v>0.28918598219305303</v>
      </c>
      <c r="HN169">
        <v>0.43709291031058101</v>
      </c>
      <c r="HO169">
        <v>0.52621889948817402</v>
      </c>
      <c r="HP169">
        <v>0.42981556486661199</v>
      </c>
      <c r="HQ169">
        <v>0.35175669485241001</v>
      </c>
      <c r="HR169">
        <v>0.48438589881055499</v>
      </c>
      <c r="HS169">
        <v>0.34482655677971602</v>
      </c>
      <c r="HT169">
        <v>0.29973065600441401</v>
      </c>
      <c r="HU169">
        <v>0.420201386367896</v>
      </c>
      <c r="HV169">
        <v>0.52113981403687404</v>
      </c>
      <c r="HW169">
        <v>0.43466767726807998</v>
      </c>
      <c r="HX169">
        <v>0.374481728149892</v>
      </c>
      <c r="HY169">
        <v>0.38858977718809101</v>
      </c>
      <c r="HZ169">
        <v>0.39730316671302501</v>
      </c>
      <c r="IA169">
        <v>0.40577205857299098</v>
      </c>
      <c r="IB169">
        <v>0.44264640089475599</v>
      </c>
      <c r="IC169">
        <v>0.47309999229460298</v>
      </c>
      <c r="ID169">
        <v>0.50919496481750404</v>
      </c>
      <c r="IE169">
        <v>0.390668980703823</v>
      </c>
      <c r="IF169">
        <v>0.34042256521894998</v>
      </c>
      <c r="IG169">
        <v>0.52434398170066598</v>
      </c>
      <c r="IH169">
        <v>0.33209698517471298</v>
      </c>
      <c r="II169">
        <v>0.48433920943467801</v>
      </c>
      <c r="IJ169">
        <v>0.42548852259594799</v>
      </c>
      <c r="IK169">
        <v>0.49680609771739798</v>
      </c>
      <c r="IL169">
        <v>0.43354127767415401</v>
      </c>
      <c r="IM169">
        <v>0.417489402179963</v>
      </c>
      <c r="IN169">
        <v>0.322912379937764</v>
      </c>
      <c r="IO169">
        <v>0.46221181877550299</v>
      </c>
      <c r="IP169">
        <v>0.30695603634041801</v>
      </c>
      <c r="IQ169">
        <v>0.40978331916837801</v>
      </c>
      <c r="IR169">
        <v>0.17104434600048299</v>
      </c>
      <c r="IS169">
        <v>0.40077182911994103</v>
      </c>
      <c r="IT169">
        <v>0.43591982970936399</v>
      </c>
      <c r="IU169">
        <v>0.42084575343432701</v>
      </c>
      <c r="IV169">
        <v>0.33564114812059198</v>
      </c>
      <c r="IW169">
        <v>0.31367535870538399</v>
      </c>
      <c r="IX169">
        <v>0.47280219556323999</v>
      </c>
      <c r="IY169">
        <v>0.41548290300446999</v>
      </c>
      <c r="IZ169">
        <v>0.34327130484117002</v>
      </c>
      <c r="JA169">
        <v>0.40183097431946901</v>
      </c>
      <c r="JB169">
        <v>0.44016217297189197</v>
      </c>
      <c r="JC169">
        <v>0.48014593980979697</v>
      </c>
      <c r="JD169">
        <v>0.39269614705483002</v>
      </c>
      <c r="JE169">
        <v>0.25470978074497203</v>
      </c>
      <c r="JF169">
        <v>0.47087188862461898</v>
      </c>
      <c r="JG169">
        <v>0.35201700377553502</v>
      </c>
      <c r="JH169">
        <v>0.49717799320765999</v>
      </c>
      <c r="JI169">
        <v>0.46120608620119502</v>
      </c>
      <c r="JJ169">
        <v>0.380223266305935</v>
      </c>
      <c r="JK169">
        <v>0.49371008262194499</v>
      </c>
      <c r="JL169">
        <v>0.41084655259529701</v>
      </c>
      <c r="JM169">
        <v>0.390406339924802</v>
      </c>
      <c r="JN169">
        <v>0.42492231125318403</v>
      </c>
      <c r="JO169">
        <v>0.43255476040444202</v>
      </c>
      <c r="JP169">
        <v>0.431608478768157</v>
      </c>
      <c r="JQ169">
        <v>0.48165085755468101</v>
      </c>
      <c r="JR169">
        <v>0.46660352703324998</v>
      </c>
      <c r="JS169">
        <v>0.37142877112318601</v>
      </c>
      <c r="JT169">
        <v>0.440300651962723</v>
      </c>
      <c r="JU169">
        <v>0.43799978481695601</v>
      </c>
      <c r="JV169">
        <v>0.39218657759511699</v>
      </c>
      <c r="JW169">
        <v>0.474168436550162</v>
      </c>
      <c r="JX169">
        <v>0.39469213921590102</v>
      </c>
      <c r="JY169">
        <v>0.37265928899991102</v>
      </c>
      <c r="JZ169">
        <v>0.41600839225848601</v>
      </c>
      <c r="KA169">
        <v>0.35673325043938497</v>
      </c>
      <c r="KB169">
        <v>0.43897611142395598</v>
      </c>
      <c r="KC169">
        <v>0.404627427334113</v>
      </c>
      <c r="KD169">
        <v>0.35135770851654102</v>
      </c>
      <c r="KE169">
        <v>0.466544206990955</v>
      </c>
      <c r="KF169">
        <v>0.43995111492258798</v>
      </c>
      <c r="KG169">
        <v>0.38123666094157099</v>
      </c>
      <c r="KH169">
        <v>0.36790991283445201</v>
      </c>
      <c r="KI169">
        <v>0.44772049421329102</v>
      </c>
      <c r="KJ169">
        <v>0.36638462747953199</v>
      </c>
      <c r="KK169">
        <v>0.39494061257837099</v>
      </c>
      <c r="KL169">
        <v>0.361311149457402</v>
      </c>
      <c r="KM169">
        <v>0.299135895888826</v>
      </c>
      <c r="KN169">
        <v>0.40719180386915399</v>
      </c>
      <c r="KO169">
        <v>0.38298878982895601</v>
      </c>
      <c r="KP169">
        <v>0.35776394546746199</v>
      </c>
      <c r="KQ169">
        <v>0.36880139466164502</v>
      </c>
      <c r="KR169">
        <v>0.44607824926253598</v>
      </c>
      <c r="KS169">
        <v>0.36332087088561799</v>
      </c>
      <c r="KT169">
        <v>0.38427316110450399</v>
      </c>
      <c r="KU169">
        <v>0.420255232622751</v>
      </c>
      <c r="KV169">
        <v>0.34917260903806002</v>
      </c>
      <c r="KW169">
        <v>0.19236177348071401</v>
      </c>
      <c r="KX169">
        <v>0.45281053724367698</v>
      </c>
      <c r="KY169">
        <v>0.38724603222091097</v>
      </c>
      <c r="KZ169">
        <v>0.155272981608535</v>
      </c>
      <c r="LA169">
        <v>0.36576624938845198</v>
      </c>
      <c r="LB169">
        <v>0.43142602615528097</v>
      </c>
      <c r="LC169">
        <v>0.39254316212171397</v>
      </c>
      <c r="LD169">
        <v>0.38339912954118699</v>
      </c>
      <c r="LE169">
        <v>0.449129099870405</v>
      </c>
      <c r="LF169">
        <v>0.46821917965600202</v>
      </c>
      <c r="LG169">
        <v>0.46211560864913298</v>
      </c>
      <c r="LH169">
        <v>0.40942314523687101</v>
      </c>
      <c r="LI169">
        <v>0.44709338542821198</v>
      </c>
      <c r="LJ169">
        <v>0.34341023281535099</v>
      </c>
      <c r="LK169">
        <v>0.43675554508875702</v>
      </c>
      <c r="LL169">
        <v>0.371113390338768</v>
      </c>
      <c r="LM169">
        <v>0.33498485633787001</v>
      </c>
      <c r="LN169">
        <v>0.450966505018007</v>
      </c>
      <c r="LO169">
        <v>0.52310387824239801</v>
      </c>
      <c r="LP169">
        <v>0.41389349147424398</v>
      </c>
      <c r="LQ169">
        <v>0.42800982754738998</v>
      </c>
      <c r="LR169">
        <v>0.43372317039027902</v>
      </c>
      <c r="LS169">
        <v>0.48357969174512599</v>
      </c>
      <c r="LT169">
        <v>0.47642818765341399</v>
      </c>
      <c r="LU169">
        <v>0.48801758751920898</v>
      </c>
      <c r="LV169">
        <v>0.43939161582325598</v>
      </c>
      <c r="LW169">
        <v>0.47941992117315002</v>
      </c>
      <c r="LX169">
        <v>0.474057670206675</v>
      </c>
      <c r="LY169">
        <v>0.38668295984391099</v>
      </c>
      <c r="LZ169">
        <v>0.305259060864017</v>
      </c>
      <c r="MA169">
        <v>0.36141261153589999</v>
      </c>
      <c r="MB169">
        <v>0.42313176008087</v>
      </c>
      <c r="MC169">
        <v>0.31574550337866403</v>
      </c>
      <c r="MD169">
        <v>0.41503605771927399</v>
      </c>
      <c r="ME169">
        <v>0.247686669118688</v>
      </c>
      <c r="MF169">
        <v>0.402529194367021</v>
      </c>
      <c r="MG169">
        <v>0.37017521790268898</v>
      </c>
      <c r="MH169">
        <v>0.43111701978592198</v>
      </c>
      <c r="MI169">
        <v>0.32161736650164702</v>
      </c>
      <c r="MJ169">
        <v>0.42566692763483499</v>
      </c>
      <c r="MK169">
        <v>0.41282830272521898</v>
      </c>
      <c r="ML169">
        <v>0.44547802694712502</v>
      </c>
      <c r="MM169">
        <v>0.48328606042192301</v>
      </c>
      <c r="MN169">
        <v>0.29100859127260098</v>
      </c>
      <c r="MO169">
        <v>0.49101785717022101</v>
      </c>
      <c r="MP169">
        <v>0.43994238817578502</v>
      </c>
      <c r="MQ169">
        <v>0.407801730570377</v>
      </c>
      <c r="MR169">
        <v>0.488258158355169</v>
      </c>
      <c r="MS169">
        <v>0.42807528659397798</v>
      </c>
      <c r="MT169">
        <v>0.41551769235292801</v>
      </c>
      <c r="MU169">
        <v>0.47489844019864602</v>
      </c>
      <c r="MV169">
        <v>0.45778866577869998</v>
      </c>
      <c r="MW169">
        <v>0.32932746973421001</v>
      </c>
      <c r="MX169">
        <v>0.42600450167777798</v>
      </c>
      <c r="MY169">
        <v>0.39745804309210497</v>
      </c>
      <c r="MZ169">
        <v>0.45060137331111699</v>
      </c>
      <c r="NA169">
        <v>0.39807638748009999</v>
      </c>
      <c r="NB169">
        <v>0.40574929684859801</v>
      </c>
      <c r="NC169">
        <v>0.32194186385678297</v>
      </c>
      <c r="ND169">
        <v>0.34941523672110603</v>
      </c>
      <c r="NE169">
        <v>0.41737386611789201</v>
      </c>
      <c r="NF169">
        <v>0.33922802832538401</v>
      </c>
      <c r="NG169">
        <v>0.39882942248166298</v>
      </c>
      <c r="NH169">
        <v>0.26890183431179598</v>
      </c>
      <c r="NI169">
        <v>0.427659478636289</v>
      </c>
      <c r="NJ169">
        <v>0.36662581980008602</v>
      </c>
      <c r="NK169">
        <v>0.35676778366049799</v>
      </c>
      <c r="NL169">
        <v>0.46801287820590398</v>
      </c>
      <c r="NM169">
        <v>0.48425749370292598</v>
      </c>
      <c r="NN169">
        <v>0.451055694131973</v>
      </c>
      <c r="NO169">
        <v>0.51751862962732398</v>
      </c>
      <c r="NP169">
        <v>0.38652322696804498</v>
      </c>
      <c r="NQ169">
        <v>0.46959915186339501</v>
      </c>
      <c r="NR169">
        <v>0.48391070079697501</v>
      </c>
      <c r="NS169">
        <v>0.38417431400357399</v>
      </c>
      <c r="NT169">
        <v>0.37858281868321902</v>
      </c>
      <c r="NU169">
        <v>0.376022162720755</v>
      </c>
      <c r="NV169">
        <v>0.44542004591657702</v>
      </c>
      <c r="NW169">
        <v>0.42340026800245201</v>
      </c>
      <c r="NX169">
        <v>0.35856447528909602</v>
      </c>
      <c r="NY169">
        <v>0.40004394550481598</v>
      </c>
      <c r="NZ169">
        <v>0.38538498886426498</v>
      </c>
      <c r="OA169">
        <v>0.41347891046874202</v>
      </c>
      <c r="OB169">
        <v>0.44400723690001098</v>
      </c>
      <c r="OC169">
        <v>0.43497754486893397</v>
      </c>
      <c r="OD169">
        <v>0.36408488752333601</v>
      </c>
      <c r="OE169">
        <v>0.44069174418467899</v>
      </c>
      <c r="OF169">
        <v>0.40036898599838699</v>
      </c>
      <c r="OG169">
        <v>0.54398712712394004</v>
      </c>
      <c r="OH169">
        <v>0.27633826270005002</v>
      </c>
      <c r="OI169">
        <v>0.337814067559361</v>
      </c>
      <c r="OJ169">
        <v>0.327606945614487</v>
      </c>
      <c r="OK169">
        <v>0.47180593832572398</v>
      </c>
      <c r="OL169">
        <v>0.3736924011778</v>
      </c>
      <c r="OM169">
        <v>0.47939086263487202</v>
      </c>
      <c r="ON169">
        <v>0.29286317750722601</v>
      </c>
      <c r="OO169">
        <v>0.43797196281142398</v>
      </c>
      <c r="OP169">
        <v>0.47154656895202601</v>
      </c>
      <c r="OQ169">
        <v>0.43103731033979598</v>
      </c>
      <c r="OR169">
        <v>0.43807796399038401</v>
      </c>
      <c r="OS169">
        <v>0.44787195670176</v>
      </c>
      <c r="OT169">
        <v>0.42440454569056302</v>
      </c>
      <c r="OU169">
        <v>0.37793540254444502</v>
      </c>
      <c r="OV169">
        <v>0.40694934104076202</v>
      </c>
      <c r="OW169">
        <v>0.53067944747415696</v>
      </c>
      <c r="OX169">
        <v>0.35754584067217599</v>
      </c>
      <c r="OY169">
        <v>0.468270266136943</v>
      </c>
      <c r="OZ169">
        <v>0.417226408358148</v>
      </c>
      <c r="PA169">
        <v>0.28567594827070703</v>
      </c>
      <c r="PB169">
        <v>0.35202979878315099</v>
      </c>
      <c r="PC169">
        <v>0.32255921438754498</v>
      </c>
      <c r="PD169">
        <v>0.45762039812987598</v>
      </c>
      <c r="PE169">
        <v>0.48145714916042598</v>
      </c>
      <c r="PF169">
        <v>0.34774375555306503</v>
      </c>
      <c r="PG169">
        <v>0.441274123370892</v>
      </c>
      <c r="PH169">
        <v>0.43689054618065598</v>
      </c>
      <c r="PI169">
        <v>0.47515821480436399</v>
      </c>
      <c r="PJ169">
        <v>0.41842121637480001</v>
      </c>
      <c r="PK169">
        <v>0.34219790770691699</v>
      </c>
      <c r="PL169">
        <v>0.40629630112808102</v>
      </c>
      <c r="PM169">
        <v>0.47674491862026303</v>
      </c>
      <c r="PN169">
        <v>0.41341627930929498</v>
      </c>
      <c r="PO169">
        <v>0.38636418902738401</v>
      </c>
      <c r="PP169">
        <v>0.28191144347476799</v>
      </c>
      <c r="PQ169">
        <v>0.47931620246808099</v>
      </c>
      <c r="PR169">
        <v>0.30142096961815101</v>
      </c>
      <c r="PS169">
        <v>0.447053214059281</v>
      </c>
      <c r="PT169">
        <v>0.43460413892044902</v>
      </c>
      <c r="PU169">
        <v>0.39738487956046298</v>
      </c>
      <c r="PV169">
        <v>0.495405180560613</v>
      </c>
      <c r="PW169">
        <v>0.34254392652469201</v>
      </c>
      <c r="PX169">
        <v>0.45678316645209699</v>
      </c>
      <c r="PY169">
        <v>0.456976953621062</v>
      </c>
      <c r="PZ169">
        <v>0.50720485722183295</v>
      </c>
      <c r="QA169">
        <v>0.33520550727635601</v>
      </c>
      <c r="QB169">
        <v>0.46945976667056599</v>
      </c>
      <c r="QC169">
        <v>0.27920181313569198</v>
      </c>
      <c r="QD169">
        <v>0.47811725536542699</v>
      </c>
      <c r="QE169">
        <v>0.37753234974818101</v>
      </c>
      <c r="QF169">
        <v>0.42274188556746001</v>
      </c>
      <c r="QG169">
        <v>0.37238241090632501</v>
      </c>
      <c r="QH169">
        <v>0.37105922692457499</v>
      </c>
      <c r="QI169">
        <v>0.338505933805127</v>
      </c>
      <c r="QJ169">
        <v>0.26666251250594097</v>
      </c>
      <c r="QK169">
        <v>0.47016185023189</v>
      </c>
      <c r="QL169">
        <v>0.39113008517951198</v>
      </c>
      <c r="QM169">
        <v>0.43236976050209203</v>
      </c>
      <c r="QN169">
        <v>0.35484486091377798</v>
      </c>
      <c r="QO169">
        <v>0.29993850611804102</v>
      </c>
      <c r="QP169">
        <v>0.29049253999871599</v>
      </c>
      <c r="QQ169">
        <v>0.47126834610910501</v>
      </c>
      <c r="QR169">
        <v>0.40826613650938798</v>
      </c>
      <c r="QS169">
        <v>0.44771638725653901</v>
      </c>
      <c r="QT169">
        <v>0.32772227719553498</v>
      </c>
      <c r="QU169">
        <v>0.44799514247140498</v>
      </c>
      <c r="QV169">
        <v>0.34632564946680999</v>
      </c>
      <c r="QW169">
        <v>0.30179102639163702</v>
      </c>
      <c r="QX169">
        <v>0.43179046973075202</v>
      </c>
      <c r="QY169">
        <v>0.42270740660280698</v>
      </c>
      <c r="QZ169">
        <v>0.34318610263239002</v>
      </c>
      <c r="RA169">
        <v>0.45153238778557703</v>
      </c>
      <c r="RB169">
        <v>0.32604093571340498</v>
      </c>
      <c r="RC169">
        <v>0.50838357849128901</v>
      </c>
      <c r="RD169">
        <v>0.431178071720627</v>
      </c>
      <c r="RE169">
        <v>0.35058396986958701</v>
      </c>
      <c r="RF169">
        <v>0.44243331694680899</v>
      </c>
      <c r="RG169">
        <v>0.39224576473080902</v>
      </c>
      <c r="RH169">
        <v>0.45068007879896899</v>
      </c>
      <c r="RI169">
        <v>0.35212243999569698</v>
      </c>
      <c r="RJ169">
        <v>0.42468147660990202</v>
      </c>
      <c r="RK169">
        <v>0.39785356728222199</v>
      </c>
      <c r="RL169">
        <v>0.404364511069573</v>
      </c>
    </row>
    <row r="170" spans="1:480" x14ac:dyDescent="0.25">
      <c r="A170" t="s">
        <v>169</v>
      </c>
      <c r="B170">
        <v>0.50829881304740498</v>
      </c>
      <c r="C170">
        <v>0.42873376881777497</v>
      </c>
      <c r="D170">
        <v>0.40634068713775001</v>
      </c>
      <c r="E170">
        <v>0.50718607835310503</v>
      </c>
      <c r="F170">
        <v>0.35121808804647597</v>
      </c>
      <c r="G170">
        <v>0.62081866119397</v>
      </c>
      <c r="H170">
        <v>0.37472518773131402</v>
      </c>
      <c r="I170">
        <v>0.49254019258028903</v>
      </c>
      <c r="J170">
        <v>0.47501538058163401</v>
      </c>
      <c r="K170">
        <v>0.42172385269736901</v>
      </c>
      <c r="L170">
        <v>0.71982768303481803</v>
      </c>
      <c r="M170">
        <v>0.45164641494478303</v>
      </c>
      <c r="N170">
        <v>0.32090810828174998</v>
      </c>
      <c r="O170">
        <v>0.263024992485691</v>
      </c>
      <c r="P170">
        <v>0.40489639843632003</v>
      </c>
      <c r="Q170">
        <v>0.32841822350775901</v>
      </c>
      <c r="R170">
        <v>0.31514048748559198</v>
      </c>
      <c r="S170">
        <v>0.41093217214157401</v>
      </c>
      <c r="T170">
        <v>0.37859076649670398</v>
      </c>
      <c r="U170">
        <v>0.473403934663569</v>
      </c>
      <c r="V170">
        <v>0.303407834248902</v>
      </c>
      <c r="W170">
        <v>0.47463092491619202</v>
      </c>
      <c r="X170">
        <v>0.254900940430205</v>
      </c>
      <c r="Y170">
        <v>0.77296327251509001</v>
      </c>
      <c r="Z170">
        <v>0.26267171568345699</v>
      </c>
      <c r="AA170">
        <v>0.78125552533050202</v>
      </c>
      <c r="AB170">
        <v>0.474050508924721</v>
      </c>
      <c r="AC170">
        <v>0.38231220576593999</v>
      </c>
      <c r="AD170">
        <v>0.41396147395268201</v>
      </c>
      <c r="AE170">
        <v>0.482341078970976</v>
      </c>
      <c r="AF170">
        <v>0.37312707444805998</v>
      </c>
      <c r="AG170">
        <v>0.45357552253220801</v>
      </c>
      <c r="AH170">
        <v>0.37904642246945702</v>
      </c>
      <c r="AI170">
        <v>0.45473249290776702</v>
      </c>
      <c r="AJ170">
        <v>0.391386327826931</v>
      </c>
      <c r="AK170">
        <v>0.39891485814773298</v>
      </c>
      <c r="AL170">
        <v>0.42393640794051402</v>
      </c>
      <c r="AM170">
        <v>0.40796136456200099</v>
      </c>
      <c r="AN170">
        <v>0.53079627670687901</v>
      </c>
      <c r="AO170">
        <v>0.256603448817318</v>
      </c>
      <c r="AP170">
        <v>0.38527832974737197</v>
      </c>
      <c r="AQ170">
        <v>0.458240676070515</v>
      </c>
      <c r="AR170">
        <v>0.450729996161296</v>
      </c>
      <c r="AS170">
        <v>0.468521061240669</v>
      </c>
      <c r="AT170">
        <v>0.39175418573431903</v>
      </c>
      <c r="AU170">
        <v>0.49818888362603497</v>
      </c>
      <c r="AV170">
        <v>0.36351832717419003</v>
      </c>
      <c r="AW170">
        <v>0.30990573486011203</v>
      </c>
      <c r="AX170">
        <v>0.28112282381749498</v>
      </c>
      <c r="AY170">
        <v>0.52442929249066506</v>
      </c>
      <c r="AZ170">
        <v>0.41591038254290902</v>
      </c>
      <c r="BA170">
        <v>0.38668162592588201</v>
      </c>
      <c r="BB170">
        <v>0.48515242815965598</v>
      </c>
      <c r="BC170">
        <v>0.39930648866399598</v>
      </c>
      <c r="BD170">
        <v>0.43115063080899801</v>
      </c>
      <c r="BE170">
        <v>0.39138324314644002</v>
      </c>
      <c r="BF170">
        <v>0.387123260728721</v>
      </c>
      <c r="BG170">
        <v>0.43144749898510798</v>
      </c>
      <c r="BH170">
        <v>0.449748325575343</v>
      </c>
      <c r="BI170">
        <v>0.30832855524193298</v>
      </c>
      <c r="BJ170">
        <v>0.50686475648221196</v>
      </c>
      <c r="BK170">
        <v>0.18909623954421501</v>
      </c>
      <c r="BL170">
        <v>0.29171316085163301</v>
      </c>
      <c r="BM170">
        <v>0.48211163158178599</v>
      </c>
      <c r="BN170">
        <v>0.32629160764619097</v>
      </c>
      <c r="BO170">
        <v>0.46382331622732498</v>
      </c>
      <c r="BP170">
        <v>0.40841158574338499</v>
      </c>
      <c r="BQ170">
        <v>0.56995586556441802</v>
      </c>
      <c r="BR170">
        <v>0.31896233424470799</v>
      </c>
      <c r="BS170">
        <v>0.35158908530712801</v>
      </c>
      <c r="BT170">
        <v>0.33502909747341902</v>
      </c>
      <c r="BU170">
        <v>0.50480513481318201</v>
      </c>
      <c r="BV170">
        <v>0.37064173497367803</v>
      </c>
      <c r="BW170">
        <v>0.43413780561285498</v>
      </c>
      <c r="BX170">
        <v>0.32534450675247001</v>
      </c>
      <c r="BY170">
        <v>0.34231405378554802</v>
      </c>
      <c r="BZ170">
        <v>0.39536096112957497</v>
      </c>
      <c r="CA170">
        <v>0.44474152248586801</v>
      </c>
      <c r="CB170">
        <v>0.40598810474156899</v>
      </c>
      <c r="CC170">
        <v>0.40148838326182601</v>
      </c>
      <c r="CD170">
        <v>0.46921295060297902</v>
      </c>
      <c r="CE170">
        <v>0.350376244613467</v>
      </c>
      <c r="CF170">
        <v>0.41060944541412497</v>
      </c>
      <c r="CG170">
        <v>0.45388748007034402</v>
      </c>
      <c r="CH170">
        <v>0.46731641732715101</v>
      </c>
      <c r="CI170">
        <v>0.460943852702001</v>
      </c>
      <c r="CJ170">
        <v>0.34033348823514598</v>
      </c>
      <c r="CK170">
        <v>0.69239826040369801</v>
      </c>
      <c r="CL170">
        <v>0.36789521296625299</v>
      </c>
      <c r="CM170">
        <v>0.39840816436958898</v>
      </c>
      <c r="CN170">
        <v>0.27652597632811499</v>
      </c>
      <c r="CO170">
        <v>0.35332198426668898</v>
      </c>
      <c r="CP170">
        <v>0.299915809552186</v>
      </c>
      <c r="CQ170">
        <v>0.478614572691622</v>
      </c>
      <c r="CR170">
        <v>0.26587609828907299</v>
      </c>
      <c r="CS170">
        <v>0.52666434698770404</v>
      </c>
      <c r="CT170">
        <v>0.38931190440360902</v>
      </c>
      <c r="CU170">
        <v>0.36523804348653399</v>
      </c>
      <c r="CV170">
        <v>0.58164491477319302</v>
      </c>
      <c r="CW170">
        <v>0.49388859495277998</v>
      </c>
      <c r="CX170">
        <v>0.31125853156523597</v>
      </c>
      <c r="CY170">
        <v>0.431044167336118</v>
      </c>
      <c r="CZ170">
        <v>0.27645740279143699</v>
      </c>
      <c r="DA170">
        <v>0.417925415857334</v>
      </c>
      <c r="DB170">
        <v>0.36643675167150402</v>
      </c>
      <c r="DC170">
        <v>0.80513634461190997</v>
      </c>
      <c r="DD170">
        <v>0.32739704736931402</v>
      </c>
      <c r="DE170">
        <v>0.50465963263219105</v>
      </c>
      <c r="DF170">
        <v>0.40015661291775201</v>
      </c>
      <c r="DG170">
        <v>0.39225007233827802</v>
      </c>
      <c r="DH170">
        <v>0.46455701335685201</v>
      </c>
      <c r="DI170">
        <v>0.44082872531428502</v>
      </c>
      <c r="DJ170">
        <v>0.37886876076456799</v>
      </c>
      <c r="DK170">
        <v>0.31893599508009401</v>
      </c>
      <c r="DL170">
        <v>0.36425378624833499</v>
      </c>
      <c r="DM170">
        <v>0.44857131842849002</v>
      </c>
      <c r="DN170">
        <v>0.34827221942426301</v>
      </c>
      <c r="DO170">
        <v>0.76272393536642202</v>
      </c>
      <c r="DP170">
        <v>0.33365542230648199</v>
      </c>
      <c r="DQ170">
        <v>0.41047356495203102</v>
      </c>
      <c r="DR170">
        <v>0.42987102809000699</v>
      </c>
      <c r="DS170">
        <v>0.40788930606676399</v>
      </c>
      <c r="DT170">
        <v>0.42286967875322301</v>
      </c>
      <c r="DU170">
        <v>0.41673617017089698</v>
      </c>
      <c r="DV170">
        <v>0.44793340878487897</v>
      </c>
      <c r="DW170">
        <v>0.35952913574420398</v>
      </c>
      <c r="DX170">
        <v>0.497550904965882</v>
      </c>
      <c r="DY170">
        <v>0.37983005736196901</v>
      </c>
      <c r="DZ170">
        <v>0.33921354541891502</v>
      </c>
      <c r="EA170">
        <v>0.41868709177534102</v>
      </c>
      <c r="EB170">
        <v>0.29439158087553602</v>
      </c>
      <c r="EC170">
        <v>0.476521941350595</v>
      </c>
      <c r="ED170">
        <v>0.403547301830948</v>
      </c>
      <c r="EE170">
        <v>0.322185873872537</v>
      </c>
      <c r="EF170">
        <v>0.429322988242272</v>
      </c>
      <c r="EG170">
        <v>0.43434196211818898</v>
      </c>
      <c r="EH170">
        <v>0.390882435451953</v>
      </c>
      <c r="EI170">
        <v>0.37871708000497101</v>
      </c>
      <c r="EJ170">
        <v>0.20141808681342199</v>
      </c>
      <c r="EK170">
        <v>0.23075745134336101</v>
      </c>
      <c r="EL170">
        <v>0.74861359616109002</v>
      </c>
      <c r="EM170">
        <v>0.47030250158715903</v>
      </c>
      <c r="EN170">
        <v>0.447699606031777</v>
      </c>
      <c r="EO170">
        <v>0.36424060703323902</v>
      </c>
      <c r="EP170">
        <v>0.809097044715403</v>
      </c>
      <c r="EQ170">
        <v>0.48663588862886298</v>
      </c>
      <c r="ER170">
        <v>0.75663825952908004</v>
      </c>
      <c r="ES170">
        <v>0.337489792379565</v>
      </c>
      <c r="ET170">
        <v>0.36965927649020203</v>
      </c>
      <c r="EU170">
        <v>0.41279398585371302</v>
      </c>
      <c r="EV170">
        <v>0.447215139801308</v>
      </c>
      <c r="EW170">
        <v>0.35079393517906499</v>
      </c>
      <c r="EX170">
        <v>0.408040900493646</v>
      </c>
      <c r="EY170">
        <v>0.755718904585715</v>
      </c>
      <c r="EZ170">
        <v>0.20479407557516699</v>
      </c>
      <c r="FA170">
        <v>0.30805808894924802</v>
      </c>
      <c r="FB170">
        <v>0.362325446097574</v>
      </c>
      <c r="FC170">
        <v>0.46988850730836301</v>
      </c>
      <c r="FD170">
        <v>0.29378261466419398</v>
      </c>
      <c r="FE170">
        <v>0.34460819679734001</v>
      </c>
      <c r="FF170">
        <v>0.70217499423958996</v>
      </c>
      <c r="FG170">
        <v>0.39888251429861499</v>
      </c>
      <c r="FH170">
        <v>0.40914123360953403</v>
      </c>
      <c r="FI170">
        <v>0.44396373272615403</v>
      </c>
      <c r="FJ170">
        <v>0.31755413735106602</v>
      </c>
      <c r="FK170">
        <v>0.54178683686905704</v>
      </c>
      <c r="FL170">
        <v>0.54254780445525097</v>
      </c>
      <c r="FM170">
        <v>0.37494627237522599</v>
      </c>
      <c r="FO170">
        <v>0.61494044542124704</v>
      </c>
      <c r="FP170">
        <v>0.226993020972555</v>
      </c>
      <c r="FQ170">
        <v>0.40486628680626202</v>
      </c>
      <c r="FR170">
        <v>0.313972069161224</v>
      </c>
      <c r="FS170">
        <v>0.50488514688130703</v>
      </c>
      <c r="FT170">
        <v>0.24006412189989401</v>
      </c>
      <c r="FU170">
        <v>0.214412985268815</v>
      </c>
      <c r="FV170">
        <v>0.41339192366420202</v>
      </c>
      <c r="FW170">
        <v>0.442849119418809</v>
      </c>
      <c r="FX170">
        <v>0.38181531730157497</v>
      </c>
      <c r="FY170">
        <v>0.422958366634129</v>
      </c>
      <c r="FZ170">
        <v>0.18340423823272101</v>
      </c>
      <c r="GA170">
        <v>0.60808330373767405</v>
      </c>
      <c r="GB170">
        <v>0.46926528499153097</v>
      </c>
      <c r="GC170">
        <v>0.35964826623321799</v>
      </c>
      <c r="GD170">
        <v>0.41668367369568299</v>
      </c>
      <c r="GE170">
        <v>0.44298747715160303</v>
      </c>
      <c r="GF170">
        <v>0.44947494112931902</v>
      </c>
      <c r="GG170">
        <v>0.39297560835107198</v>
      </c>
      <c r="GH170">
        <v>0.3722531780735</v>
      </c>
      <c r="GI170">
        <v>0.225806860662778</v>
      </c>
      <c r="GJ170">
        <v>0.52553303843031096</v>
      </c>
      <c r="GK170">
        <v>0.339848640499676</v>
      </c>
      <c r="GL170">
        <v>0.268179622803141</v>
      </c>
      <c r="GM170">
        <v>0.19488460240605401</v>
      </c>
      <c r="GN170">
        <v>0.36791790488786502</v>
      </c>
      <c r="GO170">
        <v>0.31684402879114698</v>
      </c>
      <c r="GP170">
        <v>0.26375939682063199</v>
      </c>
      <c r="GQ170">
        <v>0.48616540910891198</v>
      </c>
      <c r="GR170">
        <v>0.482044630915827</v>
      </c>
      <c r="GS170">
        <v>0.48283091304640102</v>
      </c>
      <c r="GT170">
        <v>0.42666964938289198</v>
      </c>
      <c r="GU170">
        <v>0.48983668169682698</v>
      </c>
      <c r="GV170">
        <v>0.37270647866339901</v>
      </c>
      <c r="GW170">
        <v>0.27711394606700701</v>
      </c>
      <c r="GX170">
        <v>0.38153945002421302</v>
      </c>
      <c r="GY170">
        <v>0.37202695345794401</v>
      </c>
      <c r="GZ170">
        <v>0.33174031269009802</v>
      </c>
      <c r="HA170">
        <v>0.440064226967808</v>
      </c>
      <c r="HB170">
        <v>0.37078651677258101</v>
      </c>
      <c r="HC170">
        <v>0.33205098571500402</v>
      </c>
      <c r="HD170">
        <v>0.39352421062292298</v>
      </c>
      <c r="HE170">
        <v>0.36078695028754498</v>
      </c>
      <c r="HF170">
        <v>0.40968530116026097</v>
      </c>
      <c r="HG170">
        <v>0.46360327610868002</v>
      </c>
      <c r="HH170">
        <v>0.346456535770927</v>
      </c>
      <c r="HI170">
        <v>0.55229789237458804</v>
      </c>
      <c r="HJ170">
        <v>0.55506228268826496</v>
      </c>
      <c r="HK170">
        <v>0.37341886526819001</v>
      </c>
      <c r="HL170">
        <v>0.42898992444057399</v>
      </c>
      <c r="HM170">
        <v>0.27572891084747703</v>
      </c>
      <c r="HN170">
        <v>0.42813713416114102</v>
      </c>
      <c r="HO170">
        <v>0.50506434796142896</v>
      </c>
      <c r="HP170">
        <v>0.44121636584270302</v>
      </c>
      <c r="HQ170">
        <v>0.278475443031096</v>
      </c>
      <c r="HR170">
        <v>0.53107556416622903</v>
      </c>
      <c r="HS170">
        <v>0.35682109718531202</v>
      </c>
      <c r="HT170">
        <v>0.31338852940148798</v>
      </c>
      <c r="HU170">
        <v>0.40301343406888901</v>
      </c>
      <c r="HV170">
        <v>0.48986717718036299</v>
      </c>
      <c r="HW170">
        <v>0.419119043122266</v>
      </c>
      <c r="HX170">
        <v>0.77199687094738101</v>
      </c>
      <c r="HY170">
        <v>0.36788370726751402</v>
      </c>
      <c r="HZ170">
        <v>0.37948828890798803</v>
      </c>
      <c r="IA170">
        <v>0.40603041960484498</v>
      </c>
      <c r="IB170">
        <v>0.44962516356028898</v>
      </c>
      <c r="IC170">
        <v>0.397587110998048</v>
      </c>
      <c r="ID170">
        <v>0.456086746514904</v>
      </c>
      <c r="IE170">
        <v>0.40929462221651303</v>
      </c>
      <c r="IF170">
        <v>0.26642797716900302</v>
      </c>
      <c r="IG170">
        <v>0.51894758777198802</v>
      </c>
      <c r="IH170">
        <v>0.37122454702339203</v>
      </c>
      <c r="II170">
        <v>0.433938529594941</v>
      </c>
      <c r="IJ170">
        <v>0.496649196149546</v>
      </c>
      <c r="IK170">
        <v>0.42081051918871198</v>
      </c>
      <c r="IL170">
        <v>0.38956937741133701</v>
      </c>
      <c r="IM170">
        <v>0.42641418187312202</v>
      </c>
      <c r="IN170">
        <v>0.25476174036685201</v>
      </c>
      <c r="IO170">
        <v>0.40447496375798903</v>
      </c>
      <c r="IP170">
        <v>0.40302145035115899</v>
      </c>
      <c r="IQ170">
        <v>0.40449880443899</v>
      </c>
      <c r="IR170">
        <v>0.11365356595694499</v>
      </c>
      <c r="IS170">
        <v>0.428701331978523</v>
      </c>
      <c r="IT170">
        <v>0.56905712662597296</v>
      </c>
      <c r="IU170">
        <v>0.38464556443596698</v>
      </c>
      <c r="IV170">
        <v>0.284179035192755</v>
      </c>
      <c r="IW170">
        <v>0.33822031677748798</v>
      </c>
      <c r="IX170">
        <v>0.36592458622791602</v>
      </c>
      <c r="IY170">
        <v>0.46241589475163902</v>
      </c>
      <c r="IZ170">
        <v>0.34649402392399098</v>
      </c>
      <c r="JA170">
        <v>0.36259951370889199</v>
      </c>
      <c r="JB170">
        <v>0.48104370565316601</v>
      </c>
      <c r="JC170">
        <v>0.47310245300271397</v>
      </c>
      <c r="JD170">
        <v>0.39274001771654299</v>
      </c>
      <c r="JE170">
        <v>0.24632890674463101</v>
      </c>
      <c r="JF170">
        <v>0.49899124857375099</v>
      </c>
      <c r="JG170">
        <v>0.41454650993300302</v>
      </c>
      <c r="JH170">
        <v>0.45132246440436102</v>
      </c>
      <c r="JI170">
        <v>0.38225651202125799</v>
      </c>
      <c r="JJ170">
        <v>0.40587289980510299</v>
      </c>
      <c r="JK170">
        <v>0.54868240864336704</v>
      </c>
      <c r="JL170">
        <v>0.36575533643003799</v>
      </c>
      <c r="JM170">
        <v>0.42279363563730699</v>
      </c>
      <c r="JN170">
        <v>0.52627813922128297</v>
      </c>
      <c r="JO170">
        <v>0.37174635951073498</v>
      </c>
      <c r="JP170">
        <v>0.41514225389758302</v>
      </c>
      <c r="JQ170">
        <v>0.47111309466627899</v>
      </c>
      <c r="JR170">
        <v>0.528994041307699</v>
      </c>
      <c r="JS170">
        <v>0.36843797918992699</v>
      </c>
      <c r="JT170">
        <v>0.39105541848131198</v>
      </c>
      <c r="JU170">
        <v>0.38825070280998902</v>
      </c>
      <c r="JV170">
        <v>0.38303213566998601</v>
      </c>
      <c r="JW170">
        <v>0.48336042803269702</v>
      </c>
      <c r="JX170">
        <v>0.39556155242511298</v>
      </c>
      <c r="JY170">
        <v>0.37543872990719701</v>
      </c>
      <c r="JZ170">
        <v>0.39612267136259699</v>
      </c>
      <c r="KA170">
        <v>0.32083505231773601</v>
      </c>
      <c r="KB170">
        <v>0.42589588517138599</v>
      </c>
      <c r="KC170">
        <v>0.45433907232654502</v>
      </c>
      <c r="KD170">
        <v>0.45898131162074701</v>
      </c>
      <c r="KE170">
        <v>0.44093857110877399</v>
      </c>
      <c r="KF170">
        <v>0.35736585104614799</v>
      </c>
      <c r="KG170">
        <v>0.31360456934598901</v>
      </c>
      <c r="KH170">
        <v>0.38418265366350701</v>
      </c>
      <c r="KI170">
        <v>0.41189084372811302</v>
      </c>
      <c r="KJ170">
        <v>0.396859623553594</v>
      </c>
      <c r="KK170">
        <v>0.437275998306141</v>
      </c>
      <c r="KL170">
        <v>0.36121804712928701</v>
      </c>
      <c r="KM170">
        <v>0.31537074056389303</v>
      </c>
      <c r="KN170">
        <v>0.40637788680099901</v>
      </c>
      <c r="KO170">
        <v>0.42689494228504499</v>
      </c>
      <c r="KP170">
        <v>0.31166022694579998</v>
      </c>
      <c r="KQ170">
        <v>0.34588754470175298</v>
      </c>
      <c r="KR170">
        <v>0.41993461165234403</v>
      </c>
      <c r="KS170">
        <v>0.39253290427072302</v>
      </c>
      <c r="KT170">
        <v>0.44211262803385398</v>
      </c>
      <c r="KU170">
        <v>0.40402189021568902</v>
      </c>
      <c r="KV170">
        <v>0.30614368279246101</v>
      </c>
      <c r="KW170">
        <v>0.103693606573109</v>
      </c>
      <c r="KX170">
        <v>0.41459488257877702</v>
      </c>
      <c r="KY170">
        <v>0.35134372665913899</v>
      </c>
      <c r="KZ170">
        <v>0.195437768786973</v>
      </c>
      <c r="LA170">
        <v>0.72848580773296701</v>
      </c>
      <c r="LB170">
        <v>0.370344800849223</v>
      </c>
      <c r="LC170">
        <v>0.72396832210236295</v>
      </c>
      <c r="LD170">
        <v>0.34045689119260703</v>
      </c>
      <c r="LE170">
        <v>0.42335420528874201</v>
      </c>
      <c r="LF170">
        <v>0.374738997412427</v>
      </c>
      <c r="LG170">
        <v>0.448090513137966</v>
      </c>
      <c r="LH170">
        <v>0.419593288896073</v>
      </c>
      <c r="LI170">
        <v>0.48511655658609798</v>
      </c>
      <c r="LJ170">
        <v>0.51415891407926495</v>
      </c>
      <c r="LK170">
        <v>0.45050431099972499</v>
      </c>
      <c r="LL170">
        <v>0.28347785971758899</v>
      </c>
      <c r="LM170">
        <v>0.28888940079431702</v>
      </c>
      <c r="LN170">
        <v>0.45021706150552099</v>
      </c>
      <c r="LO170">
        <v>0.44717101214480198</v>
      </c>
      <c r="LP170">
        <v>0.499444054916243</v>
      </c>
      <c r="LQ170">
        <v>0.40534382267974001</v>
      </c>
      <c r="LR170">
        <v>0.43374017103946999</v>
      </c>
      <c r="LS170">
        <v>0.45661830604798498</v>
      </c>
      <c r="LT170">
        <v>0.450514260578602</v>
      </c>
      <c r="LU170">
        <v>0.45536758234411701</v>
      </c>
      <c r="LV170">
        <v>0.47051020322257597</v>
      </c>
      <c r="LW170">
        <v>0.475713935623089</v>
      </c>
      <c r="LX170">
        <v>0.44612476001121099</v>
      </c>
      <c r="LY170">
        <v>0.42441167419855702</v>
      </c>
      <c r="LZ170">
        <v>0.63919071823905005</v>
      </c>
      <c r="MA170">
        <v>0.45691014595270801</v>
      </c>
      <c r="MB170">
        <v>0.37888201903340801</v>
      </c>
      <c r="MC170">
        <v>0.33484813875229902</v>
      </c>
      <c r="MD170">
        <v>0.44862465688426001</v>
      </c>
      <c r="ME170">
        <v>0.65818478269825698</v>
      </c>
      <c r="MF170">
        <v>0.446830562646998</v>
      </c>
      <c r="MG170">
        <v>0.80695273172723303</v>
      </c>
      <c r="MH170">
        <v>0.37741846623913999</v>
      </c>
      <c r="MI170">
        <v>0.30829935993853702</v>
      </c>
      <c r="MJ170">
        <v>0.51703005438541405</v>
      </c>
      <c r="MK170">
        <v>0.45331162435371097</v>
      </c>
      <c r="ML170">
        <v>0.37219420513794998</v>
      </c>
      <c r="MM170">
        <v>0.472335328643816</v>
      </c>
      <c r="MN170">
        <v>0.64741023674282105</v>
      </c>
      <c r="MO170">
        <v>0.45459703804831703</v>
      </c>
      <c r="MP170">
        <v>0.42139109524060298</v>
      </c>
      <c r="MQ170">
        <v>0.281567128457681</v>
      </c>
      <c r="MR170">
        <v>0.49285870519805203</v>
      </c>
      <c r="MS170">
        <v>0.45882353494403</v>
      </c>
      <c r="MT170">
        <v>0.45754112573432099</v>
      </c>
      <c r="MU170">
        <v>0.55478374876213499</v>
      </c>
      <c r="MV170">
        <v>0.46175960241428099</v>
      </c>
      <c r="MW170">
        <v>0.72890946571228799</v>
      </c>
      <c r="MX170">
        <v>0.57497529827096505</v>
      </c>
      <c r="MY170">
        <v>0.37958264154092303</v>
      </c>
      <c r="MZ170">
        <v>0.34994465466292002</v>
      </c>
      <c r="NA170">
        <v>0.38955159007525197</v>
      </c>
      <c r="NB170">
        <v>0.348057110955243</v>
      </c>
      <c r="NC170">
        <v>0.31033212440060598</v>
      </c>
      <c r="ND170">
        <v>0.32600030259817597</v>
      </c>
      <c r="NE170">
        <v>0.461940712056915</v>
      </c>
      <c r="NF170">
        <v>0.54760605251640404</v>
      </c>
      <c r="NG170">
        <v>0.33519377169805398</v>
      </c>
      <c r="NH170">
        <v>0.23303597924001501</v>
      </c>
      <c r="NI170">
        <v>0.40100806317492899</v>
      </c>
      <c r="NJ170">
        <v>0.48329859122867103</v>
      </c>
      <c r="NK170">
        <v>0.42877506816872601</v>
      </c>
      <c r="NL170">
        <v>0.42576280005197698</v>
      </c>
      <c r="NM170">
        <v>0.44650796296142597</v>
      </c>
      <c r="NN170">
        <v>0.44656489663283999</v>
      </c>
      <c r="NO170">
        <v>0.49804377872516897</v>
      </c>
      <c r="NP170">
        <v>0.32730202424419502</v>
      </c>
      <c r="NQ170">
        <v>0.43860539837263801</v>
      </c>
      <c r="NR170">
        <v>0.44632803815939298</v>
      </c>
      <c r="NS170">
        <v>0.27482928486332497</v>
      </c>
      <c r="NT170">
        <v>0.30346497242610598</v>
      </c>
      <c r="NU170">
        <v>0.80981217405850803</v>
      </c>
      <c r="NV170">
        <v>0.44348522795389</v>
      </c>
      <c r="NW170">
        <v>0.42536119860885402</v>
      </c>
      <c r="NX170">
        <v>0.30615968235170099</v>
      </c>
      <c r="NY170">
        <v>0.40605579764590299</v>
      </c>
      <c r="NZ170">
        <v>0.72101455963422001</v>
      </c>
      <c r="OA170">
        <v>0.32977800866392898</v>
      </c>
      <c r="OB170">
        <v>0.43368455720193999</v>
      </c>
      <c r="OC170">
        <v>0.56298436196863499</v>
      </c>
      <c r="OD170">
        <v>0.29234270107021798</v>
      </c>
      <c r="OE170">
        <v>0.54240411940654698</v>
      </c>
      <c r="OF170">
        <v>0.40132170702536402</v>
      </c>
      <c r="OG170">
        <v>0.49181465037396599</v>
      </c>
      <c r="OH170">
        <v>0.73989934998136797</v>
      </c>
      <c r="OI170">
        <v>0.33860654359338299</v>
      </c>
      <c r="OJ170">
        <v>0.35942190413848502</v>
      </c>
      <c r="OK170">
        <v>0.55101584160287898</v>
      </c>
      <c r="OL170">
        <v>0.38357443374179501</v>
      </c>
      <c r="OM170">
        <v>0.43099603680492998</v>
      </c>
      <c r="ON170">
        <v>0.288297346219337</v>
      </c>
      <c r="OO170">
        <v>0.38656369646129501</v>
      </c>
      <c r="OP170">
        <v>0.44820050960341401</v>
      </c>
      <c r="OQ170">
        <v>0.41963315212920299</v>
      </c>
      <c r="OR170">
        <v>0.50127335206966395</v>
      </c>
      <c r="OS170">
        <v>0.45031442167191199</v>
      </c>
      <c r="OT170">
        <v>0.42863649241940699</v>
      </c>
      <c r="OU170">
        <v>0.35002113605426399</v>
      </c>
      <c r="OV170">
        <v>0.39148287030408602</v>
      </c>
      <c r="OW170">
        <v>0.51869285973319601</v>
      </c>
      <c r="OX170">
        <v>0.35275728953556401</v>
      </c>
      <c r="OY170">
        <v>0.424947656448179</v>
      </c>
      <c r="OZ170">
        <v>0.77076793733942095</v>
      </c>
      <c r="PA170">
        <v>0.29268515080331398</v>
      </c>
      <c r="PB170">
        <v>0.29105160889252402</v>
      </c>
      <c r="PC170">
        <v>0.352381960883761</v>
      </c>
      <c r="PD170">
        <v>0.37265671635679598</v>
      </c>
      <c r="PE170">
        <v>0.433742241885331</v>
      </c>
      <c r="PF170">
        <v>0.39634841593930897</v>
      </c>
      <c r="PG170">
        <v>0.48427535472928601</v>
      </c>
      <c r="PH170">
        <v>0.40268150557867999</v>
      </c>
      <c r="PI170">
        <v>0.36927272964046698</v>
      </c>
      <c r="PJ170">
        <v>0.44047879951832603</v>
      </c>
      <c r="PK170">
        <v>0.39232037991664898</v>
      </c>
      <c r="PL170">
        <v>0.33089623041751798</v>
      </c>
      <c r="PM170">
        <v>0.51609430540336299</v>
      </c>
      <c r="PN170">
        <v>0.43217659976417599</v>
      </c>
      <c r="PO170">
        <v>0.33289275617553299</v>
      </c>
      <c r="PP170">
        <v>0.254085999961217</v>
      </c>
      <c r="PQ170">
        <v>0.43282665938055698</v>
      </c>
      <c r="PR170">
        <v>0.32192924777364501</v>
      </c>
      <c r="PS170">
        <v>0.42809640042418001</v>
      </c>
      <c r="PT170">
        <v>0.4882834516165</v>
      </c>
      <c r="PU170">
        <v>0.32284537974538002</v>
      </c>
      <c r="PV170">
        <v>0.44468907054337498</v>
      </c>
      <c r="PW170">
        <v>0.38377376080702102</v>
      </c>
      <c r="PX170">
        <v>0.46628042923507501</v>
      </c>
      <c r="PY170">
        <v>0.37084475073332401</v>
      </c>
      <c r="PZ170">
        <v>0.51424223221734999</v>
      </c>
      <c r="QA170">
        <v>0.337294405359577</v>
      </c>
      <c r="QB170">
        <v>0.46330781907055002</v>
      </c>
      <c r="QC170">
        <v>0.21921106903675899</v>
      </c>
      <c r="QD170">
        <v>0.395026611895618</v>
      </c>
      <c r="QE170">
        <v>0.39071200041496801</v>
      </c>
      <c r="QF170">
        <v>0.415321727189571</v>
      </c>
      <c r="QG170">
        <v>0.56687239516147203</v>
      </c>
      <c r="QH170">
        <v>0.27215693551449699</v>
      </c>
      <c r="QI170">
        <v>0.43437259462032601</v>
      </c>
      <c r="QJ170">
        <v>0.23209473325622301</v>
      </c>
      <c r="QK170">
        <v>0.45055452471572599</v>
      </c>
      <c r="QL170">
        <v>0.362412498326382</v>
      </c>
      <c r="QM170">
        <v>0.57445783729428501</v>
      </c>
      <c r="QN170">
        <v>0.36981884402987902</v>
      </c>
      <c r="QO170">
        <v>0.38505329173591901</v>
      </c>
      <c r="QP170">
        <v>0.31287562562270799</v>
      </c>
      <c r="QQ170">
        <v>0.46216653136274199</v>
      </c>
      <c r="QR170">
        <v>0.521018399995968</v>
      </c>
      <c r="QS170">
        <v>0.405094741207154</v>
      </c>
      <c r="QT170">
        <v>0.35812808461051598</v>
      </c>
      <c r="QU170">
        <v>0.46125644127902798</v>
      </c>
      <c r="QV170">
        <v>0.33305537311293198</v>
      </c>
      <c r="QW170">
        <v>0.26327266564606899</v>
      </c>
      <c r="QX170">
        <v>0.48924769735713203</v>
      </c>
      <c r="QY170">
        <v>0.37127600903386798</v>
      </c>
      <c r="QZ170">
        <v>0.297135563595612</v>
      </c>
      <c r="RA170">
        <v>0.48235833231403202</v>
      </c>
      <c r="RB170">
        <v>0.81648213778554102</v>
      </c>
      <c r="RC170">
        <v>0.483253312732079</v>
      </c>
      <c r="RD170">
        <v>0.34220140755346301</v>
      </c>
      <c r="RE170">
        <v>0.82491515276415195</v>
      </c>
      <c r="RF170">
        <v>0.38958701820146802</v>
      </c>
      <c r="RG170">
        <v>0.32664731067040298</v>
      </c>
      <c r="RH170">
        <v>0.479648334826766</v>
      </c>
      <c r="RI170">
        <v>0.26534497662349399</v>
      </c>
      <c r="RJ170">
        <v>0.390590399637474</v>
      </c>
      <c r="RK170">
        <v>0.40732693334956299</v>
      </c>
      <c r="RL170">
        <v>0.36148728174797301</v>
      </c>
    </row>
    <row r="171" spans="1:480" x14ac:dyDescent="0.25">
      <c r="A171" t="s">
        <v>170</v>
      </c>
      <c r="B171">
        <v>0.38317986367363599</v>
      </c>
      <c r="C171">
        <v>0.29712888977435098</v>
      </c>
      <c r="D171">
        <v>0.30397006999383203</v>
      </c>
      <c r="E171">
        <v>0.40389927962724598</v>
      </c>
      <c r="F171">
        <v>0.22464559479787499</v>
      </c>
      <c r="G171">
        <v>0.49030536010526599</v>
      </c>
      <c r="H171">
        <v>0.25641363564369002</v>
      </c>
      <c r="I171">
        <v>0.36292739597142898</v>
      </c>
      <c r="J171">
        <v>0.32492407330362899</v>
      </c>
      <c r="K171">
        <v>0.29561457700475002</v>
      </c>
      <c r="L171">
        <v>0.54276854481568404</v>
      </c>
      <c r="M171">
        <v>0.34740748806820598</v>
      </c>
      <c r="N171">
        <v>0.23269923387348099</v>
      </c>
      <c r="O171">
        <v>0.165591177719873</v>
      </c>
      <c r="P171">
        <v>0.336631710985977</v>
      </c>
      <c r="Q171">
        <v>0.24027882826364699</v>
      </c>
      <c r="R171">
        <v>0.199931737516585</v>
      </c>
      <c r="S171">
        <v>0.31391455867157902</v>
      </c>
      <c r="T171">
        <v>0.28716512968420299</v>
      </c>
      <c r="U171">
        <v>0.38432172787482399</v>
      </c>
      <c r="V171">
        <v>0.18171562543518299</v>
      </c>
      <c r="W171">
        <v>0.37899543621687698</v>
      </c>
      <c r="X171">
        <v>0.16832723160554999</v>
      </c>
      <c r="Y171">
        <v>0.62218503509265199</v>
      </c>
      <c r="Z171">
        <v>0.18997078590954999</v>
      </c>
      <c r="AA171">
        <v>0.64589310014829904</v>
      </c>
      <c r="AB171">
        <v>0.35545335137829098</v>
      </c>
      <c r="AC171">
        <v>0.30525462162681199</v>
      </c>
      <c r="AD171">
        <v>0.32381860964978498</v>
      </c>
      <c r="AE171">
        <v>0.33711777732754</v>
      </c>
      <c r="AF171">
        <v>0.246720879597978</v>
      </c>
      <c r="AG171">
        <v>0.323982020608927</v>
      </c>
      <c r="AH171">
        <v>0.282732513055371</v>
      </c>
      <c r="AI171">
        <v>0.33084127921366902</v>
      </c>
      <c r="AJ171">
        <v>0.30637262012928301</v>
      </c>
      <c r="AK171">
        <v>0.26365476112818098</v>
      </c>
      <c r="AL171">
        <v>0.28998782896088698</v>
      </c>
      <c r="AM171">
        <v>0.38029614510558402</v>
      </c>
      <c r="AN171">
        <v>0.39589902761386497</v>
      </c>
      <c r="AO171">
        <v>0.19857820558585301</v>
      </c>
      <c r="AP171">
        <v>0.26590493595155201</v>
      </c>
      <c r="AQ171">
        <v>0.35792987993136699</v>
      </c>
      <c r="AR171">
        <v>0.36581956323610998</v>
      </c>
      <c r="AS171">
        <v>0.37104425240461397</v>
      </c>
      <c r="AT171">
        <v>0.25527449649888301</v>
      </c>
      <c r="AU171">
        <v>0.360355971693258</v>
      </c>
      <c r="AV171">
        <v>0.291055952543604</v>
      </c>
      <c r="AW171">
        <v>0.20385627002620199</v>
      </c>
      <c r="AX171">
        <v>0.137149168103151</v>
      </c>
      <c r="AY171">
        <v>0.38796145528886999</v>
      </c>
      <c r="AZ171">
        <v>0.30578375600094498</v>
      </c>
      <c r="BA171">
        <v>0.31237118584240797</v>
      </c>
      <c r="BB171">
        <v>0.35809285684949899</v>
      </c>
      <c r="BC171">
        <v>0.30862924357671301</v>
      </c>
      <c r="BD171">
        <v>0.33655545809517501</v>
      </c>
      <c r="BE171">
        <v>0.28297375374367001</v>
      </c>
      <c r="BF171">
        <v>0.27924266181453999</v>
      </c>
      <c r="BG171">
        <v>0.31861496566153702</v>
      </c>
      <c r="BH171">
        <v>0.31933056935632698</v>
      </c>
      <c r="BI171">
        <v>0.22435534248062899</v>
      </c>
      <c r="BJ171">
        <v>0.37644247385513702</v>
      </c>
      <c r="BK171">
        <v>0.147311873742172</v>
      </c>
      <c r="BL171">
        <v>0.16183843709868401</v>
      </c>
      <c r="BM171">
        <v>0.34875917231813303</v>
      </c>
      <c r="BN171">
        <v>0.20516673636711799</v>
      </c>
      <c r="BO171">
        <v>0.31767014155637102</v>
      </c>
      <c r="BP171">
        <v>0.26820387115533501</v>
      </c>
      <c r="BQ171">
        <v>0.43223736438649002</v>
      </c>
      <c r="BR171">
        <v>0.241677409001719</v>
      </c>
      <c r="BS171">
        <v>0.25522720425133799</v>
      </c>
      <c r="BT171">
        <v>0.242978969138229</v>
      </c>
      <c r="BU171">
        <v>0.388731096522338</v>
      </c>
      <c r="BV171">
        <v>0.25144305919419202</v>
      </c>
      <c r="BW171">
        <v>0.28192443052827698</v>
      </c>
      <c r="BX171">
        <v>0.232318916501805</v>
      </c>
      <c r="BY171">
        <v>0.277122702317317</v>
      </c>
      <c r="BZ171">
        <v>0.316315342265934</v>
      </c>
      <c r="CA171">
        <v>0.37553770474765402</v>
      </c>
      <c r="CB171">
        <v>0.31035436754770201</v>
      </c>
      <c r="CC171">
        <v>0.28405402878215602</v>
      </c>
      <c r="CD171">
        <v>0.29864696256256301</v>
      </c>
      <c r="CE171">
        <v>0.26269518986210999</v>
      </c>
      <c r="CF171">
        <v>0.30341620872196901</v>
      </c>
      <c r="CG171">
        <v>0.34742433699412001</v>
      </c>
      <c r="CH171">
        <v>0.35380897198211703</v>
      </c>
      <c r="CI171">
        <v>0.32760456511564201</v>
      </c>
      <c r="CJ171">
        <v>0.21291041424975801</v>
      </c>
      <c r="CK171">
        <v>0.54980497221594804</v>
      </c>
      <c r="CL171">
        <v>0.29093452803193198</v>
      </c>
      <c r="CM171">
        <v>0.23686136151007001</v>
      </c>
      <c r="CN171">
        <v>0.17933197217758301</v>
      </c>
      <c r="CO171">
        <v>0.25991702591203197</v>
      </c>
      <c r="CP171">
        <v>0.27784576537715899</v>
      </c>
      <c r="CQ171">
        <v>0.40942031263901302</v>
      </c>
      <c r="CR171">
        <v>0.11514777106131099</v>
      </c>
      <c r="CS171">
        <v>0.422936787719289</v>
      </c>
      <c r="CT171">
        <v>0.25390808805939902</v>
      </c>
      <c r="CU171">
        <v>0.28700643341850501</v>
      </c>
      <c r="CV171">
        <v>0.40616503045848401</v>
      </c>
      <c r="CW171">
        <v>0.35634142095219101</v>
      </c>
      <c r="CX171">
        <v>0.23008086464188099</v>
      </c>
      <c r="CY171">
        <v>0.31304219792433702</v>
      </c>
      <c r="CZ171">
        <v>0.177309505038797</v>
      </c>
      <c r="DA171">
        <v>0.28005572266890599</v>
      </c>
      <c r="DB171">
        <v>0.235512057844974</v>
      </c>
      <c r="DC171">
        <v>0.60868128376077202</v>
      </c>
      <c r="DD171">
        <v>0.23570410200466199</v>
      </c>
      <c r="DE171">
        <v>0.39508844241430802</v>
      </c>
      <c r="DF171">
        <v>0.31607951374118598</v>
      </c>
      <c r="DG171">
        <v>0.27869300565594901</v>
      </c>
      <c r="DH171">
        <v>0.34471960832953402</v>
      </c>
      <c r="DI171">
        <v>0.29132282771932</v>
      </c>
      <c r="DJ171">
        <v>0.30027099174482602</v>
      </c>
      <c r="DK171">
        <v>0.22699846301809101</v>
      </c>
      <c r="DL171">
        <v>0.25651976820661299</v>
      </c>
      <c r="DM171">
        <v>0.38317609851275303</v>
      </c>
      <c r="DN171">
        <v>0.328376216170641</v>
      </c>
      <c r="DO171">
        <v>0.61268217412982395</v>
      </c>
      <c r="DP171">
        <v>0.22847422439444401</v>
      </c>
      <c r="DQ171">
        <v>0.30849095412023902</v>
      </c>
      <c r="DR171">
        <v>0.32646129088374598</v>
      </c>
      <c r="DS171">
        <v>0.27866150660892702</v>
      </c>
      <c r="DT171">
        <v>0.30731629909382002</v>
      </c>
      <c r="DU171">
        <v>0.29580007774524703</v>
      </c>
      <c r="DV171">
        <v>0.33398835569437901</v>
      </c>
      <c r="DW171">
        <v>0.249089315368141</v>
      </c>
      <c r="DX171">
        <v>0.34974277122331598</v>
      </c>
      <c r="DY171">
        <v>0.27290282092135099</v>
      </c>
      <c r="DZ171">
        <v>0.232839937837901</v>
      </c>
      <c r="EA171">
        <v>0.31321435460762098</v>
      </c>
      <c r="EB171">
        <v>0.21621297802178499</v>
      </c>
      <c r="EC171">
        <v>0.33401263591640101</v>
      </c>
      <c r="ED171">
        <v>0.376379208150591</v>
      </c>
      <c r="EE171">
        <v>0.253300633056326</v>
      </c>
      <c r="EF171">
        <v>0.30198739463254498</v>
      </c>
      <c r="EG171">
        <v>0.32894552858576298</v>
      </c>
      <c r="EH171">
        <v>0.25820676764891298</v>
      </c>
      <c r="EI171">
        <v>0.24700939578247</v>
      </c>
      <c r="EJ171">
        <v>0.134533053481554</v>
      </c>
      <c r="EK171">
        <v>0.126011573909735</v>
      </c>
      <c r="EL171">
        <v>0.619632995018224</v>
      </c>
      <c r="EM171">
        <v>0.33477313056712998</v>
      </c>
      <c r="EN171">
        <v>0.35229424825302003</v>
      </c>
      <c r="EO171">
        <v>0.24256758620869801</v>
      </c>
      <c r="EP171">
        <v>0.62231732228449499</v>
      </c>
      <c r="EQ171">
        <v>0.37824435184912802</v>
      </c>
      <c r="ER171">
        <v>0.62693559233352303</v>
      </c>
      <c r="ES171">
        <v>0.23590119727748099</v>
      </c>
      <c r="ET171">
        <v>0.27821079637339802</v>
      </c>
      <c r="EU171">
        <v>0.31065621783929298</v>
      </c>
      <c r="EV171">
        <v>0.32697814054034102</v>
      </c>
      <c r="EW171">
        <v>0.25342307166316902</v>
      </c>
      <c r="EX171">
        <v>0.30161291824563302</v>
      </c>
      <c r="EY171">
        <v>0.62702596139750699</v>
      </c>
      <c r="EZ171">
        <v>0.14540784879114499</v>
      </c>
      <c r="FA171">
        <v>0.20032187285436101</v>
      </c>
      <c r="FB171">
        <v>0.253976230953259</v>
      </c>
      <c r="FC171">
        <v>0.355278669666167</v>
      </c>
      <c r="FD171">
        <v>0.174818360006081</v>
      </c>
      <c r="FE171">
        <v>0.28824260454456502</v>
      </c>
      <c r="FF171">
        <v>0.65128725851099201</v>
      </c>
      <c r="FG171">
        <v>0.33330521533336399</v>
      </c>
      <c r="FH171">
        <v>0.36419875000256202</v>
      </c>
      <c r="FI171">
        <v>0.31959324657865401</v>
      </c>
      <c r="FJ171">
        <v>0.214197070927717</v>
      </c>
      <c r="FK171">
        <v>0.396312316864329</v>
      </c>
      <c r="FL171">
        <v>0.39514471284505598</v>
      </c>
      <c r="FM171">
        <v>0.27211464031587601</v>
      </c>
      <c r="FN171">
        <v>0.61494044542124704</v>
      </c>
      <c r="FP171">
        <v>0.145071261285145</v>
      </c>
      <c r="FQ171">
        <v>0.27133448233723101</v>
      </c>
      <c r="FR171">
        <v>0.24282376712024401</v>
      </c>
      <c r="FS171">
        <v>0.41896910504108498</v>
      </c>
      <c r="FT171">
        <v>0.14378381379444899</v>
      </c>
      <c r="FU171">
        <v>0.13301617633786</v>
      </c>
      <c r="FV171">
        <v>0.308016751340355</v>
      </c>
      <c r="FW171">
        <v>0.32497399402720401</v>
      </c>
      <c r="FX171">
        <v>0.28451770880857902</v>
      </c>
      <c r="FY171">
        <v>0.33373439320528397</v>
      </c>
      <c r="FZ171">
        <v>0.17980264947882699</v>
      </c>
      <c r="GA171">
        <v>0.66860269640394399</v>
      </c>
      <c r="GB171">
        <v>0.32339081367024802</v>
      </c>
      <c r="GC171">
        <v>0.28434101281895502</v>
      </c>
      <c r="GD171">
        <v>0.29607560459885501</v>
      </c>
      <c r="GE171">
        <v>0.33779218955892598</v>
      </c>
      <c r="GF171">
        <v>0.294620981913848</v>
      </c>
      <c r="GG171">
        <v>0.31967814004126799</v>
      </c>
      <c r="GH171">
        <v>0.25347860108379699</v>
      </c>
      <c r="GI171">
        <v>0.16886081454211599</v>
      </c>
      <c r="GJ171">
        <v>0.363072021895187</v>
      </c>
      <c r="GK171">
        <v>0.27179389927914899</v>
      </c>
      <c r="GL171">
        <v>0.23008068910610899</v>
      </c>
      <c r="GM171">
        <v>0.13197796963397601</v>
      </c>
      <c r="GN171">
        <v>0.25794820147847503</v>
      </c>
      <c r="GO171">
        <v>0.22367689269534</v>
      </c>
      <c r="GP171">
        <v>0.15904607947323501</v>
      </c>
      <c r="GQ171">
        <v>0.36341179963838599</v>
      </c>
      <c r="GR171">
        <v>0.37040587172600598</v>
      </c>
      <c r="GS171">
        <v>0.33461310994714999</v>
      </c>
      <c r="GT171">
        <v>0.36105295148731897</v>
      </c>
      <c r="GU171">
        <v>0.35093095276330699</v>
      </c>
      <c r="GV171">
        <v>0.244747371178346</v>
      </c>
      <c r="GW171">
        <v>0.19461843096471901</v>
      </c>
      <c r="GX171">
        <v>0.26542410998826699</v>
      </c>
      <c r="GY171">
        <v>0.28303505394502498</v>
      </c>
      <c r="GZ171">
        <v>0.228978036915678</v>
      </c>
      <c r="HA171">
        <v>0.32582295184168197</v>
      </c>
      <c r="HB171">
        <v>0.31382542708710398</v>
      </c>
      <c r="HC171">
        <v>0.23810009339303601</v>
      </c>
      <c r="HD171">
        <v>0.28925894097211402</v>
      </c>
      <c r="HE171">
        <v>0.25882368219603802</v>
      </c>
      <c r="HF171">
        <v>0.26666445321636301</v>
      </c>
      <c r="HG171">
        <v>0.36367799559674102</v>
      </c>
      <c r="HH171">
        <v>0.27667870541917799</v>
      </c>
      <c r="HI171">
        <v>0.41425365420315102</v>
      </c>
      <c r="HJ171">
        <v>0.414868883146149</v>
      </c>
      <c r="HK171">
        <v>0.30274311870611098</v>
      </c>
      <c r="HL171">
        <v>0.33673534260145699</v>
      </c>
      <c r="HM171">
        <v>0.212192702105996</v>
      </c>
      <c r="HN171">
        <v>0.31005997745042402</v>
      </c>
      <c r="HO171">
        <v>0.37652174013015599</v>
      </c>
      <c r="HP171">
        <v>0.32530591146384202</v>
      </c>
      <c r="HQ171">
        <v>0.220329753148301</v>
      </c>
      <c r="HR171">
        <v>0.38472008867684798</v>
      </c>
      <c r="HS171">
        <v>0.27898194468248899</v>
      </c>
      <c r="HT171">
        <v>0.224341344145841</v>
      </c>
      <c r="HU171">
        <v>0.28916846138495</v>
      </c>
      <c r="HV171">
        <v>0.371068077335098</v>
      </c>
      <c r="HW171">
        <v>0.30644715850820398</v>
      </c>
      <c r="HX171">
        <v>0.56089797776012096</v>
      </c>
      <c r="HY171">
        <v>0.274111729021428</v>
      </c>
      <c r="HZ171">
        <v>0.253893585952849</v>
      </c>
      <c r="IA171">
        <v>0.28579512756647402</v>
      </c>
      <c r="IB171">
        <v>0.32838380933421102</v>
      </c>
      <c r="IC171">
        <v>0.29709086931334</v>
      </c>
      <c r="ID171">
        <v>0.34089142287934299</v>
      </c>
      <c r="IE171">
        <v>0.26451581960881398</v>
      </c>
      <c r="IF171">
        <v>0.154861051853797</v>
      </c>
      <c r="IG171">
        <v>0.388393741897824</v>
      </c>
      <c r="IH171">
        <v>0.26757608751275103</v>
      </c>
      <c r="II171">
        <v>0.31250266621324102</v>
      </c>
      <c r="IJ171">
        <v>0.386023814715726</v>
      </c>
      <c r="IK171">
        <v>0.30595568890976099</v>
      </c>
      <c r="IL171">
        <v>0.30094626591715801</v>
      </c>
      <c r="IM171">
        <v>0.326669055149784</v>
      </c>
      <c r="IN171">
        <v>0.16494403221548001</v>
      </c>
      <c r="IO171">
        <v>0.26001994911688597</v>
      </c>
      <c r="IP171">
        <v>0.30185570365279701</v>
      </c>
      <c r="IQ171">
        <v>0.31394691818439002</v>
      </c>
      <c r="IR171">
        <v>7.0044961834238598E-2</v>
      </c>
      <c r="IS171">
        <v>0.32759624053447201</v>
      </c>
      <c r="IT171">
        <v>0.424512305854297</v>
      </c>
      <c r="IU171">
        <v>0.25105162212504101</v>
      </c>
      <c r="IV171">
        <v>0.216406039409131</v>
      </c>
      <c r="IW171">
        <v>0.25510366887846198</v>
      </c>
      <c r="IX171">
        <v>0.26276312076866598</v>
      </c>
      <c r="IY171">
        <v>0.32157786332907801</v>
      </c>
      <c r="IZ171">
        <v>0.25916341472613802</v>
      </c>
      <c r="JA171">
        <v>0.21912588115453199</v>
      </c>
      <c r="JB171">
        <v>0.34697309112788799</v>
      </c>
      <c r="JC171">
        <v>0.33519121373612998</v>
      </c>
      <c r="JD171">
        <v>0.27636567208066598</v>
      </c>
      <c r="JE171">
        <v>0.17694004217849901</v>
      </c>
      <c r="JF171">
        <v>0.36037173272210798</v>
      </c>
      <c r="JG171">
        <v>0.33738881805966803</v>
      </c>
      <c r="JH171">
        <v>0.32988729766069003</v>
      </c>
      <c r="JI171">
        <v>0.26266629215000198</v>
      </c>
      <c r="JJ171">
        <v>0.27471963611550898</v>
      </c>
      <c r="JK171">
        <v>0.42741486729568801</v>
      </c>
      <c r="JL171">
        <v>0.28438078027561903</v>
      </c>
      <c r="JM171">
        <v>0.31128160522168102</v>
      </c>
      <c r="JN171">
        <v>0.386507736198201</v>
      </c>
      <c r="JO171">
        <v>0.253881316037253</v>
      </c>
      <c r="JP171">
        <v>0.33192463663598099</v>
      </c>
      <c r="JQ171">
        <v>0.33278100129426702</v>
      </c>
      <c r="JR171">
        <v>0.36542587783107</v>
      </c>
      <c r="JS171">
        <v>0.27138401510364502</v>
      </c>
      <c r="JT171">
        <v>0.26595345940744203</v>
      </c>
      <c r="JU171">
        <v>0.28602119728874098</v>
      </c>
      <c r="JV171">
        <v>0.27808134635291198</v>
      </c>
      <c r="JW171">
        <v>0.35438533457760901</v>
      </c>
      <c r="JX171">
        <v>0.32630961772158501</v>
      </c>
      <c r="JY171">
        <v>0.269757464319</v>
      </c>
      <c r="JZ171">
        <v>0.288001573421867</v>
      </c>
      <c r="KA171">
        <v>0.25938510869702103</v>
      </c>
      <c r="KB171">
        <v>0.31265568040839797</v>
      </c>
      <c r="KC171">
        <v>0.345172280722639</v>
      </c>
      <c r="KD171">
        <v>0.362092235616021</v>
      </c>
      <c r="KE171">
        <v>0.33099213075219802</v>
      </c>
      <c r="KF171">
        <v>0.236770770708843</v>
      </c>
      <c r="KG171">
        <v>0.18438521438394501</v>
      </c>
      <c r="KH171">
        <v>0.29206724400935502</v>
      </c>
      <c r="KI171">
        <v>0.26500750038134602</v>
      </c>
      <c r="KJ171">
        <v>0.333014727887257</v>
      </c>
      <c r="KK171">
        <v>0.33352390044587199</v>
      </c>
      <c r="KL171">
        <v>0.25983789026548898</v>
      </c>
      <c r="KM171">
        <v>0.18964564216782501</v>
      </c>
      <c r="KN171">
        <v>0.311103794981472</v>
      </c>
      <c r="KO171">
        <v>0.31703908561460697</v>
      </c>
      <c r="KP171">
        <v>0.25888992475289202</v>
      </c>
      <c r="KQ171">
        <v>0.22802241743639001</v>
      </c>
      <c r="KR171">
        <v>0.33101756368403501</v>
      </c>
      <c r="KS171">
        <v>0.25320248055150102</v>
      </c>
      <c r="KT171">
        <v>0.26296348412942699</v>
      </c>
      <c r="KU171">
        <v>0.32282204740512199</v>
      </c>
      <c r="KV171">
        <v>0.207567280403508</v>
      </c>
      <c r="KW171">
        <v>8.65510648534841E-2</v>
      </c>
      <c r="KX171">
        <v>0.30891950324365702</v>
      </c>
      <c r="KY171">
        <v>0.294715462676716</v>
      </c>
      <c r="KZ171">
        <v>0.182943297456202</v>
      </c>
      <c r="LA171">
        <v>0.61635484874879998</v>
      </c>
      <c r="LB171">
        <v>0.25417309671768201</v>
      </c>
      <c r="LC171">
        <v>0.55763530604957601</v>
      </c>
      <c r="LD171">
        <v>0.30025837207577299</v>
      </c>
      <c r="LE171">
        <v>0.36821505548637101</v>
      </c>
      <c r="LF171">
        <v>0.27195600637427297</v>
      </c>
      <c r="LG171">
        <v>0.33924454408171001</v>
      </c>
      <c r="LH171">
        <v>0.32724084407575199</v>
      </c>
      <c r="LI171">
        <v>0.35235594742749099</v>
      </c>
      <c r="LJ171">
        <v>0.53084458361068998</v>
      </c>
      <c r="LK171">
        <v>0.36160515539494698</v>
      </c>
      <c r="LL171">
        <v>0.21855184176451201</v>
      </c>
      <c r="LM171">
        <v>0.18566008820242699</v>
      </c>
      <c r="LN171">
        <v>0.36156088435261502</v>
      </c>
      <c r="LO171">
        <v>0.3222557142652</v>
      </c>
      <c r="LP171">
        <v>0.40931708901494601</v>
      </c>
      <c r="LQ171">
        <v>0.26400034790011601</v>
      </c>
      <c r="LR171">
        <v>0.34606135300470697</v>
      </c>
      <c r="LS171">
        <v>0.33758444983938102</v>
      </c>
      <c r="LT171">
        <v>0.32155922255823999</v>
      </c>
      <c r="LU171">
        <v>0.336404294425872</v>
      </c>
      <c r="LV171">
        <v>0.31019244201444601</v>
      </c>
      <c r="LW171">
        <v>0.33132138624192897</v>
      </c>
      <c r="LX171">
        <v>0.30326330321374401</v>
      </c>
      <c r="LY171">
        <v>0.33006487298590598</v>
      </c>
      <c r="LZ171">
        <v>0.46598584979917801</v>
      </c>
      <c r="MA171">
        <v>0.383551115941965</v>
      </c>
      <c r="MB171">
        <v>0.274625453911095</v>
      </c>
      <c r="MC171">
        <v>0.194925946616132</v>
      </c>
      <c r="MD171">
        <v>0.34132027535759002</v>
      </c>
      <c r="ME171">
        <v>0.51910612771488895</v>
      </c>
      <c r="MF171">
        <v>0.36969950788989098</v>
      </c>
      <c r="MG171">
        <v>0.61098147328665897</v>
      </c>
      <c r="MH171">
        <v>0.29018534195038198</v>
      </c>
      <c r="MI171">
        <v>0.25114483413482902</v>
      </c>
      <c r="MJ171">
        <v>0.391647011937092</v>
      </c>
      <c r="MK171">
        <v>0.35460608342407701</v>
      </c>
      <c r="ML171">
        <v>0.27266100315824898</v>
      </c>
      <c r="MM171">
        <v>0.34442396389636698</v>
      </c>
      <c r="MN171">
        <v>0.63721675769388297</v>
      </c>
      <c r="MO171">
        <v>0.34945925252390198</v>
      </c>
      <c r="MP171">
        <v>0.28082409802431202</v>
      </c>
      <c r="MQ171">
        <v>0.1777916581649</v>
      </c>
      <c r="MR171">
        <v>0.35187150008087897</v>
      </c>
      <c r="MS171">
        <v>0.38793616482180598</v>
      </c>
      <c r="MT171">
        <v>0.356215185775966</v>
      </c>
      <c r="MU171">
        <v>0.41477808602012101</v>
      </c>
      <c r="MV171">
        <v>0.34314493153375297</v>
      </c>
      <c r="MW171">
        <v>0.67501557897078202</v>
      </c>
      <c r="MX171">
        <v>0.41159471902551098</v>
      </c>
      <c r="MY171">
        <v>0.26637760363976398</v>
      </c>
      <c r="MZ171">
        <v>0.255674269533334</v>
      </c>
      <c r="NA171">
        <v>0.318361432585402</v>
      </c>
      <c r="NB171">
        <v>0.24459607399415401</v>
      </c>
      <c r="NC171">
        <v>0.25390723704575902</v>
      </c>
      <c r="ND171">
        <v>0.30691120564958102</v>
      </c>
      <c r="NE171">
        <v>0.346604064176326</v>
      </c>
      <c r="NF171">
        <v>0.387105410566848</v>
      </c>
      <c r="NG171">
        <v>0.20236025309297001</v>
      </c>
      <c r="NH171">
        <v>0.111348704506343</v>
      </c>
      <c r="NI171">
        <v>0.32089237789932201</v>
      </c>
      <c r="NJ171">
        <v>0.36551130356043399</v>
      </c>
      <c r="NK171">
        <v>0.33211908990365002</v>
      </c>
      <c r="NL171">
        <v>0.29515989392694297</v>
      </c>
      <c r="NM171">
        <v>0.32012766821608102</v>
      </c>
      <c r="NN171">
        <v>0.35305556575159702</v>
      </c>
      <c r="NO171">
        <v>0.34195318398151398</v>
      </c>
      <c r="NP171">
        <v>0.241601614701238</v>
      </c>
      <c r="NQ171">
        <v>0.30229777450856599</v>
      </c>
      <c r="NR171">
        <v>0.32998900517365998</v>
      </c>
      <c r="NS171">
        <v>0.19270607758293601</v>
      </c>
      <c r="NT171">
        <v>0.23082115567765699</v>
      </c>
      <c r="NU171">
        <v>0.64244069125911896</v>
      </c>
      <c r="NV171">
        <v>0.350904054328746</v>
      </c>
      <c r="NW171">
        <v>0.273627656572762</v>
      </c>
      <c r="NX171">
        <v>0.21816820178631799</v>
      </c>
      <c r="NY171">
        <v>0.27712982992665702</v>
      </c>
      <c r="NZ171">
        <v>0.564318988168794</v>
      </c>
      <c r="OA171">
        <v>0.22203429086162299</v>
      </c>
      <c r="OB171">
        <v>0.30107476004151801</v>
      </c>
      <c r="OC171">
        <v>0.40748219998192597</v>
      </c>
      <c r="OD171">
        <v>0.17506392740561699</v>
      </c>
      <c r="OE171">
        <v>0.392100767498131</v>
      </c>
      <c r="OF171">
        <v>0.301047741362583</v>
      </c>
      <c r="OG171">
        <v>0.34930012408675498</v>
      </c>
      <c r="OH171">
        <v>0.61670344491182305</v>
      </c>
      <c r="OI171">
        <v>0.25927918427964403</v>
      </c>
      <c r="OJ171">
        <v>0.30950101140459402</v>
      </c>
      <c r="OK171">
        <v>0.45020785010935599</v>
      </c>
      <c r="OL171">
        <v>0.281596834183235</v>
      </c>
      <c r="OM171">
        <v>0.30175123593050701</v>
      </c>
      <c r="ON171">
        <v>0.23693757708196</v>
      </c>
      <c r="OO171">
        <v>0.27238269785819502</v>
      </c>
      <c r="OP171">
        <v>0.333482077526839</v>
      </c>
      <c r="OQ171">
        <v>0.30509023563535098</v>
      </c>
      <c r="OR171">
        <v>0.34360776369249202</v>
      </c>
      <c r="OS171">
        <v>0.32955791209594598</v>
      </c>
      <c r="OT171">
        <v>0.31121044344065402</v>
      </c>
      <c r="OU171">
        <v>0.21454428960788599</v>
      </c>
      <c r="OV171">
        <v>0.31597834617495102</v>
      </c>
      <c r="OW171">
        <v>0.37394069317911299</v>
      </c>
      <c r="OX171">
        <v>0.27996386361578901</v>
      </c>
      <c r="OY171">
        <v>0.30359555249222397</v>
      </c>
      <c r="OZ171">
        <v>0.62955864272509099</v>
      </c>
      <c r="PA171">
        <v>0.21902812830834001</v>
      </c>
      <c r="PB171">
        <v>0.21827545144914101</v>
      </c>
      <c r="PC171">
        <v>0.24414025998703601</v>
      </c>
      <c r="PD171">
        <v>0.24869943532170699</v>
      </c>
      <c r="PE171">
        <v>0.31465232637458801</v>
      </c>
      <c r="PF171">
        <v>0.28253727587361199</v>
      </c>
      <c r="PG171">
        <v>0.38948257738445802</v>
      </c>
      <c r="PH171">
        <v>0.27697062959984797</v>
      </c>
      <c r="PI171">
        <v>0.28307804370405198</v>
      </c>
      <c r="PJ171">
        <v>0.31426479022160497</v>
      </c>
      <c r="PK171">
        <v>0.23691098400559499</v>
      </c>
      <c r="PL171">
        <v>0.233774942614459</v>
      </c>
      <c r="PM171">
        <v>0.38041476855617701</v>
      </c>
      <c r="PN171">
        <v>0.31242714334982302</v>
      </c>
      <c r="PO171">
        <v>0.20436215587283199</v>
      </c>
      <c r="PP171">
        <v>0.22837612346883401</v>
      </c>
      <c r="PQ171">
        <v>0.311551592006935</v>
      </c>
      <c r="PR171">
        <v>0.24142996258145699</v>
      </c>
      <c r="PS171">
        <v>0.307410783648985</v>
      </c>
      <c r="PT171">
        <v>0.370662839427225</v>
      </c>
      <c r="PU171">
        <v>0.209285501508998</v>
      </c>
      <c r="PV171">
        <v>0.33375014142533399</v>
      </c>
      <c r="PW171">
        <v>0.285073139942708</v>
      </c>
      <c r="PX171">
        <v>0.34009363733813702</v>
      </c>
      <c r="PY171">
        <v>0.25256537198775297</v>
      </c>
      <c r="PZ171">
        <v>0.38004869651912798</v>
      </c>
      <c r="QA171">
        <v>0.24251580115567101</v>
      </c>
      <c r="QB171">
        <v>0.34594654400894798</v>
      </c>
      <c r="QC171">
        <v>0.15068957617370801</v>
      </c>
      <c r="QD171">
        <v>0.30836057093029101</v>
      </c>
      <c r="QE171">
        <v>0.28184235612782699</v>
      </c>
      <c r="QF171">
        <v>0.26477740577796499</v>
      </c>
      <c r="QG171">
        <v>0.417620669485747</v>
      </c>
      <c r="QH171">
        <v>0.15208782538555901</v>
      </c>
      <c r="QI171">
        <v>0.34060417408839699</v>
      </c>
      <c r="QJ171">
        <v>0.12939109348522901</v>
      </c>
      <c r="QK171">
        <v>0.32515626953761101</v>
      </c>
      <c r="QL171">
        <v>0.25177513946580998</v>
      </c>
      <c r="QM171">
        <v>0.42462052257399302</v>
      </c>
      <c r="QN171">
        <v>0.257827906082925</v>
      </c>
      <c r="QO171">
        <v>0.31007392754674101</v>
      </c>
      <c r="QP171">
        <v>0.25764534608214101</v>
      </c>
      <c r="QQ171">
        <v>0.34151716955613298</v>
      </c>
      <c r="QR171">
        <v>0.361099376040461</v>
      </c>
      <c r="QS171">
        <v>0.27500417590994702</v>
      </c>
      <c r="QT171">
        <v>0.24088886813196</v>
      </c>
      <c r="QU171">
        <v>0.37481502506707898</v>
      </c>
      <c r="QV171">
        <v>0.22682342157962701</v>
      </c>
      <c r="QW171">
        <v>0.20364643350438599</v>
      </c>
      <c r="QX171">
        <v>0.33468361758026299</v>
      </c>
      <c r="QY171">
        <v>0.25625021524175501</v>
      </c>
      <c r="QZ171">
        <v>0.20119608928680499</v>
      </c>
      <c r="RA171">
        <v>0.40330089956878701</v>
      </c>
      <c r="RB171">
        <v>0.61433176659437705</v>
      </c>
      <c r="RC171">
        <v>0.33638337891998699</v>
      </c>
      <c r="RD171">
        <v>0.24539626864502401</v>
      </c>
      <c r="RE171">
        <v>0.63982243285962104</v>
      </c>
      <c r="RF171">
        <v>0.28080030850937598</v>
      </c>
      <c r="RG171">
        <v>0.224118571243312</v>
      </c>
      <c r="RH171">
        <v>0.36227499012619502</v>
      </c>
      <c r="RI171">
        <v>0.18583705796826999</v>
      </c>
      <c r="RJ171">
        <v>0.271051586540283</v>
      </c>
      <c r="RK171">
        <v>0.28757971164763502</v>
      </c>
      <c r="RL171">
        <v>0.279351922254301</v>
      </c>
    </row>
    <row r="172" spans="1:480" x14ac:dyDescent="0.25">
      <c r="A172" t="s">
        <v>171</v>
      </c>
      <c r="B172">
        <v>0.32115659345535003</v>
      </c>
      <c r="C172">
        <v>0.21599265073104901</v>
      </c>
      <c r="D172">
        <v>0.33257966466042699</v>
      </c>
      <c r="E172">
        <v>0.25569808807670602</v>
      </c>
      <c r="F172">
        <v>0.31456947734688001</v>
      </c>
      <c r="G172">
        <v>0.28454881991596997</v>
      </c>
      <c r="H172">
        <v>0.25090519612843099</v>
      </c>
      <c r="I172">
        <v>0.284544257450356</v>
      </c>
      <c r="J172">
        <v>0.33170881475421998</v>
      </c>
      <c r="K172">
        <v>0.34839607657920602</v>
      </c>
      <c r="L172">
        <v>0.23524422735532599</v>
      </c>
      <c r="M172">
        <v>0.34327655172933003</v>
      </c>
      <c r="N172">
        <v>0.24928549076103801</v>
      </c>
      <c r="O172">
        <v>0.27178145384474101</v>
      </c>
      <c r="P172">
        <v>0.27537728465113698</v>
      </c>
      <c r="Q172">
        <v>0.206024815688266</v>
      </c>
      <c r="R172">
        <v>0.26506432679021003</v>
      </c>
      <c r="S172">
        <v>0.28593111718215503</v>
      </c>
      <c r="T172">
        <v>0.28632800514189499</v>
      </c>
      <c r="U172">
        <v>0.27288576702378797</v>
      </c>
      <c r="V172">
        <v>0.29058561482945899</v>
      </c>
      <c r="W172">
        <v>0.21251931437838201</v>
      </c>
      <c r="X172">
        <v>0.38303011788588598</v>
      </c>
      <c r="Y172">
        <v>0.195908235095623</v>
      </c>
      <c r="Z172">
        <v>0.22514554636609099</v>
      </c>
      <c r="AA172">
        <v>0.17252679808035701</v>
      </c>
      <c r="AB172">
        <v>0.301920062470867</v>
      </c>
      <c r="AC172">
        <v>0.274009936444712</v>
      </c>
      <c r="AD172">
        <v>0.26275380249348301</v>
      </c>
      <c r="AE172">
        <v>0.32155684694424302</v>
      </c>
      <c r="AF172">
        <v>0.25846725102328899</v>
      </c>
      <c r="AG172">
        <v>0.34387128852035997</v>
      </c>
      <c r="AH172">
        <v>0.243272478544066</v>
      </c>
      <c r="AI172">
        <v>0.33315852188145001</v>
      </c>
      <c r="AJ172">
        <v>0.24559785289795599</v>
      </c>
      <c r="AK172">
        <v>0.33804209735420099</v>
      </c>
      <c r="AL172">
        <v>0.291274507465689</v>
      </c>
      <c r="AM172">
        <v>0.260753628729334</v>
      </c>
      <c r="AN172">
        <v>0.259531156408846</v>
      </c>
      <c r="AO172">
        <v>0.22102444952195499</v>
      </c>
      <c r="AP172">
        <v>0.310536655382608</v>
      </c>
      <c r="AQ172">
        <v>0.22757451453296701</v>
      </c>
      <c r="AR172">
        <v>0.23956461479545199</v>
      </c>
      <c r="AS172">
        <v>0.23016710072267499</v>
      </c>
      <c r="AT172">
        <v>0.34574245025038802</v>
      </c>
      <c r="AU172">
        <v>0.34851827537521002</v>
      </c>
      <c r="AV172">
        <v>0.25343899743628701</v>
      </c>
      <c r="AW172">
        <v>0.22439613351533499</v>
      </c>
      <c r="AX172">
        <v>0.29451538979512398</v>
      </c>
      <c r="AY172">
        <v>0.239325398489524</v>
      </c>
      <c r="AZ172">
        <v>0.261791083167418</v>
      </c>
      <c r="BA172">
        <v>0.23986335495727501</v>
      </c>
      <c r="BB172">
        <v>0.296496907789774</v>
      </c>
      <c r="BC172">
        <v>0.25921206241530698</v>
      </c>
      <c r="BD172">
        <v>0.274192384623342</v>
      </c>
      <c r="BE172">
        <v>0.29109109948845202</v>
      </c>
      <c r="BF172">
        <v>0.21252989409661199</v>
      </c>
      <c r="BG172">
        <v>0.25291244144354402</v>
      </c>
      <c r="BH172">
        <v>0.290134191655534</v>
      </c>
      <c r="BI172">
        <v>0.25939612988541999</v>
      </c>
      <c r="BJ172">
        <v>0.28518337861144599</v>
      </c>
      <c r="BK172">
        <v>0.17642842388691701</v>
      </c>
      <c r="BL172">
        <v>0.23452782046114001</v>
      </c>
      <c r="BM172">
        <v>0.307469297322501</v>
      </c>
      <c r="BN172">
        <v>0.21961668333989401</v>
      </c>
      <c r="BO172">
        <v>0.28291486060717502</v>
      </c>
      <c r="BP172">
        <v>0.29736318823156999</v>
      </c>
      <c r="BQ172">
        <v>0.29341972462413302</v>
      </c>
      <c r="BR172">
        <v>0.21873396426170999</v>
      </c>
      <c r="BS172">
        <v>0.19414344915360099</v>
      </c>
      <c r="BT172">
        <v>0.27192082349743002</v>
      </c>
      <c r="BU172">
        <v>0.25069379171661499</v>
      </c>
      <c r="BV172">
        <v>0.237836644077043</v>
      </c>
      <c r="BW172">
        <v>0.291997216377688</v>
      </c>
      <c r="BX172">
        <v>0.20465432207999701</v>
      </c>
      <c r="BY172">
        <v>0.22862140830740699</v>
      </c>
      <c r="BZ172">
        <v>0.27204082414033398</v>
      </c>
      <c r="CA172">
        <v>0.152657155024156</v>
      </c>
      <c r="CB172">
        <v>0.287017286065054</v>
      </c>
      <c r="CC172">
        <v>0.26576362339894799</v>
      </c>
      <c r="CD172">
        <v>0.30372712535531199</v>
      </c>
      <c r="CE172">
        <v>0.30576500604694101</v>
      </c>
      <c r="CF172">
        <v>0.27385100235833598</v>
      </c>
      <c r="CG172">
        <v>0.29830887171360998</v>
      </c>
      <c r="CH172">
        <v>0.31253026886337998</v>
      </c>
      <c r="CI172">
        <v>0.31358375031985702</v>
      </c>
      <c r="CJ172">
        <v>0.25067696528528199</v>
      </c>
      <c r="CK172">
        <v>0.253436185934453</v>
      </c>
      <c r="CL172">
        <v>0.163197603292662</v>
      </c>
      <c r="CM172">
        <v>0.33151489942022899</v>
      </c>
      <c r="CN172">
        <v>0.240451350104921</v>
      </c>
      <c r="CO172">
        <v>0.318851911785764</v>
      </c>
      <c r="CP172">
        <v>0.215809287756517</v>
      </c>
      <c r="CQ172">
        <v>0.25995209003691999</v>
      </c>
      <c r="CR172">
        <v>0.22483957850939101</v>
      </c>
      <c r="CS172">
        <v>0.25635833363188099</v>
      </c>
      <c r="CT172">
        <v>0.25202614953779601</v>
      </c>
      <c r="CU172">
        <v>0.261099189783708</v>
      </c>
      <c r="CV172">
        <v>0.29497857698007601</v>
      </c>
      <c r="CW172">
        <v>0.23204056498494699</v>
      </c>
      <c r="CX172">
        <v>0.26691094726953601</v>
      </c>
      <c r="CY172">
        <v>0.27410480779858998</v>
      </c>
      <c r="CZ172">
        <v>0.33188401012650398</v>
      </c>
      <c r="DA172">
        <v>0.15045386290548701</v>
      </c>
      <c r="DB172">
        <v>0.25693620646991699</v>
      </c>
      <c r="DC172">
        <v>0.20520633345714501</v>
      </c>
      <c r="DD172">
        <v>0.230609778288692</v>
      </c>
      <c r="DE172">
        <v>0.20905084577046701</v>
      </c>
      <c r="DF172">
        <v>0.24656221001738199</v>
      </c>
      <c r="DG172">
        <v>0.33310302060181302</v>
      </c>
      <c r="DH172">
        <v>0.187677175705454</v>
      </c>
      <c r="DI172">
        <v>0.310963867021888</v>
      </c>
      <c r="DJ172">
        <v>0.25150322149008197</v>
      </c>
      <c r="DK172">
        <v>0.273638755166078</v>
      </c>
      <c r="DL172">
        <v>0.209426203019179</v>
      </c>
      <c r="DM172">
        <v>0.246618692567593</v>
      </c>
      <c r="DN172">
        <v>0.24411751134495499</v>
      </c>
      <c r="DO172">
        <v>0.150770852030679</v>
      </c>
      <c r="DP172">
        <v>0.163457665121232</v>
      </c>
      <c r="DQ172">
        <v>0.27537633756168201</v>
      </c>
      <c r="DR172">
        <v>0.25685400156099802</v>
      </c>
      <c r="DS172">
        <v>0.25655440195023599</v>
      </c>
      <c r="DT172">
        <v>0.28737225197197402</v>
      </c>
      <c r="DU172">
        <v>0.35219265032239999</v>
      </c>
      <c r="DV172">
        <v>0.25962523464182602</v>
      </c>
      <c r="DW172">
        <v>0.21087017854512999</v>
      </c>
      <c r="DX172">
        <v>0.36041215450724901</v>
      </c>
      <c r="DY172">
        <v>0.24556770384283699</v>
      </c>
      <c r="DZ172">
        <v>0.234789061271824</v>
      </c>
      <c r="EA172">
        <v>0.28925614390780002</v>
      </c>
      <c r="EB172">
        <v>0.24190230390076001</v>
      </c>
      <c r="EC172">
        <v>0.33484746713916702</v>
      </c>
      <c r="ED172">
        <v>0.24698447412605901</v>
      </c>
      <c r="EE172">
        <v>0.20132588157997</v>
      </c>
      <c r="EF172">
        <v>0.27832103287374699</v>
      </c>
      <c r="EG172">
        <v>0.31777778132360501</v>
      </c>
      <c r="EH172">
        <v>0.30081804810160201</v>
      </c>
      <c r="EI172">
        <v>0.29286456542495198</v>
      </c>
      <c r="EJ172">
        <v>0.18760784070123901</v>
      </c>
      <c r="EK172">
        <v>0.17329591840692099</v>
      </c>
      <c r="EL172">
        <v>0.214068617785444</v>
      </c>
      <c r="EM172">
        <v>0.34558451250293198</v>
      </c>
      <c r="EN172">
        <v>0.29389729933346198</v>
      </c>
      <c r="EO172">
        <v>0.16519819447076201</v>
      </c>
      <c r="EP172">
        <v>0.215404920093938</v>
      </c>
      <c r="EQ172">
        <v>0.296383920311177</v>
      </c>
      <c r="ER172">
        <v>0.17700942691998101</v>
      </c>
      <c r="ES172">
        <v>0.26074827543510598</v>
      </c>
      <c r="ET172">
        <v>0.30383144733529899</v>
      </c>
      <c r="EU172">
        <v>0.360723523422118</v>
      </c>
      <c r="EV172">
        <v>0.33076823657197502</v>
      </c>
      <c r="EW172">
        <v>0.307095429090602</v>
      </c>
      <c r="EX172">
        <v>0.30767569920336302</v>
      </c>
      <c r="EY172">
        <v>0.19655993846988901</v>
      </c>
      <c r="EZ172">
        <v>0.16627481271240899</v>
      </c>
      <c r="FA172">
        <v>0.24284709114198799</v>
      </c>
      <c r="FB172">
        <v>0.34359277963559098</v>
      </c>
      <c r="FC172">
        <v>0.363716783454889</v>
      </c>
      <c r="FD172">
        <v>0.18879668188277099</v>
      </c>
      <c r="FE172">
        <v>0.22483801708730999</v>
      </c>
      <c r="FF172">
        <v>0.18886619851818501</v>
      </c>
      <c r="FG172">
        <v>0.27275955774735</v>
      </c>
      <c r="FH172">
        <v>0.228718424675909</v>
      </c>
      <c r="FI172">
        <v>0.321927311787016</v>
      </c>
      <c r="FJ172">
        <v>0.27748490444977802</v>
      </c>
      <c r="FK172">
        <v>0.26734966419443701</v>
      </c>
      <c r="FL172">
        <v>0.26468263221485799</v>
      </c>
      <c r="FM172">
        <v>0.246916499869061</v>
      </c>
      <c r="FN172">
        <v>0.226993020972555</v>
      </c>
      <c r="FO172">
        <v>0.145071261285145</v>
      </c>
      <c r="FQ172">
        <v>0.269575758879189</v>
      </c>
      <c r="FR172">
        <v>0.200763490626683</v>
      </c>
      <c r="FS172">
        <v>0.28184412999088598</v>
      </c>
      <c r="FT172">
        <v>0.29803991268692598</v>
      </c>
      <c r="FU172">
        <v>0.122808673045532</v>
      </c>
      <c r="FV172">
        <v>0.26007995554243502</v>
      </c>
      <c r="FW172">
        <v>0.30305093235227099</v>
      </c>
      <c r="FX172">
        <v>0.27002753146859898</v>
      </c>
      <c r="FY172">
        <v>0.24861404975867399</v>
      </c>
      <c r="FZ172">
        <v>0.197222987881842</v>
      </c>
      <c r="GA172">
        <v>0.145203963315298</v>
      </c>
      <c r="GB172">
        <v>0.32512147596983698</v>
      </c>
      <c r="GC172">
        <v>0.26235023459956802</v>
      </c>
      <c r="GD172">
        <v>0.32066487504552299</v>
      </c>
      <c r="GE172">
        <v>0.31361831129721701</v>
      </c>
      <c r="GF172">
        <v>0.33049308697996599</v>
      </c>
      <c r="GG172">
        <v>0.26276565810684999</v>
      </c>
      <c r="GH172">
        <v>0.224883698344781</v>
      </c>
      <c r="GI172">
        <v>0.204633434019768</v>
      </c>
      <c r="GJ172">
        <v>0.34172809270459797</v>
      </c>
      <c r="GK172">
        <v>0.26449817594141201</v>
      </c>
      <c r="GL172">
        <v>0.119707764404289</v>
      </c>
      <c r="GM172">
        <v>0.13294081494490501</v>
      </c>
      <c r="GN172">
        <v>0.29061524409253497</v>
      </c>
      <c r="GO172">
        <v>0.227069939029788</v>
      </c>
      <c r="GP172">
        <v>0.21218135838111901</v>
      </c>
      <c r="GQ172">
        <v>0.32422054694039698</v>
      </c>
      <c r="GR172">
        <v>0.26988886201315898</v>
      </c>
      <c r="GS172">
        <v>0.25909821451705101</v>
      </c>
      <c r="GT172">
        <v>0.159720148491655</v>
      </c>
      <c r="GU172">
        <v>0.310743207236234</v>
      </c>
      <c r="GV172">
        <v>0.211668782932216</v>
      </c>
      <c r="GW172">
        <v>0.20859892353475701</v>
      </c>
      <c r="GX172">
        <v>0.25997783472868002</v>
      </c>
      <c r="GY172">
        <v>0.24750751079258301</v>
      </c>
      <c r="GZ172">
        <v>0.30051138000539601</v>
      </c>
      <c r="HA172">
        <v>0.28278364506392301</v>
      </c>
      <c r="HB172">
        <v>0.248752427545333</v>
      </c>
      <c r="HC172">
        <v>0.28703669774214102</v>
      </c>
      <c r="HD172">
        <v>0.29410819296282797</v>
      </c>
      <c r="HE172">
        <v>0.27707723040969301</v>
      </c>
      <c r="HF172">
        <v>0.31063987198246901</v>
      </c>
      <c r="HG172">
        <v>0.28262160075691201</v>
      </c>
      <c r="HH172">
        <v>0.24781478178972399</v>
      </c>
      <c r="HI172">
        <v>0.243518293390631</v>
      </c>
      <c r="HJ172">
        <v>0.23869821361770799</v>
      </c>
      <c r="HK172">
        <v>0.27240024421609599</v>
      </c>
      <c r="HL172">
        <v>0.28988633450032403</v>
      </c>
      <c r="HM172">
        <v>0.19427107769911001</v>
      </c>
      <c r="HN172">
        <v>0.29276805130061101</v>
      </c>
      <c r="HO172">
        <v>0.36250292514626897</v>
      </c>
      <c r="HP172">
        <v>0.22120806778226201</v>
      </c>
      <c r="HQ172">
        <v>0.180853174381846</v>
      </c>
      <c r="HR172">
        <v>0.32872838246157199</v>
      </c>
      <c r="HS172">
        <v>0.190199773390266</v>
      </c>
      <c r="HT172">
        <v>0.17108904598899299</v>
      </c>
      <c r="HU172">
        <v>0.244257088055824</v>
      </c>
      <c r="HV172">
        <v>0.36110345082008299</v>
      </c>
      <c r="HW172">
        <v>0.35893849612925199</v>
      </c>
      <c r="HX172">
        <v>0.24037520651696601</v>
      </c>
      <c r="HY172">
        <v>0.27562753679938201</v>
      </c>
      <c r="HZ172">
        <v>0.282760700268406</v>
      </c>
      <c r="IA172">
        <v>0.29173595944746</v>
      </c>
      <c r="IB172">
        <v>0.33298781298776498</v>
      </c>
      <c r="IC172">
        <v>0.27091504621336998</v>
      </c>
      <c r="ID172">
        <v>0.31619455334955998</v>
      </c>
      <c r="IE172">
        <v>0.293400781630553</v>
      </c>
      <c r="IF172">
        <v>0.19210397131679199</v>
      </c>
      <c r="IG172">
        <v>0.35931006598181697</v>
      </c>
      <c r="IH172">
        <v>0.22564715790751899</v>
      </c>
      <c r="II172">
        <v>0.31513303696938799</v>
      </c>
      <c r="IJ172">
        <v>0.25086631826551498</v>
      </c>
      <c r="IK172">
        <v>0.31156003436855501</v>
      </c>
      <c r="IL172">
        <v>0.27609412943502598</v>
      </c>
      <c r="IM172">
        <v>0.25948465673681798</v>
      </c>
      <c r="IN172">
        <v>0.26709533114761103</v>
      </c>
      <c r="IO172">
        <v>0.30552289344962602</v>
      </c>
      <c r="IP172">
        <v>0.171756220903728</v>
      </c>
      <c r="IQ172">
        <v>0.24088313825072899</v>
      </c>
      <c r="IR172">
        <v>0.12406634150087401</v>
      </c>
      <c r="IS172">
        <v>0.19744733164294001</v>
      </c>
      <c r="IT172">
        <v>0.31366595021368499</v>
      </c>
      <c r="IU172">
        <v>0.30946344153224498</v>
      </c>
      <c r="IV172">
        <v>0.19795714685283899</v>
      </c>
      <c r="IW172">
        <v>0.16235549960905701</v>
      </c>
      <c r="IX172">
        <v>0.28868193825550897</v>
      </c>
      <c r="IY172">
        <v>0.28653431171597699</v>
      </c>
      <c r="IZ172">
        <v>0.21842762292888801</v>
      </c>
      <c r="JA172">
        <v>0.25581352382559402</v>
      </c>
      <c r="JB172">
        <v>0.28957675093285801</v>
      </c>
      <c r="JC172">
        <v>0.30524712474238003</v>
      </c>
      <c r="JD172">
        <v>0.246284143342723</v>
      </c>
      <c r="JE172">
        <v>0.21694389176930601</v>
      </c>
      <c r="JF172">
        <v>0.332875553756184</v>
      </c>
      <c r="JG172">
        <v>0.21526984174943001</v>
      </c>
      <c r="JH172">
        <v>0.30889644212665202</v>
      </c>
      <c r="JI172">
        <v>0.34484967144083301</v>
      </c>
      <c r="JJ172">
        <v>0.24088030196972801</v>
      </c>
      <c r="JK172">
        <v>0.314991963806801</v>
      </c>
      <c r="JL172">
        <v>0.235421410658227</v>
      </c>
      <c r="JM172">
        <v>0.24716963396330899</v>
      </c>
      <c r="JN172">
        <v>0.27365494048719902</v>
      </c>
      <c r="JO172">
        <v>0.26297010885961303</v>
      </c>
      <c r="JP172">
        <v>0.26152717503030598</v>
      </c>
      <c r="JQ172">
        <v>0.33633585058744803</v>
      </c>
      <c r="JR172">
        <v>0.31418030876228098</v>
      </c>
      <c r="JS172">
        <v>0.24347217439146701</v>
      </c>
      <c r="JT172">
        <v>0.32012723458919601</v>
      </c>
      <c r="JU172">
        <v>0.30403304645255003</v>
      </c>
      <c r="JV172">
        <v>0.25019904998586201</v>
      </c>
      <c r="JW172">
        <v>0.23257930992082901</v>
      </c>
      <c r="JX172">
        <v>0.24297211250975601</v>
      </c>
      <c r="JY172">
        <v>0.25329529348554197</v>
      </c>
      <c r="JZ172">
        <v>0.23471808387092999</v>
      </c>
      <c r="KA172">
        <v>0.190643610962454</v>
      </c>
      <c r="KB172">
        <v>0.29987949719046902</v>
      </c>
      <c r="KC172">
        <v>0.27904799480992698</v>
      </c>
      <c r="KD172">
        <v>0.23095268467959801</v>
      </c>
      <c r="KE172">
        <v>0.29399211343923898</v>
      </c>
      <c r="KF172">
        <v>0.34025059301138</v>
      </c>
      <c r="KG172">
        <v>0.31541637782493098</v>
      </c>
      <c r="KH172">
        <v>0.266882588403272</v>
      </c>
      <c r="KI172">
        <v>0.32577786477281401</v>
      </c>
      <c r="KJ172">
        <v>0.219602756406691</v>
      </c>
      <c r="KK172">
        <v>0.20478584034870301</v>
      </c>
      <c r="KL172">
        <v>0.24032895422438799</v>
      </c>
      <c r="KM172">
        <v>0.152889539809897</v>
      </c>
      <c r="KN172">
        <v>0.270630212183957</v>
      </c>
      <c r="KO172">
        <v>0.27578185043089298</v>
      </c>
      <c r="KP172">
        <v>0.22224668849836901</v>
      </c>
      <c r="KQ172">
        <v>0.26458469950548802</v>
      </c>
      <c r="KR172">
        <v>0.26721295493355801</v>
      </c>
      <c r="KS172">
        <v>0.25850699955619499</v>
      </c>
      <c r="KT172">
        <v>0.25207663111692502</v>
      </c>
      <c r="KU172">
        <v>0.28267362881859598</v>
      </c>
      <c r="KV172">
        <v>0.24960366651184401</v>
      </c>
      <c r="KW172">
        <v>0.20014374756671999</v>
      </c>
      <c r="KX172">
        <v>0.28650918320126501</v>
      </c>
      <c r="KY172">
        <v>0.24273625423790199</v>
      </c>
      <c r="KZ172">
        <v>5.5621923770022799E-2</v>
      </c>
      <c r="LA172">
        <v>0.217317509772608</v>
      </c>
      <c r="LB172">
        <v>0.25205331635375899</v>
      </c>
      <c r="LC172">
        <v>0.246956766672076</v>
      </c>
      <c r="LD172">
        <v>0.24026963774590401</v>
      </c>
      <c r="LE172">
        <v>0.27565060891664001</v>
      </c>
      <c r="LF172">
        <v>0.27972376921487002</v>
      </c>
      <c r="LG172">
        <v>0.28963304257649403</v>
      </c>
      <c r="LH172">
        <v>0.285374936806987</v>
      </c>
      <c r="LI172">
        <v>0.31027941134172299</v>
      </c>
      <c r="LJ172">
        <v>0.19022135467234699</v>
      </c>
      <c r="LK172">
        <v>0.28826085521596001</v>
      </c>
      <c r="LL172">
        <v>0.270456352206419</v>
      </c>
      <c r="LM172">
        <v>0.24008013232078099</v>
      </c>
      <c r="LN172">
        <v>0.28061804951394198</v>
      </c>
      <c r="LO172">
        <v>0.34138425363074598</v>
      </c>
      <c r="LP172">
        <v>0.27095298995790601</v>
      </c>
      <c r="LQ172">
        <v>0.39827722931322701</v>
      </c>
      <c r="LR172">
        <v>0.27291772785795398</v>
      </c>
      <c r="LS172">
        <v>0.32360700885191501</v>
      </c>
      <c r="LT172">
        <v>0.32366990121824002</v>
      </c>
      <c r="LU172">
        <v>0.34411434994273699</v>
      </c>
      <c r="LV172">
        <v>0.28424605814128701</v>
      </c>
      <c r="LW172">
        <v>0.34784843821561201</v>
      </c>
      <c r="LX172">
        <v>0.31341848832903901</v>
      </c>
      <c r="LY172">
        <v>0.24497315148226501</v>
      </c>
      <c r="LZ172">
        <v>0.16291818120950199</v>
      </c>
      <c r="MA172">
        <v>0.180220392853219</v>
      </c>
      <c r="MB172">
        <v>0.34564153653519702</v>
      </c>
      <c r="MC172">
        <v>0.234825168833248</v>
      </c>
      <c r="MD172">
        <v>0.25320838148300201</v>
      </c>
      <c r="ME172">
        <v>0.141644312333677</v>
      </c>
      <c r="MF172">
        <v>0.199487864342139</v>
      </c>
      <c r="MG172">
        <v>0.225910898047052</v>
      </c>
      <c r="MH172">
        <v>0.25638366905806997</v>
      </c>
      <c r="MI172">
        <v>0.20843596286270699</v>
      </c>
      <c r="MJ172">
        <v>0.25116277585983099</v>
      </c>
      <c r="MK172">
        <v>0.26260775110178702</v>
      </c>
      <c r="ML172">
        <v>0.26206155467351</v>
      </c>
      <c r="MM172">
        <v>0.32451922638053499</v>
      </c>
      <c r="MN172">
        <v>0.15144640941849</v>
      </c>
      <c r="MO172">
        <v>0.33363126928949599</v>
      </c>
      <c r="MP172">
        <v>0.33040586053346399</v>
      </c>
      <c r="MQ172">
        <v>0.42164864372446498</v>
      </c>
      <c r="MR172">
        <v>0.25497743795487998</v>
      </c>
      <c r="MS172">
        <v>0.16664205501398099</v>
      </c>
      <c r="MT172">
        <v>0.27528935445175601</v>
      </c>
      <c r="MU172">
        <v>0.310256777615462</v>
      </c>
      <c r="MV172">
        <v>0.30636894443878598</v>
      </c>
      <c r="MW172">
        <v>0.19485972584639999</v>
      </c>
      <c r="MX172">
        <v>0.28602625747164501</v>
      </c>
      <c r="MY172">
        <v>0.25549848201974601</v>
      </c>
      <c r="MZ172">
        <v>0.274221447036613</v>
      </c>
      <c r="NA172">
        <v>0.280686585565387</v>
      </c>
      <c r="NB172">
        <v>0.25978274579023602</v>
      </c>
      <c r="NC172">
        <v>0.21647532532745001</v>
      </c>
      <c r="ND172">
        <v>0.23406381153970701</v>
      </c>
      <c r="NE172">
        <v>0.269366091135676</v>
      </c>
      <c r="NF172">
        <v>0.23239639768107501</v>
      </c>
      <c r="NG172">
        <v>0.34311518776074401</v>
      </c>
      <c r="NH172">
        <v>0.21952996527409099</v>
      </c>
      <c r="NI172">
        <v>0.234097076854695</v>
      </c>
      <c r="NJ172">
        <v>0.23250475715532301</v>
      </c>
      <c r="NK172">
        <v>0.208728636573594</v>
      </c>
      <c r="NL172">
        <v>0.307366253723379</v>
      </c>
      <c r="NM172">
        <v>0.34651386779801802</v>
      </c>
      <c r="NN172">
        <v>0.325763406130885</v>
      </c>
      <c r="NO172">
        <v>0.350698030453857</v>
      </c>
      <c r="NP172">
        <v>0.23242061160777799</v>
      </c>
      <c r="NQ172">
        <v>0.30532429257143301</v>
      </c>
      <c r="NR172">
        <v>0.311848416751143</v>
      </c>
      <c r="NS172">
        <v>0.32992814456625102</v>
      </c>
      <c r="NT172">
        <v>0.291622398450888</v>
      </c>
      <c r="NU172">
        <v>0.25636589030670698</v>
      </c>
      <c r="NV172">
        <v>0.29333819053333798</v>
      </c>
      <c r="NW172">
        <v>0.25458732823313401</v>
      </c>
      <c r="NX172">
        <v>0.23581422519610301</v>
      </c>
      <c r="NY172">
        <v>0.307245986494106</v>
      </c>
      <c r="NZ172">
        <v>0.242247155223137</v>
      </c>
      <c r="OA172">
        <v>0.27496436492501503</v>
      </c>
      <c r="OB172">
        <v>0.30656489385121299</v>
      </c>
      <c r="OC172">
        <v>0.29953021315210598</v>
      </c>
      <c r="OD172">
        <v>0.29542446571832798</v>
      </c>
      <c r="OE172">
        <v>0.30515997835056402</v>
      </c>
      <c r="OF172">
        <v>0.218159344161892</v>
      </c>
      <c r="OG172">
        <v>0.35406645721863</v>
      </c>
      <c r="OH172">
        <v>0.12262338482740801</v>
      </c>
      <c r="OI172">
        <v>0.30411138780939601</v>
      </c>
      <c r="OJ172">
        <v>0.207468169349563</v>
      </c>
      <c r="OK172">
        <v>0.24736070094052601</v>
      </c>
      <c r="OL172">
        <v>0.217458946032248</v>
      </c>
      <c r="OM172">
        <v>0.29439649498475001</v>
      </c>
      <c r="ON172">
        <v>0.19651605541438999</v>
      </c>
      <c r="OO172">
        <v>0.215664587011933</v>
      </c>
      <c r="OP172">
        <v>0.349589457044158</v>
      </c>
      <c r="OQ172">
        <v>0.29541981577263399</v>
      </c>
      <c r="OR172">
        <v>0.29548199687767901</v>
      </c>
      <c r="OS172">
        <v>0.29170985203383298</v>
      </c>
      <c r="OT172">
        <v>0.27537110984219798</v>
      </c>
      <c r="OU172">
        <v>0.27593321867174198</v>
      </c>
      <c r="OV172">
        <v>0.232237461578469</v>
      </c>
      <c r="OW172">
        <v>0.33611425559880898</v>
      </c>
      <c r="OX172">
        <v>0.24554894565202301</v>
      </c>
      <c r="OY172">
        <v>0.33744560870515</v>
      </c>
      <c r="OZ172">
        <v>0.23712609038093799</v>
      </c>
      <c r="PA172">
        <v>0.19324835429312401</v>
      </c>
      <c r="PB172">
        <v>0.29867303814367502</v>
      </c>
      <c r="PC172">
        <v>0.21061649002740099</v>
      </c>
      <c r="PD172">
        <v>0.36802354763081402</v>
      </c>
      <c r="PE172">
        <v>0.303289987798817</v>
      </c>
      <c r="PF172">
        <v>0.15108479634466901</v>
      </c>
      <c r="PG172">
        <v>0.21626186243895501</v>
      </c>
      <c r="PH172">
        <v>0.31622273465995099</v>
      </c>
      <c r="PI172">
        <v>0.27991161108326501</v>
      </c>
      <c r="PJ172">
        <v>0.28176239613738902</v>
      </c>
      <c r="PK172">
        <v>0.24535350243461801</v>
      </c>
      <c r="PL172">
        <v>0.268265497005301</v>
      </c>
      <c r="PM172">
        <v>0.30191255937956002</v>
      </c>
      <c r="PN172">
        <v>0.31025147701308098</v>
      </c>
      <c r="PO172">
        <v>0.28170181127959498</v>
      </c>
      <c r="PP172">
        <v>0.18578857733272999</v>
      </c>
      <c r="PQ172">
        <v>0.27628832824808403</v>
      </c>
      <c r="PR172">
        <v>0.163244665329732</v>
      </c>
      <c r="PS172">
        <v>0.31935886965562399</v>
      </c>
      <c r="PT172">
        <v>0.26558117287848798</v>
      </c>
      <c r="PU172">
        <v>0.29321400079668802</v>
      </c>
      <c r="PV172">
        <v>0.317381210294087</v>
      </c>
      <c r="PW172">
        <v>0.225055115455919</v>
      </c>
      <c r="PX172">
        <v>0.28791229687340297</v>
      </c>
      <c r="PY172">
        <v>0.31583129699096002</v>
      </c>
      <c r="PZ172">
        <v>0.35005282868447002</v>
      </c>
      <c r="QA172">
        <v>0.20706437981525899</v>
      </c>
      <c r="QB172">
        <v>0.27019782437770001</v>
      </c>
      <c r="QC172">
        <v>0.20629261524781101</v>
      </c>
      <c r="QD172">
        <v>0.282152604021014</v>
      </c>
      <c r="QE172">
        <v>0.262167891827017</v>
      </c>
      <c r="QF172">
        <v>0.29460440613128003</v>
      </c>
      <c r="QG172">
        <v>0.26759971617676798</v>
      </c>
      <c r="QH172">
        <v>0.18580656702053899</v>
      </c>
      <c r="QI172">
        <v>0.20085383190185199</v>
      </c>
      <c r="QJ172">
        <v>0.22545446635857899</v>
      </c>
      <c r="QK172">
        <v>0.31646817600743998</v>
      </c>
      <c r="QL172">
        <v>0.27259204504603701</v>
      </c>
      <c r="QM172">
        <v>0.30016663067902299</v>
      </c>
      <c r="QN172">
        <v>0.24493619771901701</v>
      </c>
      <c r="QO172">
        <v>0.175882623703775</v>
      </c>
      <c r="QP172">
        <v>0.21244531799535701</v>
      </c>
      <c r="QQ172">
        <v>0.31394882789483203</v>
      </c>
      <c r="QR172">
        <v>0.26921559353777502</v>
      </c>
      <c r="QS172">
        <v>0.31180798919075597</v>
      </c>
      <c r="QT172">
        <v>0.23681253766391999</v>
      </c>
      <c r="QU172">
        <v>0.27497548053197002</v>
      </c>
      <c r="QV172">
        <v>0.22488959474902701</v>
      </c>
      <c r="QW172">
        <v>0.240211482119259</v>
      </c>
      <c r="QX172">
        <v>0.27506036232555497</v>
      </c>
      <c r="QY172">
        <v>0.267229355178836</v>
      </c>
      <c r="QZ172">
        <v>0.21553875713576801</v>
      </c>
      <c r="RA172">
        <v>0.27002123373554399</v>
      </c>
      <c r="RB172">
        <v>0.21504554200995701</v>
      </c>
      <c r="RC172">
        <v>0.32668672495777501</v>
      </c>
      <c r="RD172">
        <v>0.268379567582683</v>
      </c>
      <c r="RE172">
        <v>0.21534343599088601</v>
      </c>
      <c r="RF172">
        <v>0.29323111107331501</v>
      </c>
      <c r="RG172">
        <v>0.29250966460719502</v>
      </c>
      <c r="RH172">
        <v>0.29208548436063397</v>
      </c>
      <c r="RI172">
        <v>0.26142609474008299</v>
      </c>
      <c r="RJ172">
        <v>0.26588475508222398</v>
      </c>
      <c r="RK172">
        <v>0.22570275114136501</v>
      </c>
      <c r="RL172">
        <v>0.25541558274707099</v>
      </c>
    </row>
    <row r="173" spans="1:480" x14ac:dyDescent="0.25">
      <c r="A173" t="s">
        <v>172</v>
      </c>
      <c r="B173">
        <v>0.56793066419677996</v>
      </c>
      <c r="C173">
        <v>0.356436601035449</v>
      </c>
      <c r="D173">
        <v>0.471062804528603</v>
      </c>
      <c r="E173">
        <v>0.49863900962435098</v>
      </c>
      <c r="F173">
        <v>0.44462358945514502</v>
      </c>
      <c r="G173">
        <v>0.49478592654729497</v>
      </c>
      <c r="H173">
        <v>0.41673089579105099</v>
      </c>
      <c r="I173">
        <v>0.56155012930208303</v>
      </c>
      <c r="J173">
        <v>0.60118137404512195</v>
      </c>
      <c r="K173">
        <v>0.56288780534692695</v>
      </c>
      <c r="L173">
        <v>0.45790680799684302</v>
      </c>
      <c r="M173">
        <v>0.52749859329065096</v>
      </c>
      <c r="N173">
        <v>0.37944141629308797</v>
      </c>
      <c r="O173">
        <v>0.366782347062793</v>
      </c>
      <c r="P173">
        <v>0.52408781683669603</v>
      </c>
      <c r="Q173">
        <v>0.31369253192089502</v>
      </c>
      <c r="R173">
        <v>0.321626396619489</v>
      </c>
      <c r="S173">
        <v>0.52151862082057998</v>
      </c>
      <c r="T173">
        <v>0.43697359474000302</v>
      </c>
      <c r="U173">
        <v>0.495490845759332</v>
      </c>
      <c r="V173">
        <v>0.45912872636822899</v>
      </c>
      <c r="W173">
        <v>0.35650824266582698</v>
      </c>
      <c r="X173">
        <v>0.39164543043003602</v>
      </c>
      <c r="Y173">
        <v>0.39436315494187302</v>
      </c>
      <c r="Z173">
        <v>0.36357882442286599</v>
      </c>
      <c r="AA173">
        <v>0.36861254020275303</v>
      </c>
      <c r="AB173">
        <v>0.495487313632193</v>
      </c>
      <c r="AC173">
        <v>0.44470555116947702</v>
      </c>
      <c r="AD173">
        <v>0.42479517482580798</v>
      </c>
      <c r="AE173">
        <v>0.58851713850606302</v>
      </c>
      <c r="AF173">
        <v>0.40986829607575098</v>
      </c>
      <c r="AG173">
        <v>0.594313908004513</v>
      </c>
      <c r="AH173">
        <v>0.350223513889307</v>
      </c>
      <c r="AI173">
        <v>0.56098118279287401</v>
      </c>
      <c r="AJ173">
        <v>0.42783288579050199</v>
      </c>
      <c r="AK173">
        <v>0.53446044314612695</v>
      </c>
      <c r="AL173">
        <v>0.48488668700700099</v>
      </c>
      <c r="AM173">
        <v>0.45820076215646399</v>
      </c>
      <c r="AN173">
        <v>0.47084180854149599</v>
      </c>
      <c r="AO173">
        <v>0.35835145925092898</v>
      </c>
      <c r="AP173">
        <v>0.50826585868588503</v>
      </c>
      <c r="AQ173">
        <v>0.43788893430450898</v>
      </c>
      <c r="AR173">
        <v>0.46859456112227699</v>
      </c>
      <c r="AS173">
        <v>0.42154300601866901</v>
      </c>
      <c r="AT173">
        <v>0.49792958931534698</v>
      </c>
      <c r="AU173">
        <v>0.57812533292900203</v>
      </c>
      <c r="AV173">
        <v>0.45353385545378999</v>
      </c>
      <c r="AW173">
        <v>0.33247180888021599</v>
      </c>
      <c r="AX173">
        <v>0.42719752824420798</v>
      </c>
      <c r="AY173">
        <v>0.42905957438512898</v>
      </c>
      <c r="AZ173">
        <v>0.49524527917537697</v>
      </c>
      <c r="BA173">
        <v>0.44098232564769002</v>
      </c>
      <c r="BB173">
        <v>0.52818761642322098</v>
      </c>
      <c r="BC173">
        <v>0.47841100591553698</v>
      </c>
      <c r="BD173">
        <v>0.53618725981473103</v>
      </c>
      <c r="BE173">
        <v>0.45014227375925198</v>
      </c>
      <c r="BF173">
        <v>0.40186564553831899</v>
      </c>
      <c r="BG173">
        <v>0.49706490390872199</v>
      </c>
      <c r="BH173">
        <v>0.48423128083723799</v>
      </c>
      <c r="BI173">
        <v>0.41597495777636301</v>
      </c>
      <c r="BJ173">
        <v>0.54548228363876305</v>
      </c>
      <c r="BK173">
        <v>0.25974722201651501</v>
      </c>
      <c r="BL173">
        <v>0.29090130206308901</v>
      </c>
      <c r="BM173">
        <v>0.55462524649022504</v>
      </c>
      <c r="BN173">
        <v>0.34787011988930999</v>
      </c>
      <c r="BO173">
        <v>0.51519705506927005</v>
      </c>
      <c r="BP173">
        <v>0.54051364518619205</v>
      </c>
      <c r="BQ173">
        <v>0.48838863556901801</v>
      </c>
      <c r="BR173">
        <v>0.37344158469838701</v>
      </c>
      <c r="BS173">
        <v>0.29384075551779198</v>
      </c>
      <c r="BT173">
        <v>0.46437532390469699</v>
      </c>
      <c r="BU173">
        <v>0.44781614928196201</v>
      </c>
      <c r="BV173">
        <v>0.63673727724635698</v>
      </c>
      <c r="BW173">
        <v>0.53274869246002798</v>
      </c>
      <c r="BX173">
        <v>0.36781463304377499</v>
      </c>
      <c r="BY173">
        <v>0.38934064646169098</v>
      </c>
      <c r="BZ173">
        <v>0.42410615656196898</v>
      </c>
      <c r="CA173">
        <v>0.32013800332980402</v>
      </c>
      <c r="CB173">
        <v>0.49909942505747001</v>
      </c>
      <c r="CC173">
        <v>0.44570637018983</v>
      </c>
      <c r="CD173">
        <v>0.552805114337381</v>
      </c>
      <c r="CE173">
        <v>0.442163752685163</v>
      </c>
      <c r="CF173">
        <v>0.52675327422336904</v>
      </c>
      <c r="CG173">
        <v>0.58084200483795101</v>
      </c>
      <c r="CH173">
        <v>0.53041283761177505</v>
      </c>
      <c r="CI173">
        <v>0.52917922288660302</v>
      </c>
      <c r="CJ173">
        <v>0.36969179835363503</v>
      </c>
      <c r="CK173">
        <v>0.40956044488947202</v>
      </c>
      <c r="CL173">
        <v>0.32071956364233001</v>
      </c>
      <c r="CM173">
        <v>0.437391280048049</v>
      </c>
      <c r="CN173">
        <v>0.37047581608472402</v>
      </c>
      <c r="CO173">
        <v>0.51122023875843603</v>
      </c>
      <c r="CP173">
        <v>0.32585662799085002</v>
      </c>
      <c r="CQ173">
        <v>0.48599767133292299</v>
      </c>
      <c r="CR173">
        <v>0.36088377981257302</v>
      </c>
      <c r="CS173">
        <v>0.50955803278463496</v>
      </c>
      <c r="CT173">
        <v>0.45078501236457202</v>
      </c>
      <c r="CU173">
        <v>0.38226418093251202</v>
      </c>
      <c r="CV173">
        <v>0.57866442856086397</v>
      </c>
      <c r="CW173">
        <v>0.54632901131871203</v>
      </c>
      <c r="CX173">
        <v>0.42019437150081801</v>
      </c>
      <c r="CY173">
        <v>0.50777263544517204</v>
      </c>
      <c r="CZ173">
        <v>0.45311168232629101</v>
      </c>
      <c r="DA173">
        <v>0.31792435229917598</v>
      </c>
      <c r="DB173">
        <v>0.42302376456027602</v>
      </c>
      <c r="DC173">
        <v>0.39923930740498698</v>
      </c>
      <c r="DD173">
        <v>0.41831574051187698</v>
      </c>
      <c r="DE173">
        <v>0.381430935806581</v>
      </c>
      <c r="DF173">
        <v>0.42773619739823598</v>
      </c>
      <c r="DG173">
        <v>0.46898219908117</v>
      </c>
      <c r="DH173">
        <v>0.37597259592726701</v>
      </c>
      <c r="DI173">
        <v>0.49099215088235398</v>
      </c>
      <c r="DJ173">
        <v>0.48305954776182303</v>
      </c>
      <c r="DK173">
        <v>0.43107351509958403</v>
      </c>
      <c r="DL173">
        <v>0.304827823086051</v>
      </c>
      <c r="DM173">
        <v>0.45769373418577303</v>
      </c>
      <c r="DN173">
        <v>0.436588767166111</v>
      </c>
      <c r="DO173">
        <v>0.31449233905693902</v>
      </c>
      <c r="DP173">
        <v>0.34611782113802703</v>
      </c>
      <c r="DQ173">
        <v>0.48798171895105802</v>
      </c>
      <c r="DR173">
        <v>0.38277657235789098</v>
      </c>
      <c r="DS173">
        <v>0.40131076308409602</v>
      </c>
      <c r="DT173">
        <v>0.57414523091819203</v>
      </c>
      <c r="DU173">
        <v>0.58827359207133401</v>
      </c>
      <c r="DV173">
        <v>0.454752316755903</v>
      </c>
      <c r="DW173">
        <v>0.406254869698631</v>
      </c>
      <c r="DX173">
        <v>0.60614064586106498</v>
      </c>
      <c r="DY173">
        <v>0.42053512736729298</v>
      </c>
      <c r="DZ173">
        <v>0.35649146106199298</v>
      </c>
      <c r="EA173">
        <v>0.56683618869811703</v>
      </c>
      <c r="EB173">
        <v>0.39423123707331198</v>
      </c>
      <c r="EC173">
        <v>0.57818557549949401</v>
      </c>
      <c r="ED173">
        <v>0.427333428172262</v>
      </c>
      <c r="EE173">
        <v>0.31991953926441802</v>
      </c>
      <c r="EF173">
        <v>0.414880805038009</v>
      </c>
      <c r="EG173">
        <v>0.50059562752472797</v>
      </c>
      <c r="EH173">
        <v>0.43343472074404799</v>
      </c>
      <c r="EI173">
        <v>0.41603128486343199</v>
      </c>
      <c r="EJ173">
        <v>0.25076794794972201</v>
      </c>
      <c r="EK173">
        <v>0.29179576574205601</v>
      </c>
      <c r="EL173">
        <v>0.37051855243267101</v>
      </c>
      <c r="EM173">
        <v>0.58853718096146201</v>
      </c>
      <c r="EN173">
        <v>0.51553738056361897</v>
      </c>
      <c r="EO173">
        <v>0.31676001770662898</v>
      </c>
      <c r="EP173">
        <v>0.40128000244651102</v>
      </c>
      <c r="EQ173">
        <v>0.53724026234098499</v>
      </c>
      <c r="ER173">
        <v>0.31903188101035601</v>
      </c>
      <c r="ES173">
        <v>0.42093475604948699</v>
      </c>
      <c r="ET173">
        <v>0.479013884347536</v>
      </c>
      <c r="EU173">
        <v>0.523053622377191</v>
      </c>
      <c r="EV173">
        <v>0.59249358352960901</v>
      </c>
      <c r="EW173">
        <v>0.44335978612360899</v>
      </c>
      <c r="EX173">
        <v>0.48315470323211501</v>
      </c>
      <c r="EY173">
        <v>0.38414743789181099</v>
      </c>
      <c r="EZ173">
        <v>0.25215746795837202</v>
      </c>
      <c r="FA173">
        <v>0.39212626819379198</v>
      </c>
      <c r="FB173">
        <v>0.50615188257241595</v>
      </c>
      <c r="FC173">
        <v>0.58110210220228198</v>
      </c>
      <c r="FD173">
        <v>0.31610096420904898</v>
      </c>
      <c r="FE173">
        <v>0.33843415253171599</v>
      </c>
      <c r="FF173">
        <v>0.35791425800061399</v>
      </c>
      <c r="FG173">
        <v>0.44529311646847503</v>
      </c>
      <c r="FH173">
        <v>0.405612868612588</v>
      </c>
      <c r="FI173">
        <v>0.54397009794235496</v>
      </c>
      <c r="FJ173">
        <v>0.34126844310292398</v>
      </c>
      <c r="FK173">
        <v>0.46230847254415203</v>
      </c>
      <c r="FL173">
        <v>0.44209387567366598</v>
      </c>
      <c r="FM173">
        <v>0.44986879106892202</v>
      </c>
      <c r="FN173">
        <v>0.40486628680626202</v>
      </c>
      <c r="FO173">
        <v>0.27133448233723101</v>
      </c>
      <c r="FP173">
        <v>0.269575758879189</v>
      </c>
      <c r="FR173">
        <v>0.37726166597579602</v>
      </c>
      <c r="FS173">
        <v>0.50203855459108104</v>
      </c>
      <c r="FT173">
        <v>0.39888450529152197</v>
      </c>
      <c r="FU173">
        <v>0.21026362533745499</v>
      </c>
      <c r="FV173">
        <v>0.54073218950661806</v>
      </c>
      <c r="FW173">
        <v>0.65983500022997799</v>
      </c>
      <c r="FX173">
        <v>0.47542563667966498</v>
      </c>
      <c r="FY173">
        <v>0.49177425563381</v>
      </c>
      <c r="FZ173">
        <v>0.31380419020224998</v>
      </c>
      <c r="GA173">
        <v>0.29647180057214301</v>
      </c>
      <c r="GB173">
        <v>0.56244952634246204</v>
      </c>
      <c r="GC173">
        <v>0.49516823019934197</v>
      </c>
      <c r="GD173">
        <v>0.51845776068427396</v>
      </c>
      <c r="GE173">
        <v>0.54965304282000205</v>
      </c>
      <c r="GF173">
        <v>0.54425060098607703</v>
      </c>
      <c r="GG173">
        <v>0.44542787912651599</v>
      </c>
      <c r="GH173">
        <v>0.538687636815249</v>
      </c>
      <c r="GI173">
        <v>0.348481074057297</v>
      </c>
      <c r="GJ173">
        <v>0.60687308510354299</v>
      </c>
      <c r="GK173">
        <v>0.46371871012635502</v>
      </c>
      <c r="GL173">
        <v>0.23146635125679099</v>
      </c>
      <c r="GM173">
        <v>0.26069996404197499</v>
      </c>
      <c r="GN173">
        <v>0.45926602549072998</v>
      </c>
      <c r="GO173">
        <v>0.36885168275049601</v>
      </c>
      <c r="GP173">
        <v>0.32697231638576502</v>
      </c>
      <c r="GQ173">
        <v>0.56700947488698605</v>
      </c>
      <c r="GR173">
        <v>0.54253439711836304</v>
      </c>
      <c r="GS173">
        <v>0.445566696821801</v>
      </c>
      <c r="GT173">
        <v>0.30915289266089502</v>
      </c>
      <c r="GU173">
        <v>0.58152569682451705</v>
      </c>
      <c r="GV173">
        <v>0.392618417220095</v>
      </c>
      <c r="GW173">
        <v>0.293593632398231</v>
      </c>
      <c r="GX173">
        <v>0.49078266685014499</v>
      </c>
      <c r="GY173">
        <v>0.50035361324767602</v>
      </c>
      <c r="GZ173">
        <v>0.43067091975739302</v>
      </c>
      <c r="HA173">
        <v>0.51713172921365402</v>
      </c>
      <c r="HB173">
        <v>0.46487504339887897</v>
      </c>
      <c r="HC173">
        <v>0.42651272108897498</v>
      </c>
      <c r="HD173">
        <v>0.52679109153132397</v>
      </c>
      <c r="HE173">
        <v>0.43537504519511</v>
      </c>
      <c r="HF173">
        <v>0.54492763638403896</v>
      </c>
      <c r="HG173">
        <v>0.54621632573781298</v>
      </c>
      <c r="HH173">
        <v>0.41704448974459501</v>
      </c>
      <c r="HI173">
        <v>0.41226369257769802</v>
      </c>
      <c r="HJ173">
        <v>0.40470972353309498</v>
      </c>
      <c r="HK173">
        <v>0.448597843913706</v>
      </c>
      <c r="HL173">
        <v>0.48661467102154299</v>
      </c>
      <c r="HM173">
        <v>0.37409587287721202</v>
      </c>
      <c r="HN173">
        <v>0.46926744510324098</v>
      </c>
      <c r="HO173">
        <v>0.61425646932829403</v>
      </c>
      <c r="HP173">
        <v>0.36993192514252499</v>
      </c>
      <c r="HQ173">
        <v>0.32716913941238601</v>
      </c>
      <c r="HR173">
        <v>0.57157607593892601</v>
      </c>
      <c r="HS173">
        <v>0.423613352759178</v>
      </c>
      <c r="HT173">
        <v>0.31542078919093203</v>
      </c>
      <c r="HU173">
        <v>0.50182713936688295</v>
      </c>
      <c r="HV173">
        <v>0.61467913696340903</v>
      </c>
      <c r="HW173">
        <v>0.53920313816518595</v>
      </c>
      <c r="HX173">
        <v>0.41016523973883801</v>
      </c>
      <c r="HY173">
        <v>0.45888544320166103</v>
      </c>
      <c r="HZ173">
        <v>0.431149392076833</v>
      </c>
      <c r="IA173">
        <v>0.45114530541119702</v>
      </c>
      <c r="IB173">
        <v>0.53733178821104999</v>
      </c>
      <c r="IC173">
        <v>0.48428128222816103</v>
      </c>
      <c r="ID173">
        <v>0.50773856351448599</v>
      </c>
      <c r="IE173">
        <v>0.50649687660407405</v>
      </c>
      <c r="IF173">
        <v>0.32325598812607498</v>
      </c>
      <c r="IG173">
        <v>0.60062211983609304</v>
      </c>
      <c r="IH173">
        <v>0.34153007072413499</v>
      </c>
      <c r="II173">
        <v>0.56433154925506801</v>
      </c>
      <c r="IJ173">
        <v>0.45687448103119699</v>
      </c>
      <c r="IK173">
        <v>0.56078166412549801</v>
      </c>
      <c r="IL173">
        <v>0.54395108963528604</v>
      </c>
      <c r="IM173">
        <v>0.51906217474933702</v>
      </c>
      <c r="IN173">
        <v>0.43148163151975399</v>
      </c>
      <c r="IO173">
        <v>0.57060733775573702</v>
      </c>
      <c r="IP173">
        <v>0.28965831135160403</v>
      </c>
      <c r="IQ173">
        <v>0.48255111241267901</v>
      </c>
      <c r="IR173">
        <v>0.19182588149451599</v>
      </c>
      <c r="IS173">
        <v>0.338644424512001</v>
      </c>
      <c r="IT173">
        <v>0.50107052813784403</v>
      </c>
      <c r="IU173">
        <v>0.51610071514320999</v>
      </c>
      <c r="IV173">
        <v>0.34100052641205503</v>
      </c>
      <c r="IW173">
        <v>0.31782507414400002</v>
      </c>
      <c r="IX173">
        <v>0.46219517204553201</v>
      </c>
      <c r="IY173">
        <v>0.50963154269421096</v>
      </c>
      <c r="IZ173">
        <v>0.38722679601797799</v>
      </c>
      <c r="JA173">
        <v>0.47883416388851502</v>
      </c>
      <c r="JB173">
        <v>0.56914164402325096</v>
      </c>
      <c r="JC173">
        <v>0.53588996714899895</v>
      </c>
      <c r="JD173">
        <v>0.43007735257760399</v>
      </c>
      <c r="JE173">
        <v>0.36324478925188203</v>
      </c>
      <c r="JF173">
        <v>0.57624836985201799</v>
      </c>
      <c r="JG173">
        <v>0.32999723203486703</v>
      </c>
      <c r="JH173">
        <v>0.55430465933815398</v>
      </c>
      <c r="JI173">
        <v>0.53138357036621797</v>
      </c>
      <c r="JJ173">
        <v>0.46284057586507998</v>
      </c>
      <c r="JK173">
        <v>0.56843969549140405</v>
      </c>
      <c r="JL173">
        <v>0.42661698592999497</v>
      </c>
      <c r="JM173">
        <v>0.49426380402078202</v>
      </c>
      <c r="JN173">
        <v>0.47052946732143103</v>
      </c>
      <c r="JO173">
        <v>0.42564008255053098</v>
      </c>
      <c r="JP173">
        <v>0.46140464504484002</v>
      </c>
      <c r="JQ173">
        <v>0.599715825115678</v>
      </c>
      <c r="JR173">
        <v>0.54446770434852698</v>
      </c>
      <c r="JS173">
        <v>0.45988522886213301</v>
      </c>
      <c r="JT173">
        <v>0.49138112298092801</v>
      </c>
      <c r="JU173">
        <v>0.42570648334608602</v>
      </c>
      <c r="JV173">
        <v>0.41583149955548099</v>
      </c>
      <c r="JW173">
        <v>0.41828032566941897</v>
      </c>
      <c r="JX173">
        <v>0.39271448006131499</v>
      </c>
      <c r="JY173">
        <v>0.41315156463585601</v>
      </c>
      <c r="JZ173">
        <v>0.41218692159711401</v>
      </c>
      <c r="KA173">
        <v>0.30011131082312298</v>
      </c>
      <c r="KB173">
        <v>0.53590936539290301</v>
      </c>
      <c r="KC173">
        <v>0.44385683355028399</v>
      </c>
      <c r="KD173">
        <v>0.36900505144372298</v>
      </c>
      <c r="KE173">
        <v>0.56793336502050595</v>
      </c>
      <c r="KF173">
        <v>0.49731941765071203</v>
      </c>
      <c r="KG173">
        <v>0.43650316325567001</v>
      </c>
      <c r="KH173">
        <v>0.42114778041003098</v>
      </c>
      <c r="KI173">
        <v>0.49712530826795198</v>
      </c>
      <c r="KJ173">
        <v>0.40160395082966299</v>
      </c>
      <c r="KK173">
        <v>0.34368333536496098</v>
      </c>
      <c r="KL173">
        <v>0.41722332123481998</v>
      </c>
      <c r="KM173">
        <v>0.247248441794888</v>
      </c>
      <c r="KN173">
        <v>0.45921745252825302</v>
      </c>
      <c r="KO173">
        <v>0.51901985159283404</v>
      </c>
      <c r="KP173">
        <v>0.38268646646184301</v>
      </c>
      <c r="KQ173">
        <v>0.416829090991021</v>
      </c>
      <c r="KR173">
        <v>0.46257085521643199</v>
      </c>
      <c r="KS173">
        <v>0.42930062844688099</v>
      </c>
      <c r="KT173">
        <v>0.48682236628612002</v>
      </c>
      <c r="KU173">
        <v>0.47389739028296402</v>
      </c>
      <c r="KV173">
        <v>0.44286537710509999</v>
      </c>
      <c r="KW173">
        <v>0.19696923587024201</v>
      </c>
      <c r="KX173">
        <v>0.48789421633041302</v>
      </c>
      <c r="KY173">
        <v>0.39086781991165997</v>
      </c>
      <c r="KZ173">
        <v>0.14529896546998899</v>
      </c>
      <c r="LA173">
        <v>0.36172103754773599</v>
      </c>
      <c r="LB173">
        <v>0.43306406495422001</v>
      </c>
      <c r="LC173">
        <v>0.40427002902700498</v>
      </c>
      <c r="LD173">
        <v>0.35399754044015103</v>
      </c>
      <c r="LE173">
        <v>0.44860287199306198</v>
      </c>
      <c r="LF173">
        <v>0.49140537051640099</v>
      </c>
      <c r="LG173">
        <v>0.57090517301497601</v>
      </c>
      <c r="LH173">
        <v>0.52041628179080202</v>
      </c>
      <c r="LI173">
        <v>0.54983661943941498</v>
      </c>
      <c r="LJ173">
        <v>0.35989741562488697</v>
      </c>
      <c r="LK173">
        <v>0.55024116318087701</v>
      </c>
      <c r="LL173">
        <v>0.45550379167234101</v>
      </c>
      <c r="LM173">
        <v>0.35878337391501097</v>
      </c>
      <c r="LN173">
        <v>0.49855872258378903</v>
      </c>
      <c r="LO173">
        <v>0.55234622373550701</v>
      </c>
      <c r="LP173">
        <v>0.40897741044657199</v>
      </c>
      <c r="LQ173">
        <v>0.520574851393653</v>
      </c>
      <c r="LR173">
        <v>0.50537059980987897</v>
      </c>
      <c r="LS173">
        <v>0.60192790594400503</v>
      </c>
      <c r="LT173">
        <v>0.52994732900124997</v>
      </c>
      <c r="LU173">
        <v>0.60500991504700496</v>
      </c>
      <c r="LV173">
        <v>0.52099851502856998</v>
      </c>
      <c r="LW173">
        <v>0.57109230947502798</v>
      </c>
      <c r="LX173">
        <v>0.53697853063537004</v>
      </c>
      <c r="LY173">
        <v>0.47886065280374301</v>
      </c>
      <c r="LZ173">
        <v>0.38958526000671601</v>
      </c>
      <c r="MA173">
        <v>0.36355407189532501</v>
      </c>
      <c r="MB173">
        <v>0.48838305926334602</v>
      </c>
      <c r="MC173">
        <v>0.34659549874711698</v>
      </c>
      <c r="MD173">
        <v>0.43742866558626298</v>
      </c>
      <c r="ME173">
        <v>0.33490916507345803</v>
      </c>
      <c r="MF173">
        <v>0.35892448503007901</v>
      </c>
      <c r="MG173">
        <v>0.417045917812357</v>
      </c>
      <c r="MH173">
        <v>0.44678755686037402</v>
      </c>
      <c r="MI173">
        <v>0.36433215038099398</v>
      </c>
      <c r="MJ173">
        <v>0.49018414693004903</v>
      </c>
      <c r="MK173">
        <v>0.51479542540478396</v>
      </c>
      <c r="ML173">
        <v>0.44072275933682797</v>
      </c>
      <c r="MM173">
        <v>0.53499339606257001</v>
      </c>
      <c r="MN173">
        <v>0.27830416413227699</v>
      </c>
      <c r="MO173">
        <v>0.55458929988925199</v>
      </c>
      <c r="MP173">
        <v>0.50757563912827397</v>
      </c>
      <c r="MQ173">
        <v>0.39643616456196901</v>
      </c>
      <c r="MR173">
        <v>0.58754296669128903</v>
      </c>
      <c r="MS173">
        <v>0.35346655943912197</v>
      </c>
      <c r="MT173">
        <v>0.53585548951129502</v>
      </c>
      <c r="MU173">
        <v>0.53042202891532697</v>
      </c>
      <c r="MV173">
        <v>0.57760688166984198</v>
      </c>
      <c r="MW173">
        <v>0.362379731083662</v>
      </c>
      <c r="MX173">
        <v>0.49333714108134302</v>
      </c>
      <c r="MY173">
        <v>0.43256168374869702</v>
      </c>
      <c r="MZ173">
        <v>0.44992156441257602</v>
      </c>
      <c r="NA173">
        <v>0.46577345347543397</v>
      </c>
      <c r="NB173">
        <v>0.42989559751407103</v>
      </c>
      <c r="NC173">
        <v>0.363883225403003</v>
      </c>
      <c r="ND173">
        <v>0.35651371287586803</v>
      </c>
      <c r="NE173">
        <v>0.50443759801601096</v>
      </c>
      <c r="NF173">
        <v>0.37053476906300398</v>
      </c>
      <c r="NG173">
        <v>0.46499517324602502</v>
      </c>
      <c r="NH173">
        <v>0.25749330241137203</v>
      </c>
      <c r="NI173">
        <v>0.482036078002746</v>
      </c>
      <c r="NJ173">
        <v>0.45374402254458301</v>
      </c>
      <c r="NK173">
        <v>0.36150846804792902</v>
      </c>
      <c r="NL173">
        <v>0.54093109871419698</v>
      </c>
      <c r="NM173">
        <v>0.592364999488735</v>
      </c>
      <c r="NN173">
        <v>0.56968282483883703</v>
      </c>
      <c r="NO173">
        <v>0.58855904631603695</v>
      </c>
      <c r="NP173">
        <v>0.38738962291988499</v>
      </c>
      <c r="NQ173">
        <v>0.53871502583511699</v>
      </c>
      <c r="NR173">
        <v>0.60965169544202902</v>
      </c>
      <c r="NS173">
        <v>0.447114814158593</v>
      </c>
      <c r="NT173">
        <v>0.44764813929855701</v>
      </c>
      <c r="NU173">
        <v>0.41298462573307398</v>
      </c>
      <c r="NV173">
        <v>0.50728275391349298</v>
      </c>
      <c r="NW173">
        <v>0.477307168871209</v>
      </c>
      <c r="NX173">
        <v>0.37669833565218303</v>
      </c>
      <c r="NY173">
        <v>0.45858205391062301</v>
      </c>
      <c r="NZ173">
        <v>0.40986365172206002</v>
      </c>
      <c r="OA173">
        <v>0.39859877949814998</v>
      </c>
      <c r="OB173">
        <v>0.50232807363662302</v>
      </c>
      <c r="OC173">
        <v>0.48394859707525001</v>
      </c>
      <c r="OD173">
        <v>0.45016977658848401</v>
      </c>
      <c r="OE173">
        <v>0.50076369320212599</v>
      </c>
      <c r="OF173">
        <v>0.33608988816024998</v>
      </c>
      <c r="OG173">
        <v>0.59974255614339</v>
      </c>
      <c r="OH173">
        <v>0.30687278313459099</v>
      </c>
      <c r="OI173">
        <v>0.499429758363028</v>
      </c>
      <c r="OJ173">
        <v>0.37623559245457</v>
      </c>
      <c r="OK173">
        <v>0.46735948150612</v>
      </c>
      <c r="OL173">
        <v>0.39984041790038699</v>
      </c>
      <c r="OM173">
        <v>0.53255990406009202</v>
      </c>
      <c r="ON173">
        <v>0.36212311075802101</v>
      </c>
      <c r="OO173">
        <v>0.48624787418151699</v>
      </c>
      <c r="OP173">
        <v>0.58743650515988699</v>
      </c>
      <c r="OQ173">
        <v>0.52504650348871895</v>
      </c>
      <c r="OR173">
        <v>0.493540948364869</v>
      </c>
      <c r="OS173">
        <v>0.50457866892457803</v>
      </c>
      <c r="OT173">
        <v>0.49930695030877997</v>
      </c>
      <c r="OU173">
        <v>0.40164282748799401</v>
      </c>
      <c r="OV173">
        <v>0.42025615537565097</v>
      </c>
      <c r="OW173">
        <v>0.62950095784665405</v>
      </c>
      <c r="OX173">
        <v>0.36826975788593302</v>
      </c>
      <c r="OY173">
        <v>0.55437633881479798</v>
      </c>
      <c r="OZ173">
        <v>0.45689330230013298</v>
      </c>
      <c r="PA173">
        <v>0.34063121247530898</v>
      </c>
      <c r="PB173">
        <v>0.422583108544556</v>
      </c>
      <c r="PC173">
        <v>0.388417406202894</v>
      </c>
      <c r="PD173">
        <v>0.52890323880894596</v>
      </c>
      <c r="PE173">
        <v>0.535036541387928</v>
      </c>
      <c r="PF173">
        <v>0.27301169032738998</v>
      </c>
      <c r="PG173">
        <v>0.486996401666769</v>
      </c>
      <c r="PH173">
        <v>0.51640677885367003</v>
      </c>
      <c r="PI173">
        <v>0.43792234375716199</v>
      </c>
      <c r="PJ173">
        <v>0.45981378028381198</v>
      </c>
      <c r="PK173">
        <v>0.39641378298361202</v>
      </c>
      <c r="PL173">
        <v>0.406097364483125</v>
      </c>
      <c r="PM173">
        <v>0.54708075624021801</v>
      </c>
      <c r="PN173">
        <v>0.49486455595397399</v>
      </c>
      <c r="PO173">
        <v>0.42788651842168601</v>
      </c>
      <c r="PP173">
        <v>0.29666818689817198</v>
      </c>
      <c r="PQ173">
        <v>0.50014164345468304</v>
      </c>
      <c r="PR173">
        <v>0.31934560744706703</v>
      </c>
      <c r="PS173">
        <v>0.50694208492174897</v>
      </c>
      <c r="PT173">
        <v>0.52025747268085498</v>
      </c>
      <c r="PU173">
        <v>0.38653092439648401</v>
      </c>
      <c r="PV173">
        <v>0.58563041375774305</v>
      </c>
      <c r="PW173">
        <v>0.38406496378960397</v>
      </c>
      <c r="PX173">
        <v>0.64839814285166397</v>
      </c>
      <c r="PY173">
        <v>0.507982247387604</v>
      </c>
      <c r="PZ173">
        <v>0.60587454959959097</v>
      </c>
      <c r="QA173">
        <v>0.37213658939190197</v>
      </c>
      <c r="QB173">
        <v>0.53673427652360095</v>
      </c>
      <c r="QC173">
        <v>0.29600130091129701</v>
      </c>
      <c r="QD173">
        <v>0.44624511404272599</v>
      </c>
      <c r="QE173">
        <v>0.43187603607014002</v>
      </c>
      <c r="QF173">
        <v>0.46297408196018403</v>
      </c>
      <c r="QG173">
        <v>0.41878006419430502</v>
      </c>
      <c r="QH173">
        <v>0.40470688367664398</v>
      </c>
      <c r="QI173">
        <v>0.358869222414338</v>
      </c>
      <c r="QJ173">
        <v>0.224912041422732</v>
      </c>
      <c r="QK173">
        <v>0.53751803031892398</v>
      </c>
      <c r="QL173">
        <v>0.37933638989220603</v>
      </c>
      <c r="QM173">
        <v>0.51702170323274399</v>
      </c>
      <c r="QN173">
        <v>0.47984106738737298</v>
      </c>
      <c r="QO173">
        <v>0.32412091388910902</v>
      </c>
      <c r="QP173">
        <v>0.36824653538107199</v>
      </c>
      <c r="QQ173">
        <v>0.52026352280972199</v>
      </c>
      <c r="QR173">
        <v>0.47894458347465002</v>
      </c>
      <c r="QS173">
        <v>0.52001309126471995</v>
      </c>
      <c r="QT173">
        <v>0.40340428558274999</v>
      </c>
      <c r="QU173">
        <v>0.53204187925171997</v>
      </c>
      <c r="QV173">
        <v>0.40412672523303</v>
      </c>
      <c r="QW173">
        <v>0.361955342711824</v>
      </c>
      <c r="QX173">
        <v>0.53489497846416201</v>
      </c>
      <c r="QY173">
        <v>0.45709479897897098</v>
      </c>
      <c r="QZ173">
        <v>0.39027397989488899</v>
      </c>
      <c r="RA173">
        <v>0.45554919653162101</v>
      </c>
      <c r="RB173">
        <v>0.38426334619985503</v>
      </c>
      <c r="RC173">
        <v>0.56056940947608302</v>
      </c>
      <c r="RD173">
        <v>0.45807221183000602</v>
      </c>
      <c r="RE173">
        <v>0.39490837488761898</v>
      </c>
      <c r="RF173">
        <v>0.49214513411177102</v>
      </c>
      <c r="RG173">
        <v>0.46014823170230901</v>
      </c>
      <c r="RH173">
        <v>0.53883730186450596</v>
      </c>
      <c r="RI173">
        <v>0.40062264323657598</v>
      </c>
      <c r="RJ173">
        <v>0.43260761184139002</v>
      </c>
      <c r="RK173">
        <v>0.450072902826121</v>
      </c>
      <c r="RL173">
        <v>0.48574000530371703</v>
      </c>
    </row>
    <row r="174" spans="1:480" x14ac:dyDescent="0.25">
      <c r="A174" t="s">
        <v>173</v>
      </c>
      <c r="B174">
        <v>0.43911478294593898</v>
      </c>
      <c r="C174">
        <v>0.33409853747655799</v>
      </c>
      <c r="D174">
        <v>0.36526896807816001</v>
      </c>
      <c r="E174">
        <v>0.43411719755040601</v>
      </c>
      <c r="F174">
        <v>0.33210979356571901</v>
      </c>
      <c r="G174">
        <v>0.38504574404657999</v>
      </c>
      <c r="H174">
        <v>0.39844424285922703</v>
      </c>
      <c r="I174">
        <v>0.44369942526186001</v>
      </c>
      <c r="J174">
        <v>0.46138113067855002</v>
      </c>
      <c r="K174">
        <v>0.429231277742394</v>
      </c>
      <c r="L174">
        <v>0.34363904126368</v>
      </c>
      <c r="M174">
        <v>0.37154497518176899</v>
      </c>
      <c r="N174">
        <v>0.30903061690121703</v>
      </c>
      <c r="O174">
        <v>0.28949528010255698</v>
      </c>
      <c r="P174">
        <v>0.40508123291750597</v>
      </c>
      <c r="Q174">
        <v>0.26745820633831902</v>
      </c>
      <c r="R174">
        <v>0.28754003645291298</v>
      </c>
      <c r="S174">
        <v>0.39171860675856901</v>
      </c>
      <c r="T174">
        <v>0.364729542915049</v>
      </c>
      <c r="U174">
        <v>0.42378252461773203</v>
      </c>
      <c r="V174">
        <v>0.329107464921221</v>
      </c>
      <c r="W174">
        <v>0.33314408582525001</v>
      </c>
      <c r="X174">
        <v>0.241969910736752</v>
      </c>
      <c r="Y174">
        <v>0.31885945962880802</v>
      </c>
      <c r="Z174">
        <v>0.25787970867037102</v>
      </c>
      <c r="AA174">
        <v>0.31570478552850501</v>
      </c>
      <c r="AB174">
        <v>0.417450206177511</v>
      </c>
      <c r="AC174">
        <v>0.34583714110637798</v>
      </c>
      <c r="AD174">
        <v>0.33487365248157902</v>
      </c>
      <c r="AE174">
        <v>0.48343363431851</v>
      </c>
      <c r="AF174">
        <v>0.42829154286361698</v>
      </c>
      <c r="AG174">
        <v>0.43008226923558501</v>
      </c>
      <c r="AH174">
        <v>0.34146427554166398</v>
      </c>
      <c r="AI174">
        <v>0.42357069722962998</v>
      </c>
      <c r="AJ174">
        <v>0.337286626299449</v>
      </c>
      <c r="AK174">
        <v>0.40005604645137</v>
      </c>
      <c r="AL174">
        <v>0.36357708066820699</v>
      </c>
      <c r="AM174">
        <v>0.38066988348702802</v>
      </c>
      <c r="AN174">
        <v>0.35696414055217002</v>
      </c>
      <c r="AO174">
        <v>0.30738571248392998</v>
      </c>
      <c r="AP174">
        <v>0.36992295705092099</v>
      </c>
      <c r="AQ174">
        <v>0.38646718545041697</v>
      </c>
      <c r="AR174">
        <v>0.37174041143082698</v>
      </c>
      <c r="AS174">
        <v>0.31036908120163698</v>
      </c>
      <c r="AT174">
        <v>0.39255343876398102</v>
      </c>
      <c r="AU174">
        <v>0.43035693390469199</v>
      </c>
      <c r="AV174">
        <v>0.30138448527642903</v>
      </c>
      <c r="AW174">
        <v>0.26943055430229501</v>
      </c>
      <c r="AX174">
        <v>0.28506044935256802</v>
      </c>
      <c r="AY174">
        <v>0.34539357310471602</v>
      </c>
      <c r="AZ174">
        <v>0.34735955903445798</v>
      </c>
      <c r="BA174">
        <v>0.35254659693020701</v>
      </c>
      <c r="BB174">
        <v>0.411922975464804</v>
      </c>
      <c r="BC174">
        <v>0.41002006285582299</v>
      </c>
      <c r="BD174">
        <v>0.43292854574561901</v>
      </c>
      <c r="BE174">
        <v>0.33497429542102602</v>
      </c>
      <c r="BF174">
        <v>0.35064684560852399</v>
      </c>
      <c r="BG174">
        <v>0.44340563357650797</v>
      </c>
      <c r="BH174">
        <v>0.39735696606130899</v>
      </c>
      <c r="BI174">
        <v>0.32107137980197198</v>
      </c>
      <c r="BJ174">
        <v>0.41467106413607402</v>
      </c>
      <c r="BK174">
        <v>0.169013157019196</v>
      </c>
      <c r="BL174">
        <v>0.28117822989815799</v>
      </c>
      <c r="BM174">
        <v>0.42637989184055702</v>
      </c>
      <c r="BN174">
        <v>0.31744660698307797</v>
      </c>
      <c r="BO174">
        <v>0.394673300390326</v>
      </c>
      <c r="BP174">
        <v>0.38803245317853802</v>
      </c>
      <c r="BQ174">
        <v>0.39453193356545002</v>
      </c>
      <c r="BR174">
        <v>0.31039209133028201</v>
      </c>
      <c r="BS174">
        <v>0.29917665016947598</v>
      </c>
      <c r="BT174">
        <v>0.32103116134170501</v>
      </c>
      <c r="BU174">
        <v>0.39604013003254801</v>
      </c>
      <c r="BV174">
        <v>0.291998866552304</v>
      </c>
      <c r="BW174">
        <v>0.40673898215478999</v>
      </c>
      <c r="BX174">
        <v>0.31993108326185699</v>
      </c>
      <c r="BY174">
        <v>0.29671679383649302</v>
      </c>
      <c r="BZ174">
        <v>0.36322976353708902</v>
      </c>
      <c r="CA174">
        <v>0.26783070448193402</v>
      </c>
      <c r="CB174">
        <v>0.39455896602832502</v>
      </c>
      <c r="CC174">
        <v>0.45031497259373998</v>
      </c>
      <c r="CD174">
        <v>0.46140279060642603</v>
      </c>
      <c r="CE174">
        <v>0.32676649902563898</v>
      </c>
      <c r="CF174">
        <v>0.37355817693898602</v>
      </c>
      <c r="CG174">
        <v>0.40680377641696103</v>
      </c>
      <c r="CH174">
        <v>0.381410776068005</v>
      </c>
      <c r="CI174">
        <v>0.415020042513777</v>
      </c>
      <c r="CJ174">
        <v>0.33715232631479802</v>
      </c>
      <c r="CK174">
        <v>0.312299171948689</v>
      </c>
      <c r="CL174">
        <v>0.27072360979608801</v>
      </c>
      <c r="CM174">
        <v>0.34097378757506802</v>
      </c>
      <c r="CN174">
        <v>0.32669484259854598</v>
      </c>
      <c r="CO174">
        <v>0.41556265607010601</v>
      </c>
      <c r="CP174">
        <v>0.28264598433698801</v>
      </c>
      <c r="CQ174">
        <v>0.41763777527895901</v>
      </c>
      <c r="CR174">
        <v>0.24028472851815399</v>
      </c>
      <c r="CS174">
        <v>0.42845972673182697</v>
      </c>
      <c r="CT174">
        <v>0.445031715077157</v>
      </c>
      <c r="CU174">
        <v>0.32577486834152902</v>
      </c>
      <c r="CV174">
        <v>0.45289057579465702</v>
      </c>
      <c r="CW174">
        <v>0.41737497400240198</v>
      </c>
      <c r="CX174">
        <v>0.29376336745745801</v>
      </c>
      <c r="CY174">
        <v>0.397579193897033</v>
      </c>
      <c r="CZ174">
        <v>0.34899074002174202</v>
      </c>
      <c r="DA174">
        <v>0.27326433571851</v>
      </c>
      <c r="DB174">
        <v>0.37871708750579097</v>
      </c>
      <c r="DC174">
        <v>0.31678306441222898</v>
      </c>
      <c r="DD174">
        <v>0.31216778120628602</v>
      </c>
      <c r="DE174">
        <v>0.31976656623148297</v>
      </c>
      <c r="DF174">
        <v>0.401244646886942</v>
      </c>
      <c r="DG174">
        <v>0.36729223594421301</v>
      </c>
      <c r="DH174">
        <v>0.303200058730896</v>
      </c>
      <c r="DI174">
        <v>0.403750061570264</v>
      </c>
      <c r="DJ174">
        <v>0.409255573255419</v>
      </c>
      <c r="DK174">
        <v>0.32149271865527501</v>
      </c>
      <c r="DL174">
        <v>0.30990320959894602</v>
      </c>
      <c r="DM174">
        <v>0.378717968890042</v>
      </c>
      <c r="DN174">
        <v>0.32754974149433203</v>
      </c>
      <c r="DO174">
        <v>0.26379678917140198</v>
      </c>
      <c r="DP174">
        <v>0.29411002101724898</v>
      </c>
      <c r="DQ174">
        <v>0.364865123398323</v>
      </c>
      <c r="DR174">
        <v>0.33615219234593302</v>
      </c>
      <c r="DS174">
        <v>0.31015278996339501</v>
      </c>
      <c r="DT174">
        <v>0.40123534170821401</v>
      </c>
      <c r="DU174">
        <v>0.404958540076304</v>
      </c>
      <c r="DV174">
        <v>0.41475723666411601</v>
      </c>
      <c r="DW174">
        <v>0.31150341822697902</v>
      </c>
      <c r="DX174">
        <v>0.45639490544849998</v>
      </c>
      <c r="DY174">
        <v>0.277764775322977</v>
      </c>
      <c r="DZ174">
        <v>0.36344963864524399</v>
      </c>
      <c r="EA174">
        <v>0.41390674019411999</v>
      </c>
      <c r="EB174">
        <v>0.26325622661339398</v>
      </c>
      <c r="EC174">
        <v>0.47663198967375398</v>
      </c>
      <c r="ED174">
        <v>0.370956433283328</v>
      </c>
      <c r="EE174">
        <v>0.27828929673833103</v>
      </c>
      <c r="EF174">
        <v>0.34239263069582698</v>
      </c>
      <c r="EG174">
        <v>0.382127158077812</v>
      </c>
      <c r="EH174">
        <v>0.34913480854487</v>
      </c>
      <c r="EI174">
        <v>0.31349925302460102</v>
      </c>
      <c r="EJ174">
        <v>0.15521248910254001</v>
      </c>
      <c r="EK174">
        <v>0.187595017762854</v>
      </c>
      <c r="EL174">
        <v>0.28483749505016298</v>
      </c>
      <c r="EM174">
        <v>0.40325883094654202</v>
      </c>
      <c r="EN174">
        <v>0.40648447343388</v>
      </c>
      <c r="EO174">
        <v>0.26361178722136702</v>
      </c>
      <c r="EP174">
        <v>0.32957273049811298</v>
      </c>
      <c r="EQ174">
        <v>0.420326942564273</v>
      </c>
      <c r="ER174">
        <v>0.26169007317319398</v>
      </c>
      <c r="ES174">
        <v>0.31389831379336303</v>
      </c>
      <c r="ET174">
        <v>0.42335554401435199</v>
      </c>
      <c r="EU174">
        <v>0.41196044581223901</v>
      </c>
      <c r="EV174">
        <v>0.42497249983984797</v>
      </c>
      <c r="EW174">
        <v>0.33531230878350898</v>
      </c>
      <c r="EX174">
        <v>0.36303269958815798</v>
      </c>
      <c r="EY174">
        <v>0.30268897546686302</v>
      </c>
      <c r="EZ174">
        <v>0.226140284149844</v>
      </c>
      <c r="FA174">
        <v>0.29782692425479801</v>
      </c>
      <c r="FB174">
        <v>0.36165511704994402</v>
      </c>
      <c r="FC174">
        <v>0.368426452232608</v>
      </c>
      <c r="FD174">
        <v>0.30130362179584602</v>
      </c>
      <c r="FE174">
        <v>0.31804429082839403</v>
      </c>
      <c r="FF174">
        <v>0.29319716888313802</v>
      </c>
      <c r="FG174">
        <v>0.35968634872581001</v>
      </c>
      <c r="FH174">
        <v>0.32872898868581801</v>
      </c>
      <c r="FI174">
        <v>0.40710857247432503</v>
      </c>
      <c r="FJ174">
        <v>0.30838413879291998</v>
      </c>
      <c r="FK174">
        <v>0.35266995964713099</v>
      </c>
      <c r="FL174">
        <v>0.36420982267353502</v>
      </c>
      <c r="FM174">
        <v>0.32978596119121101</v>
      </c>
      <c r="FN174">
        <v>0.313972069161224</v>
      </c>
      <c r="FO174">
        <v>0.24282376712024401</v>
      </c>
      <c r="FP174">
        <v>0.200763490626683</v>
      </c>
      <c r="FQ174">
        <v>0.37726166597579602</v>
      </c>
      <c r="FS174">
        <v>0.402995506291078</v>
      </c>
      <c r="FT174">
        <v>0.319813044714439</v>
      </c>
      <c r="FU174">
        <v>0.13642963678400299</v>
      </c>
      <c r="FV174">
        <v>0.33074955187889099</v>
      </c>
      <c r="FW174">
        <v>0.368727949657009</v>
      </c>
      <c r="FX174">
        <v>0.39267074758416898</v>
      </c>
      <c r="FY174">
        <v>0.39077241672310398</v>
      </c>
      <c r="FZ174">
        <v>0.23142620438870001</v>
      </c>
      <c r="GA174">
        <v>0.23452106509849099</v>
      </c>
      <c r="GB174">
        <v>0.42838208788690102</v>
      </c>
      <c r="GC174">
        <v>0.33913453143725703</v>
      </c>
      <c r="GD174">
        <v>0.37923591187873801</v>
      </c>
      <c r="GE174">
        <v>0.40767515364678802</v>
      </c>
      <c r="GF174">
        <v>0.42160154528158</v>
      </c>
      <c r="GG174">
        <v>0.35842609661246799</v>
      </c>
      <c r="GH174">
        <v>0.34577836640866699</v>
      </c>
      <c r="GI174">
        <v>0.25739140213497802</v>
      </c>
      <c r="GJ174">
        <v>0.448187491682494</v>
      </c>
      <c r="GK174">
        <v>0.33512971858271601</v>
      </c>
      <c r="GL174">
        <v>0.206530892880328</v>
      </c>
      <c r="GM174">
        <v>0.16399782258844001</v>
      </c>
      <c r="GN174">
        <v>0.33441230838934</v>
      </c>
      <c r="GO174">
        <v>0.265200000983775</v>
      </c>
      <c r="GP174">
        <v>0.235584540724284</v>
      </c>
      <c r="GQ174">
        <v>0.38946532562432301</v>
      </c>
      <c r="GR174">
        <v>0.42715404656198602</v>
      </c>
      <c r="GS174">
        <v>0.34273671938309103</v>
      </c>
      <c r="GT174">
        <v>0.288479409283591</v>
      </c>
      <c r="GU174">
        <v>0.41106754339345802</v>
      </c>
      <c r="GV174">
        <v>0.31245247060405801</v>
      </c>
      <c r="GW174">
        <v>0.26616549864729699</v>
      </c>
      <c r="GX174">
        <v>0.388093746481107</v>
      </c>
      <c r="GY174">
        <v>0.34383555444967101</v>
      </c>
      <c r="GZ174">
        <v>0.31603329982104</v>
      </c>
      <c r="HA174">
        <v>0.34924222064009802</v>
      </c>
      <c r="HB174">
        <v>0.35869513874832198</v>
      </c>
      <c r="HC174">
        <v>0.32102638047323101</v>
      </c>
      <c r="HD174">
        <v>0.36301792677568101</v>
      </c>
      <c r="HE174">
        <v>0.359911481475372</v>
      </c>
      <c r="HF174">
        <v>0.42694336072867201</v>
      </c>
      <c r="HG174">
        <v>0.43051883755575499</v>
      </c>
      <c r="HH174">
        <v>0.30292146579965601</v>
      </c>
      <c r="HI174">
        <v>0.31236623878841602</v>
      </c>
      <c r="HJ174">
        <v>0.31984839304199902</v>
      </c>
      <c r="HK174">
        <v>0.34891681399625801</v>
      </c>
      <c r="HL174">
        <v>0.40653768197902401</v>
      </c>
      <c r="HM174">
        <v>0.30652801060190499</v>
      </c>
      <c r="HN174">
        <v>0.381293785796949</v>
      </c>
      <c r="HO174">
        <v>0.43745254594733002</v>
      </c>
      <c r="HP174">
        <v>0.335106707624725</v>
      </c>
      <c r="HQ174">
        <v>0.29893505440009199</v>
      </c>
      <c r="HR174">
        <v>0.42165672775700602</v>
      </c>
      <c r="HS174">
        <v>0.37540598700834898</v>
      </c>
      <c r="HT174">
        <v>0.31817779652970901</v>
      </c>
      <c r="HU174">
        <v>0.399551537432633</v>
      </c>
      <c r="HV174">
        <v>0.45032086823651701</v>
      </c>
      <c r="HW174">
        <v>0.38967214044229398</v>
      </c>
      <c r="HX174">
        <v>0.29178452198851801</v>
      </c>
      <c r="HY174">
        <v>0.33386244269554899</v>
      </c>
      <c r="HZ174">
        <v>0.34887787676754001</v>
      </c>
      <c r="IA174">
        <v>0.362574475654658</v>
      </c>
      <c r="IB174">
        <v>0.371647839587125</v>
      </c>
      <c r="IC174">
        <v>0.38830977732514299</v>
      </c>
      <c r="ID174">
        <v>0.42828866366656498</v>
      </c>
      <c r="IE174">
        <v>0.36900007736622198</v>
      </c>
      <c r="IF174">
        <v>0.26864689532142699</v>
      </c>
      <c r="IG174">
        <v>0.47327121505741998</v>
      </c>
      <c r="IH174">
        <v>0.24953506233372499</v>
      </c>
      <c r="II174">
        <v>0.39988744250843899</v>
      </c>
      <c r="IJ174">
        <v>0.42847805088989099</v>
      </c>
      <c r="IK174">
        <v>0.39146283730676201</v>
      </c>
      <c r="IL174">
        <v>0.37063945054143199</v>
      </c>
      <c r="IM174">
        <v>0.42817811828936603</v>
      </c>
      <c r="IN174">
        <v>0.30787750909469402</v>
      </c>
      <c r="IO174">
        <v>0.39036278727045598</v>
      </c>
      <c r="IP174">
        <v>0.27922512006866501</v>
      </c>
      <c r="IQ174">
        <v>0.39766752546991302</v>
      </c>
      <c r="IR174">
        <v>0.123678581851537</v>
      </c>
      <c r="IS174">
        <v>0.29364762491618301</v>
      </c>
      <c r="IT174">
        <v>0.40055069759959799</v>
      </c>
      <c r="IU174">
        <v>0.37065297765526101</v>
      </c>
      <c r="IV174">
        <v>0.233458797040623</v>
      </c>
      <c r="IW174">
        <v>0.30373519499136498</v>
      </c>
      <c r="IX174">
        <v>0.33627762643787701</v>
      </c>
      <c r="IY174">
        <v>0.36759011502016198</v>
      </c>
      <c r="IZ174">
        <v>0.423371848044238</v>
      </c>
      <c r="JA174">
        <v>0.353246354606152</v>
      </c>
      <c r="JB174">
        <v>0.42057252160813102</v>
      </c>
      <c r="JC174">
        <v>0.39194884401629998</v>
      </c>
      <c r="JD174">
        <v>0.34489301586521098</v>
      </c>
      <c r="JE174">
        <v>0.24551776240624301</v>
      </c>
      <c r="JF174">
        <v>0.45230310416639202</v>
      </c>
      <c r="JG174">
        <v>0.33026403874153099</v>
      </c>
      <c r="JH174">
        <v>0.47387014503057101</v>
      </c>
      <c r="JI174">
        <v>0.397470545291847</v>
      </c>
      <c r="JJ174">
        <v>0.346711477571228</v>
      </c>
      <c r="JK174">
        <v>0.45594150455077698</v>
      </c>
      <c r="JL174">
        <v>0.33618316937620002</v>
      </c>
      <c r="JM174">
        <v>0.40068649537124501</v>
      </c>
      <c r="JN174">
        <v>0.35505133875571399</v>
      </c>
      <c r="JO174">
        <v>0.31880074989906798</v>
      </c>
      <c r="JP174">
        <v>0.38028822902599302</v>
      </c>
      <c r="JQ174">
        <v>0.41636265660264399</v>
      </c>
      <c r="JR174">
        <v>0.40760375629644102</v>
      </c>
      <c r="JS174">
        <v>0.34860298869863499</v>
      </c>
      <c r="JT174">
        <v>0.34080045048802898</v>
      </c>
      <c r="JU174">
        <v>0.34156147630609801</v>
      </c>
      <c r="JV174">
        <v>0.32390687467740598</v>
      </c>
      <c r="JW174">
        <v>0.362789019225288</v>
      </c>
      <c r="JX174">
        <v>0.31518438682932298</v>
      </c>
      <c r="JY174">
        <v>0.30604063793106001</v>
      </c>
      <c r="JZ174">
        <v>0.42600119833891498</v>
      </c>
      <c r="KA174">
        <v>0.238796340647737</v>
      </c>
      <c r="KB174">
        <v>0.37649455329903903</v>
      </c>
      <c r="KC174">
        <v>0.41119324191232598</v>
      </c>
      <c r="KD174">
        <v>0.34879865687234701</v>
      </c>
      <c r="KE174">
        <v>0.44976613561745299</v>
      </c>
      <c r="KF174">
        <v>0.377112713697629</v>
      </c>
      <c r="KG174">
        <v>0.31466817303696198</v>
      </c>
      <c r="KH174">
        <v>0.34147524999487699</v>
      </c>
      <c r="KI174">
        <v>0.38419487363909399</v>
      </c>
      <c r="KJ174">
        <v>0.33683224249381699</v>
      </c>
      <c r="KK174">
        <v>0.30335056636379898</v>
      </c>
      <c r="KL174">
        <v>0.35560491942809003</v>
      </c>
      <c r="KM174">
        <v>0.21523284111823901</v>
      </c>
      <c r="KN174">
        <v>0.37210782934610198</v>
      </c>
      <c r="KO174">
        <v>0.40485712109012401</v>
      </c>
      <c r="KP174">
        <v>0.344985927139</v>
      </c>
      <c r="KQ174">
        <v>0.32756998938675302</v>
      </c>
      <c r="KR174">
        <v>0.38143853578835601</v>
      </c>
      <c r="KS174">
        <v>0.40588710738478301</v>
      </c>
      <c r="KT174">
        <v>0.38871369082072699</v>
      </c>
      <c r="KU174">
        <v>0.38707997147342099</v>
      </c>
      <c r="KV174">
        <v>0.31405044059865</v>
      </c>
      <c r="KW174">
        <v>0.22306919316518301</v>
      </c>
      <c r="KX174">
        <v>0.35708211374085802</v>
      </c>
      <c r="KY174">
        <v>0.32545912773094798</v>
      </c>
      <c r="KZ174">
        <v>0.13390112465467699</v>
      </c>
      <c r="LA174">
        <v>0.29314738692960302</v>
      </c>
      <c r="LB174">
        <v>0.331593610466828</v>
      </c>
      <c r="LC174">
        <v>0.33543992817930202</v>
      </c>
      <c r="LD174">
        <v>0.30498107908342298</v>
      </c>
      <c r="LE174">
        <v>0.35268430953359298</v>
      </c>
      <c r="LF174">
        <v>0.354874409395392</v>
      </c>
      <c r="LG174">
        <v>0.39694151860888999</v>
      </c>
      <c r="LH174">
        <v>0.43068750612781997</v>
      </c>
      <c r="LI174">
        <v>0.406912870566774</v>
      </c>
      <c r="LJ174">
        <v>0.30941457279411</v>
      </c>
      <c r="LK174">
        <v>0.40627678373916298</v>
      </c>
      <c r="LL174">
        <v>0.33895891825623198</v>
      </c>
      <c r="LM174">
        <v>0.22419381456409701</v>
      </c>
      <c r="LN174">
        <v>0.39955058047779701</v>
      </c>
      <c r="LO174">
        <v>0.43447588494466999</v>
      </c>
      <c r="LP174">
        <v>0.30420493522164299</v>
      </c>
      <c r="LQ174">
        <v>0.386971078939363</v>
      </c>
      <c r="LR174">
        <v>0.40185001248851498</v>
      </c>
      <c r="LS174">
        <v>0.42633682088596497</v>
      </c>
      <c r="LT174">
        <v>0.40285176575887899</v>
      </c>
      <c r="LU174">
        <v>0.41947427246694302</v>
      </c>
      <c r="LV174">
        <v>0.447368493538014</v>
      </c>
      <c r="LW174">
        <v>0.41943850551052098</v>
      </c>
      <c r="LX174">
        <v>0.39053479226215598</v>
      </c>
      <c r="LY174">
        <v>0.400927474753138</v>
      </c>
      <c r="LZ174">
        <v>0.22544584607492901</v>
      </c>
      <c r="MA174">
        <v>0.32784197563002299</v>
      </c>
      <c r="MB174">
        <v>0.40856605273898</v>
      </c>
      <c r="MC174">
        <v>0.28033207608043298</v>
      </c>
      <c r="MD174">
        <v>0.397261968624946</v>
      </c>
      <c r="ME174">
        <v>0.23958021193946999</v>
      </c>
      <c r="MF174">
        <v>0.35155732220044</v>
      </c>
      <c r="MG174">
        <v>0.32719865868658499</v>
      </c>
      <c r="MH174">
        <v>0.37189539238740099</v>
      </c>
      <c r="MI174">
        <v>0.274755004317005</v>
      </c>
      <c r="MJ174">
        <v>0.337568648627111</v>
      </c>
      <c r="MK174">
        <v>0.44326072504608899</v>
      </c>
      <c r="ML174">
        <v>0.31996886955464898</v>
      </c>
      <c r="MM174">
        <v>0.43351272527685297</v>
      </c>
      <c r="MN174">
        <v>0.279137378284536</v>
      </c>
      <c r="MO174">
        <v>0.38967989731964198</v>
      </c>
      <c r="MP174">
        <v>0.37062809504254202</v>
      </c>
      <c r="MQ174">
        <v>0.26855374925840197</v>
      </c>
      <c r="MR174">
        <v>0.47246491142921698</v>
      </c>
      <c r="MS174">
        <v>0.32094898082683299</v>
      </c>
      <c r="MT174">
        <v>0.423318815506737</v>
      </c>
      <c r="MU174">
        <v>0.43105803131823001</v>
      </c>
      <c r="MV174">
        <v>0.47014875161137598</v>
      </c>
      <c r="MW174">
        <v>0.28431947234985999</v>
      </c>
      <c r="MX174">
        <v>0.38638194646865098</v>
      </c>
      <c r="MY174">
        <v>0.34392725575384198</v>
      </c>
      <c r="MZ174">
        <v>0.302989456374616</v>
      </c>
      <c r="NA174">
        <v>0.33084271196507398</v>
      </c>
      <c r="NB174">
        <v>0.335596573220656</v>
      </c>
      <c r="NC174">
        <v>0.38316281134173003</v>
      </c>
      <c r="ND174">
        <v>0.28778364653767802</v>
      </c>
      <c r="NE174">
        <v>0.372967534858755</v>
      </c>
      <c r="NF174">
        <v>0.30325304671060199</v>
      </c>
      <c r="NG174">
        <v>0.36368952266907301</v>
      </c>
      <c r="NH174">
        <v>0.22957336797654801</v>
      </c>
      <c r="NI174">
        <v>0.416715983736059</v>
      </c>
      <c r="NJ174">
        <v>0.32964347597404098</v>
      </c>
      <c r="NK174">
        <v>0.321136963375802</v>
      </c>
      <c r="NL174">
        <v>0.39292220421816898</v>
      </c>
      <c r="NM174">
        <v>0.400786384685758</v>
      </c>
      <c r="NN174">
        <v>0.396281131202458</v>
      </c>
      <c r="NO174">
        <v>0.42750767275193602</v>
      </c>
      <c r="NP174">
        <v>0.27321775220761402</v>
      </c>
      <c r="NQ174">
        <v>0.39675213362530498</v>
      </c>
      <c r="NR174">
        <v>0.37545790837468901</v>
      </c>
      <c r="NS174">
        <v>0.27356030273069198</v>
      </c>
      <c r="NT174">
        <v>0.34058391361078499</v>
      </c>
      <c r="NU174">
        <v>0.30928318225886597</v>
      </c>
      <c r="NV174">
        <v>0.41508246415804201</v>
      </c>
      <c r="NW174">
        <v>0.350098742696271</v>
      </c>
      <c r="NX174">
        <v>0.27707890203811503</v>
      </c>
      <c r="NY174">
        <v>0.36778030565769199</v>
      </c>
      <c r="NZ174">
        <v>0.34218558630572699</v>
      </c>
      <c r="OA174">
        <v>0.30374465144203699</v>
      </c>
      <c r="OB174">
        <v>0.35915466653894301</v>
      </c>
      <c r="OC174">
        <v>0.38396193736294199</v>
      </c>
      <c r="OD174">
        <v>0.33220226654424501</v>
      </c>
      <c r="OE174">
        <v>0.409033223399351</v>
      </c>
      <c r="OF174">
        <v>0.28032201775122201</v>
      </c>
      <c r="OG174">
        <v>0.43786130903029702</v>
      </c>
      <c r="OH174">
        <v>0.23599193472989599</v>
      </c>
      <c r="OI174">
        <v>0.302800942615573</v>
      </c>
      <c r="OJ174">
        <v>0.30143067219495101</v>
      </c>
      <c r="OK174">
        <v>0.379895756271527</v>
      </c>
      <c r="OL174">
        <v>0.36927023983486901</v>
      </c>
      <c r="OM174">
        <v>0.38883944372169899</v>
      </c>
      <c r="ON174">
        <v>0.25129447200736499</v>
      </c>
      <c r="OO174">
        <v>0.35172246758013398</v>
      </c>
      <c r="OP174">
        <v>0.39482941356578</v>
      </c>
      <c r="OQ174">
        <v>0.41674232867379901</v>
      </c>
      <c r="OR174">
        <v>0.40791625855510699</v>
      </c>
      <c r="OS174">
        <v>0.43971505951750101</v>
      </c>
      <c r="OT174">
        <v>0.40730917265449101</v>
      </c>
      <c r="OU174">
        <v>0.31810344803097901</v>
      </c>
      <c r="OV174">
        <v>0.33791706396795801</v>
      </c>
      <c r="OW174">
        <v>0.46686855689984302</v>
      </c>
      <c r="OX174">
        <v>0.29759127482171299</v>
      </c>
      <c r="OY174">
        <v>0.40351043163280897</v>
      </c>
      <c r="OZ174">
        <v>0.375588062453314</v>
      </c>
      <c r="PA174">
        <v>0.311525833344029</v>
      </c>
      <c r="PB174">
        <v>0.31845419861780999</v>
      </c>
      <c r="PC174">
        <v>0.31001496500885301</v>
      </c>
      <c r="PD174">
        <v>0.39183125443261901</v>
      </c>
      <c r="PE174">
        <v>0.39086363311776701</v>
      </c>
      <c r="PF174">
        <v>0.27536630069559997</v>
      </c>
      <c r="PG174">
        <v>0.41134553011718</v>
      </c>
      <c r="PH174">
        <v>0.40380952421725103</v>
      </c>
      <c r="PI174">
        <v>0.33985759158503898</v>
      </c>
      <c r="PJ174">
        <v>0.351006077340761</v>
      </c>
      <c r="PK174">
        <v>0.31393585706662203</v>
      </c>
      <c r="PL174">
        <v>0.29866624985756302</v>
      </c>
      <c r="PM174">
        <v>0.47244889358424802</v>
      </c>
      <c r="PN174">
        <v>0.36408465394856199</v>
      </c>
      <c r="PO174">
        <v>0.30341631229110999</v>
      </c>
      <c r="PP174">
        <v>0.25997308102970601</v>
      </c>
      <c r="PQ174">
        <v>0.40163793209348198</v>
      </c>
      <c r="PR174">
        <v>0.27367691788570903</v>
      </c>
      <c r="PS174">
        <v>0.40255799878508097</v>
      </c>
      <c r="PT174">
        <v>0.42383348669978199</v>
      </c>
      <c r="PU174">
        <v>0.29656106427295698</v>
      </c>
      <c r="PV174">
        <v>0.403779950935238</v>
      </c>
      <c r="PW174">
        <v>0.40851071304237202</v>
      </c>
      <c r="PX174">
        <v>0.37221306233064499</v>
      </c>
      <c r="PY174">
        <v>0.35449813273713499</v>
      </c>
      <c r="PZ174">
        <v>0.40493485722394801</v>
      </c>
      <c r="QA174">
        <v>0.382188395498334</v>
      </c>
      <c r="QB174">
        <v>0.45300724900686201</v>
      </c>
      <c r="QC174">
        <v>0.23559336729768601</v>
      </c>
      <c r="QD174">
        <v>0.33731817341766901</v>
      </c>
      <c r="QE174">
        <v>0.38136125645046898</v>
      </c>
      <c r="QF174">
        <v>0.36456722869441499</v>
      </c>
      <c r="QG174">
        <v>0.32181586031703402</v>
      </c>
      <c r="QH174">
        <v>0.33877811376901201</v>
      </c>
      <c r="QI174">
        <v>0.27169343144440999</v>
      </c>
      <c r="QJ174">
        <v>0.16879126952496901</v>
      </c>
      <c r="QK174">
        <v>0.41538496500675498</v>
      </c>
      <c r="QL174">
        <v>0.310287190287102</v>
      </c>
      <c r="QM174">
        <v>0.40154720869215099</v>
      </c>
      <c r="QN174">
        <v>0.34994122972962599</v>
      </c>
      <c r="QO174">
        <v>0.28074798208427298</v>
      </c>
      <c r="QP174">
        <v>0.30115780719749402</v>
      </c>
      <c r="QQ174">
        <v>0.43415478504545801</v>
      </c>
      <c r="QR174">
        <v>0.37560959582636699</v>
      </c>
      <c r="QS174">
        <v>0.41445182119500101</v>
      </c>
      <c r="QT174">
        <v>0.39122097100014502</v>
      </c>
      <c r="QU174">
        <v>0.42414301643555102</v>
      </c>
      <c r="QV174">
        <v>0.301682396402432</v>
      </c>
      <c r="QW174">
        <v>0.29652718904050701</v>
      </c>
      <c r="QX174">
        <v>0.40887141463100402</v>
      </c>
      <c r="QY174">
        <v>0.33056723498551899</v>
      </c>
      <c r="QZ174">
        <v>0.322911021626335</v>
      </c>
      <c r="RA174">
        <v>0.34435806351738102</v>
      </c>
      <c r="RB174">
        <v>0.28757434752118699</v>
      </c>
      <c r="RC174">
        <v>0.403287238974324</v>
      </c>
      <c r="RD174">
        <v>0.41525462975841898</v>
      </c>
      <c r="RE174">
        <v>0.32126357880839601</v>
      </c>
      <c r="RF174">
        <v>0.40371018390594599</v>
      </c>
      <c r="RG174">
        <v>0.34004208162368998</v>
      </c>
      <c r="RH174">
        <v>0.45584175572972402</v>
      </c>
      <c r="RI174">
        <v>0.26923243301422201</v>
      </c>
      <c r="RJ174">
        <v>0.32707338492282101</v>
      </c>
      <c r="RK174">
        <v>0.41470408397004199</v>
      </c>
      <c r="RL174">
        <v>0.39881785692881899</v>
      </c>
    </row>
    <row r="175" spans="1:480" x14ac:dyDescent="0.25">
      <c r="A175" t="s">
        <v>174</v>
      </c>
      <c r="B175">
        <v>0.65404482273117603</v>
      </c>
      <c r="C175">
        <v>0.48390384454597501</v>
      </c>
      <c r="D175">
        <v>0.53460772165290205</v>
      </c>
      <c r="E175">
        <v>0.60358959052392502</v>
      </c>
      <c r="F175">
        <v>0.42988444597015002</v>
      </c>
      <c r="G175">
        <v>0.56053558456909602</v>
      </c>
      <c r="H175">
        <v>0.45768805978061999</v>
      </c>
      <c r="I175">
        <v>0.62996748064810504</v>
      </c>
      <c r="J175">
        <v>0.64015400892656105</v>
      </c>
      <c r="K175">
        <v>0.56830797375756403</v>
      </c>
      <c r="L175">
        <v>0.53833000749332804</v>
      </c>
      <c r="M175">
        <v>0.608414117985424</v>
      </c>
      <c r="N175">
        <v>0.45320290418401998</v>
      </c>
      <c r="O175">
        <v>0.36975433340817498</v>
      </c>
      <c r="P175">
        <v>0.60756221674985</v>
      </c>
      <c r="Q175">
        <v>0.353972716544873</v>
      </c>
      <c r="R175">
        <v>0.34779710192065799</v>
      </c>
      <c r="S175">
        <v>0.58671938809891899</v>
      </c>
      <c r="T175">
        <v>0.48559416687510198</v>
      </c>
      <c r="U175">
        <v>0.58324764616267499</v>
      </c>
      <c r="V175">
        <v>0.41077297264728801</v>
      </c>
      <c r="W175">
        <v>0.47200008804261601</v>
      </c>
      <c r="X175">
        <v>0.33859918007939399</v>
      </c>
      <c r="Y175">
        <v>0.496675451641796</v>
      </c>
      <c r="Z175">
        <v>0.22828087729775701</v>
      </c>
      <c r="AA175">
        <v>0.48792327289378501</v>
      </c>
      <c r="AB175">
        <v>0.55520665303598304</v>
      </c>
      <c r="AC175">
        <v>0.51022112345730497</v>
      </c>
      <c r="AD175">
        <v>0.41460135653317198</v>
      </c>
      <c r="AE175">
        <v>0.64413834849751594</v>
      </c>
      <c r="AF175">
        <v>0.42352091097428901</v>
      </c>
      <c r="AG175">
        <v>0.63913620850353703</v>
      </c>
      <c r="AH175">
        <v>0.40565871335076098</v>
      </c>
      <c r="AI175">
        <v>0.56917541108506498</v>
      </c>
      <c r="AJ175">
        <v>0.62171420894223295</v>
      </c>
      <c r="AK175">
        <v>0.53695855812263904</v>
      </c>
      <c r="AL175">
        <v>0.55836586070385397</v>
      </c>
      <c r="AM175">
        <v>0.69965482242457999</v>
      </c>
      <c r="AN175">
        <v>0.51822271962292898</v>
      </c>
      <c r="AO175">
        <v>0.33229257443189902</v>
      </c>
      <c r="AP175">
        <v>0.50485063096041405</v>
      </c>
      <c r="AQ175">
        <v>0.56962555543340099</v>
      </c>
      <c r="AR175">
        <v>0.52973020839184704</v>
      </c>
      <c r="AS175">
        <v>0.53865663086998095</v>
      </c>
      <c r="AT175">
        <v>0.49200356996512701</v>
      </c>
      <c r="AU175">
        <v>0.65669691517827899</v>
      </c>
      <c r="AV175">
        <v>0.44249196848613498</v>
      </c>
      <c r="AW175">
        <v>0.29990821687840502</v>
      </c>
      <c r="AX175">
        <v>0.36397842620239002</v>
      </c>
      <c r="AY175">
        <v>0.45150054680934798</v>
      </c>
      <c r="AZ175">
        <v>0.50272910260694603</v>
      </c>
      <c r="BA175">
        <v>0.61850946919525496</v>
      </c>
      <c r="BB175">
        <v>0.57596305886319699</v>
      </c>
      <c r="BC175">
        <v>0.52308525794066596</v>
      </c>
      <c r="BD175">
        <v>0.60803158706947202</v>
      </c>
      <c r="BE175">
        <v>0.46208830990920902</v>
      </c>
      <c r="BF175">
        <v>0.48959170756635001</v>
      </c>
      <c r="BG175">
        <v>0.56857591753577197</v>
      </c>
      <c r="BH175">
        <v>0.54864777373905205</v>
      </c>
      <c r="BI175">
        <v>0.41449089825109497</v>
      </c>
      <c r="BJ175">
        <v>0.62993562052346097</v>
      </c>
      <c r="BK175">
        <v>0.247072478225525</v>
      </c>
      <c r="BL175">
        <v>0.35621610918468799</v>
      </c>
      <c r="BM175">
        <v>0.61759870142289797</v>
      </c>
      <c r="BN175">
        <v>0.39182969750817298</v>
      </c>
      <c r="BO175">
        <v>0.53862692035103299</v>
      </c>
      <c r="BP175">
        <v>0.54301122815650504</v>
      </c>
      <c r="BQ175">
        <v>0.55149620869772698</v>
      </c>
      <c r="BR175">
        <v>0.387694671945012</v>
      </c>
      <c r="BS175">
        <v>0.40417166434828899</v>
      </c>
      <c r="BT175">
        <v>0.423707233627929</v>
      </c>
      <c r="BU175">
        <v>0.54168000707347197</v>
      </c>
      <c r="BV175">
        <v>0.45243818978022299</v>
      </c>
      <c r="BW175">
        <v>0.53445916123308601</v>
      </c>
      <c r="BX175">
        <v>0.41707886553534002</v>
      </c>
      <c r="BY175">
        <v>0.51214666004280096</v>
      </c>
      <c r="BZ175">
        <v>0.61045349782483604</v>
      </c>
      <c r="CA175">
        <v>0.42568913322597501</v>
      </c>
      <c r="CB175">
        <v>0.51791749867985304</v>
      </c>
      <c r="CC175">
        <v>0.50537764356296599</v>
      </c>
      <c r="CD175">
        <v>0.55609703001189703</v>
      </c>
      <c r="CE175">
        <v>0.47380992796479499</v>
      </c>
      <c r="CF175">
        <v>0.48096528793309901</v>
      </c>
      <c r="CG175">
        <v>0.64438699824642098</v>
      </c>
      <c r="CH175">
        <v>0.55092573401067702</v>
      </c>
      <c r="CI175">
        <v>0.54344141509543298</v>
      </c>
      <c r="CJ175">
        <v>0.40554654286171099</v>
      </c>
      <c r="CK175">
        <v>0.53439192089666698</v>
      </c>
      <c r="CL175">
        <v>0.37315348937086301</v>
      </c>
      <c r="CM175">
        <v>0.47006630882248501</v>
      </c>
      <c r="CN175">
        <v>0.414187365225196</v>
      </c>
      <c r="CO175">
        <v>0.55053037100304802</v>
      </c>
      <c r="CP175">
        <v>0.52879468258680595</v>
      </c>
      <c r="CQ175">
        <v>0.83399020412910896</v>
      </c>
      <c r="CR175">
        <v>0.29748445015994801</v>
      </c>
      <c r="CS175">
        <v>0.59818040046332699</v>
      </c>
      <c r="CT175">
        <v>0.49570956286301499</v>
      </c>
      <c r="CU175">
        <v>0.574283492577915</v>
      </c>
      <c r="CV175">
        <v>0.64950251553591498</v>
      </c>
      <c r="CW175">
        <v>0.57690458947461198</v>
      </c>
      <c r="CX175">
        <v>0.433010544338369</v>
      </c>
      <c r="CY175">
        <v>0.56833579536061496</v>
      </c>
      <c r="CZ175">
        <v>0.41710525427457901</v>
      </c>
      <c r="DA175">
        <v>0.365897240049814</v>
      </c>
      <c r="DB175">
        <v>0.47548053708413701</v>
      </c>
      <c r="DC175">
        <v>0.50640289856407605</v>
      </c>
      <c r="DD175">
        <v>0.40055888130454298</v>
      </c>
      <c r="DE175">
        <v>0.52643467908789299</v>
      </c>
      <c r="DF175">
        <v>0.49891947440898898</v>
      </c>
      <c r="DG175">
        <v>0.48183152770714199</v>
      </c>
      <c r="DH175">
        <v>0.47411607450280802</v>
      </c>
      <c r="DI175">
        <v>0.54898990961692995</v>
      </c>
      <c r="DJ175">
        <v>0.53598551111875103</v>
      </c>
      <c r="DK175">
        <v>0.45958006974863203</v>
      </c>
      <c r="DL175">
        <v>0.37753742701214799</v>
      </c>
      <c r="DM175">
        <v>0.77701683900608598</v>
      </c>
      <c r="DN175">
        <v>0.57440313469832105</v>
      </c>
      <c r="DO175">
        <v>0.44360081715002098</v>
      </c>
      <c r="DP175">
        <v>0.39133706147106101</v>
      </c>
      <c r="DQ175">
        <v>0.51733951835365499</v>
      </c>
      <c r="DR175">
        <v>0.46149410599537399</v>
      </c>
      <c r="DS175">
        <v>0.41878570565619799</v>
      </c>
      <c r="DT175">
        <v>0.56439324586208395</v>
      </c>
      <c r="DU175">
        <v>0.58416652345088704</v>
      </c>
      <c r="DV175">
        <v>0.49891093742870402</v>
      </c>
      <c r="DW175">
        <v>0.41492664872393398</v>
      </c>
      <c r="DX175">
        <v>0.63410947128364903</v>
      </c>
      <c r="DY175">
        <v>0.39477972090213298</v>
      </c>
      <c r="DZ175">
        <v>0.412760408563979</v>
      </c>
      <c r="EA175">
        <v>0.57519831706507496</v>
      </c>
      <c r="EB175">
        <v>0.27555096877493501</v>
      </c>
      <c r="EC175">
        <v>0.59478140862532802</v>
      </c>
      <c r="ED175">
        <v>0.68081034029973397</v>
      </c>
      <c r="EE175">
        <v>0.54152325489364195</v>
      </c>
      <c r="EF175">
        <v>0.47362031706142399</v>
      </c>
      <c r="EG175">
        <v>0.54055700074437096</v>
      </c>
      <c r="EH175">
        <v>0.449376236576849</v>
      </c>
      <c r="EI175">
        <v>0.42841805366161501</v>
      </c>
      <c r="EJ175">
        <v>0.228570072298514</v>
      </c>
      <c r="EK175">
        <v>0.25171703941889401</v>
      </c>
      <c r="EL175">
        <v>0.53456175374727999</v>
      </c>
      <c r="EM175">
        <v>0.65680332984179601</v>
      </c>
      <c r="EN175">
        <v>0.63384097459238598</v>
      </c>
      <c r="EO175">
        <v>0.33692381799462401</v>
      </c>
      <c r="EP175">
        <v>0.53619445498987495</v>
      </c>
      <c r="EQ175">
        <v>0.64813271622070201</v>
      </c>
      <c r="ER175">
        <v>0.44679695611877401</v>
      </c>
      <c r="ES175">
        <v>0.44472499419426098</v>
      </c>
      <c r="ET175">
        <v>0.51229159975324401</v>
      </c>
      <c r="EU175">
        <v>0.61491166896430804</v>
      </c>
      <c r="EV175">
        <v>0.65281908157560897</v>
      </c>
      <c r="EW175">
        <v>0.43291352314371201</v>
      </c>
      <c r="EX175">
        <v>0.57502825298478899</v>
      </c>
      <c r="EY175">
        <v>0.47052283198266198</v>
      </c>
      <c r="EZ175">
        <v>0.25786401649766699</v>
      </c>
      <c r="FA175">
        <v>0.37748231100604701</v>
      </c>
      <c r="FB175">
        <v>0.537442206577605</v>
      </c>
      <c r="FC175">
        <v>0.64097781389074904</v>
      </c>
      <c r="FD175">
        <v>0.34096895694881901</v>
      </c>
      <c r="FE175">
        <v>0.56421728494961598</v>
      </c>
      <c r="FF175">
        <v>0.45030959666034498</v>
      </c>
      <c r="FG175">
        <v>0.66734596997919504</v>
      </c>
      <c r="FH175">
        <v>0.59086750242118502</v>
      </c>
      <c r="FI175">
        <v>0.55018527516365101</v>
      </c>
      <c r="FJ175">
        <v>0.32486089772134102</v>
      </c>
      <c r="FK175">
        <v>0.496024124397837</v>
      </c>
      <c r="FL175">
        <v>0.48523054664526999</v>
      </c>
      <c r="FM175">
        <v>0.46855792794526802</v>
      </c>
      <c r="FN175">
        <v>0.50488514688130703</v>
      </c>
      <c r="FO175">
        <v>0.41896910504108498</v>
      </c>
      <c r="FP175">
        <v>0.28184412999088598</v>
      </c>
      <c r="FQ175">
        <v>0.50203855459108104</v>
      </c>
      <c r="FR175">
        <v>0.402995506291078</v>
      </c>
      <c r="FT175">
        <v>0.36235647653622099</v>
      </c>
      <c r="FU175">
        <v>0.24231491029087299</v>
      </c>
      <c r="FV175">
        <v>0.51553760349708799</v>
      </c>
      <c r="FW175">
        <v>0.53939563974163895</v>
      </c>
      <c r="FX175">
        <v>0.51310418184255702</v>
      </c>
      <c r="FY175">
        <v>0.56526715807461503</v>
      </c>
      <c r="FZ175">
        <v>0.31568015167725999</v>
      </c>
      <c r="GA175">
        <v>0.41724298247469599</v>
      </c>
      <c r="GB175">
        <v>0.61032504115011399</v>
      </c>
      <c r="GC175">
        <v>0.50297318535351399</v>
      </c>
      <c r="GD175">
        <v>0.60892155693036698</v>
      </c>
      <c r="GE175">
        <v>0.65353358473885903</v>
      </c>
      <c r="GF175">
        <v>0.61755884970692099</v>
      </c>
      <c r="GG175">
        <v>0.62332714390424404</v>
      </c>
      <c r="GH175">
        <v>0.51342293023599594</v>
      </c>
      <c r="GI175">
        <v>0.34366726403654102</v>
      </c>
      <c r="GJ175">
        <v>0.655186300051665</v>
      </c>
      <c r="GK175">
        <v>0.60030008516036804</v>
      </c>
      <c r="GL175">
        <v>0.28602278266123199</v>
      </c>
      <c r="GM175">
        <v>0.25959109801069702</v>
      </c>
      <c r="GN175">
        <v>0.50620810926475801</v>
      </c>
      <c r="GO175">
        <v>0.383905783267738</v>
      </c>
      <c r="GP175">
        <v>0.37017732391918901</v>
      </c>
      <c r="GQ175">
        <v>0.601313260641549</v>
      </c>
      <c r="GR175">
        <v>0.64564097454761804</v>
      </c>
      <c r="GS175">
        <v>0.45839738352168502</v>
      </c>
      <c r="GT175">
        <v>0.42163472205824598</v>
      </c>
      <c r="GU175">
        <v>0.572802471409675</v>
      </c>
      <c r="GV175">
        <v>0.43330165474587401</v>
      </c>
      <c r="GW175">
        <v>0.34721285346437503</v>
      </c>
      <c r="GX175">
        <v>0.53073668034703603</v>
      </c>
      <c r="GY175">
        <v>0.50491962859331696</v>
      </c>
      <c r="GZ175">
        <v>0.44382316365673802</v>
      </c>
      <c r="HA175">
        <v>0.53968142702660904</v>
      </c>
      <c r="HB175">
        <v>0.63424229445937197</v>
      </c>
      <c r="HC175">
        <v>0.421307322680187</v>
      </c>
      <c r="HD175">
        <v>0.51330091783386</v>
      </c>
      <c r="HE175">
        <v>0.48913527745017898</v>
      </c>
      <c r="HF175">
        <v>0.56313182743030299</v>
      </c>
      <c r="HG175">
        <v>0.59505408993542797</v>
      </c>
      <c r="HH175">
        <v>0.38012031153293702</v>
      </c>
      <c r="HI175">
        <v>0.48611140808877801</v>
      </c>
      <c r="HJ175">
        <v>0.45995937339066101</v>
      </c>
      <c r="HK175">
        <v>0.65778651767501195</v>
      </c>
      <c r="HL175">
        <v>0.72438457169750603</v>
      </c>
      <c r="HM175">
        <v>0.40309423072738298</v>
      </c>
      <c r="HN175">
        <v>0.50615817939814001</v>
      </c>
      <c r="HO175">
        <v>0.65049398754976595</v>
      </c>
      <c r="HP175">
        <v>0.45866670203036303</v>
      </c>
      <c r="HQ175">
        <v>0.351993676298681</v>
      </c>
      <c r="HR175">
        <v>0.60992690275585004</v>
      </c>
      <c r="HS175">
        <v>0.485952083339038</v>
      </c>
      <c r="HT175">
        <v>0.36638188110172598</v>
      </c>
      <c r="HU175">
        <v>0.54077696940075703</v>
      </c>
      <c r="HV175">
        <v>0.63994330369629004</v>
      </c>
      <c r="HW175">
        <v>0.56547296353030196</v>
      </c>
      <c r="HX175">
        <v>0.52911882547173394</v>
      </c>
      <c r="HY175">
        <v>0.49170800662686998</v>
      </c>
      <c r="HZ175">
        <v>0.46943968822355397</v>
      </c>
      <c r="IA175">
        <v>0.528793866033475</v>
      </c>
      <c r="IB175">
        <v>0.54465650196930204</v>
      </c>
      <c r="IC175">
        <v>0.53392120704744395</v>
      </c>
      <c r="ID175">
        <v>0.59483895551360499</v>
      </c>
      <c r="IE175">
        <v>0.49697181199931501</v>
      </c>
      <c r="IF175">
        <v>0.36212676120168602</v>
      </c>
      <c r="IG175">
        <v>0.651722154081258</v>
      </c>
      <c r="IH175">
        <v>0.38624643804963299</v>
      </c>
      <c r="II175">
        <v>0.61973845563001495</v>
      </c>
      <c r="IJ175">
        <v>0.576075484337227</v>
      </c>
      <c r="IK175">
        <v>0.58189942389563099</v>
      </c>
      <c r="IL175">
        <v>0.58405500534560395</v>
      </c>
      <c r="IM175">
        <v>0.59825497185598198</v>
      </c>
      <c r="IN175">
        <v>0.39596545643425102</v>
      </c>
      <c r="IO175">
        <v>0.54733018771466002</v>
      </c>
      <c r="IP175">
        <v>0.38918750843310101</v>
      </c>
      <c r="IQ175">
        <v>0.563876962826386</v>
      </c>
      <c r="IR175">
        <v>0.13948082172800899</v>
      </c>
      <c r="IS175">
        <v>0.43426167059526899</v>
      </c>
      <c r="IT175">
        <v>0.56997473438694501</v>
      </c>
      <c r="IU175">
        <v>0.501097249687116</v>
      </c>
      <c r="IV175">
        <v>0.36949540048401103</v>
      </c>
      <c r="IW175">
        <v>0.37722111223956301</v>
      </c>
      <c r="IX175">
        <v>0.44247080399739103</v>
      </c>
      <c r="IY175">
        <v>0.55224832320485295</v>
      </c>
      <c r="IZ175">
        <v>0.45369328640499701</v>
      </c>
      <c r="JA175">
        <v>0.43843500952198</v>
      </c>
      <c r="JB175">
        <v>0.60760487658389295</v>
      </c>
      <c r="JC175">
        <v>0.56976317615171101</v>
      </c>
      <c r="JD175">
        <v>0.442791150844139</v>
      </c>
      <c r="JE175">
        <v>0.31203313646680098</v>
      </c>
      <c r="JF175">
        <v>0.64390296159165095</v>
      </c>
      <c r="JG175">
        <v>0.46099011329110801</v>
      </c>
      <c r="JH175">
        <v>0.63502593612456304</v>
      </c>
      <c r="JI175">
        <v>0.52254918386006499</v>
      </c>
      <c r="JJ175">
        <v>0.48239062222412699</v>
      </c>
      <c r="JK175">
        <v>0.70302241406188504</v>
      </c>
      <c r="JL175">
        <v>0.46332574348797201</v>
      </c>
      <c r="JM175">
        <v>0.54600790561948098</v>
      </c>
      <c r="JN175">
        <v>0.50090875995546202</v>
      </c>
      <c r="JO175">
        <v>0.43340729482875001</v>
      </c>
      <c r="JP175">
        <v>0.72243125517434403</v>
      </c>
      <c r="JQ175">
        <v>0.57109768209453504</v>
      </c>
      <c r="JR175">
        <v>0.59698196606270304</v>
      </c>
      <c r="JS175">
        <v>0.50456677677939599</v>
      </c>
      <c r="JT175">
        <v>0.49959288234876598</v>
      </c>
      <c r="JU175">
        <v>0.48123297956024202</v>
      </c>
      <c r="JV175">
        <v>0.44444847215913802</v>
      </c>
      <c r="JW175">
        <v>0.50579656077980095</v>
      </c>
      <c r="JX175">
        <v>0.45829314977256902</v>
      </c>
      <c r="JY175">
        <v>0.46342168146424101</v>
      </c>
      <c r="JZ175">
        <v>0.46518018494289798</v>
      </c>
      <c r="KA175">
        <v>0.34054581621215202</v>
      </c>
      <c r="KB175">
        <v>0.56836575167996695</v>
      </c>
      <c r="KC175">
        <v>0.54375937805580599</v>
      </c>
      <c r="KD175">
        <v>0.49960854575540398</v>
      </c>
      <c r="KE175">
        <v>0.61774558005649205</v>
      </c>
      <c r="KF175">
        <v>0.49367312807529601</v>
      </c>
      <c r="KG175">
        <v>0.435371520233447</v>
      </c>
      <c r="KH175">
        <v>0.49042000527837398</v>
      </c>
      <c r="KI175">
        <v>0.500666271763205</v>
      </c>
      <c r="KJ175">
        <v>0.50730313065424104</v>
      </c>
      <c r="KK175">
        <v>0.46904725526046098</v>
      </c>
      <c r="KL175">
        <v>0.49090573454370201</v>
      </c>
      <c r="KM175">
        <v>0.25334889410550498</v>
      </c>
      <c r="KN175">
        <v>0.50698477733138902</v>
      </c>
      <c r="KO175">
        <v>0.56421379359845902</v>
      </c>
      <c r="KP175">
        <v>0.48001874616749801</v>
      </c>
      <c r="KQ175">
        <v>0.43282821646316699</v>
      </c>
      <c r="KR175">
        <v>0.71100361386924404</v>
      </c>
      <c r="KS175">
        <v>0.45303332318480499</v>
      </c>
      <c r="KT175">
        <v>0.53833005290387403</v>
      </c>
      <c r="KU175">
        <v>0.64482813738407996</v>
      </c>
      <c r="KV175">
        <v>0.41332133803446702</v>
      </c>
      <c r="KW175">
        <v>0.14894956271326601</v>
      </c>
      <c r="KX175">
        <v>0.48857847343328298</v>
      </c>
      <c r="KY175">
        <v>0.56719100993864802</v>
      </c>
      <c r="KZ175">
        <v>0.286282035847433</v>
      </c>
      <c r="LA175">
        <v>0.50651630351976595</v>
      </c>
      <c r="LB175">
        <v>0.43613098357337698</v>
      </c>
      <c r="LC175">
        <v>0.54854554799741795</v>
      </c>
      <c r="LD175">
        <v>0.58250672470162002</v>
      </c>
      <c r="LE175">
        <v>0.68670267150484099</v>
      </c>
      <c r="LF175">
        <v>0.48419884544769198</v>
      </c>
      <c r="LG175">
        <v>0.55649905145171497</v>
      </c>
      <c r="LH175">
        <v>0.59323997179042598</v>
      </c>
      <c r="LI175">
        <v>0.58407820822856504</v>
      </c>
      <c r="LJ175">
        <v>0.480324803733642</v>
      </c>
      <c r="LK175">
        <v>0.64927375783129804</v>
      </c>
      <c r="LL175">
        <v>0.41788256665587298</v>
      </c>
      <c r="LM175">
        <v>0.302042747337745</v>
      </c>
      <c r="LN175">
        <v>0.71498938088005004</v>
      </c>
      <c r="LO175">
        <v>0.60439150073734604</v>
      </c>
      <c r="LP175">
        <v>0.57946537408791499</v>
      </c>
      <c r="LQ175">
        <v>0.53304235992826998</v>
      </c>
      <c r="LR175">
        <v>0.55922328779971697</v>
      </c>
      <c r="LS175">
        <v>0.60805619532947897</v>
      </c>
      <c r="LT175">
        <v>0.56827680335053499</v>
      </c>
      <c r="LU175">
        <v>0.62513872439629203</v>
      </c>
      <c r="LV175">
        <v>0.53864327494318798</v>
      </c>
      <c r="LW175">
        <v>0.56802810665396297</v>
      </c>
      <c r="LX175">
        <v>0.60270669629307305</v>
      </c>
      <c r="LY175">
        <v>0.52182344929853997</v>
      </c>
      <c r="LZ175">
        <v>0.493873325233817</v>
      </c>
      <c r="MA175">
        <v>0.478756653408414</v>
      </c>
      <c r="MB175">
        <v>0.52144393619902196</v>
      </c>
      <c r="MC175">
        <v>0.33739764010236201</v>
      </c>
      <c r="MD175">
        <v>0.55010093242975999</v>
      </c>
      <c r="ME175">
        <v>0.39731944749583298</v>
      </c>
      <c r="MF175">
        <v>0.52582453120895001</v>
      </c>
      <c r="MG175">
        <v>0.53102752754595295</v>
      </c>
      <c r="MH175">
        <v>0.63772311308887297</v>
      </c>
      <c r="MI175">
        <v>0.40211930102649301</v>
      </c>
      <c r="MJ175">
        <v>0.55471791191756403</v>
      </c>
      <c r="MK175">
        <v>0.58496731465694995</v>
      </c>
      <c r="ML175">
        <v>0.41837179459797902</v>
      </c>
      <c r="MM175">
        <v>0.63761867882920298</v>
      </c>
      <c r="MN175">
        <v>0.414755543332891</v>
      </c>
      <c r="MO175">
        <v>0.652942375855596</v>
      </c>
      <c r="MP175">
        <v>0.51750995807744304</v>
      </c>
      <c r="MQ175">
        <v>0.38210081491842302</v>
      </c>
      <c r="MR175">
        <v>0.64959030140218799</v>
      </c>
      <c r="MS175">
        <v>0.49407974423352602</v>
      </c>
      <c r="MT175">
        <v>0.55942806195127104</v>
      </c>
      <c r="MU175">
        <v>0.56715875982312602</v>
      </c>
      <c r="MV175">
        <v>0.63358424239076805</v>
      </c>
      <c r="MW175">
        <v>0.49153625253104899</v>
      </c>
      <c r="MX175">
        <v>0.54959987953075695</v>
      </c>
      <c r="MY175">
        <v>0.44012427583047298</v>
      </c>
      <c r="MZ175">
        <v>0.42804283448545999</v>
      </c>
      <c r="NA175">
        <v>0.51918641435193003</v>
      </c>
      <c r="NB175">
        <v>0.46663688326102198</v>
      </c>
      <c r="NC175">
        <v>0.43199951381174601</v>
      </c>
      <c r="ND175">
        <v>0.52833240119033897</v>
      </c>
      <c r="NE175">
        <v>0.53453414439718205</v>
      </c>
      <c r="NF175">
        <v>0.440004868743053</v>
      </c>
      <c r="NG175">
        <v>0.40105631828912203</v>
      </c>
      <c r="NH175">
        <v>0.24447549765150001</v>
      </c>
      <c r="NI175">
        <v>0.54579760266414601</v>
      </c>
      <c r="NJ175">
        <v>0.483001718935819</v>
      </c>
      <c r="NK175">
        <v>0.45279946882386202</v>
      </c>
      <c r="NL175">
        <v>0.55561361385752295</v>
      </c>
      <c r="NM175">
        <v>0.60511594487750697</v>
      </c>
      <c r="NN175">
        <v>0.56721729941169496</v>
      </c>
      <c r="NO175">
        <v>0.64184346351356203</v>
      </c>
      <c r="NP175">
        <v>0.34033303008802201</v>
      </c>
      <c r="NQ175">
        <v>0.52189470300790397</v>
      </c>
      <c r="NR175">
        <v>0.54926068261952199</v>
      </c>
      <c r="NS175">
        <v>0.38526702206418501</v>
      </c>
      <c r="NT175">
        <v>0.422330217249</v>
      </c>
      <c r="NU175">
        <v>0.53806752641396904</v>
      </c>
      <c r="NV175">
        <v>0.70097847211341802</v>
      </c>
      <c r="NW175">
        <v>0.49169187371075901</v>
      </c>
      <c r="NX175">
        <v>0.37899109743349901</v>
      </c>
      <c r="NY175">
        <v>0.48783516453134501</v>
      </c>
      <c r="NZ175">
        <v>0.55210462011799999</v>
      </c>
      <c r="OA175">
        <v>0.41963631023624098</v>
      </c>
      <c r="OB175">
        <v>0.54765195416852697</v>
      </c>
      <c r="OC175">
        <v>0.54187936640224599</v>
      </c>
      <c r="OD175">
        <v>0.380872495186099</v>
      </c>
      <c r="OE175">
        <v>0.54536393981914599</v>
      </c>
      <c r="OF175">
        <v>0.42203729962771702</v>
      </c>
      <c r="OG175">
        <v>0.627438587962723</v>
      </c>
      <c r="OH175">
        <v>0.40627910494677499</v>
      </c>
      <c r="OI175">
        <v>0.34116737767215699</v>
      </c>
      <c r="OJ175">
        <v>0.52929807455000999</v>
      </c>
      <c r="OK175">
        <v>0.67006591536922799</v>
      </c>
      <c r="OL175">
        <v>0.45011953610626898</v>
      </c>
      <c r="OM175">
        <v>0.56013912027035095</v>
      </c>
      <c r="ON175">
        <v>0.36225824336178303</v>
      </c>
      <c r="OO175">
        <v>0.400424910745873</v>
      </c>
      <c r="OP175">
        <v>0.58825437607261499</v>
      </c>
      <c r="OQ175">
        <v>0.59862327061698895</v>
      </c>
      <c r="OR175">
        <v>0.51374156322783904</v>
      </c>
      <c r="OS175">
        <v>0.56222095724597099</v>
      </c>
      <c r="OT175">
        <v>0.55950716931363698</v>
      </c>
      <c r="OU175">
        <v>0.47505182996085199</v>
      </c>
      <c r="OV175">
        <v>0.44982264928668497</v>
      </c>
      <c r="OW175">
        <v>0.66266362683322799</v>
      </c>
      <c r="OX175">
        <v>0.37641228154026601</v>
      </c>
      <c r="OY175">
        <v>0.54487172699790398</v>
      </c>
      <c r="OZ175">
        <v>0.57159224348856696</v>
      </c>
      <c r="PA175">
        <v>0.367938755647639</v>
      </c>
      <c r="PB175">
        <v>0.41756122663546102</v>
      </c>
      <c r="PC175">
        <v>0.48239660032336501</v>
      </c>
      <c r="PD175">
        <v>0.52959130412245103</v>
      </c>
      <c r="PE175">
        <v>0.52738561762290603</v>
      </c>
      <c r="PF175">
        <v>0.38155075386299597</v>
      </c>
      <c r="PG175">
        <v>0.576104945457795</v>
      </c>
      <c r="PH175">
        <v>0.52933464574497702</v>
      </c>
      <c r="PI175">
        <v>0.461178246692803</v>
      </c>
      <c r="PJ175">
        <v>0.52868717933332599</v>
      </c>
      <c r="PK175">
        <v>0.44309766953994301</v>
      </c>
      <c r="PL175">
        <v>0.40749973774009601</v>
      </c>
      <c r="PM175">
        <v>0.61705454043862296</v>
      </c>
      <c r="PN175">
        <v>0.55594042911841601</v>
      </c>
      <c r="PO175">
        <v>0.39911919506872001</v>
      </c>
      <c r="PP175">
        <v>0.49703530303180099</v>
      </c>
      <c r="PQ175">
        <v>0.538407640876852</v>
      </c>
      <c r="PR175">
        <v>0.35028664440403601</v>
      </c>
      <c r="PS175">
        <v>0.54761779432799496</v>
      </c>
      <c r="PT175">
        <v>0.60690094474573297</v>
      </c>
      <c r="PU175">
        <v>0.36596612687118102</v>
      </c>
      <c r="PV175">
        <v>0.60159041044161299</v>
      </c>
      <c r="PW175">
        <v>0.48169735954976001</v>
      </c>
      <c r="PX175">
        <v>0.58166528480399704</v>
      </c>
      <c r="PY175">
        <v>0.53219566350095004</v>
      </c>
      <c r="PZ175">
        <v>0.64210292367123301</v>
      </c>
      <c r="QA175">
        <v>0.407608641815559</v>
      </c>
      <c r="QB175">
        <v>0.62240048766710399</v>
      </c>
      <c r="QC175">
        <v>0.293700754876144</v>
      </c>
      <c r="QD175">
        <v>0.48124249437285399</v>
      </c>
      <c r="QE175">
        <v>0.55721932608890801</v>
      </c>
      <c r="QF175">
        <v>0.51947631732077904</v>
      </c>
      <c r="QG175">
        <v>0.489935941235151</v>
      </c>
      <c r="QH175">
        <v>0.37938179209314299</v>
      </c>
      <c r="QI175">
        <v>0.46967506713479601</v>
      </c>
      <c r="QJ175">
        <v>0.23461485153841</v>
      </c>
      <c r="QK175">
        <v>0.57046595593711202</v>
      </c>
      <c r="QL175">
        <v>0.43524032468700802</v>
      </c>
      <c r="QM175">
        <v>0.57001811285970705</v>
      </c>
      <c r="QN175">
        <v>0.49356318229881202</v>
      </c>
      <c r="QO175">
        <v>0.37048709569054999</v>
      </c>
      <c r="QP175">
        <v>0.33217272006582499</v>
      </c>
      <c r="QQ175">
        <v>0.57625957445271503</v>
      </c>
      <c r="QR175">
        <v>0.57030284427840106</v>
      </c>
      <c r="QS175">
        <v>0.548207708624187</v>
      </c>
      <c r="QT175">
        <v>0.45479349142869202</v>
      </c>
      <c r="QU175">
        <v>0.60655674999040998</v>
      </c>
      <c r="QV175">
        <v>0.41963306183670701</v>
      </c>
      <c r="QW175">
        <v>0.39266068788729502</v>
      </c>
      <c r="QX175">
        <v>0.56129171844869397</v>
      </c>
      <c r="QY175">
        <v>0.47004734539036602</v>
      </c>
      <c r="QZ175">
        <v>0.36990369305867199</v>
      </c>
      <c r="RA175">
        <v>0.62159142521465505</v>
      </c>
      <c r="RB175">
        <v>0.48006341172735001</v>
      </c>
      <c r="RC175">
        <v>0.55065110738671597</v>
      </c>
      <c r="RD175">
        <v>0.47140901506798899</v>
      </c>
      <c r="RE175">
        <v>0.50309000054425101</v>
      </c>
      <c r="RF175">
        <v>0.53874668682244498</v>
      </c>
      <c r="RG175">
        <v>0.41181687465053202</v>
      </c>
      <c r="RH175">
        <v>0.56480959868319403</v>
      </c>
      <c r="RI175">
        <v>0.37696266086232399</v>
      </c>
      <c r="RJ175">
        <v>0.455869726402088</v>
      </c>
      <c r="RK175">
        <v>0.51991454264396897</v>
      </c>
      <c r="RL175">
        <v>0.52763780515587</v>
      </c>
    </row>
    <row r="176" spans="1:480" x14ac:dyDescent="0.25">
      <c r="A176" t="s">
        <v>175</v>
      </c>
      <c r="B176">
        <v>0.43016174911403299</v>
      </c>
      <c r="C176">
        <v>0.243934478182394</v>
      </c>
      <c r="D176">
        <v>0.40784245499078903</v>
      </c>
      <c r="E176">
        <v>0.36870745923575299</v>
      </c>
      <c r="F176">
        <v>0.39300034902428099</v>
      </c>
      <c r="G176">
        <v>0.35089742667785101</v>
      </c>
      <c r="H176">
        <v>0.33559146992983901</v>
      </c>
      <c r="I176">
        <v>0.41863709576237801</v>
      </c>
      <c r="J176">
        <v>0.49558356893413102</v>
      </c>
      <c r="K176">
        <v>0.45779512734993999</v>
      </c>
      <c r="L176">
        <v>0.27403475354588902</v>
      </c>
      <c r="M176">
        <v>0.39527082246920903</v>
      </c>
      <c r="N176">
        <v>0.30062878213758498</v>
      </c>
      <c r="O176">
        <v>0.40601602557150002</v>
      </c>
      <c r="P176">
        <v>0.40857371014028498</v>
      </c>
      <c r="Q176">
        <v>0.23766836653484699</v>
      </c>
      <c r="R176">
        <v>0.26291911901856402</v>
      </c>
      <c r="S176">
        <v>0.43322088256650099</v>
      </c>
      <c r="T176">
        <v>0.39439799409152099</v>
      </c>
      <c r="U176">
        <v>0.36569023723794902</v>
      </c>
      <c r="V176">
        <v>0.46193518919118498</v>
      </c>
      <c r="W176">
        <v>0.24720431219758701</v>
      </c>
      <c r="X176">
        <v>0.36177169877015702</v>
      </c>
      <c r="Y176">
        <v>0.202086537586634</v>
      </c>
      <c r="Z176">
        <v>0.251128122376921</v>
      </c>
      <c r="AA176">
        <v>0.20949736398962601</v>
      </c>
      <c r="AB176">
        <v>0.40007126773301599</v>
      </c>
      <c r="AC176">
        <v>0.340385371543247</v>
      </c>
      <c r="AD176">
        <v>0.33057051171911001</v>
      </c>
      <c r="AE176">
        <v>0.43701277680652101</v>
      </c>
      <c r="AF176">
        <v>0.32437335047528398</v>
      </c>
      <c r="AG176">
        <v>0.480443085243206</v>
      </c>
      <c r="AH176">
        <v>0.24666525062348299</v>
      </c>
      <c r="AI176">
        <v>0.50942299068323205</v>
      </c>
      <c r="AJ176">
        <v>0.33814979916000198</v>
      </c>
      <c r="AK176">
        <v>0.49079292645268602</v>
      </c>
      <c r="AL176">
        <v>0.36373575383079398</v>
      </c>
      <c r="AM176">
        <v>0.36603112184993702</v>
      </c>
      <c r="AN176">
        <v>0.33228666166634102</v>
      </c>
      <c r="AO176">
        <v>0.32155257680011301</v>
      </c>
      <c r="AP176">
        <v>0.43639194663588099</v>
      </c>
      <c r="AQ176">
        <v>0.33019929504050999</v>
      </c>
      <c r="AR176">
        <v>0.32415262658344202</v>
      </c>
      <c r="AS176">
        <v>0.28894923800414801</v>
      </c>
      <c r="AT176">
        <v>0.49332016094310399</v>
      </c>
      <c r="AU176">
        <v>0.43171137158010098</v>
      </c>
      <c r="AV176">
        <v>0.33934374927375899</v>
      </c>
      <c r="AW176">
        <v>0.25726431537781902</v>
      </c>
      <c r="AX176">
        <v>0.40085656686246102</v>
      </c>
      <c r="AY176">
        <v>0.30972864517466098</v>
      </c>
      <c r="AZ176">
        <v>0.32860860179079399</v>
      </c>
      <c r="BA176">
        <v>0.35918476192534099</v>
      </c>
      <c r="BB176">
        <v>0.35514538440728699</v>
      </c>
      <c r="BC176">
        <v>0.35691552533142901</v>
      </c>
      <c r="BD176">
        <v>0.38439605017445599</v>
      </c>
      <c r="BE176">
        <v>0.308307384734193</v>
      </c>
      <c r="BF176">
        <v>0.27370703620438502</v>
      </c>
      <c r="BG176">
        <v>0.36686487783504401</v>
      </c>
      <c r="BH176">
        <v>0.331748237907874</v>
      </c>
      <c r="BI176">
        <v>0.33356158035539102</v>
      </c>
      <c r="BJ176">
        <v>0.39793913691256699</v>
      </c>
      <c r="BK176">
        <v>0.225896313917166</v>
      </c>
      <c r="BL176">
        <v>0.31523308483676499</v>
      </c>
      <c r="BM176">
        <v>0.42679271748882402</v>
      </c>
      <c r="BN176">
        <v>0.27699879638654801</v>
      </c>
      <c r="BO176">
        <v>0.38985618286685603</v>
      </c>
      <c r="BP176">
        <v>0.42315233085422899</v>
      </c>
      <c r="BQ176">
        <v>0.35028364500213199</v>
      </c>
      <c r="BR176">
        <v>0.293234603079641</v>
      </c>
      <c r="BS176">
        <v>0.19500729509453199</v>
      </c>
      <c r="BT176">
        <v>0.46639642251687902</v>
      </c>
      <c r="BU176">
        <v>0.34784636260892798</v>
      </c>
      <c r="BV176">
        <v>0.30298462109397101</v>
      </c>
      <c r="BW176">
        <v>0.44325596936121398</v>
      </c>
      <c r="BX176">
        <v>0.30972433797890903</v>
      </c>
      <c r="BY176">
        <v>0.30042793075235702</v>
      </c>
      <c r="BZ176">
        <v>0.38551554921352499</v>
      </c>
      <c r="CA176">
        <v>0.215213333443972</v>
      </c>
      <c r="CB176">
        <v>0.40052315682023398</v>
      </c>
      <c r="CC176">
        <v>0.33285243896317801</v>
      </c>
      <c r="CD176">
        <v>0.41498116852637801</v>
      </c>
      <c r="CE176">
        <v>0.35180799028959497</v>
      </c>
      <c r="CF176">
        <v>0.38960009919257199</v>
      </c>
      <c r="CG176">
        <v>0.43663905104065298</v>
      </c>
      <c r="CH176">
        <v>0.41495660630714698</v>
      </c>
      <c r="CI176">
        <v>0.40294248131930399</v>
      </c>
      <c r="CJ176">
        <v>0.29929876782989101</v>
      </c>
      <c r="CK176">
        <v>0.25923541815838602</v>
      </c>
      <c r="CL176">
        <v>0.22255982037834901</v>
      </c>
      <c r="CM176">
        <v>0.35629841760127101</v>
      </c>
      <c r="CN176">
        <v>0.34141587830632603</v>
      </c>
      <c r="CO176">
        <v>0.405936280451547</v>
      </c>
      <c r="CP176">
        <v>0.27743163663284398</v>
      </c>
      <c r="CQ176">
        <v>0.363829445447936</v>
      </c>
      <c r="CR176">
        <v>0.35866295852860602</v>
      </c>
      <c r="CS176">
        <v>0.34850877798583402</v>
      </c>
      <c r="CT176">
        <v>0.33377662114115397</v>
      </c>
      <c r="CU176">
        <v>0.33469676868688503</v>
      </c>
      <c r="CV176">
        <v>0.39192855778389901</v>
      </c>
      <c r="CW176">
        <v>0.367142521905087</v>
      </c>
      <c r="CX176">
        <v>0.404489422115479</v>
      </c>
      <c r="CY176">
        <v>0.37711780436790598</v>
      </c>
      <c r="CZ176">
        <v>0.51950455396984196</v>
      </c>
      <c r="DA176">
        <v>0.19381694230550101</v>
      </c>
      <c r="DB176">
        <v>0.34838334499260898</v>
      </c>
      <c r="DC176">
        <v>0.21709892974082101</v>
      </c>
      <c r="DD176">
        <v>0.35694357698643903</v>
      </c>
      <c r="DE176">
        <v>0.26996554403911099</v>
      </c>
      <c r="DF176">
        <v>0.34076918528618999</v>
      </c>
      <c r="DG176">
        <v>0.43827869811444298</v>
      </c>
      <c r="DH176">
        <v>0.23223350909257801</v>
      </c>
      <c r="DI176">
        <v>0.35791478688876499</v>
      </c>
      <c r="DJ176">
        <v>0.36652990998965201</v>
      </c>
      <c r="DK176">
        <v>0.33039968853005802</v>
      </c>
      <c r="DL176">
        <v>0.25103248638021097</v>
      </c>
      <c r="DM176">
        <v>0.345420183608529</v>
      </c>
      <c r="DN176">
        <v>0.33877835574732001</v>
      </c>
      <c r="DO176">
        <v>0.16583729158857499</v>
      </c>
      <c r="DP176">
        <v>0.24133409069351</v>
      </c>
      <c r="DQ176">
        <v>0.38690544111416397</v>
      </c>
      <c r="DR176">
        <v>0.24374444277967799</v>
      </c>
      <c r="DS176">
        <v>0.29528301038084998</v>
      </c>
      <c r="DT176">
        <v>0.38836420649388198</v>
      </c>
      <c r="DU176">
        <v>0.48464540566631797</v>
      </c>
      <c r="DV176">
        <v>0.27902363808816999</v>
      </c>
      <c r="DW176">
        <v>0.28447633687863999</v>
      </c>
      <c r="DX176">
        <v>0.448553346160871</v>
      </c>
      <c r="DY176">
        <v>0.30786930425001002</v>
      </c>
      <c r="DZ176">
        <v>0.27854022479017099</v>
      </c>
      <c r="EA176">
        <v>0.39415841214596697</v>
      </c>
      <c r="EB176">
        <v>0.27713893255019201</v>
      </c>
      <c r="EC176">
        <v>0.43815808444374099</v>
      </c>
      <c r="ED176">
        <v>0.33533780327500301</v>
      </c>
      <c r="EE176">
        <v>0.27987720823995199</v>
      </c>
      <c r="EF176">
        <v>0.33813443316925801</v>
      </c>
      <c r="EG176">
        <v>0.40602495437196201</v>
      </c>
      <c r="EH176">
        <v>0.36555014083301701</v>
      </c>
      <c r="EI176">
        <v>0.34758134476514602</v>
      </c>
      <c r="EJ176">
        <v>0.16610872735302501</v>
      </c>
      <c r="EK176">
        <v>0.23124577500333901</v>
      </c>
      <c r="EL176">
        <v>0.23954520030953499</v>
      </c>
      <c r="EM176">
        <v>0.46273210709662999</v>
      </c>
      <c r="EN176">
        <v>0.43413569877180902</v>
      </c>
      <c r="EO176">
        <v>0.23275159954739999</v>
      </c>
      <c r="EP176">
        <v>0.24860886486687001</v>
      </c>
      <c r="EQ176">
        <v>0.41652155604228103</v>
      </c>
      <c r="ER176">
        <v>0.177442503925893</v>
      </c>
      <c r="ES176">
        <v>0.31351100259667503</v>
      </c>
      <c r="ET176">
        <v>0.394975875453214</v>
      </c>
      <c r="EU176">
        <v>0.42337864049801299</v>
      </c>
      <c r="EV176">
        <v>0.45202298705346999</v>
      </c>
      <c r="EW176">
        <v>0.40816524909678897</v>
      </c>
      <c r="EX176">
        <v>0.37757277632702901</v>
      </c>
      <c r="EY176">
        <v>0.19368419213524299</v>
      </c>
      <c r="EZ176">
        <v>0.23962772612602501</v>
      </c>
      <c r="FA176">
        <v>0.35135483579574001</v>
      </c>
      <c r="FB176">
        <v>0.52221716312279798</v>
      </c>
      <c r="FC176">
        <v>0.44826079288889298</v>
      </c>
      <c r="FD176">
        <v>0.28463417682571102</v>
      </c>
      <c r="FE176">
        <v>0.305102363728253</v>
      </c>
      <c r="FF176">
        <v>0.190508574152424</v>
      </c>
      <c r="FG176">
        <v>0.350308196877962</v>
      </c>
      <c r="FH176">
        <v>0.319151208225123</v>
      </c>
      <c r="FI176">
        <v>0.42424964304713902</v>
      </c>
      <c r="FJ176">
        <v>0.41922624117467899</v>
      </c>
      <c r="FK176">
        <v>0.32129211454033502</v>
      </c>
      <c r="FL176">
        <v>0.33014995154694599</v>
      </c>
      <c r="FM176">
        <v>0.36626161215286202</v>
      </c>
      <c r="FN176">
        <v>0.24006412189989401</v>
      </c>
      <c r="FO176">
        <v>0.14378381379444899</v>
      </c>
      <c r="FP176">
        <v>0.29803991268692598</v>
      </c>
      <c r="FQ176">
        <v>0.39888450529152197</v>
      </c>
      <c r="FR176">
        <v>0.319813044714439</v>
      </c>
      <c r="FS176">
        <v>0.36235647653622099</v>
      </c>
      <c r="FU176">
        <v>0.153667936708372</v>
      </c>
      <c r="FV176">
        <v>0.36837341837110799</v>
      </c>
      <c r="FW176">
        <v>0.39436002317190499</v>
      </c>
      <c r="FX176">
        <v>0.35176772116118499</v>
      </c>
      <c r="FY176">
        <v>0.40890240739819</v>
      </c>
      <c r="FZ176">
        <v>0.298677968508273</v>
      </c>
      <c r="GA176">
        <v>0.13108288656854999</v>
      </c>
      <c r="GB176">
        <v>0.448885891963137</v>
      </c>
      <c r="GC176">
        <v>0.39528942194424599</v>
      </c>
      <c r="GD176">
        <v>0.42024208709363903</v>
      </c>
      <c r="GE176">
        <v>0.45070898137464399</v>
      </c>
      <c r="GF176">
        <v>0.428177370690149</v>
      </c>
      <c r="GG176">
        <v>0.39083401419226699</v>
      </c>
      <c r="GH176">
        <v>0.397634394337532</v>
      </c>
      <c r="GI176">
        <v>0.33152158378458901</v>
      </c>
      <c r="GJ176">
        <v>0.43527548326934401</v>
      </c>
      <c r="GK176">
        <v>0.38455619737359098</v>
      </c>
      <c r="GL176">
        <v>0.18524027705538901</v>
      </c>
      <c r="GM176">
        <v>0.17296455691898799</v>
      </c>
      <c r="GN176">
        <v>0.356886278256698</v>
      </c>
      <c r="GO176">
        <v>0.30103377468770598</v>
      </c>
      <c r="GP176">
        <v>0.30280424242896098</v>
      </c>
      <c r="GQ176">
        <v>0.37431968218984601</v>
      </c>
      <c r="GR176">
        <v>0.37699816125956498</v>
      </c>
      <c r="GS176">
        <v>0.316419726246009</v>
      </c>
      <c r="GT176">
        <v>0.179102772442057</v>
      </c>
      <c r="GU176">
        <v>0.40199988097260098</v>
      </c>
      <c r="GV176">
        <v>0.317911267350932</v>
      </c>
      <c r="GW176">
        <v>0.25954735579169902</v>
      </c>
      <c r="GX176">
        <v>0.36040854639377401</v>
      </c>
      <c r="GY176">
        <v>0.38918064599098701</v>
      </c>
      <c r="GZ176">
        <v>0.35687227749911099</v>
      </c>
      <c r="HA176">
        <v>0.391984991287397</v>
      </c>
      <c r="HB176">
        <v>0.383582321672232</v>
      </c>
      <c r="HC176">
        <v>0.32822117244677701</v>
      </c>
      <c r="HD176">
        <v>0.408365709180667</v>
      </c>
      <c r="HE176">
        <v>0.40158836447836299</v>
      </c>
      <c r="HF176">
        <v>0.46168125905596702</v>
      </c>
      <c r="HG176">
        <v>0.417298421768584</v>
      </c>
      <c r="HH176">
        <v>0.29025466316843901</v>
      </c>
      <c r="HI176">
        <v>0.28561387226213603</v>
      </c>
      <c r="HJ176">
        <v>0.277792916607703</v>
      </c>
      <c r="HK176">
        <v>0.37918576618960698</v>
      </c>
      <c r="HL176">
        <v>0.38870010843209002</v>
      </c>
      <c r="HM176">
        <v>0.30331673970179501</v>
      </c>
      <c r="HN176">
        <v>0.31654845468695603</v>
      </c>
      <c r="HO176">
        <v>0.48067442681753703</v>
      </c>
      <c r="HP176">
        <v>0.26645089130428401</v>
      </c>
      <c r="HQ176">
        <v>0.27634293546459199</v>
      </c>
      <c r="HR176">
        <v>0.44616846560872198</v>
      </c>
      <c r="HS176">
        <v>0.33624446467762098</v>
      </c>
      <c r="HT176">
        <v>0.28540367679870199</v>
      </c>
      <c r="HU176">
        <v>0.40739729969195998</v>
      </c>
      <c r="HV176">
        <v>0.458792079594812</v>
      </c>
      <c r="HW176">
        <v>0.45970833897410901</v>
      </c>
      <c r="HX176">
        <v>0.27413092748790102</v>
      </c>
      <c r="HY176">
        <v>0.40460560280329999</v>
      </c>
      <c r="HZ176">
        <v>0.35423331341167202</v>
      </c>
      <c r="IA176">
        <v>0.41317972915504497</v>
      </c>
      <c r="IB176">
        <v>0.42934048335503</v>
      </c>
      <c r="IC176">
        <v>0.41057756667907802</v>
      </c>
      <c r="ID176">
        <v>0.39494876571800602</v>
      </c>
      <c r="IE176">
        <v>0.415025364563816</v>
      </c>
      <c r="IF176">
        <v>0.26324874990464697</v>
      </c>
      <c r="IG176">
        <v>0.46386926238127801</v>
      </c>
      <c r="IH176">
        <v>0.26123207410587501</v>
      </c>
      <c r="II176">
        <v>0.43313208984429302</v>
      </c>
      <c r="IJ176">
        <v>0.29719857121501397</v>
      </c>
      <c r="IK176">
        <v>0.46490280647686499</v>
      </c>
      <c r="IL176">
        <v>0.42619996798613002</v>
      </c>
      <c r="IM176">
        <v>0.36318867540829602</v>
      </c>
      <c r="IN176">
        <v>0.52323798509616903</v>
      </c>
      <c r="IO176">
        <v>0.39497428505424098</v>
      </c>
      <c r="IP176">
        <v>0.204244077812608</v>
      </c>
      <c r="IQ176">
        <v>0.38374366733030602</v>
      </c>
      <c r="IR176">
        <v>0.20105039119603099</v>
      </c>
      <c r="IS176">
        <v>0.18436772939645901</v>
      </c>
      <c r="IT176">
        <v>0.37718824628015601</v>
      </c>
      <c r="IU176">
        <v>0.45316346483596298</v>
      </c>
      <c r="IV176">
        <v>0.24647671094079901</v>
      </c>
      <c r="IW176">
        <v>0.245071567559662</v>
      </c>
      <c r="IX176">
        <v>0.37337723071967599</v>
      </c>
      <c r="IY176">
        <v>0.31009470425574998</v>
      </c>
      <c r="IZ176">
        <v>0.28227789053237501</v>
      </c>
      <c r="JA176">
        <v>0.43452247802516902</v>
      </c>
      <c r="JB176">
        <v>0.40379109206717201</v>
      </c>
      <c r="JC176">
        <v>0.39848897940007899</v>
      </c>
      <c r="JD176">
        <v>0.33144432656901202</v>
      </c>
      <c r="JE176">
        <v>0.31221658420681903</v>
      </c>
      <c r="JF176">
        <v>0.46733789373564799</v>
      </c>
      <c r="JG176">
        <v>0.24732517932186701</v>
      </c>
      <c r="JH176">
        <v>0.42208262611099701</v>
      </c>
      <c r="JI176">
        <v>0.48905045188864499</v>
      </c>
      <c r="JJ176">
        <v>0.275150653703504</v>
      </c>
      <c r="JK176">
        <v>0.42065079567452701</v>
      </c>
      <c r="JL176">
        <v>0.28502657983628299</v>
      </c>
      <c r="JM176">
        <v>0.39257795874827101</v>
      </c>
      <c r="JN176">
        <v>0.35222179612478199</v>
      </c>
      <c r="JO176">
        <v>0.32214121278137903</v>
      </c>
      <c r="JP176">
        <v>0.34738935692067502</v>
      </c>
      <c r="JQ176">
        <v>0.46965824548457102</v>
      </c>
      <c r="JR176">
        <v>0.40786070957714599</v>
      </c>
      <c r="JS176">
        <v>0.356817987926977</v>
      </c>
      <c r="JT176">
        <v>0.37146713007723497</v>
      </c>
      <c r="JU176">
        <v>0.38079033497845499</v>
      </c>
      <c r="JV176">
        <v>0.32133224326394699</v>
      </c>
      <c r="JW176">
        <v>0.300744658925443</v>
      </c>
      <c r="JX176">
        <v>0.27045960582789702</v>
      </c>
      <c r="JY176">
        <v>0.32868869587890498</v>
      </c>
      <c r="JZ176">
        <v>0.33760093540235903</v>
      </c>
      <c r="KA176">
        <v>0.28192526756674302</v>
      </c>
      <c r="KB176">
        <v>0.40860994495598502</v>
      </c>
      <c r="KC176">
        <v>0.32082881957382697</v>
      </c>
      <c r="KD176">
        <v>0.25920101581904398</v>
      </c>
      <c r="KE176">
        <v>0.42363797729711</v>
      </c>
      <c r="KF176">
        <v>0.46611226558393598</v>
      </c>
      <c r="KG176">
        <v>0.38469908869614799</v>
      </c>
      <c r="KH176">
        <v>0.34828212381072499</v>
      </c>
      <c r="KI176">
        <v>0.40099729654176602</v>
      </c>
      <c r="KJ176">
        <v>0.286789849210694</v>
      </c>
      <c r="KK176">
        <v>0.22565969317749801</v>
      </c>
      <c r="KL176">
        <v>0.31532974852821399</v>
      </c>
      <c r="KM176">
        <v>0.19258840753450401</v>
      </c>
      <c r="KN176">
        <v>0.374962044984118</v>
      </c>
      <c r="KO176">
        <v>0.33882137562908099</v>
      </c>
      <c r="KP176">
        <v>0.34486462196550399</v>
      </c>
      <c r="KQ176">
        <v>0.348111766314328</v>
      </c>
      <c r="KR176">
        <v>0.37830665162970101</v>
      </c>
      <c r="KS176">
        <v>0.33820779811916701</v>
      </c>
      <c r="KT176">
        <v>0.35175222977001502</v>
      </c>
      <c r="KU176">
        <v>0.39103417833255999</v>
      </c>
      <c r="KV176">
        <v>0.50511859563882799</v>
      </c>
      <c r="KW176">
        <v>0.25235129990292199</v>
      </c>
      <c r="KX176">
        <v>0.405721618769739</v>
      </c>
      <c r="KY176">
        <v>0.327935207996019</v>
      </c>
      <c r="KZ176">
        <v>0.13603622977430599</v>
      </c>
      <c r="LA176">
        <v>0.217200642071773</v>
      </c>
      <c r="LB176">
        <v>0.36249937446908298</v>
      </c>
      <c r="LC176">
        <v>0.26820896844602898</v>
      </c>
      <c r="LD176">
        <v>0.29818044093364798</v>
      </c>
      <c r="LE176">
        <v>0.35764939428711001</v>
      </c>
      <c r="LF176">
        <v>0.38456588926428897</v>
      </c>
      <c r="LG176">
        <v>0.369786505871461</v>
      </c>
      <c r="LH176">
        <v>0.37660652777572401</v>
      </c>
      <c r="LI176">
        <v>0.34761810369211599</v>
      </c>
      <c r="LJ176">
        <v>0.24110069046869201</v>
      </c>
      <c r="LK176">
        <v>0.39057926256414799</v>
      </c>
      <c r="LL176">
        <v>0.40655637390698401</v>
      </c>
      <c r="LM176">
        <v>0.27578676414062098</v>
      </c>
      <c r="LN176">
        <v>0.384322357589932</v>
      </c>
      <c r="LO176">
        <v>0.45925278449123702</v>
      </c>
      <c r="LP176">
        <v>0.32594059376901402</v>
      </c>
      <c r="LQ176">
        <v>0.43448084368478401</v>
      </c>
      <c r="LR176">
        <v>0.383428996108308</v>
      </c>
      <c r="LS176">
        <v>0.44106454928469402</v>
      </c>
      <c r="LT176">
        <v>0.431199265149108</v>
      </c>
      <c r="LU176">
        <v>0.47886326785566302</v>
      </c>
      <c r="LV176">
        <v>0.392091179079045</v>
      </c>
      <c r="LW176">
        <v>0.43741731175081</v>
      </c>
      <c r="LX176">
        <v>0.43707153164842399</v>
      </c>
      <c r="LY176">
        <v>0.34054226356432199</v>
      </c>
      <c r="LZ176">
        <v>0.21941915612871399</v>
      </c>
      <c r="MA176">
        <v>0.25758967328405202</v>
      </c>
      <c r="MB176">
        <v>0.40328422937487701</v>
      </c>
      <c r="MC176">
        <v>0.24299789531827901</v>
      </c>
      <c r="MD176">
        <v>0.30062456071592703</v>
      </c>
      <c r="ME176">
        <v>0.18139094904443001</v>
      </c>
      <c r="MF176">
        <v>0.27968079967718101</v>
      </c>
      <c r="MG176">
        <v>0.240588737686144</v>
      </c>
      <c r="MH176">
        <v>0.37346242330202301</v>
      </c>
      <c r="MI176">
        <v>0.27257154039765802</v>
      </c>
      <c r="MJ176">
        <v>0.34808272012282898</v>
      </c>
      <c r="MK176">
        <v>0.400794925124143</v>
      </c>
      <c r="ML176">
        <v>0.38765045682436</v>
      </c>
      <c r="MM176">
        <v>0.41671091814977301</v>
      </c>
      <c r="MN176">
        <v>0.15751975653742101</v>
      </c>
      <c r="MO176">
        <v>0.41718185157123799</v>
      </c>
      <c r="MP176">
        <v>0.38040549252649503</v>
      </c>
      <c r="MQ176">
        <v>0.39465080794908203</v>
      </c>
      <c r="MR176">
        <v>0.41204965587897502</v>
      </c>
      <c r="MS176">
        <v>0.204259727116996</v>
      </c>
      <c r="MT176">
        <v>0.38066011031999403</v>
      </c>
      <c r="MU176">
        <v>0.40182382655289201</v>
      </c>
      <c r="MV176">
        <v>0.422346008366068</v>
      </c>
      <c r="MW176">
        <v>0.22562728287659101</v>
      </c>
      <c r="MX176">
        <v>0.35858369656584299</v>
      </c>
      <c r="MY176">
        <v>0.32383400554526198</v>
      </c>
      <c r="MZ176">
        <v>0.391638727730583</v>
      </c>
      <c r="NA176">
        <v>0.32750553650433301</v>
      </c>
      <c r="NB176">
        <v>0.40818155731484101</v>
      </c>
      <c r="NC176">
        <v>0.26031544694768599</v>
      </c>
      <c r="ND176">
        <v>0.32181074811731197</v>
      </c>
      <c r="NE176">
        <v>0.29640308171242502</v>
      </c>
      <c r="NF176">
        <v>0.29452545431253901</v>
      </c>
      <c r="NG176">
        <v>0.52874202963179895</v>
      </c>
      <c r="NH176">
        <v>0.28152733945880898</v>
      </c>
      <c r="NI176">
        <v>0.35923456492296202</v>
      </c>
      <c r="NJ176">
        <v>0.30879544329729097</v>
      </c>
      <c r="NK176">
        <v>0.24263801518911801</v>
      </c>
      <c r="NL176">
        <v>0.429162719214434</v>
      </c>
      <c r="NM176">
        <v>0.44929001020021297</v>
      </c>
      <c r="NN176">
        <v>0.41199751827631098</v>
      </c>
      <c r="NO176">
        <v>0.44597399554502998</v>
      </c>
      <c r="NP176">
        <v>0.275875894950662</v>
      </c>
      <c r="NQ176">
        <v>0.42238569977898299</v>
      </c>
      <c r="NR176">
        <v>0.41897423462857403</v>
      </c>
      <c r="NS176">
        <v>0.52958593416025701</v>
      </c>
      <c r="NT176">
        <v>0.44469137797518898</v>
      </c>
      <c r="NU176">
        <v>0.23084599285725199</v>
      </c>
      <c r="NV176">
        <v>0.41658755859547197</v>
      </c>
      <c r="NW176">
        <v>0.324601354028202</v>
      </c>
      <c r="NX176">
        <v>0.376117902144111</v>
      </c>
      <c r="NY176">
        <v>0.34157033003021903</v>
      </c>
      <c r="NZ176">
        <v>0.24236423940124499</v>
      </c>
      <c r="OA176">
        <v>0.35310748637001799</v>
      </c>
      <c r="OB176">
        <v>0.39305023486680402</v>
      </c>
      <c r="OC176">
        <v>0.359940189964224</v>
      </c>
      <c r="OD176">
        <v>0.46237734020077698</v>
      </c>
      <c r="OE176">
        <v>0.38239627026768003</v>
      </c>
      <c r="OF176">
        <v>0.25288499518562402</v>
      </c>
      <c r="OG176">
        <v>0.47011150704100102</v>
      </c>
      <c r="OH176">
        <v>0.17093377262241199</v>
      </c>
      <c r="OI176">
        <v>0.30764408732092102</v>
      </c>
      <c r="OJ176">
        <v>0.307523331136205</v>
      </c>
      <c r="OK176">
        <v>0.34820073263908502</v>
      </c>
      <c r="OL176">
        <v>0.31493993089882799</v>
      </c>
      <c r="OM176">
        <v>0.45254808827068399</v>
      </c>
      <c r="ON176">
        <v>0.264343676810529</v>
      </c>
      <c r="OO176">
        <v>0.38896517260232499</v>
      </c>
      <c r="OP176">
        <v>0.46387299898600398</v>
      </c>
      <c r="OQ176">
        <v>0.39693227946981302</v>
      </c>
      <c r="OR176">
        <v>0.32567289394697402</v>
      </c>
      <c r="OS176">
        <v>0.400246490971499</v>
      </c>
      <c r="OT176">
        <v>0.37942798857320398</v>
      </c>
      <c r="OU176">
        <v>0.37557210731483698</v>
      </c>
      <c r="OV176">
        <v>0.28229628635954201</v>
      </c>
      <c r="OW176">
        <v>0.442917602273035</v>
      </c>
      <c r="OX176">
        <v>0.23328453628262799</v>
      </c>
      <c r="OY176">
        <v>0.46974714436986698</v>
      </c>
      <c r="OZ176">
        <v>0.31803616496617498</v>
      </c>
      <c r="PA176">
        <v>0.27595195728338201</v>
      </c>
      <c r="PB176">
        <v>0.42555638280240299</v>
      </c>
      <c r="PC176">
        <v>0.32297165250391402</v>
      </c>
      <c r="PD176">
        <v>0.47411756151752898</v>
      </c>
      <c r="PE176">
        <v>0.39476265859685</v>
      </c>
      <c r="PF176">
        <v>0.209400053047089</v>
      </c>
      <c r="PG176">
        <v>0.35009903042441598</v>
      </c>
      <c r="PH176">
        <v>0.39826124135858698</v>
      </c>
      <c r="PI176">
        <v>0.41097823318385002</v>
      </c>
      <c r="PJ176">
        <v>0.37176292693299401</v>
      </c>
      <c r="PK176">
        <v>0.28663594252047903</v>
      </c>
      <c r="PL176">
        <v>0.30841619942226201</v>
      </c>
      <c r="PM176">
        <v>0.42449794228240501</v>
      </c>
      <c r="PN176">
        <v>0.407283594464181</v>
      </c>
      <c r="PO176">
        <v>0.351287535974797</v>
      </c>
      <c r="PP176">
        <v>0.26932387312762401</v>
      </c>
      <c r="PQ176">
        <v>0.37429941510037401</v>
      </c>
      <c r="PR176">
        <v>0.23527773538993499</v>
      </c>
      <c r="PS176">
        <v>0.39860731201831201</v>
      </c>
      <c r="PT176">
        <v>0.38286228038944597</v>
      </c>
      <c r="PU176">
        <v>0.41141829753916898</v>
      </c>
      <c r="PV176">
        <v>0.40639291233309099</v>
      </c>
      <c r="PW176">
        <v>0.29347691948240601</v>
      </c>
      <c r="PX176">
        <v>0.36812189751227498</v>
      </c>
      <c r="PY176">
        <v>0.39515008742830299</v>
      </c>
      <c r="PZ176">
        <v>0.455046167837314</v>
      </c>
      <c r="QA176">
        <v>0.29987707683117498</v>
      </c>
      <c r="QB176">
        <v>0.404242016103459</v>
      </c>
      <c r="QC176">
        <v>0.26228420163659599</v>
      </c>
      <c r="QD176">
        <v>0.356314703071546</v>
      </c>
      <c r="QE176">
        <v>0.36874773626518398</v>
      </c>
      <c r="QF176">
        <v>0.368025556792067</v>
      </c>
      <c r="QG176">
        <v>0.29821027894027202</v>
      </c>
      <c r="QH176">
        <v>0.387415134774867</v>
      </c>
      <c r="QI176">
        <v>0.23339635149742699</v>
      </c>
      <c r="QJ176">
        <v>0.217250519671642</v>
      </c>
      <c r="QK176">
        <v>0.40031968603879597</v>
      </c>
      <c r="QL176">
        <v>0.323188420732894</v>
      </c>
      <c r="QM176">
        <v>0.37619760810497099</v>
      </c>
      <c r="QN176">
        <v>0.33814938593681798</v>
      </c>
      <c r="QO176">
        <v>0.152766764438795</v>
      </c>
      <c r="QP176">
        <v>0.25238115484803197</v>
      </c>
      <c r="QQ176">
        <v>0.40032825547305301</v>
      </c>
      <c r="QR176">
        <v>0.34355286196274598</v>
      </c>
      <c r="QS176">
        <v>0.42101445902845602</v>
      </c>
      <c r="QT176">
        <v>0.30672872821139502</v>
      </c>
      <c r="QU176">
        <v>0.38276299626369098</v>
      </c>
      <c r="QV176">
        <v>0.398412504200856</v>
      </c>
      <c r="QW176">
        <v>0.30417863203079198</v>
      </c>
      <c r="QX176">
        <v>0.38259433828845202</v>
      </c>
      <c r="QY176">
        <v>0.36276030699686601</v>
      </c>
      <c r="QZ176">
        <v>0.34052594740163999</v>
      </c>
      <c r="RA176">
        <v>0.36908781498355803</v>
      </c>
      <c r="RB176">
        <v>0.21680620261026401</v>
      </c>
      <c r="RC176">
        <v>0.46260662581814299</v>
      </c>
      <c r="RD176">
        <v>0.38977459776976803</v>
      </c>
      <c r="RE176">
        <v>0.217273639239532</v>
      </c>
      <c r="RF176">
        <v>0.44557635058699202</v>
      </c>
      <c r="RG176">
        <v>0.47600555284706297</v>
      </c>
      <c r="RH176">
        <v>0.426876225084941</v>
      </c>
      <c r="RI176">
        <v>0.35518267151996902</v>
      </c>
      <c r="RJ176">
        <v>0.32678629869139603</v>
      </c>
      <c r="RK176">
        <v>0.32152707073399001</v>
      </c>
      <c r="RL176">
        <v>0.378295916948096</v>
      </c>
    </row>
    <row r="177" spans="1:480" x14ac:dyDescent="0.25">
      <c r="A177" t="s">
        <v>176</v>
      </c>
      <c r="B177">
        <v>0.25224895517978302</v>
      </c>
      <c r="C177">
        <v>0.16865855744883301</v>
      </c>
      <c r="D177">
        <v>0.227477574987133</v>
      </c>
      <c r="E177">
        <v>0.242228720234963</v>
      </c>
      <c r="F177">
        <v>0.21496177530420599</v>
      </c>
      <c r="G177">
        <v>0.19448210887409201</v>
      </c>
      <c r="H177">
        <v>0.22769584005681301</v>
      </c>
      <c r="I177">
        <v>0.25956834987058203</v>
      </c>
      <c r="J177">
        <v>0.28110177400067698</v>
      </c>
      <c r="K177">
        <v>0.238950964457259</v>
      </c>
      <c r="L177">
        <v>0.2273527390699</v>
      </c>
      <c r="M177">
        <v>0.24504761997965299</v>
      </c>
      <c r="N177">
        <v>0.20521448312493501</v>
      </c>
      <c r="O177">
        <v>0.17592879504906</v>
      </c>
      <c r="P177">
        <v>0.23467377833710301</v>
      </c>
      <c r="Q177">
        <v>0.16168632437751301</v>
      </c>
      <c r="R177">
        <v>0.15848456059119001</v>
      </c>
      <c r="S177">
        <v>0.20773174529980301</v>
      </c>
      <c r="T177">
        <v>0.201636580985427</v>
      </c>
      <c r="U177">
        <v>0.23351609343680299</v>
      </c>
      <c r="V177">
        <v>0.15328586242462</v>
      </c>
      <c r="W177">
        <v>0.22069918631134799</v>
      </c>
      <c r="X177">
        <v>0.13628822926610101</v>
      </c>
      <c r="Y177">
        <v>0.215373873736147</v>
      </c>
      <c r="Z177">
        <v>0.15167038478249401</v>
      </c>
      <c r="AA177">
        <v>0.222438711211742</v>
      </c>
      <c r="AB177">
        <v>0.25449069169485999</v>
      </c>
      <c r="AC177">
        <v>0.20784065186652301</v>
      </c>
      <c r="AD177">
        <v>0.26380498148843901</v>
      </c>
      <c r="AE177">
        <v>0.25099911092365801</v>
      </c>
      <c r="AF177">
        <v>0.19566062469651599</v>
      </c>
      <c r="AG177">
        <v>0.27473613457317902</v>
      </c>
      <c r="AH177">
        <v>0.17850463626535501</v>
      </c>
      <c r="AI177">
        <v>0.2132211219706</v>
      </c>
      <c r="AJ177">
        <v>0.17159467982963</v>
      </c>
      <c r="AK177">
        <v>0.23489294136384001</v>
      </c>
      <c r="AL177">
        <v>0.25342650338551298</v>
      </c>
      <c r="AM177">
        <v>0.16690584866664601</v>
      </c>
      <c r="AN177">
        <v>0.26153689707134598</v>
      </c>
      <c r="AO177">
        <v>0.15566723087731599</v>
      </c>
      <c r="AP177">
        <v>0.19417654583118199</v>
      </c>
      <c r="AQ177">
        <v>0.203554504033998</v>
      </c>
      <c r="AR177">
        <v>0.211702658210739</v>
      </c>
      <c r="AS177">
        <v>0.18026704922023901</v>
      </c>
      <c r="AT177">
        <v>0.21285573671945399</v>
      </c>
      <c r="AU177">
        <v>0.25021441515690801</v>
      </c>
      <c r="AV177">
        <v>0.25633529956620699</v>
      </c>
      <c r="AW177">
        <v>0.236736143716515</v>
      </c>
      <c r="AX177">
        <v>0.16661486667828601</v>
      </c>
      <c r="AY177">
        <v>0.227250625439501</v>
      </c>
      <c r="AZ177">
        <v>0.18723206089043001</v>
      </c>
      <c r="BA177">
        <v>0.201335259824137</v>
      </c>
      <c r="BB177">
        <v>0.207794207407621</v>
      </c>
      <c r="BC177">
        <v>0.23343075764517099</v>
      </c>
      <c r="BD177">
        <v>0.20758483637962</v>
      </c>
      <c r="BE177">
        <v>0.24600499676592399</v>
      </c>
      <c r="BF177">
        <v>0.165121795525942</v>
      </c>
      <c r="BG177">
        <v>0.240613091381395</v>
      </c>
      <c r="BH177">
        <v>0.193373165214974</v>
      </c>
      <c r="BI177">
        <v>0.243392946218948</v>
      </c>
      <c r="BJ177">
        <v>0.23588573352617601</v>
      </c>
      <c r="BK177">
        <v>0.14198308909235099</v>
      </c>
      <c r="BL177">
        <v>0.17505068045168401</v>
      </c>
      <c r="BM177">
        <v>0.24688570095534601</v>
      </c>
      <c r="BN177">
        <v>0.18639082408476099</v>
      </c>
      <c r="BO177">
        <v>0.25224555279128202</v>
      </c>
      <c r="BP177">
        <v>0.230387127988218</v>
      </c>
      <c r="BQ177">
        <v>0.25547389780665802</v>
      </c>
      <c r="BR177">
        <v>0.163341716839767</v>
      </c>
      <c r="BS177">
        <v>0.172882204038074</v>
      </c>
      <c r="BT177">
        <v>0.15475903570368199</v>
      </c>
      <c r="BU177">
        <v>0.23949352497953399</v>
      </c>
      <c r="BV177">
        <v>0.22527957843757801</v>
      </c>
      <c r="BW177">
        <v>0.22657829641924701</v>
      </c>
      <c r="BX177">
        <v>0.16847077662248</v>
      </c>
      <c r="BY177">
        <v>0.170809414471086</v>
      </c>
      <c r="BZ177">
        <v>0.19063766565316201</v>
      </c>
      <c r="CA177">
        <v>0.16716173138655599</v>
      </c>
      <c r="CB177">
        <v>0.23133165944796799</v>
      </c>
      <c r="CC177">
        <v>0.20559623756756401</v>
      </c>
      <c r="CD177">
        <v>0.260589452816124</v>
      </c>
      <c r="CE177">
        <v>0.24828844775928699</v>
      </c>
      <c r="CF177">
        <v>0.24223003354198899</v>
      </c>
      <c r="CG177">
        <v>0.225884945762099</v>
      </c>
      <c r="CH177">
        <v>0.235430596047461</v>
      </c>
      <c r="CI177">
        <v>0.29248005531439403</v>
      </c>
      <c r="CJ177">
        <v>0.19356148788115199</v>
      </c>
      <c r="CK177">
        <v>0.199202436430682</v>
      </c>
      <c r="CL177">
        <v>0.13395633176447899</v>
      </c>
      <c r="CM177">
        <v>0.198412190972344</v>
      </c>
      <c r="CN177">
        <v>0.17518816067201501</v>
      </c>
      <c r="CO177">
        <v>0.20615519971087201</v>
      </c>
      <c r="CP177">
        <v>0.109485257937916</v>
      </c>
      <c r="CQ177">
        <v>0.21484485161248301</v>
      </c>
      <c r="CR177">
        <v>0.16448294972881899</v>
      </c>
      <c r="CS177">
        <v>0.24053098001369799</v>
      </c>
      <c r="CT177">
        <v>0.21344760707524499</v>
      </c>
      <c r="CU177">
        <v>0.159928033531339</v>
      </c>
      <c r="CV177">
        <v>0.26956724925716902</v>
      </c>
      <c r="CW177">
        <v>0.237250758940001</v>
      </c>
      <c r="CX177">
        <v>0.16003669101939499</v>
      </c>
      <c r="CY177">
        <v>0.247395852622463</v>
      </c>
      <c r="CZ177">
        <v>0.19846595946564699</v>
      </c>
      <c r="DA177">
        <v>0.21850136897094399</v>
      </c>
      <c r="DB177">
        <v>0.214261713081774</v>
      </c>
      <c r="DC177">
        <v>0.21291379405356101</v>
      </c>
      <c r="DD177">
        <v>0.24425792237937699</v>
      </c>
      <c r="DE177">
        <v>0.21194163718296299</v>
      </c>
      <c r="DF177">
        <v>0.20978908788285999</v>
      </c>
      <c r="DG177">
        <v>0.17966931587842599</v>
      </c>
      <c r="DH177">
        <v>0.194448843232571</v>
      </c>
      <c r="DI177">
        <v>0.283243135069009</v>
      </c>
      <c r="DJ177">
        <v>0.21171768978576699</v>
      </c>
      <c r="DK177">
        <v>0.18907756435999401</v>
      </c>
      <c r="DL177">
        <v>0.170193989895047</v>
      </c>
      <c r="DM177">
        <v>0.20961519153510699</v>
      </c>
      <c r="DN177">
        <v>0.160130972044842</v>
      </c>
      <c r="DO177">
        <v>0.17342242629181701</v>
      </c>
      <c r="DP177">
        <v>0.21174435682698201</v>
      </c>
      <c r="DQ177">
        <v>0.20858478227851501</v>
      </c>
      <c r="DR177">
        <v>0.286773559859201</v>
      </c>
      <c r="DS177">
        <v>0.24920803475602299</v>
      </c>
      <c r="DT177">
        <v>0.209811266048432</v>
      </c>
      <c r="DU177">
        <v>0.21310991083936101</v>
      </c>
      <c r="DV177">
        <v>0.21397548195864399</v>
      </c>
      <c r="DW177">
        <v>0.2126895605377</v>
      </c>
      <c r="DX177">
        <v>0.25189242973918202</v>
      </c>
      <c r="DY177">
        <v>0.25560835145016803</v>
      </c>
      <c r="DZ177">
        <v>0.22585403066794901</v>
      </c>
      <c r="EA177">
        <v>0.22255329813650099</v>
      </c>
      <c r="EB177">
        <v>0.190585188129057</v>
      </c>
      <c r="EC177">
        <v>0.254316215003977</v>
      </c>
      <c r="ED177">
        <v>0.13354410842112199</v>
      </c>
      <c r="EE177">
        <v>0.143841799892995</v>
      </c>
      <c r="EF177">
        <v>0.221953225878432</v>
      </c>
      <c r="EG177">
        <v>0.25354454528487802</v>
      </c>
      <c r="EH177">
        <v>0.25750687908431402</v>
      </c>
      <c r="EI177">
        <v>0.25173249594040498</v>
      </c>
      <c r="EJ177">
        <v>0.44516651651961803</v>
      </c>
      <c r="EK177">
        <v>0.40797218509053101</v>
      </c>
      <c r="EL177">
        <v>0.20664500772635699</v>
      </c>
      <c r="EM177">
        <v>0.24038087103479</v>
      </c>
      <c r="EN177">
        <v>0.23047743341935401</v>
      </c>
      <c r="EO177">
        <v>0.188496312676805</v>
      </c>
      <c r="EP177">
        <v>0.22045345923284901</v>
      </c>
      <c r="EQ177">
        <v>0.24515330686419401</v>
      </c>
      <c r="ER177">
        <v>0.176772988102912</v>
      </c>
      <c r="ES177">
        <v>0.16036961207772399</v>
      </c>
      <c r="ET177">
        <v>0.23804811432902101</v>
      </c>
      <c r="EU177">
        <v>0.23817690674060099</v>
      </c>
      <c r="EV177">
        <v>0.24263056667566599</v>
      </c>
      <c r="EW177">
        <v>0.209440460925329</v>
      </c>
      <c r="EX177">
        <v>0.22694656143792799</v>
      </c>
      <c r="EY177">
        <v>0.18827332856309101</v>
      </c>
      <c r="EZ177">
        <v>0.14523103298113399</v>
      </c>
      <c r="FA177">
        <v>0.196345533042558</v>
      </c>
      <c r="FB177">
        <v>0.175530266022276</v>
      </c>
      <c r="FC177">
        <v>0.21527085643136601</v>
      </c>
      <c r="FD177">
        <v>0.12714616497586201</v>
      </c>
      <c r="FE177">
        <v>0.17104921898819</v>
      </c>
      <c r="FF177">
        <v>0.19031083169341201</v>
      </c>
      <c r="FG177">
        <v>0.16155231494105801</v>
      </c>
      <c r="FH177">
        <v>0.201555804136752</v>
      </c>
      <c r="FI177">
        <v>0.26416475972791997</v>
      </c>
      <c r="FJ177">
        <v>0.176417901431841</v>
      </c>
      <c r="FK177">
        <v>0.238101107966465</v>
      </c>
      <c r="FL177">
        <v>0.24007252282890401</v>
      </c>
      <c r="FM177">
        <v>0.195074999325274</v>
      </c>
      <c r="FN177">
        <v>0.214412985268815</v>
      </c>
      <c r="FO177">
        <v>0.13301617633786</v>
      </c>
      <c r="FP177">
        <v>0.122808673045532</v>
      </c>
      <c r="FQ177">
        <v>0.21026362533745499</v>
      </c>
      <c r="FR177">
        <v>0.13642963678400299</v>
      </c>
      <c r="FS177">
        <v>0.24231491029087299</v>
      </c>
      <c r="FT177">
        <v>0.153667936708372</v>
      </c>
      <c r="FV177">
        <v>0.239342338682802</v>
      </c>
      <c r="FW177">
        <v>0.23505878527443799</v>
      </c>
      <c r="FX177">
        <v>0.239155617887093</v>
      </c>
      <c r="FY177">
        <v>0.21885423964417899</v>
      </c>
      <c r="FZ177">
        <v>7.3575858723106499E-2</v>
      </c>
      <c r="GA177">
        <v>0.15995334833602301</v>
      </c>
      <c r="GB177">
        <v>0.26788673070185398</v>
      </c>
      <c r="GC177">
        <v>0.20490994004652499</v>
      </c>
      <c r="GD177">
        <v>0.23321757276374699</v>
      </c>
      <c r="GE177">
        <v>0.23902805650483899</v>
      </c>
      <c r="GF177">
        <v>0.27285140758765197</v>
      </c>
      <c r="GG177">
        <v>0.207861074373798</v>
      </c>
      <c r="GH177">
        <v>0.247989496836796</v>
      </c>
      <c r="GI177">
        <v>0.169092039025207</v>
      </c>
      <c r="GJ177">
        <v>0.26096003076776098</v>
      </c>
      <c r="GK177">
        <v>0.21898414965136201</v>
      </c>
      <c r="GL177">
        <v>0.15533001574984201</v>
      </c>
      <c r="GM177">
        <v>0.181865360723763</v>
      </c>
      <c r="GN177">
        <v>0.198862989644397</v>
      </c>
      <c r="GO177">
        <v>0.24063505110928399</v>
      </c>
      <c r="GP177">
        <v>0.150545900840548</v>
      </c>
      <c r="GQ177">
        <v>0.20376292983283401</v>
      </c>
      <c r="GR177">
        <v>0.21978530559127801</v>
      </c>
      <c r="GS177">
        <v>0.25613730332831403</v>
      </c>
      <c r="GT177">
        <v>0.17538453340398</v>
      </c>
      <c r="GU177">
        <v>0.29719728678937801</v>
      </c>
      <c r="GV177">
        <v>0.156355126545735</v>
      </c>
      <c r="GW177">
        <v>0.16056483427638299</v>
      </c>
      <c r="GX177">
        <v>0.20624080069158099</v>
      </c>
      <c r="GY177">
        <v>0.20749026583449701</v>
      </c>
      <c r="GZ177">
        <v>0.15045505439648699</v>
      </c>
      <c r="HA177">
        <v>0.261106517497596</v>
      </c>
      <c r="HB177">
        <v>0.18302443552019099</v>
      </c>
      <c r="HC177">
        <v>0.25749614501172102</v>
      </c>
      <c r="HD177">
        <v>0.231109653005381</v>
      </c>
      <c r="HE177">
        <v>0.19672307111539</v>
      </c>
      <c r="HF177">
        <v>0.21596872106694601</v>
      </c>
      <c r="HG177">
        <v>0.26592550914180002</v>
      </c>
      <c r="HH177">
        <v>0.23580010202049001</v>
      </c>
      <c r="HI177">
        <v>0.23481625894611799</v>
      </c>
      <c r="HJ177">
        <v>0.239427553835247</v>
      </c>
      <c r="HK177">
        <v>0.17515471989259301</v>
      </c>
      <c r="HL177">
        <v>0.194224679678586</v>
      </c>
      <c r="HM177">
        <v>0.132562670618534</v>
      </c>
      <c r="HN177">
        <v>0.273824931000276</v>
      </c>
      <c r="HO177">
        <v>0.24617126397172301</v>
      </c>
      <c r="HP177">
        <v>0.18869700921851401</v>
      </c>
      <c r="HQ177">
        <v>0.14262935190034001</v>
      </c>
      <c r="HR177">
        <v>0.26411190356472197</v>
      </c>
      <c r="HS177">
        <v>0.15404967009473899</v>
      </c>
      <c r="HT177">
        <v>0.19324637132985001</v>
      </c>
      <c r="HU177">
        <v>0.21003975879527001</v>
      </c>
      <c r="HV177">
        <v>0.24775250401323901</v>
      </c>
      <c r="HW177">
        <v>0.232734784931975</v>
      </c>
      <c r="HX177">
        <v>0.22118731198206901</v>
      </c>
      <c r="HY177">
        <v>0.19768075214785999</v>
      </c>
      <c r="HZ177">
        <v>0.19514066742310901</v>
      </c>
      <c r="IA177">
        <v>0.19032879016270299</v>
      </c>
      <c r="IB177">
        <v>0.21811030981256799</v>
      </c>
      <c r="IC177">
        <v>0.210269527153604</v>
      </c>
      <c r="ID177">
        <v>0.25792337689246297</v>
      </c>
      <c r="IE177">
        <v>0.21282819024925501</v>
      </c>
      <c r="IF177">
        <v>0.17309940453876099</v>
      </c>
      <c r="IG177">
        <v>0.26239875501520299</v>
      </c>
      <c r="IH177">
        <v>0.173394619572281</v>
      </c>
      <c r="II177">
        <v>0.23333421259082099</v>
      </c>
      <c r="IJ177">
        <v>0.20302555133615</v>
      </c>
      <c r="IK177">
        <v>0.21928339478634901</v>
      </c>
      <c r="IL177">
        <v>0.19996213973201499</v>
      </c>
      <c r="IM177">
        <v>0.24516033071659499</v>
      </c>
      <c r="IN177">
        <v>0.13239205782187999</v>
      </c>
      <c r="IO177">
        <v>0.171195473400506</v>
      </c>
      <c r="IP177">
        <v>0.15644069412497999</v>
      </c>
      <c r="IQ177">
        <v>0.20823430342549901</v>
      </c>
      <c r="IR177">
        <v>3.8498416556753602E-2</v>
      </c>
      <c r="IS177">
        <v>0.18031283271203499</v>
      </c>
      <c r="IT177">
        <v>0.26677595931700299</v>
      </c>
      <c r="IU177">
        <v>0.193787312931817</v>
      </c>
      <c r="IV177">
        <v>0.269863714723311</v>
      </c>
      <c r="IW177">
        <v>0.20993949288771899</v>
      </c>
      <c r="IX177">
        <v>0.334622879623588</v>
      </c>
      <c r="IY177">
        <v>0.21956301245010501</v>
      </c>
      <c r="IZ177">
        <v>0.182866267014375</v>
      </c>
      <c r="JA177">
        <v>0.182776382375889</v>
      </c>
      <c r="JB177">
        <v>0.25983597490425903</v>
      </c>
      <c r="JC177">
        <v>0.269022466827053</v>
      </c>
      <c r="JD177">
        <v>0.242679992619587</v>
      </c>
      <c r="JE177">
        <v>0.13942901811901001</v>
      </c>
      <c r="JF177">
        <v>0.26872712690775102</v>
      </c>
      <c r="JG177">
        <v>0.181720938434283</v>
      </c>
      <c r="JH177">
        <v>0.22906343023860801</v>
      </c>
      <c r="JI177">
        <v>0.20574284406589899</v>
      </c>
      <c r="JJ177">
        <v>0.20684333795853899</v>
      </c>
      <c r="JK177">
        <v>0.24722483926727501</v>
      </c>
      <c r="JL177">
        <v>0.26655139943371697</v>
      </c>
      <c r="JM177">
        <v>0.217977791005939</v>
      </c>
      <c r="JN177">
        <v>0.23468679150735799</v>
      </c>
      <c r="JO177">
        <v>0.29455227738252598</v>
      </c>
      <c r="JP177">
        <v>0.226552021043982</v>
      </c>
      <c r="JQ177">
        <v>0.26879676985906398</v>
      </c>
      <c r="JR177">
        <v>0.26487435666730502</v>
      </c>
      <c r="JS177">
        <v>0.22121450394200001</v>
      </c>
      <c r="JT177">
        <v>0.22504533251034101</v>
      </c>
      <c r="JU177">
        <v>0.19523087247121201</v>
      </c>
      <c r="JV177">
        <v>0.23967292612088401</v>
      </c>
      <c r="JW177">
        <v>0.22521777296047399</v>
      </c>
      <c r="JX177">
        <v>0.19282098478441401</v>
      </c>
      <c r="JY177">
        <v>0.224276270701952</v>
      </c>
      <c r="JZ177">
        <v>0.194195963600583</v>
      </c>
      <c r="KA177">
        <v>0.17007933765443101</v>
      </c>
      <c r="KB177">
        <v>0.23220599916152901</v>
      </c>
      <c r="KC177">
        <v>0.225565680526678</v>
      </c>
      <c r="KD177">
        <v>0.15800784534047899</v>
      </c>
      <c r="KE177">
        <v>0.23557144095244101</v>
      </c>
      <c r="KF177">
        <v>0.216267356241446</v>
      </c>
      <c r="KG177">
        <v>0.15525289672913101</v>
      </c>
      <c r="KH177">
        <v>0.18523742655721401</v>
      </c>
      <c r="KI177">
        <v>0.22979232294504401</v>
      </c>
      <c r="KJ177">
        <v>0.20445814784232699</v>
      </c>
      <c r="KK177">
        <v>0.18019358799021801</v>
      </c>
      <c r="KL177">
        <v>0.19166942817882199</v>
      </c>
      <c r="KM177">
        <v>0.13743422986579901</v>
      </c>
      <c r="KN177">
        <v>0.19772137984372801</v>
      </c>
      <c r="KO177">
        <v>0.22453338817281501</v>
      </c>
      <c r="KP177">
        <v>0.18512656525905599</v>
      </c>
      <c r="KQ177">
        <v>0.15864630494575399</v>
      </c>
      <c r="KR177">
        <v>0.21638059803127799</v>
      </c>
      <c r="KS177">
        <v>0.21222077491569499</v>
      </c>
      <c r="KT177">
        <v>0.22983140282530901</v>
      </c>
      <c r="KU177">
        <v>0.20505198036634201</v>
      </c>
      <c r="KV177">
        <v>0.13208433916187301</v>
      </c>
      <c r="KW177">
        <v>7.4598008020458295E-2</v>
      </c>
      <c r="KX177">
        <v>0.25334291462695302</v>
      </c>
      <c r="KY177">
        <v>0.16314478017474199</v>
      </c>
      <c r="KZ177">
        <v>8.6219868955747597E-2</v>
      </c>
      <c r="LA177">
        <v>0.19986646538064801</v>
      </c>
      <c r="LB177">
        <v>0.243667713557608</v>
      </c>
      <c r="LC177">
        <v>0.206888051961821</v>
      </c>
      <c r="LD177">
        <v>0.176979835891097</v>
      </c>
      <c r="LE177">
        <v>0.18372997143890801</v>
      </c>
      <c r="LF177">
        <v>0.29313433942296202</v>
      </c>
      <c r="LG177">
        <v>0.21357084816262101</v>
      </c>
      <c r="LH177">
        <v>0.22921004272476</v>
      </c>
      <c r="LI177">
        <v>0.24314327827129101</v>
      </c>
      <c r="LJ177">
        <v>0.175445102863036</v>
      </c>
      <c r="LK177">
        <v>0.23421422770786701</v>
      </c>
      <c r="LL177">
        <v>0.17087847576038501</v>
      </c>
      <c r="LM177">
        <v>0.24621615548215001</v>
      </c>
      <c r="LN177">
        <v>0.21727626597559599</v>
      </c>
      <c r="LO177">
        <v>0.23895528821662099</v>
      </c>
      <c r="LP177">
        <v>0.21338039630922301</v>
      </c>
      <c r="LQ177">
        <v>0.21186520084559099</v>
      </c>
      <c r="LR177">
        <v>0.209679923566436</v>
      </c>
      <c r="LS177">
        <v>0.250423759714692</v>
      </c>
      <c r="LT177">
        <v>0.24188388569863101</v>
      </c>
      <c r="LU177">
        <v>0.23367694014793799</v>
      </c>
      <c r="LV177">
        <v>0.25727965378651302</v>
      </c>
      <c r="LW177">
        <v>0.23333033628218899</v>
      </c>
      <c r="LX177">
        <v>0.262884804607741</v>
      </c>
      <c r="LY177">
        <v>0.21670106180851501</v>
      </c>
      <c r="LZ177">
        <v>0.19414550466547101</v>
      </c>
      <c r="MA177">
        <v>0.15297448740012801</v>
      </c>
      <c r="MB177">
        <v>0.18904813032353401</v>
      </c>
      <c r="MC177">
        <v>0.176074859831856</v>
      </c>
      <c r="MD177">
        <v>0.19032231455531601</v>
      </c>
      <c r="ME177">
        <v>0.15018210077907199</v>
      </c>
      <c r="MF177">
        <v>0.25668519609580698</v>
      </c>
      <c r="MG177">
        <v>0.22134822098840201</v>
      </c>
      <c r="MH177">
        <v>0.18813066258522901</v>
      </c>
      <c r="MI177">
        <v>0.177556716269515</v>
      </c>
      <c r="MJ177">
        <v>0.24008006391431999</v>
      </c>
      <c r="MK177">
        <v>0.199393064599828</v>
      </c>
      <c r="ML177">
        <v>0.23192039291129399</v>
      </c>
      <c r="MM177">
        <v>0.26133634555233398</v>
      </c>
      <c r="MN177">
        <v>0.192624554901173</v>
      </c>
      <c r="MO177">
        <v>0.26002455863998802</v>
      </c>
      <c r="MP177">
        <v>0.225332074338148</v>
      </c>
      <c r="MQ177">
        <v>0.15843053687546599</v>
      </c>
      <c r="MR177">
        <v>0.26788252614659902</v>
      </c>
      <c r="MS177">
        <v>0.16947946044343101</v>
      </c>
      <c r="MT177">
        <v>0.22167286434747699</v>
      </c>
      <c r="MU177">
        <v>0.26951883547425898</v>
      </c>
      <c r="MV177">
        <v>0.26478302685268101</v>
      </c>
      <c r="MW177">
        <v>0.19064176121955301</v>
      </c>
      <c r="MX177">
        <v>0.256346161755719</v>
      </c>
      <c r="MY177">
        <v>0.23123040616551099</v>
      </c>
      <c r="MZ177">
        <v>0.25333020495488001</v>
      </c>
      <c r="NA177">
        <v>0.242082566143873</v>
      </c>
      <c r="NB177">
        <v>0.15628258749361601</v>
      </c>
      <c r="NC177">
        <v>0.18576414942038399</v>
      </c>
      <c r="ND177">
        <v>0.138875340645985</v>
      </c>
      <c r="NE177">
        <v>0.23404673187146399</v>
      </c>
      <c r="NF177">
        <v>0.21624018370718801</v>
      </c>
      <c r="NG177">
        <v>0.22328870481834401</v>
      </c>
      <c r="NH177">
        <v>0.13740525477326901</v>
      </c>
      <c r="NI177">
        <v>0.21567742996591499</v>
      </c>
      <c r="NJ177">
        <v>0.20753904016718999</v>
      </c>
      <c r="NK177">
        <v>0.208460901610073</v>
      </c>
      <c r="NL177">
        <v>0.23973616166071901</v>
      </c>
      <c r="NM177">
        <v>0.24645328875220601</v>
      </c>
      <c r="NN177">
        <v>0.22628448760839801</v>
      </c>
      <c r="NO177">
        <v>0.30487612361291</v>
      </c>
      <c r="NP177">
        <v>0.25556771198195599</v>
      </c>
      <c r="NQ177">
        <v>0.22932182430594</v>
      </c>
      <c r="NR177">
        <v>0.23979834519627899</v>
      </c>
      <c r="NS177">
        <v>0.16446552075877199</v>
      </c>
      <c r="NT177">
        <v>0.19707832183485499</v>
      </c>
      <c r="NU177">
        <v>0.20396281255488599</v>
      </c>
      <c r="NV177">
        <v>0.216076099452368</v>
      </c>
      <c r="NW177">
        <v>0.24951151065576099</v>
      </c>
      <c r="NX177">
        <v>0.16599496487745699</v>
      </c>
      <c r="NY177">
        <v>0.21131271194142601</v>
      </c>
      <c r="NZ177">
        <v>0.22153164913019299</v>
      </c>
      <c r="OA177">
        <v>0.22630255069978999</v>
      </c>
      <c r="OB177">
        <v>0.239439803120581</v>
      </c>
      <c r="OC177">
        <v>0.26491196971543601</v>
      </c>
      <c r="OD177">
        <v>0.165014992976493</v>
      </c>
      <c r="OE177">
        <v>0.24637082961683801</v>
      </c>
      <c r="OF177">
        <v>0.212160823462965</v>
      </c>
      <c r="OG177">
        <v>0.27308866552247402</v>
      </c>
      <c r="OH177">
        <v>0.18016884772205</v>
      </c>
      <c r="OI177">
        <v>0.18701359584789101</v>
      </c>
      <c r="OJ177">
        <v>0.151505507086622</v>
      </c>
      <c r="OK177">
        <v>0.19482765822498799</v>
      </c>
      <c r="OL177">
        <v>0.20714007465485301</v>
      </c>
      <c r="OM177">
        <v>0.238122654303386</v>
      </c>
      <c r="ON177">
        <v>0.148189603478357</v>
      </c>
      <c r="OO177">
        <v>0.26716934406022202</v>
      </c>
      <c r="OP177">
        <v>0.27218372469903301</v>
      </c>
      <c r="OQ177">
        <v>0.21429367615560299</v>
      </c>
      <c r="OR177">
        <v>0.25145787722635699</v>
      </c>
      <c r="OS177">
        <v>0.21573349087937599</v>
      </c>
      <c r="OT177">
        <v>0.22999645811482899</v>
      </c>
      <c r="OU177">
        <v>0.19234468118807899</v>
      </c>
      <c r="OV177">
        <v>0.18173763866582099</v>
      </c>
      <c r="OW177">
        <v>0.24951243309162599</v>
      </c>
      <c r="OX177">
        <v>0.26956979948908999</v>
      </c>
      <c r="OY177">
        <v>0.227915154742484</v>
      </c>
      <c r="OZ177">
        <v>0.22779992131832499</v>
      </c>
      <c r="PA177">
        <v>0.165694499203482</v>
      </c>
      <c r="PB177">
        <v>0.17662001507562899</v>
      </c>
      <c r="PC177">
        <v>0.18751505155193601</v>
      </c>
      <c r="PD177">
        <v>0.209511761104376</v>
      </c>
      <c r="PE177">
        <v>0.241967443445265</v>
      </c>
      <c r="PF177">
        <v>0.13684506327541901</v>
      </c>
      <c r="PG177">
        <v>0.227717866550465</v>
      </c>
      <c r="PH177">
        <v>0.22679518394687201</v>
      </c>
      <c r="PI177">
        <v>0.224780338263604</v>
      </c>
      <c r="PJ177">
        <v>0.23969985915447001</v>
      </c>
      <c r="PK177">
        <v>0.221156468189107</v>
      </c>
      <c r="PL177">
        <v>0.26688603666069899</v>
      </c>
      <c r="PM177">
        <v>0.26351554502692198</v>
      </c>
      <c r="PN177">
        <v>0.21030993426365999</v>
      </c>
      <c r="PO177">
        <v>0.25102169622522202</v>
      </c>
      <c r="PP177">
        <v>0.116481206324321</v>
      </c>
      <c r="PQ177">
        <v>0.26195460475159099</v>
      </c>
      <c r="PR177">
        <v>0.17137257897508201</v>
      </c>
      <c r="PS177">
        <v>0.25581431425575102</v>
      </c>
      <c r="PT177">
        <v>0.25380068149935497</v>
      </c>
      <c r="PU177">
        <v>0.203527080652149</v>
      </c>
      <c r="PV177">
        <v>0.22060491020984499</v>
      </c>
      <c r="PW177">
        <v>0.22817553146620501</v>
      </c>
      <c r="PX177">
        <v>0.21933720756116401</v>
      </c>
      <c r="PY177">
        <v>0.22460546809652701</v>
      </c>
      <c r="PZ177">
        <v>0.24195759381766899</v>
      </c>
      <c r="QA177">
        <v>0.244909458235817</v>
      </c>
      <c r="QB177">
        <v>0.25794021341818402</v>
      </c>
      <c r="QC177">
        <v>0.19277297907944299</v>
      </c>
      <c r="QD177">
        <v>0.222535860210369</v>
      </c>
      <c r="QE177">
        <v>0.19832367946252799</v>
      </c>
      <c r="QF177">
        <v>0.20069723628157701</v>
      </c>
      <c r="QG177">
        <v>0.25749988963474701</v>
      </c>
      <c r="QH177">
        <v>0.16217854495881001</v>
      </c>
      <c r="QI177">
        <v>0.17818824159489599</v>
      </c>
      <c r="QJ177">
        <v>9.4397003736132898E-2</v>
      </c>
      <c r="QK177">
        <v>0.237875777381167</v>
      </c>
      <c r="QL177">
        <v>0.185142363128903</v>
      </c>
      <c r="QM177">
        <v>0.25440792754392</v>
      </c>
      <c r="QN177">
        <v>0.20792623067442201</v>
      </c>
      <c r="QO177">
        <v>0.24268173424688699</v>
      </c>
      <c r="QP177">
        <v>0.16213536823234301</v>
      </c>
      <c r="QQ177">
        <v>0.26231044662839798</v>
      </c>
      <c r="QR177">
        <v>0.21215550054570601</v>
      </c>
      <c r="QS177">
        <v>0.248028717478706</v>
      </c>
      <c r="QT177">
        <v>0.22013524295348499</v>
      </c>
      <c r="QU177">
        <v>0.23888127874871001</v>
      </c>
      <c r="QV177">
        <v>0.17185973645130601</v>
      </c>
      <c r="QW177">
        <v>0.148830704095233</v>
      </c>
      <c r="QX177">
        <v>0.23321625492889</v>
      </c>
      <c r="QY177">
        <v>0.193369936063013</v>
      </c>
      <c r="QZ177">
        <v>0.19481473140876501</v>
      </c>
      <c r="RA177">
        <v>0.23262756161642001</v>
      </c>
      <c r="RB177">
        <v>0.23156543715268599</v>
      </c>
      <c r="RC177">
        <v>0.29962649655141099</v>
      </c>
      <c r="RD177">
        <v>0.231790928158537</v>
      </c>
      <c r="RE177">
        <v>0.21862885338711799</v>
      </c>
      <c r="RF177">
        <v>0.22679854477318201</v>
      </c>
      <c r="RG177">
        <v>0.17544932192169299</v>
      </c>
      <c r="RH177">
        <v>0.23244208777874001</v>
      </c>
      <c r="RI177">
        <v>0.220990578813344</v>
      </c>
      <c r="RJ177">
        <v>0.22557819233006601</v>
      </c>
      <c r="RK177">
        <v>0.20775797792110101</v>
      </c>
      <c r="RL177">
        <v>0.19330440330037099</v>
      </c>
    </row>
    <row r="178" spans="1:480" x14ac:dyDescent="0.25">
      <c r="A178" t="s">
        <v>177</v>
      </c>
      <c r="B178">
        <v>0.57018854490951199</v>
      </c>
      <c r="C178">
        <v>0.40651193684765102</v>
      </c>
      <c r="D178">
        <v>0.476462228032904</v>
      </c>
      <c r="E178">
        <v>0.48426324464810799</v>
      </c>
      <c r="F178">
        <v>0.401297226586248</v>
      </c>
      <c r="G178">
        <v>0.47163813916241698</v>
      </c>
      <c r="H178">
        <v>0.38604123993741302</v>
      </c>
      <c r="I178">
        <v>0.52672782079633695</v>
      </c>
      <c r="J178">
        <v>0.58173342210216805</v>
      </c>
      <c r="K178">
        <v>0.54536536684284698</v>
      </c>
      <c r="L178">
        <v>0.42625987607897797</v>
      </c>
      <c r="M178">
        <v>0.50412422990539496</v>
      </c>
      <c r="N178">
        <v>0.412557708108721</v>
      </c>
      <c r="O178">
        <v>0.347234462222895</v>
      </c>
      <c r="P178">
        <v>0.50567864864874001</v>
      </c>
      <c r="Q178">
        <v>0.38005920307583102</v>
      </c>
      <c r="R178">
        <v>0.36414332342642702</v>
      </c>
      <c r="S178">
        <v>0.49664705079139099</v>
      </c>
      <c r="T178">
        <v>0.45082782144269501</v>
      </c>
      <c r="U178">
        <v>0.47386098173200802</v>
      </c>
      <c r="V178">
        <v>0.40023940771218802</v>
      </c>
      <c r="W178">
        <v>0.36812624990035298</v>
      </c>
      <c r="X178">
        <v>0.37627545453053102</v>
      </c>
      <c r="Y178">
        <v>0.37540283483713</v>
      </c>
      <c r="Z178">
        <v>0.28956500872665297</v>
      </c>
      <c r="AA178">
        <v>0.357001252731456</v>
      </c>
      <c r="AB178">
        <v>0.523936420748077</v>
      </c>
      <c r="AC178">
        <v>0.43353207054988702</v>
      </c>
      <c r="AD178">
        <v>0.40369900624209298</v>
      </c>
      <c r="AE178">
        <v>0.55976420144611805</v>
      </c>
      <c r="AF178">
        <v>0.40663149580330299</v>
      </c>
      <c r="AG178">
        <v>0.57626960534094096</v>
      </c>
      <c r="AH178">
        <v>0.35174736951635399</v>
      </c>
      <c r="AI178">
        <v>0.53023873324868598</v>
      </c>
      <c r="AJ178">
        <v>0.449085892679851</v>
      </c>
      <c r="AK178">
        <v>0.50386450645762404</v>
      </c>
      <c r="AL178">
        <v>0.45983292225017403</v>
      </c>
      <c r="AM178">
        <v>0.446032969731044</v>
      </c>
      <c r="AN178">
        <v>0.45890877060345697</v>
      </c>
      <c r="AO178">
        <v>0.32891770106433199</v>
      </c>
      <c r="AP178">
        <v>0.46546254712756902</v>
      </c>
      <c r="AQ178">
        <v>0.45017200675359698</v>
      </c>
      <c r="AR178">
        <v>0.44353298991742701</v>
      </c>
      <c r="AS178">
        <v>0.39251674805085401</v>
      </c>
      <c r="AT178">
        <v>0.47835954750599402</v>
      </c>
      <c r="AU178">
        <v>0.56225475975666805</v>
      </c>
      <c r="AV178">
        <v>0.45763644489250999</v>
      </c>
      <c r="AW178">
        <v>0.36260892781638798</v>
      </c>
      <c r="AX178">
        <v>0.389092095912208</v>
      </c>
      <c r="AY178">
        <v>0.42097110707693702</v>
      </c>
      <c r="AZ178">
        <v>0.46728531825786501</v>
      </c>
      <c r="BA178">
        <v>0.43259548086298699</v>
      </c>
      <c r="BB178">
        <v>0.49457213232557901</v>
      </c>
      <c r="BC178">
        <v>0.45834578811826798</v>
      </c>
      <c r="BD178">
        <v>0.50508157914234697</v>
      </c>
      <c r="BE178">
        <v>0.40772979820859201</v>
      </c>
      <c r="BF178">
        <v>0.37260867148451099</v>
      </c>
      <c r="BG178">
        <v>0.496278501931672</v>
      </c>
      <c r="BH178">
        <v>0.43834937775602301</v>
      </c>
      <c r="BI178">
        <v>0.42366914341087503</v>
      </c>
      <c r="BJ178">
        <v>0.51595930813284197</v>
      </c>
      <c r="BK178">
        <v>0.24473983307111699</v>
      </c>
      <c r="BL178">
        <v>0.34939457375354099</v>
      </c>
      <c r="BM178">
        <v>0.52196467929341595</v>
      </c>
      <c r="BN178">
        <v>0.35082828748630202</v>
      </c>
      <c r="BO178">
        <v>0.51052762061243295</v>
      </c>
      <c r="BP178">
        <v>0.53304286099245102</v>
      </c>
      <c r="BQ178">
        <v>0.48866527789293301</v>
      </c>
      <c r="BR178">
        <v>0.372742027569405</v>
      </c>
      <c r="BS178">
        <v>0.34144780330103602</v>
      </c>
      <c r="BT178">
        <v>0.40874897621081901</v>
      </c>
      <c r="BU178">
        <v>0.44855565127809299</v>
      </c>
      <c r="BV178">
        <v>0.46206510238978099</v>
      </c>
      <c r="BW178">
        <v>0.49305167359360602</v>
      </c>
      <c r="BX178">
        <v>0.32279396865600901</v>
      </c>
      <c r="BY178">
        <v>0.40289688236002602</v>
      </c>
      <c r="BZ178">
        <v>0.454466420670875</v>
      </c>
      <c r="CA178">
        <v>0.295214885415998</v>
      </c>
      <c r="CB178">
        <v>0.46843786872389498</v>
      </c>
      <c r="CC178">
        <v>0.41836004746957001</v>
      </c>
      <c r="CD178">
        <v>0.52210058521221003</v>
      </c>
      <c r="CE178">
        <v>0.47694554563525299</v>
      </c>
      <c r="CF178">
        <v>0.447476218800959</v>
      </c>
      <c r="CG178">
        <v>0.55634556662693002</v>
      </c>
      <c r="CH178">
        <v>0.48816924976119702</v>
      </c>
      <c r="CI178">
        <v>0.51384132962504703</v>
      </c>
      <c r="CJ178">
        <v>0.39434548273662401</v>
      </c>
      <c r="CK178">
        <v>0.40386584400325998</v>
      </c>
      <c r="CL178">
        <v>0.26942151984710699</v>
      </c>
      <c r="CM178">
        <v>0.45813227129994499</v>
      </c>
      <c r="CN178">
        <v>0.36491718042312699</v>
      </c>
      <c r="CO178">
        <v>0.48782379141641002</v>
      </c>
      <c r="CP178">
        <v>0.35311447407219299</v>
      </c>
      <c r="CQ178">
        <v>0.51320146355067497</v>
      </c>
      <c r="CR178">
        <v>0.34698555912902301</v>
      </c>
      <c r="CS178">
        <v>0.48437502785688902</v>
      </c>
      <c r="CT178">
        <v>0.42951556260533302</v>
      </c>
      <c r="CU178">
        <v>0.41441010026681702</v>
      </c>
      <c r="CV178">
        <v>0.55124214927903903</v>
      </c>
      <c r="CW178">
        <v>0.52002190762561196</v>
      </c>
      <c r="CX178">
        <v>0.38611760977493198</v>
      </c>
      <c r="CY178">
        <v>0.47041526641640802</v>
      </c>
      <c r="CZ178">
        <v>0.414350737348189</v>
      </c>
      <c r="DA178">
        <v>0.30187785540677398</v>
      </c>
      <c r="DB178">
        <v>0.40872926011699801</v>
      </c>
      <c r="DC178">
        <v>0.39994030138037001</v>
      </c>
      <c r="DD178">
        <v>0.412594999769549</v>
      </c>
      <c r="DE178">
        <v>0.39146968436593899</v>
      </c>
      <c r="DF178">
        <v>0.44555434966405599</v>
      </c>
      <c r="DG178">
        <v>0.42727344107249499</v>
      </c>
      <c r="DH178">
        <v>0.37549467900119399</v>
      </c>
      <c r="DI178">
        <v>0.44780840213516798</v>
      </c>
      <c r="DJ178">
        <v>0.47992249722841801</v>
      </c>
      <c r="DK178">
        <v>0.36805876792626802</v>
      </c>
      <c r="DL178">
        <v>0.30142895728356101</v>
      </c>
      <c r="DM178">
        <v>0.485410880120205</v>
      </c>
      <c r="DN178">
        <v>0.41074206017948001</v>
      </c>
      <c r="DO178">
        <v>0.313925563553068</v>
      </c>
      <c r="DP178">
        <v>0.33434983091306802</v>
      </c>
      <c r="DQ178">
        <v>0.446890255971092</v>
      </c>
      <c r="DR178">
        <v>0.43943991137461402</v>
      </c>
      <c r="DS178">
        <v>0.37940782734149803</v>
      </c>
      <c r="DT178">
        <v>0.52449029274844505</v>
      </c>
      <c r="DU178">
        <v>0.58553751015330502</v>
      </c>
      <c r="DV178">
        <v>0.43386327583977802</v>
      </c>
      <c r="DW178">
        <v>0.41009368388511203</v>
      </c>
      <c r="DX178">
        <v>0.59026637070610399</v>
      </c>
      <c r="DY178">
        <v>0.389320435395134</v>
      </c>
      <c r="DZ178">
        <v>0.37811032325439897</v>
      </c>
      <c r="EA178">
        <v>0.51772414444224701</v>
      </c>
      <c r="EB178">
        <v>0.3333323800804</v>
      </c>
      <c r="EC178">
        <v>0.55203115712526596</v>
      </c>
      <c r="ED178">
        <v>0.44664203201024799</v>
      </c>
      <c r="EE178">
        <v>0.331311347166374</v>
      </c>
      <c r="EF178">
        <v>0.41944354516397597</v>
      </c>
      <c r="EG178">
        <v>0.50762132532887005</v>
      </c>
      <c r="EH178">
        <v>0.45385034759401</v>
      </c>
      <c r="EI178">
        <v>0.425217450336628</v>
      </c>
      <c r="EJ178">
        <v>0.26471952191645498</v>
      </c>
      <c r="EK178">
        <v>0.315831148628887</v>
      </c>
      <c r="EL178">
        <v>0.39483539688394598</v>
      </c>
      <c r="EM178">
        <v>0.58813875168576801</v>
      </c>
      <c r="EN178">
        <v>0.53321098623249197</v>
      </c>
      <c r="EO178">
        <v>0.29882254657641499</v>
      </c>
      <c r="EP178">
        <v>0.41656961155730399</v>
      </c>
      <c r="EQ178">
        <v>0.54438759595919295</v>
      </c>
      <c r="ER178">
        <v>0.32440852127334002</v>
      </c>
      <c r="ES178">
        <v>0.39671306311377602</v>
      </c>
      <c r="ET178">
        <v>0.468278831531525</v>
      </c>
      <c r="EU178">
        <v>0.51130937780823005</v>
      </c>
      <c r="EV178">
        <v>0.57675646065536401</v>
      </c>
      <c r="EW178">
        <v>0.427067674033837</v>
      </c>
      <c r="EX178">
        <v>0.495258508680197</v>
      </c>
      <c r="EY178">
        <v>0.34409014565057999</v>
      </c>
      <c r="EZ178">
        <v>0.25702244590592199</v>
      </c>
      <c r="FA178">
        <v>0.36063621409038898</v>
      </c>
      <c r="FB178">
        <v>0.46148192563929702</v>
      </c>
      <c r="FC178">
        <v>0.58847013308378504</v>
      </c>
      <c r="FD178">
        <v>0.32858060521451798</v>
      </c>
      <c r="FE178">
        <v>0.39307483816019401</v>
      </c>
      <c r="FF178">
        <v>0.33320101107230299</v>
      </c>
      <c r="FG178">
        <v>0.48090831720675897</v>
      </c>
      <c r="FH178">
        <v>0.429458704151432</v>
      </c>
      <c r="FI178">
        <v>0.51608646324515095</v>
      </c>
      <c r="FJ178">
        <v>0.330453025775436</v>
      </c>
      <c r="FK178">
        <v>0.44639818203016701</v>
      </c>
      <c r="FL178">
        <v>0.45219811618901501</v>
      </c>
      <c r="FM178">
        <v>0.45449287286297002</v>
      </c>
      <c r="FN178">
        <v>0.41339192366420202</v>
      </c>
      <c r="FO178">
        <v>0.308016751340355</v>
      </c>
      <c r="FP178">
        <v>0.26007995554243502</v>
      </c>
      <c r="FQ178">
        <v>0.54073218950661806</v>
      </c>
      <c r="FR178">
        <v>0.33074955187889099</v>
      </c>
      <c r="FS178">
        <v>0.51553760349708799</v>
      </c>
      <c r="FT178">
        <v>0.36837341837110799</v>
      </c>
      <c r="FU178">
        <v>0.239342338682802</v>
      </c>
      <c r="FW178">
        <v>0.53449798724727604</v>
      </c>
      <c r="FX178">
        <v>0.45028792138214302</v>
      </c>
      <c r="FY178">
        <v>0.49024648607389898</v>
      </c>
      <c r="FZ178">
        <v>0.29319760343366802</v>
      </c>
      <c r="GA178">
        <v>0.30608650154848799</v>
      </c>
      <c r="GB178">
        <v>0.55197543587780995</v>
      </c>
      <c r="GC178">
        <v>0.46214641142445201</v>
      </c>
      <c r="GD178">
        <v>0.56007306822243896</v>
      </c>
      <c r="GE178">
        <v>0.56360960568293195</v>
      </c>
      <c r="GF178">
        <v>0.55006379941032602</v>
      </c>
      <c r="GG178">
        <v>0.47386311127750302</v>
      </c>
      <c r="GH178">
        <v>0.49977476798780801</v>
      </c>
      <c r="GI178">
        <v>0.36091812850140198</v>
      </c>
      <c r="GJ178">
        <v>0.58287318863230997</v>
      </c>
      <c r="GK178">
        <v>0.44605905562986697</v>
      </c>
      <c r="GL178">
        <v>0.22156841124368201</v>
      </c>
      <c r="GM178">
        <v>0.27573774587350702</v>
      </c>
      <c r="GN178">
        <v>0.47286714504099903</v>
      </c>
      <c r="GO178">
        <v>0.39347361153850902</v>
      </c>
      <c r="GP178">
        <v>0.36903008067789</v>
      </c>
      <c r="GQ178">
        <v>0.52550579976488199</v>
      </c>
      <c r="GR178">
        <v>0.54020644689845698</v>
      </c>
      <c r="GS178">
        <v>0.43086205117402299</v>
      </c>
      <c r="GT178">
        <v>0.32633879610382199</v>
      </c>
      <c r="GU178">
        <v>0.58622698779906202</v>
      </c>
      <c r="GV178">
        <v>0.39030984354415599</v>
      </c>
      <c r="GW178">
        <v>0.33525270766285897</v>
      </c>
      <c r="GX178">
        <v>0.439710062278722</v>
      </c>
      <c r="GY178">
        <v>0.45922472016835603</v>
      </c>
      <c r="GZ178">
        <v>0.40024738577546798</v>
      </c>
      <c r="HA178">
        <v>0.70374927593073</v>
      </c>
      <c r="HB178">
        <v>0.46133646052927402</v>
      </c>
      <c r="HC178">
        <v>0.43148895895078598</v>
      </c>
      <c r="HD178">
        <v>0.50269350204419005</v>
      </c>
      <c r="HE178">
        <v>0.42019428344470999</v>
      </c>
      <c r="HF178">
        <v>0.51229428559078904</v>
      </c>
      <c r="HG178">
        <v>0.52560339458350103</v>
      </c>
      <c r="HH178">
        <v>0.41540363254452201</v>
      </c>
      <c r="HI178">
        <v>0.41722930939944097</v>
      </c>
      <c r="HJ178">
        <v>0.40575443909828302</v>
      </c>
      <c r="HK178">
        <v>0.45612744362636398</v>
      </c>
      <c r="HL178">
        <v>0.48096013066669102</v>
      </c>
      <c r="HM178">
        <v>0.29980232982467497</v>
      </c>
      <c r="HN178">
        <v>0.50460705176305798</v>
      </c>
      <c r="HO178">
        <v>0.59557390530531096</v>
      </c>
      <c r="HP178">
        <v>0.39747059823494102</v>
      </c>
      <c r="HQ178">
        <v>0.29523400846257303</v>
      </c>
      <c r="HR178">
        <v>0.54374269038371303</v>
      </c>
      <c r="HS178">
        <v>0.404115393536712</v>
      </c>
      <c r="HT178">
        <v>0.30067101130796098</v>
      </c>
      <c r="HU178">
        <v>0.48184336438257502</v>
      </c>
      <c r="HV178">
        <v>0.59365641718787199</v>
      </c>
      <c r="HW178">
        <v>0.49923860548479798</v>
      </c>
      <c r="HX178">
        <v>0.42277573045821898</v>
      </c>
      <c r="HY178">
        <v>0.412585371506068</v>
      </c>
      <c r="HZ178">
        <v>0.409687818819296</v>
      </c>
      <c r="IA178">
        <v>0.43913046051855997</v>
      </c>
      <c r="IB178">
        <v>0.536618808049386</v>
      </c>
      <c r="IC178">
        <v>0.47313627365815297</v>
      </c>
      <c r="ID178">
        <v>0.50662743405801602</v>
      </c>
      <c r="IE178">
        <v>0.45383402474870799</v>
      </c>
      <c r="IF178">
        <v>0.35176116941267199</v>
      </c>
      <c r="IG178">
        <v>0.56224537545957998</v>
      </c>
      <c r="IH178">
        <v>0.34225714846083399</v>
      </c>
      <c r="II178">
        <v>0.54258932980393404</v>
      </c>
      <c r="IJ178">
        <v>0.45260004693839101</v>
      </c>
      <c r="IK178">
        <v>0.55416622883461197</v>
      </c>
      <c r="IL178">
        <v>0.520586553449089</v>
      </c>
      <c r="IM178">
        <v>0.47136467057954601</v>
      </c>
      <c r="IN178">
        <v>0.35404352927173099</v>
      </c>
      <c r="IO178">
        <v>0.532468556777277</v>
      </c>
      <c r="IP178">
        <v>0.307654302263285</v>
      </c>
      <c r="IQ178">
        <v>0.48695887558112799</v>
      </c>
      <c r="IR178">
        <v>0.21465474760905401</v>
      </c>
      <c r="IS178">
        <v>0.33122465587080202</v>
      </c>
      <c r="IT178">
        <v>0.50192324913142194</v>
      </c>
      <c r="IU178">
        <v>0.49656206999201302</v>
      </c>
      <c r="IV178">
        <v>0.34014961596117299</v>
      </c>
      <c r="IW178">
        <v>0.31801940611018598</v>
      </c>
      <c r="IX178">
        <v>0.47013365749053998</v>
      </c>
      <c r="IY178">
        <v>0.44095452255355</v>
      </c>
      <c r="IZ178">
        <v>0.38549542096747003</v>
      </c>
      <c r="JA178">
        <v>0.44789546173780598</v>
      </c>
      <c r="JB178">
        <v>0.53941706233296804</v>
      </c>
      <c r="JC178">
        <v>0.52734243243858703</v>
      </c>
      <c r="JD178">
        <v>0.45601498219992498</v>
      </c>
      <c r="JE178">
        <v>0.29658212066162198</v>
      </c>
      <c r="JF178">
        <v>0.53902989299044801</v>
      </c>
      <c r="JG178">
        <v>0.33630549013821198</v>
      </c>
      <c r="JH178">
        <v>0.54230588261488299</v>
      </c>
      <c r="JI178">
        <v>0.494413084567836</v>
      </c>
      <c r="JJ178">
        <v>0.417403597671821</v>
      </c>
      <c r="JK178">
        <v>0.56529354680892496</v>
      </c>
      <c r="JL178">
        <v>0.46159139192764798</v>
      </c>
      <c r="JM178">
        <v>0.47470233319358301</v>
      </c>
      <c r="JN178">
        <v>0.45113265530673102</v>
      </c>
      <c r="JO178">
        <v>0.47287342187188502</v>
      </c>
      <c r="JP178">
        <v>0.45467337582661099</v>
      </c>
      <c r="JQ178">
        <v>0.54850704124482197</v>
      </c>
      <c r="JR178">
        <v>0.53819352076871396</v>
      </c>
      <c r="JS178">
        <v>0.47001879429201798</v>
      </c>
      <c r="JT178">
        <v>0.50724765826046603</v>
      </c>
      <c r="JU178">
        <v>0.45940605653324901</v>
      </c>
      <c r="JV178">
        <v>0.43394360736709298</v>
      </c>
      <c r="JW178">
        <v>0.44675072131938898</v>
      </c>
      <c r="JX178">
        <v>0.409784569495379</v>
      </c>
      <c r="JY178">
        <v>0.40895859773204601</v>
      </c>
      <c r="JZ178">
        <v>0.37854337199434701</v>
      </c>
      <c r="KA178">
        <v>0.33983925137959797</v>
      </c>
      <c r="KB178">
        <v>0.52164868239804496</v>
      </c>
      <c r="KC178">
        <v>0.45589588507812201</v>
      </c>
      <c r="KD178">
        <v>0.40494005001369998</v>
      </c>
      <c r="KE178">
        <v>0.53186989006112295</v>
      </c>
      <c r="KF178">
        <v>0.48878205733962699</v>
      </c>
      <c r="KG178">
        <v>0.39760272456478202</v>
      </c>
      <c r="KH178">
        <v>0.40819930167597102</v>
      </c>
      <c r="KI178">
        <v>0.51122926764398702</v>
      </c>
      <c r="KJ178">
        <v>0.38672494046307199</v>
      </c>
      <c r="KK178">
        <v>0.39008047718570599</v>
      </c>
      <c r="KL178">
        <v>0.37303906774325502</v>
      </c>
      <c r="KM178">
        <v>0.25519010586236601</v>
      </c>
      <c r="KN178">
        <v>0.45997333738387303</v>
      </c>
      <c r="KO178">
        <v>0.45240275051223999</v>
      </c>
      <c r="KP178">
        <v>0.364356095892926</v>
      </c>
      <c r="KQ178">
        <v>0.40808232533248501</v>
      </c>
      <c r="KR178">
        <v>0.47342268391910303</v>
      </c>
      <c r="KS178">
        <v>0.419544550240181</v>
      </c>
      <c r="KT178">
        <v>0.47468618782824901</v>
      </c>
      <c r="KU178">
        <v>0.46228056853857402</v>
      </c>
      <c r="KV178">
        <v>0.382151075750914</v>
      </c>
      <c r="KW178">
        <v>0.21602057671368299</v>
      </c>
      <c r="KX178">
        <v>0.49918106194587503</v>
      </c>
      <c r="KY178">
        <v>0.41570834947971003</v>
      </c>
      <c r="KZ178">
        <v>0.16606183729681101</v>
      </c>
      <c r="LA178">
        <v>0.38136876962472099</v>
      </c>
      <c r="LB178">
        <v>0.47194697891382598</v>
      </c>
      <c r="LC178">
        <v>0.42388934005572598</v>
      </c>
      <c r="LD178">
        <v>0.38929639047564002</v>
      </c>
      <c r="LE178">
        <v>0.47920709091075497</v>
      </c>
      <c r="LF178">
        <v>0.51299028491333298</v>
      </c>
      <c r="LG178">
        <v>0.52676630876019603</v>
      </c>
      <c r="LH178">
        <v>0.50840737679226</v>
      </c>
      <c r="LI178">
        <v>0.50570849222779002</v>
      </c>
      <c r="LJ178">
        <v>0.39465598074289798</v>
      </c>
      <c r="LK178">
        <v>0.54154104229063504</v>
      </c>
      <c r="LL178">
        <v>0.38797539363331601</v>
      </c>
      <c r="LM178">
        <v>0.39083064507533699</v>
      </c>
      <c r="LN178">
        <v>0.479773422834676</v>
      </c>
      <c r="LO178">
        <v>0.55678705726156297</v>
      </c>
      <c r="LP178">
        <v>0.44993909476601202</v>
      </c>
      <c r="LQ178">
        <v>0.49359373915704602</v>
      </c>
      <c r="LR178">
        <v>0.46618958327023602</v>
      </c>
      <c r="LS178">
        <v>0.57905165835130401</v>
      </c>
      <c r="LT178">
        <v>0.54819025182307302</v>
      </c>
      <c r="LU178">
        <v>0.60038360176026595</v>
      </c>
      <c r="LV178">
        <v>0.47820066090618102</v>
      </c>
      <c r="LW178">
        <v>0.53449952486225905</v>
      </c>
      <c r="LX178">
        <v>0.55886390648117001</v>
      </c>
      <c r="LY178">
        <v>0.47313423938265198</v>
      </c>
      <c r="LZ178">
        <v>0.37129045137469802</v>
      </c>
      <c r="MA178">
        <v>0.35866175169026598</v>
      </c>
      <c r="MB178">
        <v>0.49402958327858798</v>
      </c>
      <c r="MC178">
        <v>0.32967360010288599</v>
      </c>
      <c r="MD178">
        <v>0.42261808822070202</v>
      </c>
      <c r="ME178">
        <v>0.305744660499636</v>
      </c>
      <c r="MF178">
        <v>0.41517947391639498</v>
      </c>
      <c r="MG178">
        <v>0.41871131243520199</v>
      </c>
      <c r="MH178">
        <v>0.46809696815491603</v>
      </c>
      <c r="MI178">
        <v>0.37451678052010701</v>
      </c>
      <c r="MJ178">
        <v>0.50128623092130498</v>
      </c>
      <c r="MK178">
        <v>0.50994864143347896</v>
      </c>
      <c r="ML178">
        <v>0.49008741063088002</v>
      </c>
      <c r="MM178">
        <v>0.53842240546874798</v>
      </c>
      <c r="MN178">
        <v>0.30016257845831201</v>
      </c>
      <c r="MO178">
        <v>0.547039378329226</v>
      </c>
      <c r="MP178">
        <v>0.51526690508976103</v>
      </c>
      <c r="MQ178">
        <v>0.38694033661835198</v>
      </c>
      <c r="MR178">
        <v>0.557656763487</v>
      </c>
      <c r="MS178">
        <v>0.35493190412554798</v>
      </c>
      <c r="MT178">
        <v>0.49757761791108801</v>
      </c>
      <c r="MU178">
        <v>0.51815014406535698</v>
      </c>
      <c r="MV178">
        <v>0.56029324639963995</v>
      </c>
      <c r="MW178">
        <v>0.37083490107836498</v>
      </c>
      <c r="MX178">
        <v>0.50351565707999402</v>
      </c>
      <c r="MY178">
        <v>0.42318230774693399</v>
      </c>
      <c r="MZ178">
        <v>0.490799290324334</v>
      </c>
      <c r="NA178">
        <v>0.50502059711480096</v>
      </c>
      <c r="NB178">
        <v>0.41922280220428898</v>
      </c>
      <c r="NC178">
        <v>0.376116260257846</v>
      </c>
      <c r="ND178">
        <v>0.37862172888913298</v>
      </c>
      <c r="NE178">
        <v>0.45577346272272201</v>
      </c>
      <c r="NF178">
        <v>0.392240631977256</v>
      </c>
      <c r="NG178">
        <v>0.40331568441124899</v>
      </c>
      <c r="NH178">
        <v>0.31186646341527202</v>
      </c>
      <c r="NI178">
        <v>0.45983833117130801</v>
      </c>
      <c r="NJ178">
        <v>0.44403542467981799</v>
      </c>
      <c r="NK178">
        <v>0.36433245479090598</v>
      </c>
      <c r="NL178">
        <v>0.51389622376745903</v>
      </c>
      <c r="NM178">
        <v>0.56752743818940399</v>
      </c>
      <c r="NN178">
        <v>0.51331819229704501</v>
      </c>
      <c r="NO178">
        <v>0.58660280292889699</v>
      </c>
      <c r="NP178">
        <v>0.40078191860106399</v>
      </c>
      <c r="NQ178">
        <v>0.48537240011831501</v>
      </c>
      <c r="NR178">
        <v>0.55835406421767098</v>
      </c>
      <c r="NS178">
        <v>0.40915068163933999</v>
      </c>
      <c r="NT178">
        <v>0.41927218042631198</v>
      </c>
      <c r="NU178">
        <v>0.39709556666851697</v>
      </c>
      <c r="NV178">
        <v>0.51358417190649797</v>
      </c>
      <c r="NW178">
        <v>0.46226574904726803</v>
      </c>
      <c r="NX178">
        <v>0.33663176841887998</v>
      </c>
      <c r="NY178">
        <v>0.43176417640977599</v>
      </c>
      <c r="NZ178">
        <v>0.42876692210304501</v>
      </c>
      <c r="OA178">
        <v>0.44245761703265402</v>
      </c>
      <c r="OB178">
        <v>0.49735074116227701</v>
      </c>
      <c r="OC178">
        <v>0.471925161484334</v>
      </c>
      <c r="OD178">
        <v>0.399058473582663</v>
      </c>
      <c r="OE178">
        <v>0.48461470784244498</v>
      </c>
      <c r="OF178">
        <v>0.38642502701877701</v>
      </c>
      <c r="OG178">
        <v>0.58341392863435304</v>
      </c>
      <c r="OH178">
        <v>0.31107062734950502</v>
      </c>
      <c r="OI178">
        <v>0.37768435045151899</v>
      </c>
      <c r="OJ178">
        <v>0.38121071497474202</v>
      </c>
      <c r="OK178">
        <v>0.49705439775273702</v>
      </c>
      <c r="OL178">
        <v>0.41122838389356497</v>
      </c>
      <c r="OM178">
        <v>0.53705461720692105</v>
      </c>
      <c r="ON178">
        <v>0.36481849577257502</v>
      </c>
      <c r="OO178">
        <v>0.47666337064112002</v>
      </c>
      <c r="OP178">
        <v>0.55213748502137805</v>
      </c>
      <c r="OQ178">
        <v>0.515558109631857</v>
      </c>
      <c r="OR178">
        <v>0.50067142270172404</v>
      </c>
      <c r="OS178">
        <v>0.481636184392294</v>
      </c>
      <c r="OT178">
        <v>0.49391690544367201</v>
      </c>
      <c r="OU178">
        <v>0.40079022844149298</v>
      </c>
      <c r="OV178">
        <v>0.40914009830860898</v>
      </c>
      <c r="OW178">
        <v>0.59080030930473904</v>
      </c>
      <c r="OX178">
        <v>0.36750723948617903</v>
      </c>
      <c r="OY178">
        <v>0.514121050490006</v>
      </c>
      <c r="OZ178">
        <v>0.44621233611948302</v>
      </c>
      <c r="PA178">
        <v>0.37533850013605402</v>
      </c>
      <c r="PB178">
        <v>0.36964294229600803</v>
      </c>
      <c r="PC178">
        <v>0.38383873723494299</v>
      </c>
      <c r="PD178">
        <v>0.49349247463849799</v>
      </c>
      <c r="PE178">
        <v>0.521174937737929</v>
      </c>
      <c r="PF178">
        <v>0.29256894495925301</v>
      </c>
      <c r="PG178">
        <v>0.45600408748981403</v>
      </c>
      <c r="PH178">
        <v>0.49425504458922798</v>
      </c>
      <c r="PI178">
        <v>0.48798044633659599</v>
      </c>
      <c r="PJ178">
        <v>0.46687913120693397</v>
      </c>
      <c r="PK178">
        <v>0.37395447515860297</v>
      </c>
      <c r="PL178">
        <v>0.46036817688411602</v>
      </c>
      <c r="PM178">
        <v>0.54922845756799898</v>
      </c>
      <c r="PN178">
        <v>0.495028021289389</v>
      </c>
      <c r="PO178">
        <v>0.46453646323040498</v>
      </c>
      <c r="PP178">
        <v>0.32805043558637897</v>
      </c>
      <c r="PQ178">
        <v>0.50832124038700099</v>
      </c>
      <c r="PR178">
        <v>0.32584180336650997</v>
      </c>
      <c r="PS178">
        <v>0.48766188116417503</v>
      </c>
      <c r="PT178">
        <v>0.496614460752553</v>
      </c>
      <c r="PU178">
        <v>0.43727731936229602</v>
      </c>
      <c r="PV178">
        <v>0.56760550067631399</v>
      </c>
      <c r="PW178">
        <v>0.371231631092939</v>
      </c>
      <c r="PX178">
        <v>0.54094730637072397</v>
      </c>
      <c r="PY178">
        <v>0.51171357355471903</v>
      </c>
      <c r="PZ178">
        <v>0.58211323787942904</v>
      </c>
      <c r="QA178">
        <v>0.36948872946855998</v>
      </c>
      <c r="QB178">
        <v>0.54227515744479304</v>
      </c>
      <c r="QC178">
        <v>0.31757246403817302</v>
      </c>
      <c r="QD178">
        <v>0.479980402987497</v>
      </c>
      <c r="QE178">
        <v>0.41778909644600498</v>
      </c>
      <c r="QF178">
        <v>0.446224373016118</v>
      </c>
      <c r="QG178">
        <v>0.426542462345332</v>
      </c>
      <c r="QH178">
        <v>0.37098391591708102</v>
      </c>
      <c r="QI178">
        <v>0.34504994600935601</v>
      </c>
      <c r="QJ178">
        <v>0.24191092690138699</v>
      </c>
      <c r="QK178">
        <v>0.50870380101505197</v>
      </c>
      <c r="QL178">
        <v>0.39271447353219602</v>
      </c>
      <c r="QM178">
        <v>0.51420953057644003</v>
      </c>
      <c r="QN178">
        <v>0.468615688405984</v>
      </c>
      <c r="QO178">
        <v>0.33045876542035502</v>
      </c>
      <c r="QP178">
        <v>0.34166991963089499</v>
      </c>
      <c r="QQ178">
        <v>0.48175610944304398</v>
      </c>
      <c r="QR178">
        <v>0.464566462310602</v>
      </c>
      <c r="QS178">
        <v>0.50810755904385596</v>
      </c>
      <c r="QT178">
        <v>0.38713139490257598</v>
      </c>
      <c r="QU178">
        <v>0.50928073677026398</v>
      </c>
      <c r="QV178">
        <v>0.37877499280244198</v>
      </c>
      <c r="QW178">
        <v>0.31011551654528502</v>
      </c>
      <c r="QX178">
        <v>0.51988352196924204</v>
      </c>
      <c r="QY178">
        <v>0.44426639549261299</v>
      </c>
      <c r="QZ178">
        <v>0.36626766928604898</v>
      </c>
      <c r="RA178">
        <v>0.47651497075385302</v>
      </c>
      <c r="RB178">
        <v>0.38107986696908103</v>
      </c>
      <c r="RC178">
        <v>0.55466182935506703</v>
      </c>
      <c r="RD178">
        <v>0.433114596471319</v>
      </c>
      <c r="RE178">
        <v>0.39351609958913603</v>
      </c>
      <c r="RF178">
        <v>0.46349194504269198</v>
      </c>
      <c r="RG178">
        <v>0.41276277827831298</v>
      </c>
      <c r="RH178">
        <v>0.486023274540614</v>
      </c>
      <c r="RI178">
        <v>0.38163868700404502</v>
      </c>
      <c r="RJ178">
        <v>0.44530607409706202</v>
      </c>
      <c r="RK178">
        <v>0.43612855566969499</v>
      </c>
      <c r="RL178">
        <v>0.46815342079015698</v>
      </c>
    </row>
    <row r="179" spans="1:480" x14ac:dyDescent="0.25">
      <c r="A179" t="s">
        <v>178</v>
      </c>
      <c r="B179">
        <v>0.62378758518605903</v>
      </c>
      <c r="C179">
        <v>0.43610751608634002</v>
      </c>
      <c r="D179">
        <v>0.50295954518038799</v>
      </c>
      <c r="E179">
        <v>0.56147712170839004</v>
      </c>
      <c r="F179">
        <v>0.46762792918225199</v>
      </c>
      <c r="G179">
        <v>0.51716738654125904</v>
      </c>
      <c r="H179">
        <v>0.45553427779524402</v>
      </c>
      <c r="I179">
        <v>0.61965926563098706</v>
      </c>
      <c r="J179">
        <v>0.63094677385345699</v>
      </c>
      <c r="K179">
        <v>0.59372335773666696</v>
      </c>
      <c r="L179">
        <v>0.48745582702621298</v>
      </c>
      <c r="M179">
        <v>0.57551361760778397</v>
      </c>
      <c r="N179">
        <v>0.39295877676802299</v>
      </c>
      <c r="O179">
        <v>0.38846514459382803</v>
      </c>
      <c r="P179">
        <v>0.54601839043342904</v>
      </c>
      <c r="Q179">
        <v>0.36288004455649098</v>
      </c>
      <c r="R179">
        <v>0.351818921103421</v>
      </c>
      <c r="S179">
        <v>0.54596132586947999</v>
      </c>
      <c r="T179">
        <v>0.48587634404716701</v>
      </c>
      <c r="U179">
        <v>0.56833580983812704</v>
      </c>
      <c r="V179">
        <v>0.426773741280637</v>
      </c>
      <c r="W179">
        <v>0.41728889905661098</v>
      </c>
      <c r="X179">
        <v>0.38688099125110598</v>
      </c>
      <c r="Y179">
        <v>0.42523650698887899</v>
      </c>
      <c r="Z179">
        <v>0.41649248091327301</v>
      </c>
      <c r="AA179">
        <v>0.40987238180933</v>
      </c>
      <c r="AB179">
        <v>0.55675759211923503</v>
      </c>
      <c r="AC179">
        <v>0.49537971095604599</v>
      </c>
      <c r="AD179">
        <v>0.44789261633149502</v>
      </c>
      <c r="AE179">
        <v>0.63329084992749596</v>
      </c>
      <c r="AF179">
        <v>0.43434449376096701</v>
      </c>
      <c r="AG179">
        <v>0.62956013377337205</v>
      </c>
      <c r="AH179">
        <v>0.40462729262494002</v>
      </c>
      <c r="AI179">
        <v>0.57455747083812003</v>
      </c>
      <c r="AJ179">
        <v>0.44110021547647799</v>
      </c>
      <c r="AK179">
        <v>0.54693334506097302</v>
      </c>
      <c r="AL179">
        <v>0.52388233135746498</v>
      </c>
      <c r="AM179">
        <v>0.48530832229962101</v>
      </c>
      <c r="AN179">
        <v>0.52591054254445602</v>
      </c>
      <c r="AO179">
        <v>0.340275075309942</v>
      </c>
      <c r="AP179">
        <v>0.51902333073432105</v>
      </c>
      <c r="AQ179">
        <v>0.488143730959814</v>
      </c>
      <c r="AR179">
        <v>0.50100941423185796</v>
      </c>
      <c r="AS179">
        <v>0.43639681964639998</v>
      </c>
      <c r="AT179">
        <v>0.54373117872355303</v>
      </c>
      <c r="AU179">
        <v>0.60810510881135205</v>
      </c>
      <c r="AV179">
        <v>0.49557800560459597</v>
      </c>
      <c r="AW179">
        <v>0.34202170456088599</v>
      </c>
      <c r="AX179">
        <v>0.42479208514648598</v>
      </c>
      <c r="AY179">
        <v>0.48212108403874099</v>
      </c>
      <c r="AZ179">
        <v>0.537763824504219</v>
      </c>
      <c r="BA179">
        <v>0.45886808085956798</v>
      </c>
      <c r="BB179">
        <v>0.54911096272159199</v>
      </c>
      <c r="BC179">
        <v>0.54534613462908998</v>
      </c>
      <c r="BD179">
        <v>0.59413224046700097</v>
      </c>
      <c r="BE179">
        <v>0.48515488844008298</v>
      </c>
      <c r="BF179">
        <v>0.43524231692105197</v>
      </c>
      <c r="BG179">
        <v>0.55406180881165801</v>
      </c>
      <c r="BH179">
        <v>0.482685164013544</v>
      </c>
      <c r="BI179">
        <v>0.43567735886493703</v>
      </c>
      <c r="BJ179">
        <v>0.58935272864855803</v>
      </c>
      <c r="BK179">
        <v>0.29977186124361299</v>
      </c>
      <c r="BL179">
        <v>0.34703579754358099</v>
      </c>
      <c r="BM179">
        <v>0.62397367777202095</v>
      </c>
      <c r="BN179">
        <v>0.39596466906041</v>
      </c>
      <c r="BO179">
        <v>0.57345432584894696</v>
      </c>
      <c r="BP179">
        <v>0.57655464227437203</v>
      </c>
      <c r="BQ179">
        <v>0.56283693795363698</v>
      </c>
      <c r="BR179">
        <v>0.39119803556570298</v>
      </c>
      <c r="BS179">
        <v>0.35391768393151601</v>
      </c>
      <c r="BT179">
        <v>0.44906402525637801</v>
      </c>
      <c r="BU179">
        <v>0.49271633103287898</v>
      </c>
      <c r="BV179">
        <v>0.56130619192783704</v>
      </c>
      <c r="BW179">
        <v>0.53661219170826902</v>
      </c>
      <c r="BX179">
        <v>0.38182276778665802</v>
      </c>
      <c r="BY179">
        <v>0.36099899440787298</v>
      </c>
      <c r="BZ179">
        <v>0.46943958204742497</v>
      </c>
      <c r="CA179">
        <v>0.35873415735189201</v>
      </c>
      <c r="CB179">
        <v>0.542762437439128</v>
      </c>
      <c r="CC179">
        <v>0.49164997042757103</v>
      </c>
      <c r="CD179">
        <v>0.58316231641834704</v>
      </c>
      <c r="CE179">
        <v>0.50656368464414803</v>
      </c>
      <c r="CF179">
        <v>0.57749366141981096</v>
      </c>
      <c r="CG179">
        <v>0.61858960728662604</v>
      </c>
      <c r="CH179">
        <v>0.56316701393853297</v>
      </c>
      <c r="CI179">
        <v>0.55893165097649899</v>
      </c>
      <c r="CJ179">
        <v>0.38453736200472799</v>
      </c>
      <c r="CK179">
        <v>0.44318177274718301</v>
      </c>
      <c r="CL179">
        <v>0.30388595874188601</v>
      </c>
      <c r="CM179">
        <v>0.44801719956285202</v>
      </c>
      <c r="CN179">
        <v>0.37772384549973598</v>
      </c>
      <c r="CO179">
        <v>0.54675610882634795</v>
      </c>
      <c r="CP179">
        <v>0.35821860366867397</v>
      </c>
      <c r="CQ179">
        <v>0.50796888259851503</v>
      </c>
      <c r="CR179">
        <v>0.36425919610108598</v>
      </c>
      <c r="CS179">
        <v>0.54437141279482604</v>
      </c>
      <c r="CT179">
        <v>0.48218006094978699</v>
      </c>
      <c r="CU179">
        <v>0.43307783970008901</v>
      </c>
      <c r="CV179">
        <v>0.62931307219120003</v>
      </c>
      <c r="CW179">
        <v>0.61331653745680403</v>
      </c>
      <c r="CX179">
        <v>0.43061204615892201</v>
      </c>
      <c r="CY179">
        <v>0.58506842437750906</v>
      </c>
      <c r="CZ179">
        <v>0.42806923397873298</v>
      </c>
      <c r="DA179">
        <v>0.35797676989201199</v>
      </c>
      <c r="DB179">
        <v>0.46828096284311399</v>
      </c>
      <c r="DC179">
        <v>0.45545946392689801</v>
      </c>
      <c r="DD179">
        <v>0.43429413062635702</v>
      </c>
      <c r="DE179">
        <v>0.43347309155271302</v>
      </c>
      <c r="DF179">
        <v>0.46019605332757302</v>
      </c>
      <c r="DG179">
        <v>0.490008187492875</v>
      </c>
      <c r="DH179">
        <v>0.412953684873132</v>
      </c>
      <c r="DI179">
        <v>0.53306010520605396</v>
      </c>
      <c r="DJ179">
        <v>0.53995554290442904</v>
      </c>
      <c r="DK179">
        <v>0.47349853749044701</v>
      </c>
      <c r="DL179">
        <v>0.33019367399732102</v>
      </c>
      <c r="DM179">
        <v>0.48914613229297599</v>
      </c>
      <c r="DN179">
        <v>0.43527849923579798</v>
      </c>
      <c r="DO179">
        <v>0.35761568367829699</v>
      </c>
      <c r="DP179">
        <v>0.37058449640993002</v>
      </c>
      <c r="DQ179">
        <v>0.51135777948195305</v>
      </c>
      <c r="DR179">
        <v>0.41548979934115099</v>
      </c>
      <c r="DS179">
        <v>0.43638155749037899</v>
      </c>
      <c r="DT179">
        <v>0.61540743529819397</v>
      </c>
      <c r="DU179">
        <v>0.62111806678340198</v>
      </c>
      <c r="DV179">
        <v>0.51432359654943305</v>
      </c>
      <c r="DW179">
        <v>0.47713626606148302</v>
      </c>
      <c r="DX179">
        <v>0.63173978373758899</v>
      </c>
      <c r="DY179">
        <v>0.44658693563938101</v>
      </c>
      <c r="DZ179">
        <v>0.41776290905650798</v>
      </c>
      <c r="EA179">
        <v>0.58467406552294499</v>
      </c>
      <c r="EB179">
        <v>0.48553272674164699</v>
      </c>
      <c r="EC179">
        <v>0.61132465258003699</v>
      </c>
      <c r="ED179">
        <v>0.47161765482693502</v>
      </c>
      <c r="EE179">
        <v>0.35652017082748</v>
      </c>
      <c r="EF179">
        <v>0.44478616728050002</v>
      </c>
      <c r="EG179">
        <v>0.54183596907285403</v>
      </c>
      <c r="EH179">
        <v>0.47564027805085202</v>
      </c>
      <c r="EI179">
        <v>0.44999945775688299</v>
      </c>
      <c r="EJ179">
        <v>0.25585768861170899</v>
      </c>
      <c r="EK179">
        <v>0.297450586265807</v>
      </c>
      <c r="EL179">
        <v>0.41944275277030801</v>
      </c>
      <c r="EM179">
        <v>0.62028531314635804</v>
      </c>
      <c r="EN179">
        <v>0.59344310846255899</v>
      </c>
      <c r="EO179">
        <v>0.35064832597434398</v>
      </c>
      <c r="EP179">
        <v>0.46387298265569898</v>
      </c>
      <c r="EQ179">
        <v>0.60291403927627196</v>
      </c>
      <c r="ER179">
        <v>0.36318598733393298</v>
      </c>
      <c r="ES179">
        <v>0.45905116835875898</v>
      </c>
      <c r="ET179">
        <v>0.52484017856301601</v>
      </c>
      <c r="EU179">
        <v>0.55915821195590898</v>
      </c>
      <c r="EV179">
        <v>0.620252946597876</v>
      </c>
      <c r="EW179">
        <v>0.43441012590221401</v>
      </c>
      <c r="EX179">
        <v>0.50144418868445195</v>
      </c>
      <c r="EY179">
        <v>0.412897344761952</v>
      </c>
      <c r="EZ179">
        <v>0.270346374012853</v>
      </c>
      <c r="FA179">
        <v>0.42781032158812798</v>
      </c>
      <c r="FB179">
        <v>0.50180922090727098</v>
      </c>
      <c r="FC179">
        <v>0.62082627769009202</v>
      </c>
      <c r="FD179">
        <v>0.37131265240461497</v>
      </c>
      <c r="FE179">
        <v>0.38394066081560402</v>
      </c>
      <c r="FF179">
        <v>0.40685446998332803</v>
      </c>
      <c r="FG179">
        <v>0.50213141277161599</v>
      </c>
      <c r="FH179">
        <v>0.44109150138390602</v>
      </c>
      <c r="FI179">
        <v>0.566317263884342</v>
      </c>
      <c r="FJ179">
        <v>0.34627832387969598</v>
      </c>
      <c r="FK179">
        <v>0.51329812640734895</v>
      </c>
      <c r="FL179">
        <v>0.49552674500278499</v>
      </c>
      <c r="FM179">
        <v>0.44829979087017302</v>
      </c>
      <c r="FN179">
        <v>0.442849119418809</v>
      </c>
      <c r="FO179">
        <v>0.32497399402720401</v>
      </c>
      <c r="FP179">
        <v>0.30305093235227099</v>
      </c>
      <c r="FQ179">
        <v>0.65983500022997799</v>
      </c>
      <c r="FR179">
        <v>0.368727949657009</v>
      </c>
      <c r="FS179">
        <v>0.53939563974163895</v>
      </c>
      <c r="FT179">
        <v>0.39436002317190499</v>
      </c>
      <c r="FU179">
        <v>0.23505878527443799</v>
      </c>
      <c r="FV179">
        <v>0.53449798724727604</v>
      </c>
      <c r="FX179">
        <v>0.49657203420919799</v>
      </c>
      <c r="FY179">
        <v>0.56221525767620195</v>
      </c>
      <c r="FZ179">
        <v>0.323388547572934</v>
      </c>
      <c r="GA179">
        <v>0.32576802518944797</v>
      </c>
      <c r="GB179">
        <v>0.617166856599215</v>
      </c>
      <c r="GC179">
        <v>0.47195986038801202</v>
      </c>
      <c r="GD179">
        <v>0.57037958304223602</v>
      </c>
      <c r="GE179">
        <v>0.60010464775033001</v>
      </c>
      <c r="GF179">
        <v>0.56953104238293895</v>
      </c>
      <c r="GG179">
        <v>0.47444122451008403</v>
      </c>
      <c r="GH179">
        <v>0.56300145931895995</v>
      </c>
      <c r="GI179">
        <v>0.35956143109968097</v>
      </c>
      <c r="GJ179">
        <v>0.66184537732498105</v>
      </c>
      <c r="GK179">
        <v>0.48994064836044099</v>
      </c>
      <c r="GL179">
        <v>0.29152783151087103</v>
      </c>
      <c r="GM179">
        <v>0.26275394671052799</v>
      </c>
      <c r="GN179">
        <v>0.49859106917676199</v>
      </c>
      <c r="GO179">
        <v>0.41731139119605198</v>
      </c>
      <c r="GP179">
        <v>0.37688399989350801</v>
      </c>
      <c r="GQ179">
        <v>0.61025122432258805</v>
      </c>
      <c r="GR179">
        <v>0.60848336399354097</v>
      </c>
      <c r="GS179">
        <v>0.46530127063473498</v>
      </c>
      <c r="GT179">
        <v>0.329443336574544</v>
      </c>
      <c r="GU179">
        <v>0.59628684267403498</v>
      </c>
      <c r="GV179">
        <v>0.43850918678769202</v>
      </c>
      <c r="GW179">
        <v>0.33750440207499599</v>
      </c>
      <c r="GX179">
        <v>0.54201819118126304</v>
      </c>
      <c r="GY179">
        <v>0.535782197569036</v>
      </c>
      <c r="GZ179">
        <v>0.44252681681994099</v>
      </c>
      <c r="HA179">
        <v>0.55305860096162696</v>
      </c>
      <c r="HB179">
        <v>0.48188142533204698</v>
      </c>
      <c r="HC179">
        <v>0.481570501125895</v>
      </c>
      <c r="HD179">
        <v>0.55444225805041802</v>
      </c>
      <c r="HE179">
        <v>0.49817565238071199</v>
      </c>
      <c r="HF179">
        <v>0.56461653029805203</v>
      </c>
      <c r="HG179">
        <v>0.60592187926169305</v>
      </c>
      <c r="HH179">
        <v>0.43776987253016802</v>
      </c>
      <c r="HI179">
        <v>0.46067334301573698</v>
      </c>
      <c r="HJ179">
        <v>0.44022221289017499</v>
      </c>
      <c r="HK179">
        <v>0.45657819683630102</v>
      </c>
      <c r="HL179">
        <v>0.50310029566210601</v>
      </c>
      <c r="HM179">
        <v>0.39613717212888999</v>
      </c>
      <c r="HN179">
        <v>0.505798400371965</v>
      </c>
      <c r="HO179">
        <v>0.67784001412220196</v>
      </c>
      <c r="HP179">
        <v>0.43156200121319399</v>
      </c>
      <c r="HQ179">
        <v>0.36946739795465899</v>
      </c>
      <c r="HR179">
        <v>0.623699603427741</v>
      </c>
      <c r="HS179">
        <v>0.47633031634233503</v>
      </c>
      <c r="HT179">
        <v>0.35891299415431299</v>
      </c>
      <c r="HU179">
        <v>0.55012947664337997</v>
      </c>
      <c r="HV179">
        <v>0.64682704600867302</v>
      </c>
      <c r="HW179">
        <v>0.57620565715077499</v>
      </c>
      <c r="HX179">
        <v>0.47633197080086098</v>
      </c>
      <c r="HY179">
        <v>0.47103941567511698</v>
      </c>
      <c r="HZ179">
        <v>0.45698817622348198</v>
      </c>
      <c r="IA179">
        <v>0.454427680220787</v>
      </c>
      <c r="IB179">
        <v>0.54564557266958402</v>
      </c>
      <c r="IC179">
        <v>0.52408143843631105</v>
      </c>
      <c r="ID179">
        <v>0.55929565382937996</v>
      </c>
      <c r="IE179">
        <v>0.50208210011587295</v>
      </c>
      <c r="IF179">
        <v>0.343824824576556</v>
      </c>
      <c r="IG179">
        <v>0.64972766219640699</v>
      </c>
      <c r="IH179">
        <v>0.38265682406301399</v>
      </c>
      <c r="II179">
        <v>0.59336486925148502</v>
      </c>
      <c r="IJ179">
        <v>0.500221846118171</v>
      </c>
      <c r="IK179">
        <v>0.621375559720031</v>
      </c>
      <c r="IL179">
        <v>0.552193607638922</v>
      </c>
      <c r="IM179">
        <v>0.59168026176768296</v>
      </c>
      <c r="IN179">
        <v>0.429052826964334</v>
      </c>
      <c r="IO179">
        <v>0.61115582674230196</v>
      </c>
      <c r="IP179">
        <v>0.345288992870949</v>
      </c>
      <c r="IQ179">
        <v>0.55148569639809497</v>
      </c>
      <c r="IR179">
        <v>0.166241422428411</v>
      </c>
      <c r="IS179">
        <v>0.37474245632766401</v>
      </c>
      <c r="IT179">
        <v>0.56847663095884904</v>
      </c>
      <c r="IU179">
        <v>0.53420006852200796</v>
      </c>
      <c r="IV179">
        <v>0.38602625299282201</v>
      </c>
      <c r="IW179">
        <v>0.38667479792947002</v>
      </c>
      <c r="IX179">
        <v>0.48772229660134397</v>
      </c>
      <c r="IY179">
        <v>0.55882173351019004</v>
      </c>
      <c r="IZ179">
        <v>0.40099457043108799</v>
      </c>
      <c r="JA179">
        <v>0.48735656452577403</v>
      </c>
      <c r="JB179">
        <v>0.62063996146951705</v>
      </c>
      <c r="JC179">
        <v>0.58226450605034696</v>
      </c>
      <c r="JD179">
        <v>0.50067413620103096</v>
      </c>
      <c r="JE179">
        <v>0.38063080511664499</v>
      </c>
      <c r="JF179">
        <v>0.62793552701949495</v>
      </c>
      <c r="JG179">
        <v>0.38533525533104901</v>
      </c>
      <c r="JH179">
        <v>0.62889949102577503</v>
      </c>
      <c r="JI179">
        <v>0.54207665294584895</v>
      </c>
      <c r="JJ179">
        <v>0.50120039687861195</v>
      </c>
      <c r="JK179">
        <v>0.62847010712357598</v>
      </c>
      <c r="JL179">
        <v>0.47324999050178601</v>
      </c>
      <c r="JM179">
        <v>0.53403593380308201</v>
      </c>
      <c r="JN179">
        <v>0.52577140780130904</v>
      </c>
      <c r="JO179">
        <v>0.47804271907537899</v>
      </c>
      <c r="JP179">
        <v>0.47964557012368397</v>
      </c>
      <c r="JQ179">
        <v>0.63383072223787895</v>
      </c>
      <c r="JR179">
        <v>0.60577950709542305</v>
      </c>
      <c r="JS179">
        <v>0.48674235548369299</v>
      </c>
      <c r="JT179">
        <v>0.55265831562287704</v>
      </c>
      <c r="JU179">
        <v>0.47312089229846099</v>
      </c>
      <c r="JV179">
        <v>0.44058601746056902</v>
      </c>
      <c r="JW179">
        <v>0.46566600746169701</v>
      </c>
      <c r="JX179">
        <v>0.40980162959486</v>
      </c>
      <c r="JY179">
        <v>0.46221357396801199</v>
      </c>
      <c r="JZ179">
        <v>0.45425392253423802</v>
      </c>
      <c r="KA179">
        <v>0.34182315429111199</v>
      </c>
      <c r="KB179">
        <v>0.560827395986084</v>
      </c>
      <c r="KC179">
        <v>0.51984368651872703</v>
      </c>
      <c r="KD179">
        <v>0.43550616542631798</v>
      </c>
      <c r="KE179">
        <v>0.63559188503464803</v>
      </c>
      <c r="KF179">
        <v>0.49996948464472402</v>
      </c>
      <c r="KG179">
        <v>0.47807064254989101</v>
      </c>
      <c r="KH179">
        <v>0.44215876449321401</v>
      </c>
      <c r="KI179">
        <v>0.566311035356867</v>
      </c>
      <c r="KJ179">
        <v>0.42710707379178398</v>
      </c>
      <c r="KK179">
        <v>0.41747639153140798</v>
      </c>
      <c r="KL179">
        <v>0.43567729682211898</v>
      </c>
      <c r="KM179">
        <v>0.26762426922277299</v>
      </c>
      <c r="KN179">
        <v>0.50376923949112695</v>
      </c>
      <c r="KO179">
        <v>0.56751691515860403</v>
      </c>
      <c r="KP179">
        <v>0.403176095741548</v>
      </c>
      <c r="KQ179">
        <v>0.42011380765992601</v>
      </c>
      <c r="KR179">
        <v>0.50304641186209398</v>
      </c>
      <c r="KS179">
        <v>0.46997810867345002</v>
      </c>
      <c r="KT179">
        <v>0.53007858914102302</v>
      </c>
      <c r="KU179">
        <v>0.494125661870634</v>
      </c>
      <c r="KV179">
        <v>0.40732115930461599</v>
      </c>
      <c r="KW179">
        <v>0.20817475072948699</v>
      </c>
      <c r="KX179">
        <v>0.54143984651009203</v>
      </c>
      <c r="KY179">
        <v>0.41799118371039901</v>
      </c>
      <c r="KZ179">
        <v>0.15848752245990599</v>
      </c>
      <c r="LA179">
        <v>0.43196009449564998</v>
      </c>
      <c r="LB179">
        <v>0.47220050039933398</v>
      </c>
      <c r="LC179">
        <v>0.46853946369193</v>
      </c>
      <c r="LD179">
        <v>0.38678014263736998</v>
      </c>
      <c r="LE179">
        <v>0.49729959003944901</v>
      </c>
      <c r="LF179">
        <v>0.51271462045632699</v>
      </c>
      <c r="LG179">
        <v>0.62729488264020195</v>
      </c>
      <c r="LH179">
        <v>0.56375883358325696</v>
      </c>
      <c r="LI179">
        <v>0.58107414235869204</v>
      </c>
      <c r="LJ179">
        <v>0.39607148205841503</v>
      </c>
      <c r="LK179">
        <v>0.58983512398509097</v>
      </c>
      <c r="LL179">
        <v>0.47219887590649201</v>
      </c>
      <c r="LM179">
        <v>0.37885578441977202</v>
      </c>
      <c r="LN179">
        <v>0.52165905314538996</v>
      </c>
      <c r="LO179">
        <v>0.59243135082619802</v>
      </c>
      <c r="LP179">
        <v>0.43984076091236901</v>
      </c>
      <c r="LQ179">
        <v>0.52091248339562801</v>
      </c>
      <c r="LR179">
        <v>0.53801549157731599</v>
      </c>
      <c r="LS179">
        <v>0.62562117959879304</v>
      </c>
      <c r="LT179">
        <v>0.55827766582726901</v>
      </c>
      <c r="LU179">
        <v>0.634172438639789</v>
      </c>
      <c r="LV179">
        <v>0.536244558890968</v>
      </c>
      <c r="LW179">
        <v>0.56511099446554802</v>
      </c>
      <c r="LX179">
        <v>0.57569730347579395</v>
      </c>
      <c r="LY179">
        <v>0.49400255978369301</v>
      </c>
      <c r="LZ179">
        <v>0.40942158059594003</v>
      </c>
      <c r="MA179">
        <v>0.44242490222536202</v>
      </c>
      <c r="MB179">
        <v>0.53770077172846198</v>
      </c>
      <c r="MC179">
        <v>0.36674757196247298</v>
      </c>
      <c r="MD179">
        <v>0.485414918792762</v>
      </c>
      <c r="ME179">
        <v>0.35495457551826398</v>
      </c>
      <c r="MF179">
        <v>0.41884988481942198</v>
      </c>
      <c r="MG179">
        <v>0.47178834422569899</v>
      </c>
      <c r="MH179">
        <v>0.48231401092727699</v>
      </c>
      <c r="MI179">
        <v>0.40584358090415401</v>
      </c>
      <c r="MJ179">
        <v>0.548448746176599</v>
      </c>
      <c r="MK179">
        <v>0.56819872123169202</v>
      </c>
      <c r="ML179">
        <v>0.47467575126487999</v>
      </c>
      <c r="MM179">
        <v>0.60415439063238197</v>
      </c>
      <c r="MN179">
        <v>0.34088499571914399</v>
      </c>
      <c r="MO179">
        <v>0.60041543558874</v>
      </c>
      <c r="MP179">
        <v>0.54050297051152696</v>
      </c>
      <c r="MQ179">
        <v>0.42234988179599903</v>
      </c>
      <c r="MR179">
        <v>0.642408121043619</v>
      </c>
      <c r="MS179">
        <v>0.399867452278654</v>
      </c>
      <c r="MT179">
        <v>0.56120454275141796</v>
      </c>
      <c r="MU179">
        <v>0.59410150170271003</v>
      </c>
      <c r="MV179">
        <v>0.63217114188124901</v>
      </c>
      <c r="MW179">
        <v>0.40484506659389902</v>
      </c>
      <c r="MX179">
        <v>0.54187243030934495</v>
      </c>
      <c r="MY179">
        <v>0.49805378341571799</v>
      </c>
      <c r="MZ179">
        <v>0.499099856185312</v>
      </c>
      <c r="NA179">
        <v>0.49545054908589597</v>
      </c>
      <c r="NB179">
        <v>0.441742605949279</v>
      </c>
      <c r="NC179">
        <v>0.38132583532690301</v>
      </c>
      <c r="ND179">
        <v>0.343752731873746</v>
      </c>
      <c r="NE179">
        <v>0.54879812204099598</v>
      </c>
      <c r="NF179">
        <v>0.43151468057925402</v>
      </c>
      <c r="NG179">
        <v>0.45766297937858302</v>
      </c>
      <c r="NH179">
        <v>0.32730060872573902</v>
      </c>
      <c r="NI179">
        <v>0.54826665003364095</v>
      </c>
      <c r="NJ179">
        <v>0.50424261419203498</v>
      </c>
      <c r="NK179">
        <v>0.39855021739567198</v>
      </c>
      <c r="NL179">
        <v>0.58473576806035399</v>
      </c>
      <c r="NM179">
        <v>0.59748815271943001</v>
      </c>
      <c r="NN179">
        <v>0.59385529846820395</v>
      </c>
      <c r="NO179">
        <v>0.62294388194084305</v>
      </c>
      <c r="NP179">
        <v>0.40991221231074498</v>
      </c>
      <c r="NQ179">
        <v>0.60996648454254199</v>
      </c>
      <c r="NR179">
        <v>0.65450467487073205</v>
      </c>
      <c r="NS179">
        <v>0.43434747702090498</v>
      </c>
      <c r="NT179">
        <v>0.46078854676361197</v>
      </c>
      <c r="NU179">
        <v>0.45894394541078098</v>
      </c>
      <c r="NV179">
        <v>0.53865608796929998</v>
      </c>
      <c r="NW179">
        <v>0.49908720780021298</v>
      </c>
      <c r="NX179">
        <v>0.39963947258601801</v>
      </c>
      <c r="NY179">
        <v>0.50872472572422101</v>
      </c>
      <c r="NZ179">
        <v>0.48536185861296</v>
      </c>
      <c r="OA179">
        <v>0.43313763715848203</v>
      </c>
      <c r="OB179">
        <v>0.54200593507658501</v>
      </c>
      <c r="OC179">
        <v>0.540529458033424</v>
      </c>
      <c r="OD179">
        <v>0.44175227637151399</v>
      </c>
      <c r="OE179">
        <v>0.580421678087503</v>
      </c>
      <c r="OF179">
        <v>0.38209782505711098</v>
      </c>
      <c r="OG179">
        <v>0.64443278227281497</v>
      </c>
      <c r="OH179">
        <v>0.341238074485333</v>
      </c>
      <c r="OI179">
        <v>0.53384966464698103</v>
      </c>
      <c r="OJ179">
        <v>0.37171976561278602</v>
      </c>
      <c r="OK179">
        <v>0.49069321817985401</v>
      </c>
      <c r="OL179">
        <v>0.46477900887759299</v>
      </c>
      <c r="OM179">
        <v>0.56963078598981198</v>
      </c>
      <c r="ON179">
        <v>0.37679951721936999</v>
      </c>
      <c r="OO179">
        <v>0.46684827766245601</v>
      </c>
      <c r="OP179">
        <v>0.62646360076528096</v>
      </c>
      <c r="OQ179">
        <v>0.58368145492410195</v>
      </c>
      <c r="OR179">
        <v>0.53418442417630396</v>
      </c>
      <c r="OS179">
        <v>0.53966913813781703</v>
      </c>
      <c r="OT179">
        <v>0.56651603863794098</v>
      </c>
      <c r="OU179">
        <v>0.43709327138992998</v>
      </c>
      <c r="OV179">
        <v>0.42842754321715099</v>
      </c>
      <c r="OW179">
        <v>0.655037275264575</v>
      </c>
      <c r="OX179">
        <v>0.400626520144787</v>
      </c>
      <c r="OY179">
        <v>0.56522167115331201</v>
      </c>
      <c r="OZ179">
        <v>0.51133101000285397</v>
      </c>
      <c r="PA179">
        <v>0.36992456899199799</v>
      </c>
      <c r="PB179">
        <v>0.402365743989469</v>
      </c>
      <c r="PC179">
        <v>0.39077099797408998</v>
      </c>
      <c r="PD179">
        <v>0.53624099183696405</v>
      </c>
      <c r="PE179">
        <v>0.59301618830899505</v>
      </c>
      <c r="PF179">
        <v>0.33009931737410297</v>
      </c>
      <c r="PG179">
        <v>0.52467980441182105</v>
      </c>
      <c r="PH179">
        <v>0.550020007822137</v>
      </c>
      <c r="PI179">
        <v>0.484121165898383</v>
      </c>
      <c r="PJ179">
        <v>0.51885917801216297</v>
      </c>
      <c r="PK179">
        <v>0.42211728786839198</v>
      </c>
      <c r="PL179">
        <v>0.44762204834042002</v>
      </c>
      <c r="PM179">
        <v>0.623984498404348</v>
      </c>
      <c r="PN179">
        <v>0.54566979242837998</v>
      </c>
      <c r="PO179">
        <v>0.45506342084918699</v>
      </c>
      <c r="PP179">
        <v>0.33930549161089602</v>
      </c>
      <c r="PQ179">
        <v>0.529377363731657</v>
      </c>
      <c r="PR179">
        <v>0.3496705933916</v>
      </c>
      <c r="PS179">
        <v>0.55370374761101204</v>
      </c>
      <c r="PT179">
        <v>0.582660420146631</v>
      </c>
      <c r="PU179">
        <v>0.43737659672139501</v>
      </c>
      <c r="PV179">
        <v>0.64055450265103697</v>
      </c>
      <c r="PW179">
        <v>0.436163732762547</v>
      </c>
      <c r="PX179">
        <v>0.75144005921703105</v>
      </c>
      <c r="PY179">
        <v>0.541602540947274</v>
      </c>
      <c r="PZ179">
        <v>0.64325494599029698</v>
      </c>
      <c r="QA179">
        <v>0.407076141769322</v>
      </c>
      <c r="QB179">
        <v>0.60065076220989699</v>
      </c>
      <c r="QC179">
        <v>0.31827207047901801</v>
      </c>
      <c r="QD179">
        <v>0.49848891295933401</v>
      </c>
      <c r="QE179">
        <v>0.43880115275992998</v>
      </c>
      <c r="QF179">
        <v>0.49452948960848198</v>
      </c>
      <c r="QG179">
        <v>0.47744800148412397</v>
      </c>
      <c r="QH179">
        <v>0.42069120623732797</v>
      </c>
      <c r="QI179">
        <v>0.39402113984456</v>
      </c>
      <c r="QJ179">
        <v>0.25432623452049102</v>
      </c>
      <c r="QK179">
        <v>0.56041064755524495</v>
      </c>
      <c r="QL179">
        <v>0.41446242437244002</v>
      </c>
      <c r="QM179">
        <v>0.57904184883557697</v>
      </c>
      <c r="QN179">
        <v>0.49869553956701301</v>
      </c>
      <c r="QO179">
        <v>0.37739090162494898</v>
      </c>
      <c r="QP179">
        <v>0.41412889456388202</v>
      </c>
      <c r="QQ179">
        <v>0.577890651915547</v>
      </c>
      <c r="QR179">
        <v>0.55953827049324101</v>
      </c>
      <c r="QS179">
        <v>0.55631220402236603</v>
      </c>
      <c r="QT179">
        <v>0.43383402195088</v>
      </c>
      <c r="QU179">
        <v>0.59901902500136806</v>
      </c>
      <c r="QV179">
        <v>0.420454583749301</v>
      </c>
      <c r="QW179">
        <v>0.36511280054947298</v>
      </c>
      <c r="QX179">
        <v>0.57877765488834598</v>
      </c>
      <c r="QY179">
        <v>0.51220137045094505</v>
      </c>
      <c r="QZ179">
        <v>0.39002737073951799</v>
      </c>
      <c r="RA179">
        <v>0.48831786064463301</v>
      </c>
      <c r="RB179">
        <v>0.42435131149148098</v>
      </c>
      <c r="RC179">
        <v>0.60710035358939296</v>
      </c>
      <c r="RD179">
        <v>0.49888358816186301</v>
      </c>
      <c r="RE179">
        <v>0.43914409152732298</v>
      </c>
      <c r="RF179">
        <v>0.55073827690417598</v>
      </c>
      <c r="RG179">
        <v>0.45086387949807299</v>
      </c>
      <c r="RH179">
        <v>0.59116536000173703</v>
      </c>
      <c r="RI179">
        <v>0.443068900784723</v>
      </c>
      <c r="RJ179">
        <v>0.480038082284863</v>
      </c>
      <c r="RK179">
        <v>0.47900462968840102</v>
      </c>
      <c r="RL179">
        <v>0.51546041146032595</v>
      </c>
    </row>
    <row r="180" spans="1:480" x14ac:dyDescent="0.25">
      <c r="A180" t="s">
        <v>179</v>
      </c>
      <c r="B180">
        <v>0.56951750409485102</v>
      </c>
      <c r="C180">
        <v>0.44276851903683401</v>
      </c>
      <c r="D180">
        <v>0.49740445717306803</v>
      </c>
      <c r="E180">
        <v>0.52781693560014498</v>
      </c>
      <c r="F180">
        <v>0.43664734564650498</v>
      </c>
      <c r="G180">
        <v>0.46563649337927299</v>
      </c>
      <c r="H180">
        <v>0.41550471948621298</v>
      </c>
      <c r="I180">
        <v>0.56020631799985099</v>
      </c>
      <c r="J180">
        <v>0.59091717606377803</v>
      </c>
      <c r="K180">
        <v>0.55241802851251398</v>
      </c>
      <c r="L180">
        <v>0.44350901598067899</v>
      </c>
      <c r="M180">
        <v>0.51065614953107796</v>
      </c>
      <c r="N180">
        <v>0.37000794524737801</v>
      </c>
      <c r="O180">
        <v>0.35422794210965802</v>
      </c>
      <c r="P180">
        <v>0.50758950463295305</v>
      </c>
      <c r="Q180">
        <v>0.350095762488629</v>
      </c>
      <c r="R180">
        <v>0.31466306468407002</v>
      </c>
      <c r="S180">
        <v>0.4704011806185</v>
      </c>
      <c r="T180">
        <v>0.470510082330796</v>
      </c>
      <c r="U180">
        <v>0.53949872926297704</v>
      </c>
      <c r="V180">
        <v>0.39092717920105902</v>
      </c>
      <c r="W180">
        <v>0.397975127517672</v>
      </c>
      <c r="X180">
        <v>0.35793508778000799</v>
      </c>
      <c r="Y180">
        <v>0.38824157002193899</v>
      </c>
      <c r="Z180">
        <v>0.370768556548846</v>
      </c>
      <c r="AA180">
        <v>0.35889356188837401</v>
      </c>
      <c r="AB180">
        <v>0.52763060799559403</v>
      </c>
      <c r="AC180">
        <v>0.46052163979099398</v>
      </c>
      <c r="AD180">
        <v>0.43692490601737699</v>
      </c>
      <c r="AE180">
        <v>0.61014451945465198</v>
      </c>
      <c r="AF180">
        <v>0.44234846884031198</v>
      </c>
      <c r="AG180">
        <v>0.56584747512562095</v>
      </c>
      <c r="AH180">
        <v>0.386929420193868</v>
      </c>
      <c r="AI180">
        <v>0.51569300488500402</v>
      </c>
      <c r="AJ180">
        <v>0.402439050142469</v>
      </c>
      <c r="AK180">
        <v>0.50541773972802795</v>
      </c>
      <c r="AL180">
        <v>0.53140994685579801</v>
      </c>
      <c r="AM180">
        <v>0.44350424470886002</v>
      </c>
      <c r="AN180">
        <v>0.46041042636520402</v>
      </c>
      <c r="AO180">
        <v>0.32429365923194903</v>
      </c>
      <c r="AP180">
        <v>0.47445048766258302</v>
      </c>
      <c r="AQ180">
        <v>0.47577962621775999</v>
      </c>
      <c r="AR180">
        <v>0.484838184595838</v>
      </c>
      <c r="AS180">
        <v>0.41397057025863099</v>
      </c>
      <c r="AT180">
        <v>0.47307258662064</v>
      </c>
      <c r="AU180">
        <v>0.61845229988698902</v>
      </c>
      <c r="AV180">
        <v>0.42178463713231201</v>
      </c>
      <c r="AW180">
        <v>0.33451446329607898</v>
      </c>
      <c r="AX180">
        <v>0.37502355748736499</v>
      </c>
      <c r="AY180">
        <v>0.42749646500087402</v>
      </c>
      <c r="AZ180">
        <v>0.43633230628560499</v>
      </c>
      <c r="BA180">
        <v>0.440154469438232</v>
      </c>
      <c r="BB180">
        <v>0.49372821794718003</v>
      </c>
      <c r="BC180">
        <v>0.50191017400605398</v>
      </c>
      <c r="BD180">
        <v>0.57029224775064002</v>
      </c>
      <c r="BE180">
        <v>0.473054630210406</v>
      </c>
      <c r="BF180">
        <v>0.42247597275439802</v>
      </c>
      <c r="BG180">
        <v>0.53502976038430095</v>
      </c>
      <c r="BH180">
        <v>0.48858106197397599</v>
      </c>
      <c r="BI180">
        <v>0.36233679889930998</v>
      </c>
      <c r="BJ180">
        <v>0.574530450883878</v>
      </c>
      <c r="BK180">
        <v>0.225350932773285</v>
      </c>
      <c r="BL180">
        <v>0.32529219730232101</v>
      </c>
      <c r="BM180">
        <v>0.57380472699548801</v>
      </c>
      <c r="BN180">
        <v>0.34904653522286799</v>
      </c>
      <c r="BO180">
        <v>0.51275444953944704</v>
      </c>
      <c r="BP180">
        <v>0.512336933961692</v>
      </c>
      <c r="BQ180">
        <v>0.48970391213324999</v>
      </c>
      <c r="BR180">
        <v>0.38811916967913002</v>
      </c>
      <c r="BS180">
        <v>0.35386866782176701</v>
      </c>
      <c r="BT180">
        <v>0.40491189701622399</v>
      </c>
      <c r="BU180">
        <v>0.494905628581018</v>
      </c>
      <c r="BV180">
        <v>0.394533263330271</v>
      </c>
      <c r="BW180">
        <v>0.50438326114110699</v>
      </c>
      <c r="BX180">
        <v>0.32952475319944002</v>
      </c>
      <c r="BY180">
        <v>0.34525962743704097</v>
      </c>
      <c r="BZ180">
        <v>0.425957136364919</v>
      </c>
      <c r="CA180">
        <v>0.34379350229132399</v>
      </c>
      <c r="CB180">
        <v>0.51367042817395903</v>
      </c>
      <c r="CC180">
        <v>0.42867037059580299</v>
      </c>
      <c r="CD180">
        <v>0.55808530607626305</v>
      </c>
      <c r="CE180">
        <v>0.41467750460286001</v>
      </c>
      <c r="CF180">
        <v>0.45428127304193</v>
      </c>
      <c r="CG180">
        <v>0.49607838564492501</v>
      </c>
      <c r="CH180">
        <v>0.50477922096443595</v>
      </c>
      <c r="CI180">
        <v>0.50077496541627098</v>
      </c>
      <c r="CJ180">
        <v>0.39218711226170699</v>
      </c>
      <c r="CK180">
        <v>0.42512732358965999</v>
      </c>
      <c r="CL180">
        <v>0.31222496348520901</v>
      </c>
      <c r="CM180">
        <v>0.45380250570330499</v>
      </c>
      <c r="CN180">
        <v>0.34297526296392999</v>
      </c>
      <c r="CO180">
        <v>0.53795817248450195</v>
      </c>
      <c r="CP180">
        <v>0.32332276596092202</v>
      </c>
      <c r="CQ180">
        <v>0.488377165637778</v>
      </c>
      <c r="CR180">
        <v>0.28803493670741598</v>
      </c>
      <c r="CS180">
        <v>0.53060935212771798</v>
      </c>
      <c r="CT180">
        <v>0.47144428094719099</v>
      </c>
      <c r="CU180">
        <v>0.37545748078246999</v>
      </c>
      <c r="CV180">
        <v>0.60264623975569198</v>
      </c>
      <c r="CW180">
        <v>0.54286845736216405</v>
      </c>
      <c r="CX180">
        <v>0.39026956017624398</v>
      </c>
      <c r="CY180">
        <v>0.54828883019080399</v>
      </c>
      <c r="CZ180">
        <v>0.398752308854319</v>
      </c>
      <c r="DA180">
        <v>0.36058166221577598</v>
      </c>
      <c r="DB180">
        <v>0.450990086726339</v>
      </c>
      <c r="DC180">
        <v>0.41288198161733403</v>
      </c>
      <c r="DD180">
        <v>0.36617050874156398</v>
      </c>
      <c r="DE180">
        <v>0.41983770777159402</v>
      </c>
      <c r="DF180">
        <v>0.45934203871531498</v>
      </c>
      <c r="DG180">
        <v>0.46816810896454603</v>
      </c>
      <c r="DH180">
        <v>0.41106561268662101</v>
      </c>
      <c r="DI180">
        <v>0.461104912121102</v>
      </c>
      <c r="DJ180">
        <v>0.52646130202141195</v>
      </c>
      <c r="DK180">
        <v>0.45517143596237802</v>
      </c>
      <c r="DL180">
        <v>0.34491232024510599</v>
      </c>
      <c r="DM180">
        <v>0.46779518027190098</v>
      </c>
      <c r="DN180">
        <v>0.384950074270627</v>
      </c>
      <c r="DO180">
        <v>0.31672698421039902</v>
      </c>
      <c r="DP180">
        <v>0.35919350981234999</v>
      </c>
      <c r="DQ180">
        <v>0.45769138223668199</v>
      </c>
      <c r="DR180">
        <v>0.39856447135200401</v>
      </c>
      <c r="DS180">
        <v>0.41634855987215902</v>
      </c>
      <c r="DT180">
        <v>0.50383918682619899</v>
      </c>
      <c r="DU180">
        <v>0.50360769056140098</v>
      </c>
      <c r="DV180">
        <v>0.48207917376697801</v>
      </c>
      <c r="DW180">
        <v>0.383480212169441</v>
      </c>
      <c r="DX180">
        <v>0.55896733767186502</v>
      </c>
      <c r="DY180">
        <v>0.39141175700216402</v>
      </c>
      <c r="DZ180">
        <v>0.41131856370394199</v>
      </c>
      <c r="EA180">
        <v>0.48625664603777402</v>
      </c>
      <c r="EB180">
        <v>0.38857467558818398</v>
      </c>
      <c r="EC180">
        <v>0.55223453864441596</v>
      </c>
      <c r="ED180">
        <v>0.44213826319206201</v>
      </c>
      <c r="EE180">
        <v>0.31858762080166197</v>
      </c>
      <c r="EF180">
        <v>0.41986988852627299</v>
      </c>
      <c r="EG180">
        <v>0.51580172366071697</v>
      </c>
      <c r="EH180">
        <v>0.44010688060710901</v>
      </c>
      <c r="EI180">
        <v>0.40743150969132103</v>
      </c>
      <c r="EJ180">
        <v>0.25658572033633598</v>
      </c>
      <c r="EK180">
        <v>0.27656918466907998</v>
      </c>
      <c r="EL180">
        <v>0.38237086284282201</v>
      </c>
      <c r="EM180">
        <v>0.53179019386742199</v>
      </c>
      <c r="EN180">
        <v>0.51792211499348695</v>
      </c>
      <c r="EO180">
        <v>0.36479430866939899</v>
      </c>
      <c r="EP180">
        <v>0.42218005139636999</v>
      </c>
      <c r="EQ180">
        <v>0.51238000483701496</v>
      </c>
      <c r="ER180">
        <v>0.31265747304367503</v>
      </c>
      <c r="ES180">
        <v>0.45437455059314902</v>
      </c>
      <c r="ET180">
        <v>0.48213396557801802</v>
      </c>
      <c r="EU180">
        <v>0.50475839044501503</v>
      </c>
      <c r="EV180">
        <v>0.53393140237535297</v>
      </c>
      <c r="EW180">
        <v>0.43642265656819701</v>
      </c>
      <c r="EX180">
        <v>0.48426635310830202</v>
      </c>
      <c r="EY180">
        <v>0.37596856258309602</v>
      </c>
      <c r="EZ180">
        <v>0.28368263622353201</v>
      </c>
      <c r="FA180">
        <v>0.33756248055215998</v>
      </c>
      <c r="FB180">
        <v>0.46053584593990599</v>
      </c>
      <c r="FC180">
        <v>0.51832391208497697</v>
      </c>
      <c r="FD180">
        <v>0.35754885412442</v>
      </c>
      <c r="FE180">
        <v>0.34760334690617001</v>
      </c>
      <c r="FF180">
        <v>0.35402162457792802</v>
      </c>
      <c r="FG180">
        <v>0.45135271141401401</v>
      </c>
      <c r="FH180">
        <v>0.39002951690023502</v>
      </c>
      <c r="FI180">
        <v>0.54769813283551505</v>
      </c>
      <c r="FJ180">
        <v>0.36315947127616599</v>
      </c>
      <c r="FK180">
        <v>0.44317891593308101</v>
      </c>
      <c r="FL180">
        <v>0.44129661466914299</v>
      </c>
      <c r="FM180">
        <v>0.42557792724006199</v>
      </c>
      <c r="FN180">
        <v>0.38181531730157497</v>
      </c>
      <c r="FO180">
        <v>0.28451770880857902</v>
      </c>
      <c r="FP180">
        <v>0.27002753146859898</v>
      </c>
      <c r="FQ180">
        <v>0.47542563667966498</v>
      </c>
      <c r="FR180">
        <v>0.39267074758416898</v>
      </c>
      <c r="FS180">
        <v>0.51310418184255702</v>
      </c>
      <c r="FT180">
        <v>0.35176772116118499</v>
      </c>
      <c r="FU180">
        <v>0.239155617887093</v>
      </c>
      <c r="FV180">
        <v>0.45028792138214302</v>
      </c>
      <c r="FW180">
        <v>0.49657203420919799</v>
      </c>
      <c r="FY180">
        <v>0.50974116949092896</v>
      </c>
      <c r="FZ180">
        <v>0.27656354501703101</v>
      </c>
      <c r="GA180">
        <v>0.30512073445860799</v>
      </c>
      <c r="GB180">
        <v>0.68238997645265997</v>
      </c>
      <c r="GC180">
        <v>0.46869380622933299</v>
      </c>
      <c r="GD180">
        <v>0.521557864462729</v>
      </c>
      <c r="GE180">
        <v>0.52600307336496799</v>
      </c>
      <c r="GF180">
        <v>0.53347986483425403</v>
      </c>
      <c r="GG180">
        <v>0.42125387673754799</v>
      </c>
      <c r="GH180">
        <v>0.49292703599531701</v>
      </c>
      <c r="GI180">
        <v>0.28574319375437901</v>
      </c>
      <c r="GJ180">
        <v>0.59301288696957699</v>
      </c>
      <c r="GK180">
        <v>0.40836827724410801</v>
      </c>
      <c r="GL180">
        <v>0.25028361303496799</v>
      </c>
      <c r="GM180">
        <v>0.243362607584272</v>
      </c>
      <c r="GN180">
        <v>0.46572422908363098</v>
      </c>
      <c r="GO180">
        <v>0.36168019382456001</v>
      </c>
      <c r="GP180">
        <v>0.33421234443583198</v>
      </c>
      <c r="GQ180">
        <v>0.53729201764351098</v>
      </c>
      <c r="GR180">
        <v>0.52074695399651005</v>
      </c>
      <c r="GS180">
        <v>0.43787014979209898</v>
      </c>
      <c r="GT180">
        <v>0.34642873733859098</v>
      </c>
      <c r="GU180">
        <v>0.52404100517058805</v>
      </c>
      <c r="GV180">
        <v>0.40450352997179201</v>
      </c>
      <c r="GW180">
        <v>0.34969806824112498</v>
      </c>
      <c r="GX180">
        <v>0.521374512064537</v>
      </c>
      <c r="GY180">
        <v>0.44816947289286801</v>
      </c>
      <c r="GZ180">
        <v>0.42269156861513901</v>
      </c>
      <c r="HA180">
        <v>0.46005522702901303</v>
      </c>
      <c r="HB180">
        <v>0.42710628263186501</v>
      </c>
      <c r="HC180">
        <v>0.40035869411362701</v>
      </c>
      <c r="HD180">
        <v>0.47652662378382998</v>
      </c>
      <c r="HE180">
        <v>0.44386220211798599</v>
      </c>
      <c r="HF180">
        <v>0.52306003158712899</v>
      </c>
      <c r="HG180">
        <v>0.56891337638095896</v>
      </c>
      <c r="HH180">
        <v>0.38311873067720797</v>
      </c>
      <c r="HI180">
        <v>0.41523862122980199</v>
      </c>
      <c r="HJ180">
        <v>0.41589726199696297</v>
      </c>
      <c r="HK180">
        <v>0.42775801628107901</v>
      </c>
      <c r="HL180">
        <v>0.44314780779519197</v>
      </c>
      <c r="HM180">
        <v>0.35550616132525398</v>
      </c>
      <c r="HN180">
        <v>0.46124881932915501</v>
      </c>
      <c r="HO180">
        <v>0.57897828494993697</v>
      </c>
      <c r="HP180">
        <v>0.411081549427399</v>
      </c>
      <c r="HQ180">
        <v>0.340868292138365</v>
      </c>
      <c r="HR180">
        <v>0.54324768051589001</v>
      </c>
      <c r="HS180">
        <v>0.482858443356946</v>
      </c>
      <c r="HT180">
        <v>0.31727396232830002</v>
      </c>
      <c r="HU180">
        <v>0.50958237288728503</v>
      </c>
      <c r="HV180">
        <v>0.563476711492783</v>
      </c>
      <c r="HW180">
        <v>0.52701490845552301</v>
      </c>
      <c r="HX180">
        <v>0.41141739150894102</v>
      </c>
      <c r="HY180">
        <v>0.43160204578098499</v>
      </c>
      <c r="HZ180">
        <v>0.434346966002575</v>
      </c>
      <c r="IA180">
        <v>0.44498126903058</v>
      </c>
      <c r="IB180">
        <v>0.45682590322427902</v>
      </c>
      <c r="IC180">
        <v>0.47770086680580698</v>
      </c>
      <c r="ID180">
        <v>0.51467773403195705</v>
      </c>
      <c r="IE180">
        <v>0.44754535364042902</v>
      </c>
      <c r="IF180">
        <v>0.33283830536449599</v>
      </c>
      <c r="IG180">
        <v>0.61629282038205102</v>
      </c>
      <c r="IH180">
        <v>0.34299704515089502</v>
      </c>
      <c r="II180">
        <v>0.49564839819130901</v>
      </c>
      <c r="IJ180">
        <v>0.481579866005374</v>
      </c>
      <c r="IK180">
        <v>0.54519190998801104</v>
      </c>
      <c r="IL180">
        <v>0.43595039665360003</v>
      </c>
      <c r="IM180">
        <v>0.56280753513523496</v>
      </c>
      <c r="IN180">
        <v>0.34641505558467001</v>
      </c>
      <c r="IO180">
        <v>0.48185504269113599</v>
      </c>
      <c r="IP180">
        <v>0.31653983721004803</v>
      </c>
      <c r="IQ180">
        <v>0.51325639468730899</v>
      </c>
      <c r="IR180">
        <v>0.19487850089082001</v>
      </c>
      <c r="IS180">
        <v>0.37053872800461102</v>
      </c>
      <c r="IT180">
        <v>0.50397519729873697</v>
      </c>
      <c r="IU180">
        <v>0.47915631563780597</v>
      </c>
      <c r="IV180">
        <v>0.30425356038795298</v>
      </c>
      <c r="IW180">
        <v>0.351692960198973</v>
      </c>
      <c r="IX180">
        <v>0.41588005872279299</v>
      </c>
      <c r="IY180">
        <v>0.51266948264932899</v>
      </c>
      <c r="IZ180">
        <v>0.42736279679056299</v>
      </c>
      <c r="JA180">
        <v>0.45399442502648102</v>
      </c>
      <c r="JB180">
        <v>0.54647758556011405</v>
      </c>
      <c r="JC180">
        <v>0.50791741561290005</v>
      </c>
      <c r="JD180">
        <v>0.41522304327430898</v>
      </c>
      <c r="JE180">
        <v>0.30889728215076201</v>
      </c>
      <c r="JF180">
        <v>0.56604310342071096</v>
      </c>
      <c r="JG180">
        <v>0.35907848282024302</v>
      </c>
      <c r="JH180">
        <v>0.58867686545632103</v>
      </c>
      <c r="JI180">
        <v>0.50778039568353295</v>
      </c>
      <c r="JJ180">
        <v>0.48003435009113199</v>
      </c>
      <c r="JK180">
        <v>0.595466641586607</v>
      </c>
      <c r="JL180">
        <v>0.39036398500138803</v>
      </c>
      <c r="JM180">
        <v>0.51464874480978096</v>
      </c>
      <c r="JN180">
        <v>0.44307472002037201</v>
      </c>
      <c r="JO180">
        <v>0.395267992660983</v>
      </c>
      <c r="JP180">
        <v>0.44144130372124002</v>
      </c>
      <c r="JQ180">
        <v>0.52983309605543005</v>
      </c>
      <c r="JR180">
        <v>0.54619708276023404</v>
      </c>
      <c r="JS180">
        <v>0.43035057452877601</v>
      </c>
      <c r="JT180">
        <v>0.424712724084505</v>
      </c>
      <c r="JU180">
        <v>0.495090715202122</v>
      </c>
      <c r="JV180">
        <v>0.38626347664378102</v>
      </c>
      <c r="JW180">
        <v>0.46369826107432699</v>
      </c>
      <c r="JX180">
        <v>0.38965950309179098</v>
      </c>
      <c r="JY180">
        <v>0.42286913969142098</v>
      </c>
      <c r="JZ180">
        <v>0.449403715484611</v>
      </c>
      <c r="KA180">
        <v>0.35664627111670399</v>
      </c>
      <c r="KB180">
        <v>0.448422942531846</v>
      </c>
      <c r="KC180">
        <v>0.48666259248021099</v>
      </c>
      <c r="KD180">
        <v>0.42026219888822902</v>
      </c>
      <c r="KE180">
        <v>0.57975961427766698</v>
      </c>
      <c r="KF180">
        <v>0.47716632980678803</v>
      </c>
      <c r="KG180">
        <v>0.43360950694095302</v>
      </c>
      <c r="KH180">
        <v>0.411502459635122</v>
      </c>
      <c r="KI180">
        <v>0.47512674223555101</v>
      </c>
      <c r="KJ180">
        <v>0.42686226107069303</v>
      </c>
      <c r="KK180">
        <v>0.41477780146932802</v>
      </c>
      <c r="KL180">
        <v>0.39492864473963002</v>
      </c>
      <c r="KM180">
        <v>0.26134332692107698</v>
      </c>
      <c r="KN180">
        <v>0.49071263975952401</v>
      </c>
      <c r="KO180">
        <v>0.53820901429437895</v>
      </c>
      <c r="KP180">
        <v>0.39726798482653702</v>
      </c>
      <c r="KQ180">
        <v>0.39007905504443302</v>
      </c>
      <c r="KR180">
        <v>0.45490200761856298</v>
      </c>
      <c r="KS180">
        <v>0.46266665713600602</v>
      </c>
      <c r="KT180">
        <v>0.48507689384043501</v>
      </c>
      <c r="KU180">
        <v>0.43420579813054699</v>
      </c>
      <c r="KV180">
        <v>0.37761524314399197</v>
      </c>
      <c r="KW180">
        <v>0.170992097756485</v>
      </c>
      <c r="KX180">
        <v>0.46208717465524002</v>
      </c>
      <c r="KY180">
        <v>0.36694100151410602</v>
      </c>
      <c r="KZ180">
        <v>0.14196164944884601</v>
      </c>
      <c r="LA180">
        <v>0.41479770126931598</v>
      </c>
      <c r="LB180">
        <v>0.41371078635417902</v>
      </c>
      <c r="LC180">
        <v>0.43271330062784802</v>
      </c>
      <c r="LD180">
        <v>0.36388861482665302</v>
      </c>
      <c r="LE180">
        <v>0.46448417146943299</v>
      </c>
      <c r="LF180">
        <v>0.44586505354815897</v>
      </c>
      <c r="LG180">
        <v>0.49157959787410599</v>
      </c>
      <c r="LH180">
        <v>0.54896208910140099</v>
      </c>
      <c r="LI180">
        <v>0.54029614207523102</v>
      </c>
      <c r="LJ180">
        <v>0.37679418862331698</v>
      </c>
      <c r="LK180">
        <v>0.52148808187562701</v>
      </c>
      <c r="LL180">
        <v>0.41685668968473499</v>
      </c>
      <c r="LM180">
        <v>0.32539979267292002</v>
      </c>
      <c r="LN180">
        <v>0.4539646818134</v>
      </c>
      <c r="LO180">
        <v>0.54535625005578903</v>
      </c>
      <c r="LP180">
        <v>0.402764601844595</v>
      </c>
      <c r="LQ180">
        <v>0.45975384820267801</v>
      </c>
      <c r="LR180">
        <v>0.48834160534078302</v>
      </c>
      <c r="LS180">
        <v>0.53203593165371299</v>
      </c>
      <c r="LT180">
        <v>0.51352333006623896</v>
      </c>
      <c r="LU180">
        <v>0.53021079923932102</v>
      </c>
      <c r="LV180">
        <v>0.50140594682953699</v>
      </c>
      <c r="LW180">
        <v>0.56446447912356001</v>
      </c>
      <c r="LX180">
        <v>0.52364324353984903</v>
      </c>
      <c r="LY180">
        <v>0.51026628290255605</v>
      </c>
      <c r="LZ180">
        <v>0.34690732067414598</v>
      </c>
      <c r="MA180">
        <v>0.40352479072973502</v>
      </c>
      <c r="MB180">
        <v>0.50212264699563502</v>
      </c>
      <c r="MC180">
        <v>0.35817415420829601</v>
      </c>
      <c r="MD180">
        <v>0.45276530851102598</v>
      </c>
      <c r="ME180">
        <v>0.32840109948635399</v>
      </c>
      <c r="MF180">
        <v>0.419762958022524</v>
      </c>
      <c r="MG180">
        <v>0.39240042292954702</v>
      </c>
      <c r="MH180">
        <v>0.431395902643124</v>
      </c>
      <c r="MI180">
        <v>0.37990973779513498</v>
      </c>
      <c r="MJ180">
        <v>0.47058609978766103</v>
      </c>
      <c r="MK180">
        <v>0.52751273268323795</v>
      </c>
      <c r="ML180">
        <v>0.39464501856511802</v>
      </c>
      <c r="MM180">
        <v>0.54363482688917097</v>
      </c>
      <c r="MN180">
        <v>0.29548601759632298</v>
      </c>
      <c r="MO180">
        <v>0.53185544944626995</v>
      </c>
      <c r="MP180">
        <v>0.47471622961137799</v>
      </c>
      <c r="MQ180">
        <v>0.39159703115091998</v>
      </c>
      <c r="MR180">
        <v>0.60438136827719002</v>
      </c>
      <c r="MS180">
        <v>0.38447426007444402</v>
      </c>
      <c r="MT180">
        <v>0.52674610007076605</v>
      </c>
      <c r="MU180">
        <v>0.52310073999738804</v>
      </c>
      <c r="MV180">
        <v>0.60888948433111101</v>
      </c>
      <c r="MW180">
        <v>0.36802344543568499</v>
      </c>
      <c r="MX180">
        <v>0.50181283909706298</v>
      </c>
      <c r="MY180">
        <v>0.41257106460959603</v>
      </c>
      <c r="MZ180">
        <v>0.39543597942249697</v>
      </c>
      <c r="NA180">
        <v>0.49678964506615098</v>
      </c>
      <c r="NB180">
        <v>0.42724510030115298</v>
      </c>
      <c r="NC180">
        <v>0.38818122728896798</v>
      </c>
      <c r="ND180">
        <v>0.29651468810812398</v>
      </c>
      <c r="NE180">
        <v>0.51274968025670498</v>
      </c>
      <c r="NF180">
        <v>0.38535420807404602</v>
      </c>
      <c r="NG180">
        <v>0.38714454696085199</v>
      </c>
      <c r="NH180">
        <v>0.25055658806526698</v>
      </c>
      <c r="NI180">
        <v>0.52797084171835496</v>
      </c>
      <c r="NJ180">
        <v>0.42847972684360103</v>
      </c>
      <c r="NK180">
        <v>0.38477280457673901</v>
      </c>
      <c r="NL180">
        <v>0.51719949484265504</v>
      </c>
      <c r="NM180">
        <v>0.51374793160058096</v>
      </c>
      <c r="NN180">
        <v>0.52783616051833604</v>
      </c>
      <c r="NO180">
        <v>0.56942402825913596</v>
      </c>
      <c r="NP180">
        <v>0.34099956712434298</v>
      </c>
      <c r="NQ180">
        <v>0.46861697992325602</v>
      </c>
      <c r="NR180">
        <v>0.51062942905803299</v>
      </c>
      <c r="NS180">
        <v>0.40433456283709102</v>
      </c>
      <c r="NT180">
        <v>0.39731481805103303</v>
      </c>
      <c r="NU180">
        <v>0.41704035590010602</v>
      </c>
      <c r="NV180">
        <v>0.48467293888600699</v>
      </c>
      <c r="NW180">
        <v>0.46385679056759299</v>
      </c>
      <c r="NX180">
        <v>0.34540375680993202</v>
      </c>
      <c r="NY180">
        <v>0.46435044549916199</v>
      </c>
      <c r="NZ180">
        <v>0.44968526952114801</v>
      </c>
      <c r="OA180">
        <v>0.432564288086209</v>
      </c>
      <c r="OB180">
        <v>0.47538321576466003</v>
      </c>
      <c r="OC180">
        <v>0.48685024235086299</v>
      </c>
      <c r="OD180">
        <v>0.40186959078571899</v>
      </c>
      <c r="OE180">
        <v>0.49845721305242402</v>
      </c>
      <c r="OF180">
        <v>0.385818840008263</v>
      </c>
      <c r="OG180">
        <v>0.57611367799618496</v>
      </c>
      <c r="OH180">
        <v>0.28721783672617102</v>
      </c>
      <c r="OI180">
        <v>0.42483639742408102</v>
      </c>
      <c r="OJ180">
        <v>0.33260526781815802</v>
      </c>
      <c r="OK180">
        <v>0.46163857567049399</v>
      </c>
      <c r="OL180">
        <v>0.46535983029101302</v>
      </c>
      <c r="OM180">
        <v>0.50586505686125904</v>
      </c>
      <c r="ON180">
        <v>0.32423697145435099</v>
      </c>
      <c r="OO180">
        <v>0.44365636902038003</v>
      </c>
      <c r="OP180">
        <v>0.53744661409602001</v>
      </c>
      <c r="OQ180">
        <v>0.55201805659904102</v>
      </c>
      <c r="OR180">
        <v>0.49990994086893398</v>
      </c>
      <c r="OS180">
        <v>0.53462196472856605</v>
      </c>
      <c r="OT180">
        <v>0.53379832160622898</v>
      </c>
      <c r="OU180">
        <v>0.42578427283630799</v>
      </c>
      <c r="OV180">
        <v>0.39490153022850999</v>
      </c>
      <c r="OW180">
        <v>0.60785816570224005</v>
      </c>
      <c r="OX180">
        <v>0.37465816530908702</v>
      </c>
      <c r="OY180">
        <v>0.51562577491885597</v>
      </c>
      <c r="OZ180">
        <v>0.43809735835045199</v>
      </c>
      <c r="PA180">
        <v>0.33243278126822701</v>
      </c>
      <c r="PB180">
        <v>0.42221319542802299</v>
      </c>
      <c r="PC180">
        <v>0.350137463596214</v>
      </c>
      <c r="PD180">
        <v>0.48145482856774602</v>
      </c>
      <c r="PE180">
        <v>0.521290035496491</v>
      </c>
      <c r="PF180">
        <v>0.35946191748319001</v>
      </c>
      <c r="PG180">
        <v>0.50818663767581995</v>
      </c>
      <c r="PH180">
        <v>0.50135325126961405</v>
      </c>
      <c r="PI180">
        <v>0.41432640983663999</v>
      </c>
      <c r="PJ180">
        <v>0.47882980412599402</v>
      </c>
      <c r="PK180">
        <v>0.35027546485949002</v>
      </c>
      <c r="PL180">
        <v>0.39850850139822402</v>
      </c>
      <c r="PM180">
        <v>0.58732346824941195</v>
      </c>
      <c r="PN180">
        <v>0.52369802043138503</v>
      </c>
      <c r="PO180">
        <v>0.388861632419642</v>
      </c>
      <c r="PP180">
        <v>0.28224716343004702</v>
      </c>
      <c r="PQ180">
        <v>0.49711203555212302</v>
      </c>
      <c r="PR180">
        <v>0.29898713375124703</v>
      </c>
      <c r="PS180">
        <v>0.51927596620296002</v>
      </c>
      <c r="PT180">
        <v>0.56079570092751996</v>
      </c>
      <c r="PU180">
        <v>0.42316548520337499</v>
      </c>
      <c r="PV180">
        <v>0.52038639049408597</v>
      </c>
      <c r="PW180">
        <v>0.42782503907229302</v>
      </c>
      <c r="PX180">
        <v>0.49523366955352</v>
      </c>
      <c r="PY180">
        <v>0.48368713557439702</v>
      </c>
      <c r="PZ180">
        <v>0.54990333234301403</v>
      </c>
      <c r="QA180">
        <v>0.39350409647209</v>
      </c>
      <c r="QB180">
        <v>0.58142223005228599</v>
      </c>
      <c r="QC180">
        <v>0.25757822060784402</v>
      </c>
      <c r="QD180">
        <v>0.43650346064133699</v>
      </c>
      <c r="QE180">
        <v>0.40693488146177698</v>
      </c>
      <c r="QF180">
        <v>0.46106651197655202</v>
      </c>
      <c r="QG180">
        <v>0.433242464660618</v>
      </c>
      <c r="QH180">
        <v>0.364718430113734</v>
      </c>
      <c r="QI180">
        <v>0.38442674141933297</v>
      </c>
      <c r="QJ180">
        <v>0.22086893531182999</v>
      </c>
      <c r="QK180">
        <v>0.52495193440446597</v>
      </c>
      <c r="QL180">
        <v>0.45181021564218599</v>
      </c>
      <c r="QM180">
        <v>0.50874928664630104</v>
      </c>
      <c r="QN180">
        <v>0.43634554008279702</v>
      </c>
      <c r="QO180">
        <v>0.34414679962614197</v>
      </c>
      <c r="QP180">
        <v>0.33620816457157898</v>
      </c>
      <c r="QQ180">
        <v>0.53671597210979805</v>
      </c>
      <c r="QR180">
        <v>0.47317507792227897</v>
      </c>
      <c r="QS180">
        <v>0.50141543197634197</v>
      </c>
      <c r="QT180">
        <v>0.41006299849223499</v>
      </c>
      <c r="QU180">
        <v>0.56909555070151696</v>
      </c>
      <c r="QV180">
        <v>0.377240780782514</v>
      </c>
      <c r="QW180">
        <v>0.36969243883017699</v>
      </c>
      <c r="QX180">
        <v>0.48832114003695198</v>
      </c>
      <c r="QY180">
        <v>0.45430845084545501</v>
      </c>
      <c r="QZ180">
        <v>0.35379037616104603</v>
      </c>
      <c r="RA180">
        <v>0.43777619030620601</v>
      </c>
      <c r="RB180">
        <v>0.37709297532849601</v>
      </c>
      <c r="RC180">
        <v>0.54914900426161595</v>
      </c>
      <c r="RD180">
        <v>0.44419317761187499</v>
      </c>
      <c r="RE180">
        <v>0.38468017812958399</v>
      </c>
      <c r="RF180">
        <v>0.51079937230966899</v>
      </c>
      <c r="RG180">
        <v>0.429942805183679</v>
      </c>
      <c r="RH180">
        <v>0.52235211293216199</v>
      </c>
      <c r="RI180">
        <v>0.35770163305083802</v>
      </c>
      <c r="RJ180">
        <v>0.41419759291424102</v>
      </c>
      <c r="RK180">
        <v>0.49572223498662099</v>
      </c>
      <c r="RL180">
        <v>0.50077147677667599</v>
      </c>
    </row>
    <row r="181" spans="1:480" x14ac:dyDescent="0.25">
      <c r="A181" t="s">
        <v>180</v>
      </c>
      <c r="B181">
        <v>0.59410208928563202</v>
      </c>
      <c r="C181">
        <v>0.42584411708797298</v>
      </c>
      <c r="D181">
        <v>0.47763887482915401</v>
      </c>
      <c r="E181">
        <v>0.60742962162482195</v>
      </c>
      <c r="F181">
        <v>0.43384610122959399</v>
      </c>
      <c r="G181">
        <v>0.53544251132836396</v>
      </c>
      <c r="H181">
        <v>0.43942801812879501</v>
      </c>
      <c r="I181">
        <v>0.67832413916553902</v>
      </c>
      <c r="J181">
        <v>0.67607002038682495</v>
      </c>
      <c r="K181">
        <v>0.57130404741627305</v>
      </c>
      <c r="L181">
        <v>0.45787614924293901</v>
      </c>
      <c r="M181">
        <v>0.53022955831964602</v>
      </c>
      <c r="N181">
        <v>0.39239952653309002</v>
      </c>
      <c r="O181">
        <v>0.37185479612521899</v>
      </c>
      <c r="P181">
        <v>0.52472241724531998</v>
      </c>
      <c r="Q181">
        <v>0.32606393575431297</v>
      </c>
      <c r="R181">
        <v>0.32418357145476401</v>
      </c>
      <c r="S181">
        <v>0.52716300029664298</v>
      </c>
      <c r="T181">
        <v>0.47666740900870902</v>
      </c>
      <c r="U181">
        <v>0.646041509442567</v>
      </c>
      <c r="V181">
        <v>0.416905597080378</v>
      </c>
      <c r="W181">
        <v>0.37968169291739901</v>
      </c>
      <c r="X181">
        <v>0.35369240983425898</v>
      </c>
      <c r="Y181">
        <v>0.41269893611480502</v>
      </c>
      <c r="Z181">
        <v>0.37644213771521501</v>
      </c>
      <c r="AA181">
        <v>0.38786115155158801</v>
      </c>
      <c r="AB181">
        <v>0.61997893979060203</v>
      </c>
      <c r="AC181">
        <v>0.57486112774779596</v>
      </c>
      <c r="AD181">
        <v>0.43166029775262099</v>
      </c>
      <c r="AE181">
        <v>0.68155882923583</v>
      </c>
      <c r="AF181">
        <v>0.36082371691985798</v>
      </c>
      <c r="AG181">
        <v>0.583232464945588</v>
      </c>
      <c r="AH181">
        <v>0.37174586578639102</v>
      </c>
      <c r="AI181">
        <v>0.54788920804547303</v>
      </c>
      <c r="AJ181">
        <v>0.46801906489177802</v>
      </c>
      <c r="AK181">
        <v>0.50754970382078002</v>
      </c>
      <c r="AL181">
        <v>0.54578751171179496</v>
      </c>
      <c r="AM181">
        <v>0.51436485224912598</v>
      </c>
      <c r="AN181">
        <v>0.56492991096915601</v>
      </c>
      <c r="AO181">
        <v>0.35211563660127099</v>
      </c>
      <c r="AP181">
        <v>0.48210398760231299</v>
      </c>
      <c r="AQ181">
        <v>0.48130105946937501</v>
      </c>
      <c r="AR181">
        <v>0.58641596135811602</v>
      </c>
      <c r="AS181">
        <v>0.44795223820239699</v>
      </c>
      <c r="AT181">
        <v>0.49862690193709203</v>
      </c>
      <c r="AU181">
        <v>0.60152372219722905</v>
      </c>
      <c r="AV181">
        <v>0.46871276285528402</v>
      </c>
      <c r="AW181">
        <v>0.325444995274976</v>
      </c>
      <c r="AX181">
        <v>0.371319849460785</v>
      </c>
      <c r="AY181">
        <v>0.50196400050440304</v>
      </c>
      <c r="AZ181">
        <v>0.51442589972376496</v>
      </c>
      <c r="BA181">
        <v>0.49739037114471202</v>
      </c>
      <c r="BB181">
        <v>0.51964920111410595</v>
      </c>
      <c r="BC181">
        <v>0.68155930494578498</v>
      </c>
      <c r="BD181">
        <v>0.69638653337892598</v>
      </c>
      <c r="BE181">
        <v>0.43116460456337202</v>
      </c>
      <c r="BF181">
        <v>0.42133011940224802</v>
      </c>
      <c r="BG181">
        <v>0.78310108602614104</v>
      </c>
      <c r="BH181">
        <v>0.47779383062426101</v>
      </c>
      <c r="BI181">
        <v>0.40657036496740401</v>
      </c>
      <c r="BJ181">
        <v>0.66948299660793598</v>
      </c>
      <c r="BK181">
        <v>0.28434557132525101</v>
      </c>
      <c r="BL181">
        <v>0.32871977306196398</v>
      </c>
      <c r="BM181">
        <v>0.62494007821979503</v>
      </c>
      <c r="BN181">
        <v>0.39330807825359698</v>
      </c>
      <c r="BO181">
        <v>0.55421300459595801</v>
      </c>
      <c r="BP181">
        <v>0.54820008798786002</v>
      </c>
      <c r="BQ181">
        <v>0.54348332471390504</v>
      </c>
      <c r="BR181">
        <v>0.36163264010248602</v>
      </c>
      <c r="BS181">
        <v>0.34475738564420999</v>
      </c>
      <c r="BT181">
        <v>0.41988852289369</v>
      </c>
      <c r="BU181">
        <v>0.48170369249291201</v>
      </c>
      <c r="BV181">
        <v>0.41871675624787702</v>
      </c>
      <c r="BW181">
        <v>0.51572971136943402</v>
      </c>
      <c r="BX181">
        <v>0.37575661910918201</v>
      </c>
      <c r="BY181">
        <v>0.39119464308488799</v>
      </c>
      <c r="BZ181">
        <v>0.49837825200838398</v>
      </c>
      <c r="CA181">
        <v>0.35488067472933399</v>
      </c>
      <c r="CB181">
        <v>0.65958941487101197</v>
      </c>
      <c r="CC181">
        <v>0.42219356118349399</v>
      </c>
      <c r="CD181">
        <v>0.57176030030705105</v>
      </c>
      <c r="CE181">
        <v>0.42643645901400901</v>
      </c>
      <c r="CF181">
        <v>0.56019656845870103</v>
      </c>
      <c r="CG181">
        <v>0.54321407104057395</v>
      </c>
      <c r="CH181">
        <v>0.57325835296931604</v>
      </c>
      <c r="CI181">
        <v>0.57171108822004402</v>
      </c>
      <c r="CJ181">
        <v>0.38986383916614398</v>
      </c>
      <c r="CK181">
        <v>0.454987761485246</v>
      </c>
      <c r="CL181">
        <v>0.32968327340619102</v>
      </c>
      <c r="CM181">
        <v>0.45003921880042203</v>
      </c>
      <c r="CN181">
        <v>0.34682833989191902</v>
      </c>
      <c r="CO181">
        <v>0.61832745813602397</v>
      </c>
      <c r="CP181">
        <v>0.37837048347209101</v>
      </c>
      <c r="CQ181">
        <v>0.55954607851979099</v>
      </c>
      <c r="CR181">
        <v>0.31611279891636201</v>
      </c>
      <c r="CS181">
        <v>0.58688388649478296</v>
      </c>
      <c r="CT181">
        <v>0.49468988135935799</v>
      </c>
      <c r="CU181">
        <v>0.44772222913269399</v>
      </c>
      <c r="CV181">
        <v>0.67140719743987798</v>
      </c>
      <c r="CW181">
        <v>0.57118401685616504</v>
      </c>
      <c r="CX181">
        <v>0.40261653975130002</v>
      </c>
      <c r="CY181">
        <v>0.67813470956991895</v>
      </c>
      <c r="CZ181">
        <v>0.41718156018413799</v>
      </c>
      <c r="DA181">
        <v>0.31462228335989501</v>
      </c>
      <c r="DB181">
        <v>0.54686196026824896</v>
      </c>
      <c r="DC181">
        <v>0.41981666210350399</v>
      </c>
      <c r="DD181">
        <v>0.41015565389021302</v>
      </c>
      <c r="DE181">
        <v>0.410375711408207</v>
      </c>
      <c r="DF181">
        <v>0.41816868472469998</v>
      </c>
      <c r="DG181">
        <v>0.44066605730019798</v>
      </c>
      <c r="DH181">
        <v>0.38082622703966901</v>
      </c>
      <c r="DI181">
        <v>0.53955055781829997</v>
      </c>
      <c r="DJ181">
        <v>0.77279812179765295</v>
      </c>
      <c r="DK181">
        <v>0.44973524237686602</v>
      </c>
      <c r="DL181">
        <v>0.39187077932036901</v>
      </c>
      <c r="DM181">
        <v>0.53856819359527297</v>
      </c>
      <c r="DN181">
        <v>0.44542889249601902</v>
      </c>
      <c r="DO181">
        <v>0.32668679820243701</v>
      </c>
      <c r="DP181">
        <v>0.37495402689597901</v>
      </c>
      <c r="DQ181">
        <v>0.506101803502088</v>
      </c>
      <c r="DR181">
        <v>0.42303413214126001</v>
      </c>
      <c r="DS181">
        <v>0.42384080389873602</v>
      </c>
      <c r="DT181">
        <v>0.55108429649563195</v>
      </c>
      <c r="DU181">
        <v>0.54765068798876004</v>
      </c>
      <c r="DV181">
        <v>0.50606155879677295</v>
      </c>
      <c r="DW181">
        <v>0.45077162224443801</v>
      </c>
      <c r="DX181">
        <v>0.62164880621492902</v>
      </c>
      <c r="DY181">
        <v>0.41467099497587401</v>
      </c>
      <c r="DZ181">
        <v>0.38376063301461599</v>
      </c>
      <c r="EA181">
        <v>0.518414126636635</v>
      </c>
      <c r="EB181">
        <v>0.40826306540972901</v>
      </c>
      <c r="EC181">
        <v>0.59904805896741897</v>
      </c>
      <c r="ED181">
        <v>0.51025273680844996</v>
      </c>
      <c r="EE181">
        <v>0.38718579397208203</v>
      </c>
      <c r="EF181">
        <v>0.45178799516715301</v>
      </c>
      <c r="EG181">
        <v>0.61033389362383295</v>
      </c>
      <c r="EH181">
        <v>0.46530499372599299</v>
      </c>
      <c r="EI181">
        <v>0.44007751524718902</v>
      </c>
      <c r="EJ181">
        <v>0.251972870959975</v>
      </c>
      <c r="EK181">
        <v>0.25573629342945098</v>
      </c>
      <c r="EL181">
        <v>0.41757872335652202</v>
      </c>
      <c r="EM181">
        <v>0.60355702656390298</v>
      </c>
      <c r="EN181">
        <v>0.58482835761472496</v>
      </c>
      <c r="EO181">
        <v>0.31958906361120099</v>
      </c>
      <c r="EP181">
        <v>0.45045128615066099</v>
      </c>
      <c r="EQ181">
        <v>0.58110004415508698</v>
      </c>
      <c r="ER181">
        <v>0.32364063466668802</v>
      </c>
      <c r="ES181">
        <v>0.42708688901171499</v>
      </c>
      <c r="ET181">
        <v>0.58286562383664897</v>
      </c>
      <c r="EU181">
        <v>0.54658067029464197</v>
      </c>
      <c r="EV181">
        <v>0.58426674705351</v>
      </c>
      <c r="EW181">
        <v>0.44227607921076401</v>
      </c>
      <c r="EX181">
        <v>0.48929239740695002</v>
      </c>
      <c r="EY181">
        <v>0.38677649466719299</v>
      </c>
      <c r="EZ181">
        <v>0.245750565179613</v>
      </c>
      <c r="FA181">
        <v>0.39550446900870401</v>
      </c>
      <c r="FB181">
        <v>0.47349958946361298</v>
      </c>
      <c r="FC181">
        <v>0.55381509332119805</v>
      </c>
      <c r="FD181">
        <v>0.34510638917678998</v>
      </c>
      <c r="FE181">
        <v>0.40901315150044598</v>
      </c>
      <c r="FF181">
        <v>0.391385420232921</v>
      </c>
      <c r="FG181">
        <v>0.48412298210056398</v>
      </c>
      <c r="FH181">
        <v>0.476237080930066</v>
      </c>
      <c r="FI181">
        <v>0.55921626323112195</v>
      </c>
      <c r="FJ181">
        <v>0.36518460949148701</v>
      </c>
      <c r="FK181">
        <v>0.53101309219989201</v>
      </c>
      <c r="FL181">
        <v>0.51258655295506195</v>
      </c>
      <c r="FM181">
        <v>0.42989115674459899</v>
      </c>
      <c r="FN181">
        <v>0.422958366634129</v>
      </c>
      <c r="FO181">
        <v>0.33373439320528397</v>
      </c>
      <c r="FP181">
        <v>0.24861404975867399</v>
      </c>
      <c r="FQ181">
        <v>0.49177425563381</v>
      </c>
      <c r="FR181">
        <v>0.39077241672310398</v>
      </c>
      <c r="FS181">
        <v>0.56526715807461503</v>
      </c>
      <c r="FT181">
        <v>0.40890240739819</v>
      </c>
      <c r="FU181">
        <v>0.21885423964417899</v>
      </c>
      <c r="FV181">
        <v>0.49024648607389898</v>
      </c>
      <c r="FW181">
        <v>0.56221525767620195</v>
      </c>
      <c r="FX181">
        <v>0.50974116949092896</v>
      </c>
      <c r="FZ181">
        <v>0.30790019391627399</v>
      </c>
      <c r="GA181">
        <v>0.34800020255654701</v>
      </c>
      <c r="GB181">
        <v>0.58246865611403198</v>
      </c>
      <c r="GC181">
        <v>0.52026089278135701</v>
      </c>
      <c r="GD181">
        <v>0.54517705970795405</v>
      </c>
      <c r="GE181">
        <v>0.57859109747468596</v>
      </c>
      <c r="GF181">
        <v>0.54965945895318602</v>
      </c>
      <c r="GG181">
        <v>0.49101377371784699</v>
      </c>
      <c r="GH181">
        <v>0.53802677762797602</v>
      </c>
      <c r="GI181">
        <v>0.3384729163065</v>
      </c>
      <c r="GJ181">
        <v>0.64103951359387901</v>
      </c>
      <c r="GK181">
        <v>0.46278392341758401</v>
      </c>
      <c r="GL181">
        <v>0.29711328793895603</v>
      </c>
      <c r="GM181">
        <v>0.262459194989975</v>
      </c>
      <c r="GN181">
        <v>0.54720742939789901</v>
      </c>
      <c r="GO181">
        <v>0.411461836028856</v>
      </c>
      <c r="GP181">
        <v>0.33896706031801999</v>
      </c>
      <c r="GQ181">
        <v>0.56582386803801998</v>
      </c>
      <c r="GR181">
        <v>0.62443032047083202</v>
      </c>
      <c r="GS181">
        <v>0.47244497235508698</v>
      </c>
      <c r="GT181">
        <v>0.34603998921041401</v>
      </c>
      <c r="GU181">
        <v>0.57002412302734495</v>
      </c>
      <c r="GV181">
        <v>0.49319964408864497</v>
      </c>
      <c r="GW181">
        <v>0.328930609496703</v>
      </c>
      <c r="GX181">
        <v>0.60473138473079502</v>
      </c>
      <c r="GY181">
        <v>0.50830816593420003</v>
      </c>
      <c r="GZ181">
        <v>0.44488750478363398</v>
      </c>
      <c r="HA181">
        <v>0.54652836660322701</v>
      </c>
      <c r="HB181">
        <v>0.50002548111810996</v>
      </c>
      <c r="HC181">
        <v>0.42759447397075701</v>
      </c>
      <c r="HD181">
        <v>0.52883728598276902</v>
      </c>
      <c r="HE181">
        <v>0.44941405619423802</v>
      </c>
      <c r="HF181">
        <v>0.56187086250556495</v>
      </c>
      <c r="HG181">
        <v>0.69548132164493603</v>
      </c>
      <c r="HH181">
        <v>0.400894517064247</v>
      </c>
      <c r="HI181">
        <v>0.48836483253483698</v>
      </c>
      <c r="HJ181">
        <v>0.46137040890834102</v>
      </c>
      <c r="HK181">
        <v>0.48711443939896698</v>
      </c>
      <c r="HL181">
        <v>0.526905429396054</v>
      </c>
      <c r="HM181">
        <v>0.35817571678694399</v>
      </c>
      <c r="HN181">
        <v>0.51150188147002795</v>
      </c>
      <c r="HO181">
        <v>0.62591473039637002</v>
      </c>
      <c r="HP181">
        <v>0.40157993837232098</v>
      </c>
      <c r="HQ181">
        <v>0.32511218175940099</v>
      </c>
      <c r="HR181">
        <v>0.63460883537221202</v>
      </c>
      <c r="HS181">
        <v>0.63147406845410803</v>
      </c>
      <c r="HT181">
        <v>0.35595574832304899</v>
      </c>
      <c r="HU181">
        <v>0.77758134197601503</v>
      </c>
      <c r="HV181">
        <v>0.59625815367407797</v>
      </c>
      <c r="HW181">
        <v>0.53146672881448997</v>
      </c>
      <c r="HX181">
        <v>0.45571807115657498</v>
      </c>
      <c r="HY181">
        <v>0.444464611242193</v>
      </c>
      <c r="HZ181">
        <v>0.52271584053241305</v>
      </c>
      <c r="IA181">
        <v>0.43985471420035699</v>
      </c>
      <c r="IB181">
        <v>0.53798107351963398</v>
      </c>
      <c r="IC181">
        <v>0.51184758079419401</v>
      </c>
      <c r="ID181">
        <v>0.54807189137444001</v>
      </c>
      <c r="IE181">
        <v>0.48162490923481699</v>
      </c>
      <c r="IF181">
        <v>0.35653025062617899</v>
      </c>
      <c r="IG181">
        <v>0.69708576079791795</v>
      </c>
      <c r="IH181">
        <v>0.36930854959759501</v>
      </c>
      <c r="II181">
        <v>0.59034971803324798</v>
      </c>
      <c r="IJ181">
        <v>0.47190141808990199</v>
      </c>
      <c r="IK181">
        <v>0.59170587500675598</v>
      </c>
      <c r="IL181">
        <v>0.48586334765552802</v>
      </c>
      <c r="IM181">
        <v>0.71422634566008203</v>
      </c>
      <c r="IN181">
        <v>0.39563208367590502</v>
      </c>
      <c r="IO181">
        <v>0.518490598280135</v>
      </c>
      <c r="IP181">
        <v>0.332346038739877</v>
      </c>
      <c r="IQ181">
        <v>0.81971241161688901</v>
      </c>
      <c r="IR181">
        <v>0.14701000238004699</v>
      </c>
      <c r="IS181">
        <v>0.35768491511293499</v>
      </c>
      <c r="IT181">
        <v>0.58759787413446296</v>
      </c>
      <c r="IU181">
        <v>0.49059890150614799</v>
      </c>
      <c r="IV181">
        <v>0.369097188051211</v>
      </c>
      <c r="IW181">
        <v>0.33762588190958998</v>
      </c>
      <c r="IX181">
        <v>0.44055253991520898</v>
      </c>
      <c r="IY181">
        <v>0.514154100832798</v>
      </c>
      <c r="IZ181">
        <v>0.408524056705101</v>
      </c>
      <c r="JA181">
        <v>0.45987341014512201</v>
      </c>
      <c r="JB181">
        <v>0.62504356538743999</v>
      </c>
      <c r="JC181">
        <v>0.56414870516506599</v>
      </c>
      <c r="JD181">
        <v>0.513796426238319</v>
      </c>
      <c r="JE181">
        <v>0.35487435629481801</v>
      </c>
      <c r="JF181">
        <v>0.664096234286086</v>
      </c>
      <c r="JG181">
        <v>0.38582940876384297</v>
      </c>
      <c r="JH181">
        <v>0.690225806414002</v>
      </c>
      <c r="JI181">
        <v>0.505659131895702</v>
      </c>
      <c r="JJ181">
        <v>0.47548982934385298</v>
      </c>
      <c r="JK181">
        <v>0.67799589169461605</v>
      </c>
      <c r="JL181">
        <v>0.48618765257986202</v>
      </c>
      <c r="JM181">
        <v>0.73218239593687695</v>
      </c>
      <c r="JN181">
        <v>0.52550172026255704</v>
      </c>
      <c r="JO181">
        <v>0.45314893509515702</v>
      </c>
      <c r="JP181">
        <v>0.50149839662622597</v>
      </c>
      <c r="JQ181">
        <v>0.61449577203391603</v>
      </c>
      <c r="JR181">
        <v>0.64223882215921002</v>
      </c>
      <c r="JS181">
        <v>0.45572018295413802</v>
      </c>
      <c r="JT181">
        <v>0.535868626741418</v>
      </c>
      <c r="JU181">
        <v>0.50321788092424602</v>
      </c>
      <c r="JV181">
        <v>0.460890558332825</v>
      </c>
      <c r="JW181">
        <v>0.48306303991039201</v>
      </c>
      <c r="JX181">
        <v>0.38948136729556698</v>
      </c>
      <c r="JY181">
        <v>0.48855795064153001</v>
      </c>
      <c r="JZ181">
        <v>0.39600463843547001</v>
      </c>
      <c r="KA181">
        <v>0.32710898393571602</v>
      </c>
      <c r="KB181">
        <v>0.53638798743942195</v>
      </c>
      <c r="KC181">
        <v>0.52147916269149597</v>
      </c>
      <c r="KD181">
        <v>0.42816317086579297</v>
      </c>
      <c r="KE181">
        <v>0.70002904228537999</v>
      </c>
      <c r="KF181">
        <v>0.47488344833504798</v>
      </c>
      <c r="KG181">
        <v>0.43339049825279402</v>
      </c>
      <c r="KH181">
        <v>0.43537176521645199</v>
      </c>
      <c r="KI181">
        <v>0.54151189564024804</v>
      </c>
      <c r="KJ181">
        <v>0.41708608925796198</v>
      </c>
      <c r="KK181">
        <v>0.37862618774039603</v>
      </c>
      <c r="KL181">
        <v>0.425760878685708</v>
      </c>
      <c r="KM181">
        <v>0.22098207690674601</v>
      </c>
      <c r="KN181">
        <v>0.52623480725409899</v>
      </c>
      <c r="KO181">
        <v>0.63779009484593796</v>
      </c>
      <c r="KP181">
        <v>0.37807853008329401</v>
      </c>
      <c r="KQ181">
        <v>0.40873172327904</v>
      </c>
      <c r="KR181">
        <v>0.51893275965111296</v>
      </c>
      <c r="KS181">
        <v>0.42634975603382802</v>
      </c>
      <c r="KT181">
        <v>0.53708120315466201</v>
      </c>
      <c r="KU181">
        <v>0.51545847382813303</v>
      </c>
      <c r="KV181">
        <v>0.40312825277002401</v>
      </c>
      <c r="KW181">
        <v>0.150885473646476</v>
      </c>
      <c r="KX181">
        <v>0.51315440280879498</v>
      </c>
      <c r="KY181">
        <v>0.426474205323017</v>
      </c>
      <c r="KZ181">
        <v>0.123974985680085</v>
      </c>
      <c r="LA181">
        <v>0.40872187546618099</v>
      </c>
      <c r="LB181">
        <v>0.43739070269942898</v>
      </c>
      <c r="LC181">
        <v>0.44172919422971302</v>
      </c>
      <c r="LD181">
        <v>0.42476462644555202</v>
      </c>
      <c r="LE181">
        <v>0.49776254341327297</v>
      </c>
      <c r="LF181">
        <v>0.49929331937531302</v>
      </c>
      <c r="LG181">
        <v>0.54507332598634495</v>
      </c>
      <c r="LH181">
        <v>0.65822905863783598</v>
      </c>
      <c r="LI181">
        <v>0.55829883005067504</v>
      </c>
      <c r="LJ181">
        <v>0.42728108842330298</v>
      </c>
      <c r="LK181">
        <v>0.57062113533403702</v>
      </c>
      <c r="LL181">
        <v>0.41229675190471299</v>
      </c>
      <c r="LM181">
        <v>0.33531588476544499</v>
      </c>
      <c r="LN181">
        <v>0.55281059775688202</v>
      </c>
      <c r="LO181">
        <v>0.58316134073119497</v>
      </c>
      <c r="LP181">
        <v>0.44566409922477201</v>
      </c>
      <c r="LQ181">
        <v>0.481151401028659</v>
      </c>
      <c r="LR181">
        <v>0.50807693513194896</v>
      </c>
      <c r="LS181">
        <v>0.59143128896830799</v>
      </c>
      <c r="LT181">
        <v>0.53982854946167402</v>
      </c>
      <c r="LU181">
        <v>0.58993980192312201</v>
      </c>
      <c r="LV181">
        <v>0.53502802045893505</v>
      </c>
      <c r="LW181">
        <v>0.56730837263467204</v>
      </c>
      <c r="LX181">
        <v>0.55744543935764701</v>
      </c>
      <c r="LY181">
        <v>0.66186799591906698</v>
      </c>
      <c r="LZ181">
        <v>0.41264143497550598</v>
      </c>
      <c r="MA181">
        <v>0.397821549960303</v>
      </c>
      <c r="MB181">
        <v>0.50535809662599096</v>
      </c>
      <c r="MC181">
        <v>0.35196647181796797</v>
      </c>
      <c r="MD181">
        <v>0.476990591327627</v>
      </c>
      <c r="ME181">
        <v>0.34049963273283401</v>
      </c>
      <c r="MF181">
        <v>0.41407152622758697</v>
      </c>
      <c r="MG181">
        <v>0.426887931075003</v>
      </c>
      <c r="MH181">
        <v>0.48720560031112298</v>
      </c>
      <c r="MI181">
        <v>0.39241582701748601</v>
      </c>
      <c r="MJ181">
        <v>0.54401707484144002</v>
      </c>
      <c r="MK181">
        <v>0.76762426037497999</v>
      </c>
      <c r="ML181">
        <v>0.43495685646791199</v>
      </c>
      <c r="MM181">
        <v>0.58038196906536199</v>
      </c>
      <c r="MN181">
        <v>0.32321631287036801</v>
      </c>
      <c r="MO181">
        <v>0.57182675800998095</v>
      </c>
      <c r="MP181">
        <v>0.502274709005603</v>
      </c>
      <c r="MQ181">
        <v>0.36542284610488701</v>
      </c>
      <c r="MR181">
        <v>0.71726411270889701</v>
      </c>
      <c r="MS181">
        <v>0.386923101866533</v>
      </c>
      <c r="MT181">
        <v>0.58868887748333099</v>
      </c>
      <c r="MU181">
        <v>0.59042595475040904</v>
      </c>
      <c r="MV181">
        <v>0.70302606190682004</v>
      </c>
      <c r="MW181">
        <v>0.41185264655140802</v>
      </c>
      <c r="MX181">
        <v>0.569766048284576</v>
      </c>
      <c r="MY181">
        <v>0.50611099113567204</v>
      </c>
      <c r="MZ181">
        <v>0.46180352411871201</v>
      </c>
      <c r="NA181">
        <v>0.49339619667421403</v>
      </c>
      <c r="NB181">
        <v>0.44178744479899801</v>
      </c>
      <c r="NC181">
        <v>0.39864006813200098</v>
      </c>
      <c r="ND181">
        <v>0.38187856358838601</v>
      </c>
      <c r="NE181">
        <v>0.50589704166149096</v>
      </c>
      <c r="NF181">
        <v>0.46507444848134899</v>
      </c>
      <c r="NG181">
        <v>0.40977964739141898</v>
      </c>
      <c r="NH181">
        <v>0.27744570049095102</v>
      </c>
      <c r="NI181">
        <v>0.77421562881374795</v>
      </c>
      <c r="NJ181">
        <v>0.50714307264745195</v>
      </c>
      <c r="NK181">
        <v>0.34927654755371801</v>
      </c>
      <c r="NL181">
        <v>0.56289333036312394</v>
      </c>
      <c r="NM181">
        <v>0.57305604633205598</v>
      </c>
      <c r="NN181">
        <v>0.58414921969473199</v>
      </c>
      <c r="NO181">
        <v>0.60537852990414098</v>
      </c>
      <c r="NP181">
        <v>0.35693208581995001</v>
      </c>
      <c r="NQ181">
        <v>0.58429184238458398</v>
      </c>
      <c r="NR181">
        <v>0.57260141715277701</v>
      </c>
      <c r="NS181">
        <v>0.39173698303967702</v>
      </c>
      <c r="NT181">
        <v>0.42159207287065598</v>
      </c>
      <c r="NU181">
        <v>0.437951229845914</v>
      </c>
      <c r="NV181">
        <v>0.56377679243186796</v>
      </c>
      <c r="NW181">
        <v>0.487521638246387</v>
      </c>
      <c r="NX181">
        <v>0.37344209814566798</v>
      </c>
      <c r="NY181">
        <v>0.477196649859644</v>
      </c>
      <c r="NZ181">
        <v>0.45529167084674399</v>
      </c>
      <c r="OA181">
        <v>0.41092884704087002</v>
      </c>
      <c r="OB181">
        <v>0.52801815335917102</v>
      </c>
      <c r="OC181">
        <v>0.56033784882696402</v>
      </c>
      <c r="OD181">
        <v>0.38398138818789701</v>
      </c>
      <c r="OE181">
        <v>0.56777305785203602</v>
      </c>
      <c r="OF181">
        <v>0.36544479855643203</v>
      </c>
      <c r="OG181">
        <v>0.59943320669377398</v>
      </c>
      <c r="OH181">
        <v>0.30947225274282197</v>
      </c>
      <c r="OI181">
        <v>0.44777456617283101</v>
      </c>
      <c r="OJ181">
        <v>0.424204249376882</v>
      </c>
      <c r="OK181">
        <v>0.52865821359017295</v>
      </c>
      <c r="OL181">
        <v>0.45580418453263799</v>
      </c>
      <c r="OM181">
        <v>0.57599882031160499</v>
      </c>
      <c r="ON181">
        <v>0.36364204648454101</v>
      </c>
      <c r="OO181">
        <v>0.46387804553600998</v>
      </c>
      <c r="OP181">
        <v>0.60324581391576304</v>
      </c>
      <c r="OQ181">
        <v>0.64466660372409301</v>
      </c>
      <c r="OR181">
        <v>0.50160671451510697</v>
      </c>
      <c r="OS181">
        <v>0.54811799498965097</v>
      </c>
      <c r="OT181">
        <v>0.81901350165813303</v>
      </c>
      <c r="OU181">
        <v>0.40559136287220898</v>
      </c>
      <c r="OV181">
        <v>0.40848948284314701</v>
      </c>
      <c r="OW181">
        <v>0.688535091102637</v>
      </c>
      <c r="OX181">
        <v>0.40493402503867898</v>
      </c>
      <c r="OY181">
        <v>0.54567243498954399</v>
      </c>
      <c r="OZ181">
        <v>0.49668584419788803</v>
      </c>
      <c r="PA181">
        <v>0.39108899726696</v>
      </c>
      <c r="PB181">
        <v>0.37037410438864099</v>
      </c>
      <c r="PC181">
        <v>0.41520344265072401</v>
      </c>
      <c r="PD181">
        <v>0.50411836813203204</v>
      </c>
      <c r="PE181">
        <v>0.53179066317715196</v>
      </c>
      <c r="PF181">
        <v>0.29373725644217002</v>
      </c>
      <c r="PG181">
        <v>0.54104587971242002</v>
      </c>
      <c r="PH181">
        <v>0.51573422762297705</v>
      </c>
      <c r="PI181">
        <v>0.45406489430666802</v>
      </c>
      <c r="PJ181">
        <v>0.50477522530990904</v>
      </c>
      <c r="PK181">
        <v>0.44594266589134601</v>
      </c>
      <c r="PL181">
        <v>0.41797771617419799</v>
      </c>
      <c r="PM181">
        <v>0.70860237891886402</v>
      </c>
      <c r="PN181">
        <v>0.48767307639027602</v>
      </c>
      <c r="PO181">
        <v>0.43846121233003199</v>
      </c>
      <c r="PP181">
        <v>0.37009116513454698</v>
      </c>
      <c r="PQ181">
        <v>0.54759987691312895</v>
      </c>
      <c r="PR181">
        <v>0.36612274891371999</v>
      </c>
      <c r="PS181">
        <v>0.54873211307682401</v>
      </c>
      <c r="PT181">
        <v>0.80000236398521396</v>
      </c>
      <c r="PU181">
        <v>0.42014138628491199</v>
      </c>
      <c r="PV181">
        <v>0.57795322068356603</v>
      </c>
      <c r="PW181">
        <v>0.40995233340890502</v>
      </c>
      <c r="PX181">
        <v>0.55165898854786399</v>
      </c>
      <c r="PY181">
        <v>0.49884164729512198</v>
      </c>
      <c r="PZ181">
        <v>0.59343505944909303</v>
      </c>
      <c r="QA181">
        <v>0.38587776486544001</v>
      </c>
      <c r="QB181">
        <v>0.69024502764621298</v>
      </c>
      <c r="QC181">
        <v>0.31443438470264201</v>
      </c>
      <c r="QD181">
        <v>0.48887295765773803</v>
      </c>
      <c r="QE181">
        <v>0.47032815390556598</v>
      </c>
      <c r="QF181">
        <v>0.473774335454618</v>
      </c>
      <c r="QG181">
        <v>0.48134227842090199</v>
      </c>
      <c r="QH181">
        <v>0.38065918684321398</v>
      </c>
      <c r="QI181">
        <v>0.42072866042152701</v>
      </c>
      <c r="QJ181">
        <v>0.26790666923423201</v>
      </c>
      <c r="QK181">
        <v>0.55139025985941403</v>
      </c>
      <c r="QL181">
        <v>0.44246760314862899</v>
      </c>
      <c r="QM181">
        <v>0.58696532843676197</v>
      </c>
      <c r="QN181">
        <v>0.46836424525479298</v>
      </c>
      <c r="QO181">
        <v>0.32172267801968402</v>
      </c>
      <c r="QP181">
        <v>0.34251714488227902</v>
      </c>
      <c r="QQ181">
        <v>0.577868972746997</v>
      </c>
      <c r="QR181">
        <v>0.524609456448763</v>
      </c>
      <c r="QS181">
        <v>0.51935706484987798</v>
      </c>
      <c r="QT181">
        <v>0.44126615834535099</v>
      </c>
      <c r="QU181">
        <v>0.79014522677707899</v>
      </c>
      <c r="QV181">
        <v>0.40740562933382601</v>
      </c>
      <c r="QW181">
        <v>0.39586538911407598</v>
      </c>
      <c r="QX181">
        <v>0.54508066848901504</v>
      </c>
      <c r="QY181">
        <v>0.48594881023097303</v>
      </c>
      <c r="QZ181">
        <v>0.38897438666692402</v>
      </c>
      <c r="RA181">
        <v>0.49999717163583501</v>
      </c>
      <c r="RB181">
        <v>0.39948117779877701</v>
      </c>
      <c r="RC181">
        <v>0.58765475183971105</v>
      </c>
      <c r="RD181">
        <v>0.45211783023190799</v>
      </c>
      <c r="RE181">
        <v>0.41132863880054898</v>
      </c>
      <c r="RF181">
        <v>0.54188031254462898</v>
      </c>
      <c r="RG181">
        <v>0.43321898395661701</v>
      </c>
      <c r="RH181">
        <v>0.61898049923068799</v>
      </c>
      <c r="RI181">
        <v>0.34111121764306401</v>
      </c>
      <c r="RJ181">
        <v>0.45364160940197401</v>
      </c>
      <c r="RK181">
        <v>0.50246671116594799</v>
      </c>
      <c r="RL181">
        <v>0.74276915278936195</v>
      </c>
    </row>
    <row r="182" spans="1:480" x14ac:dyDescent="0.25">
      <c r="A182" t="s">
        <v>181</v>
      </c>
      <c r="B182">
        <v>0.36749915126487598</v>
      </c>
      <c r="C182">
        <v>0.20115272920080801</v>
      </c>
      <c r="D182">
        <v>0.286390228041557</v>
      </c>
      <c r="E182">
        <v>0.27795745631484298</v>
      </c>
      <c r="F182">
        <v>0.29045817022098003</v>
      </c>
      <c r="G182">
        <v>0.26601971804153501</v>
      </c>
      <c r="H182">
        <v>0.266700855037597</v>
      </c>
      <c r="I182">
        <v>0.33410090874175202</v>
      </c>
      <c r="J182">
        <v>0.37936930232743798</v>
      </c>
      <c r="K182">
        <v>0.36327569626657102</v>
      </c>
      <c r="L182">
        <v>0.214922837338725</v>
      </c>
      <c r="M182">
        <v>0.32174481287579998</v>
      </c>
      <c r="N182">
        <v>0.22489852556394299</v>
      </c>
      <c r="O182">
        <v>0.29542239196159997</v>
      </c>
      <c r="P182">
        <v>0.38146971309849897</v>
      </c>
      <c r="Q182">
        <v>0.22577172204379001</v>
      </c>
      <c r="R182">
        <v>0.20486842576321701</v>
      </c>
      <c r="S182">
        <v>0.38578707791574102</v>
      </c>
      <c r="T182">
        <v>0.28555252933748998</v>
      </c>
      <c r="U182">
        <v>0.29306789960290502</v>
      </c>
      <c r="V182">
        <v>0.314044622651521</v>
      </c>
      <c r="W182">
        <v>0.15811487293938301</v>
      </c>
      <c r="X182">
        <v>0.240002850165209</v>
      </c>
      <c r="Y182">
        <v>0.17465445865410201</v>
      </c>
      <c r="Z182">
        <v>0.183452574116901</v>
      </c>
      <c r="AA182">
        <v>0.181022081266899</v>
      </c>
      <c r="AB182">
        <v>0.31757182442991999</v>
      </c>
      <c r="AC182">
        <v>0.28581109583024</v>
      </c>
      <c r="AD182">
        <v>0.21141628066899101</v>
      </c>
      <c r="AE182">
        <v>0.38807056503434401</v>
      </c>
      <c r="AF182">
        <v>0.23373174223929</v>
      </c>
      <c r="AG182">
        <v>0.37298352100931897</v>
      </c>
      <c r="AH182">
        <v>0.19600779899679599</v>
      </c>
      <c r="AI182">
        <v>0.35961012792865099</v>
      </c>
      <c r="AJ182">
        <v>0.313623478803573</v>
      </c>
      <c r="AK182">
        <v>0.37819774893949099</v>
      </c>
      <c r="AL182">
        <v>0.29161488255909701</v>
      </c>
      <c r="AM182">
        <v>0.360250616947003</v>
      </c>
      <c r="AN182">
        <v>0.25949354417541498</v>
      </c>
      <c r="AO182">
        <v>0.24173031277208001</v>
      </c>
      <c r="AP182">
        <v>0.36461584803394398</v>
      </c>
      <c r="AQ182">
        <v>0.25122742207271997</v>
      </c>
      <c r="AR182">
        <v>0.286784973671039</v>
      </c>
      <c r="AS182">
        <v>0.19979514882663399</v>
      </c>
      <c r="AT182">
        <v>0.34245629356662499</v>
      </c>
      <c r="AU182">
        <v>0.31022611592856603</v>
      </c>
      <c r="AV182">
        <v>0.27144512972616403</v>
      </c>
      <c r="AW182">
        <v>0.152479787914404</v>
      </c>
      <c r="AX182">
        <v>0.30755993507141899</v>
      </c>
      <c r="AY182">
        <v>0.229008380175965</v>
      </c>
      <c r="AZ182">
        <v>0.31427464525051102</v>
      </c>
      <c r="BA182">
        <v>0.34289628656480797</v>
      </c>
      <c r="BB182">
        <v>0.25988130840044199</v>
      </c>
      <c r="BC182">
        <v>0.35919445549284301</v>
      </c>
      <c r="BD182">
        <v>0.35611533050708299</v>
      </c>
      <c r="BE182">
        <v>0.22793621991733201</v>
      </c>
      <c r="BF182">
        <v>0.217047468555189</v>
      </c>
      <c r="BG182">
        <v>0.30395963371125601</v>
      </c>
      <c r="BH182">
        <v>0.28530177956880998</v>
      </c>
      <c r="BI182">
        <v>0.21177806896344101</v>
      </c>
      <c r="BJ182">
        <v>0.300321548042352</v>
      </c>
      <c r="BK182">
        <v>0.20988687522580199</v>
      </c>
      <c r="BL182">
        <v>0.220734585743559</v>
      </c>
      <c r="BM182">
        <v>0.35892372352294799</v>
      </c>
      <c r="BN182">
        <v>0.24346143059889799</v>
      </c>
      <c r="BO182">
        <v>0.29439277414360199</v>
      </c>
      <c r="BP182">
        <v>0.34482078623528101</v>
      </c>
      <c r="BQ182">
        <v>0.27923504030180601</v>
      </c>
      <c r="BR182">
        <v>0.24665831990342699</v>
      </c>
      <c r="BS182">
        <v>0.15051030598800499</v>
      </c>
      <c r="BT182">
        <v>0.31896988938625898</v>
      </c>
      <c r="BU182">
        <v>0.21524035241799899</v>
      </c>
      <c r="BV182">
        <v>0.25001276374682302</v>
      </c>
      <c r="BW182">
        <v>0.32831659840461702</v>
      </c>
      <c r="BX182">
        <v>0.22167655571119499</v>
      </c>
      <c r="BY182">
        <v>0.28064502374044098</v>
      </c>
      <c r="BZ182">
        <v>0.31649477677301102</v>
      </c>
      <c r="CA182">
        <v>0.15286971734905</v>
      </c>
      <c r="CB182">
        <v>0.35397838293205203</v>
      </c>
      <c r="CC182">
        <v>0.25684282558786597</v>
      </c>
      <c r="CD182">
        <v>0.30910816032984201</v>
      </c>
      <c r="CE182">
        <v>0.26888065871678402</v>
      </c>
      <c r="CF182">
        <v>0.27030001664903303</v>
      </c>
      <c r="CG182">
        <v>0.39325697911461999</v>
      </c>
      <c r="CH182">
        <v>0.33975253273542</v>
      </c>
      <c r="CI182">
        <v>0.31053457043309601</v>
      </c>
      <c r="CJ182">
        <v>0.23161183199485</v>
      </c>
      <c r="CK182">
        <v>0.21664829059712201</v>
      </c>
      <c r="CL182">
        <v>0.155306737827551</v>
      </c>
      <c r="CM182">
        <v>0.249476764942685</v>
      </c>
      <c r="CN182">
        <v>0.27063429671806799</v>
      </c>
      <c r="CO182">
        <v>0.35990739320596998</v>
      </c>
      <c r="CP182">
        <v>0.30840165437381301</v>
      </c>
      <c r="CQ182">
        <v>0.34692650857076601</v>
      </c>
      <c r="CR182">
        <v>0.234147936408374</v>
      </c>
      <c r="CS182">
        <v>0.25364406796787098</v>
      </c>
      <c r="CT182">
        <v>0.26368126984690998</v>
      </c>
      <c r="CU182">
        <v>0.338540042153266</v>
      </c>
      <c r="CV182">
        <v>0.32204052075203798</v>
      </c>
      <c r="CW182">
        <v>0.30229049006717501</v>
      </c>
      <c r="CX182">
        <v>0.25797839974268899</v>
      </c>
      <c r="CY182">
        <v>0.37653896688053701</v>
      </c>
      <c r="CZ182">
        <v>0.29428390144077599</v>
      </c>
      <c r="DA182">
        <v>0.121026488626297</v>
      </c>
      <c r="DB182">
        <v>0.27923135829261903</v>
      </c>
      <c r="DC182">
        <v>0.18522206779881201</v>
      </c>
      <c r="DD182">
        <v>0.215204316460502</v>
      </c>
      <c r="DE182">
        <v>0.16298191146711799</v>
      </c>
      <c r="DF182">
        <v>0.26833336516334899</v>
      </c>
      <c r="DG182">
        <v>0.26123312799581</v>
      </c>
      <c r="DH182">
        <v>0.16002251838762799</v>
      </c>
      <c r="DI182">
        <v>0.27793881835902001</v>
      </c>
      <c r="DJ182">
        <v>0.32979043379814299</v>
      </c>
      <c r="DK182">
        <v>0.28370060999157898</v>
      </c>
      <c r="DL182">
        <v>0.15247652808360701</v>
      </c>
      <c r="DM182">
        <v>0.328658061827036</v>
      </c>
      <c r="DN182">
        <v>0.37934841372431499</v>
      </c>
      <c r="DO182">
        <v>0.12592409598971599</v>
      </c>
      <c r="DP182">
        <v>0.176579986048541</v>
      </c>
      <c r="DQ182">
        <v>0.331063686887964</v>
      </c>
      <c r="DR182">
        <v>0.174684263166037</v>
      </c>
      <c r="DS182">
        <v>0.22517177457354901</v>
      </c>
      <c r="DT182">
        <v>0.33768491616354002</v>
      </c>
      <c r="DU182">
        <v>0.39359801781215997</v>
      </c>
      <c r="DV182">
        <v>0.26531902873651397</v>
      </c>
      <c r="DW182">
        <v>0.234792147596877</v>
      </c>
      <c r="DX182">
        <v>0.34591215818606302</v>
      </c>
      <c r="DY182">
        <v>0.19732357669183601</v>
      </c>
      <c r="DZ182">
        <v>0.21031351935883</v>
      </c>
      <c r="EA182">
        <v>0.32209273794458798</v>
      </c>
      <c r="EB182">
        <v>0.194964129796285</v>
      </c>
      <c r="EC182">
        <v>0.31506961365437902</v>
      </c>
      <c r="ED182">
        <v>0.36378971563138801</v>
      </c>
      <c r="EE182">
        <v>0.25123070326792002</v>
      </c>
      <c r="EF182">
        <v>0.20730185753368399</v>
      </c>
      <c r="EG182">
        <v>0.33520264286600299</v>
      </c>
      <c r="EH182">
        <v>0.26869670082279001</v>
      </c>
      <c r="EI182">
        <v>0.247241863181896</v>
      </c>
      <c r="EJ182">
        <v>7.6053628848416099E-2</v>
      </c>
      <c r="EK182">
        <v>8.7973040631761201E-2</v>
      </c>
      <c r="EL182">
        <v>0.17886357242342399</v>
      </c>
      <c r="EM182">
        <v>0.34416163844992798</v>
      </c>
      <c r="EN182">
        <v>0.38064883812300598</v>
      </c>
      <c r="EO182">
        <v>0.14856508421627901</v>
      </c>
      <c r="EP182">
        <v>0.195051430247834</v>
      </c>
      <c r="EQ182">
        <v>0.34132440300040401</v>
      </c>
      <c r="ER182">
        <v>0.106928157198836</v>
      </c>
      <c r="ES182">
        <v>0.29194517207478199</v>
      </c>
      <c r="ET182">
        <v>0.34411204241722199</v>
      </c>
      <c r="EU182">
        <v>0.37285063267607499</v>
      </c>
      <c r="EV182">
        <v>0.37710009712693199</v>
      </c>
      <c r="EW182">
        <v>0.28088748836167698</v>
      </c>
      <c r="EX182">
        <v>0.29961852232885999</v>
      </c>
      <c r="EY182">
        <v>0.134294048970696</v>
      </c>
      <c r="EZ182">
        <v>0.15378112865034099</v>
      </c>
      <c r="FA182">
        <v>0.27724720414328102</v>
      </c>
      <c r="FB182">
        <v>0.31943139286333599</v>
      </c>
      <c r="FC182">
        <v>0.39042971733334503</v>
      </c>
      <c r="FD182">
        <v>0.21420824394078899</v>
      </c>
      <c r="FE182">
        <v>0.279789755688232</v>
      </c>
      <c r="FF182">
        <v>0.15147101481688299</v>
      </c>
      <c r="FG182">
        <v>0.33931245155320999</v>
      </c>
      <c r="FH182">
        <v>0.280440915595702</v>
      </c>
      <c r="FI182">
        <v>0.28592794620491901</v>
      </c>
      <c r="FJ182">
        <v>0.22070668299242699</v>
      </c>
      <c r="FK182">
        <v>0.24761500242800299</v>
      </c>
      <c r="FL182">
        <v>0.236934473163255</v>
      </c>
      <c r="FM182">
        <v>0.245301851553519</v>
      </c>
      <c r="FN182">
        <v>0.18340423823272101</v>
      </c>
      <c r="FO182">
        <v>0.17980264947882699</v>
      </c>
      <c r="FP182">
        <v>0.197222987881842</v>
      </c>
      <c r="FQ182">
        <v>0.31380419020224998</v>
      </c>
      <c r="FR182">
        <v>0.23142620438870001</v>
      </c>
      <c r="FS182">
        <v>0.31568015167725999</v>
      </c>
      <c r="FT182">
        <v>0.298677968508273</v>
      </c>
      <c r="FU182">
        <v>7.3575858723106499E-2</v>
      </c>
      <c r="FV182">
        <v>0.29319760343366802</v>
      </c>
      <c r="FW182">
        <v>0.323388547572934</v>
      </c>
      <c r="FX182">
        <v>0.27656354501703101</v>
      </c>
      <c r="FY182">
        <v>0.30790019391627399</v>
      </c>
      <c r="GA182">
        <v>0.12363388450539101</v>
      </c>
      <c r="GB182">
        <v>0.30441919255859301</v>
      </c>
      <c r="GC182">
        <v>0.30797843009868098</v>
      </c>
      <c r="GD182">
        <v>0.36312198645822003</v>
      </c>
      <c r="GE182">
        <v>0.380046600804124</v>
      </c>
      <c r="GF182">
        <v>0.33000277366004999</v>
      </c>
      <c r="GG182">
        <v>0.33061577266409198</v>
      </c>
      <c r="GH182">
        <v>0.30618164893533301</v>
      </c>
      <c r="GI182">
        <v>0.25092014283883401</v>
      </c>
      <c r="GJ182">
        <v>0.37665217715562599</v>
      </c>
      <c r="GK182">
        <v>0.37196126062483997</v>
      </c>
      <c r="GL182">
        <v>0.22791999365410601</v>
      </c>
      <c r="GM182">
        <v>0.14290551657042899</v>
      </c>
      <c r="GN182">
        <v>0.30840775272676002</v>
      </c>
      <c r="GO182">
        <v>0.220439232568057</v>
      </c>
      <c r="GP182">
        <v>0.250344874373291</v>
      </c>
      <c r="GQ182">
        <v>0.30956538988360099</v>
      </c>
      <c r="GR182">
        <v>0.31076353130682999</v>
      </c>
      <c r="GS182">
        <v>0.249034859590301</v>
      </c>
      <c r="GT182">
        <v>0.12038920115303001</v>
      </c>
      <c r="GU182">
        <v>0.30278059595254397</v>
      </c>
      <c r="GV182">
        <v>0.30970749009057003</v>
      </c>
      <c r="GW182">
        <v>0.206608476108953</v>
      </c>
      <c r="GX182">
        <v>0.36808964579828801</v>
      </c>
      <c r="GY182">
        <v>0.32212177303121398</v>
      </c>
      <c r="GZ182">
        <v>0.28583495903218797</v>
      </c>
      <c r="HA182">
        <v>0.27563768396410698</v>
      </c>
      <c r="HB182">
        <v>0.34028249841316499</v>
      </c>
      <c r="HC182">
        <v>0.25757367074246701</v>
      </c>
      <c r="HD182">
        <v>0.28446396903735199</v>
      </c>
      <c r="HE182">
        <v>0.25589957457705198</v>
      </c>
      <c r="HF182">
        <v>0.363706449052207</v>
      </c>
      <c r="HG182">
        <v>0.34861179789358099</v>
      </c>
      <c r="HH182">
        <v>0.26034225363096802</v>
      </c>
      <c r="HI182">
        <v>0.19061660835185601</v>
      </c>
      <c r="HJ182">
        <v>0.19675684392243101</v>
      </c>
      <c r="HK182">
        <v>0.36547898633620202</v>
      </c>
      <c r="HL182">
        <v>0.36518372463690801</v>
      </c>
      <c r="HM182">
        <v>0.289006469027344</v>
      </c>
      <c r="HN182">
        <v>0.229087097636199</v>
      </c>
      <c r="HO182">
        <v>0.35903053994271</v>
      </c>
      <c r="HP182">
        <v>0.21722358414995999</v>
      </c>
      <c r="HQ182">
        <v>0.193955898773541</v>
      </c>
      <c r="HR182">
        <v>0.33739959052895202</v>
      </c>
      <c r="HS182">
        <v>0.290867431630287</v>
      </c>
      <c r="HT182">
        <v>0.18360249895251601</v>
      </c>
      <c r="HU182">
        <v>0.31564853754953598</v>
      </c>
      <c r="HV182">
        <v>0.36993602550821397</v>
      </c>
      <c r="HW182">
        <v>0.34133606401291799</v>
      </c>
      <c r="HX182">
        <v>0.20718823661459601</v>
      </c>
      <c r="HY182">
        <v>0.30183038613012197</v>
      </c>
      <c r="HZ182">
        <v>0.26754299870494502</v>
      </c>
      <c r="IA182">
        <v>0.25733247396754</v>
      </c>
      <c r="IB182">
        <v>0.28858096327294802</v>
      </c>
      <c r="IC182">
        <v>0.29448280932668602</v>
      </c>
      <c r="ID182">
        <v>0.31932912704755301</v>
      </c>
      <c r="IE182">
        <v>0.26963039010274598</v>
      </c>
      <c r="IF182">
        <v>0.21239099686406601</v>
      </c>
      <c r="IG182">
        <v>0.373935028656599</v>
      </c>
      <c r="IH182">
        <v>0.170662493321629</v>
      </c>
      <c r="II182">
        <v>0.34469998204376301</v>
      </c>
      <c r="IJ182">
        <v>0.25234833946165702</v>
      </c>
      <c r="IK182">
        <v>0.388933912942097</v>
      </c>
      <c r="IL182">
        <v>0.39058547726332599</v>
      </c>
      <c r="IM182">
        <v>0.35778263915075598</v>
      </c>
      <c r="IN182">
        <v>0.27362614822732101</v>
      </c>
      <c r="IO182">
        <v>0.305611235493842</v>
      </c>
      <c r="IP182">
        <v>0.157606677465714</v>
      </c>
      <c r="IQ182">
        <v>0.333534630248979</v>
      </c>
      <c r="IR182">
        <v>0.21222736876707801</v>
      </c>
      <c r="IS182">
        <v>0.11737641472864099</v>
      </c>
      <c r="IT182">
        <v>0.27298113450158001</v>
      </c>
      <c r="IU182">
        <v>0.34162293521590398</v>
      </c>
      <c r="IV182">
        <v>0.20588515348216699</v>
      </c>
      <c r="IW182">
        <v>0.180272828514637</v>
      </c>
      <c r="IX182">
        <v>0.25675744008669099</v>
      </c>
      <c r="IY182">
        <v>0.27484986510102699</v>
      </c>
      <c r="IZ182">
        <v>0.22713567190733999</v>
      </c>
      <c r="JA182">
        <v>0.32789803490334102</v>
      </c>
      <c r="JB182">
        <v>0.37680942076790502</v>
      </c>
      <c r="JC182">
        <v>0.27642045383739</v>
      </c>
      <c r="JD182">
        <v>0.26786092250298099</v>
      </c>
      <c r="JE182">
        <v>0.213763471497804</v>
      </c>
      <c r="JF182">
        <v>0.43093551643324501</v>
      </c>
      <c r="JG182">
        <v>0.16303976988459301</v>
      </c>
      <c r="JH182">
        <v>0.41307801080953499</v>
      </c>
      <c r="JI182">
        <v>0.37721160429704897</v>
      </c>
      <c r="JJ182">
        <v>0.220635317674334</v>
      </c>
      <c r="JK182">
        <v>0.37115180232180001</v>
      </c>
      <c r="JL182">
        <v>0.18660130549968801</v>
      </c>
      <c r="JM182">
        <v>0.31863435762132403</v>
      </c>
      <c r="JN182">
        <v>0.23877851566889599</v>
      </c>
      <c r="JO182">
        <v>0.224410618848216</v>
      </c>
      <c r="JP182">
        <v>0.35793531124620698</v>
      </c>
      <c r="JQ182">
        <v>0.350764674553532</v>
      </c>
      <c r="JR182">
        <v>0.31906791309127802</v>
      </c>
      <c r="JS182">
        <v>0.32715340993596198</v>
      </c>
      <c r="JT182">
        <v>0.28034329754110499</v>
      </c>
      <c r="JU182">
        <v>0.29532502403170402</v>
      </c>
      <c r="JV182">
        <v>0.23243389766018399</v>
      </c>
      <c r="JW182">
        <v>0.207052102053598</v>
      </c>
      <c r="JX182">
        <v>0.20583832836566099</v>
      </c>
      <c r="JY182">
        <v>0.247355481468849</v>
      </c>
      <c r="JZ182">
        <v>0.25741179575515299</v>
      </c>
      <c r="KA182">
        <v>0.17531729664831699</v>
      </c>
      <c r="KB182">
        <v>0.322186848911103</v>
      </c>
      <c r="KC182">
        <v>0.271599587348132</v>
      </c>
      <c r="KD182">
        <v>0.19174068837723601</v>
      </c>
      <c r="KE182">
        <v>0.38664181978029999</v>
      </c>
      <c r="KF182">
        <v>0.34120214155372097</v>
      </c>
      <c r="KG182">
        <v>0.34138161525970601</v>
      </c>
      <c r="KH182">
        <v>0.27957212970789802</v>
      </c>
      <c r="KI182">
        <v>0.26915916764919301</v>
      </c>
      <c r="KJ182">
        <v>0.22162934035475601</v>
      </c>
      <c r="KK182">
        <v>0.16173199705605101</v>
      </c>
      <c r="KL182">
        <v>0.264772719608103</v>
      </c>
      <c r="KM182">
        <v>0.14426502177870201</v>
      </c>
      <c r="KN182">
        <v>0.28717822594220299</v>
      </c>
      <c r="KO182">
        <v>0.37094793731653902</v>
      </c>
      <c r="KP182">
        <v>0.28448412481729801</v>
      </c>
      <c r="KQ182">
        <v>0.24504904371115199</v>
      </c>
      <c r="KR182">
        <v>0.362025984897349</v>
      </c>
      <c r="KS182">
        <v>0.28400067808532298</v>
      </c>
      <c r="KT182">
        <v>0.31813983227901099</v>
      </c>
      <c r="KU182">
        <v>0.33295739305197802</v>
      </c>
      <c r="KV182">
        <v>0.26911450309559098</v>
      </c>
      <c r="KW182">
        <v>0.31340557525433799</v>
      </c>
      <c r="KX182">
        <v>0.27757035057903801</v>
      </c>
      <c r="KY182">
        <v>0.317095601861351</v>
      </c>
      <c r="KZ182">
        <v>0.19006722404787599</v>
      </c>
      <c r="LA182">
        <v>0.19327874183744501</v>
      </c>
      <c r="LB182">
        <v>0.27633566936806597</v>
      </c>
      <c r="LC182">
        <v>0.22051569307101401</v>
      </c>
      <c r="LD182">
        <v>0.28785584497469802</v>
      </c>
      <c r="LE182">
        <v>0.33476795258494302</v>
      </c>
      <c r="LF182">
        <v>0.25997529234484701</v>
      </c>
      <c r="LG182">
        <v>0.33378189984287598</v>
      </c>
      <c r="LH182">
        <v>0.33340593630029602</v>
      </c>
      <c r="LI182">
        <v>0.28117996880009399</v>
      </c>
      <c r="LJ182">
        <v>0.27183442151022602</v>
      </c>
      <c r="LK182">
        <v>0.39223110738693401</v>
      </c>
      <c r="LL182">
        <v>0.36707522347866101</v>
      </c>
      <c r="LM182">
        <v>0.16687003029650599</v>
      </c>
      <c r="LN182">
        <v>0.35597718861387201</v>
      </c>
      <c r="LO182">
        <v>0.32721902442594802</v>
      </c>
      <c r="LP182">
        <v>0.262699508197419</v>
      </c>
      <c r="LQ182">
        <v>0.31848207142670698</v>
      </c>
      <c r="LR182">
        <v>0.332634063961607</v>
      </c>
      <c r="LS182">
        <v>0.34991285575230902</v>
      </c>
      <c r="LT182">
        <v>0.289984087321563</v>
      </c>
      <c r="LU182">
        <v>0.37588017928291101</v>
      </c>
      <c r="LV182">
        <v>0.27850405894818703</v>
      </c>
      <c r="LW182">
        <v>0.29637941508972598</v>
      </c>
      <c r="LX182">
        <v>0.33115800356965402</v>
      </c>
      <c r="LY182">
        <v>0.28563303755135899</v>
      </c>
      <c r="LZ182">
        <v>0.18700195997052399</v>
      </c>
      <c r="MA182">
        <v>0.14481184086367399</v>
      </c>
      <c r="MB182">
        <v>0.32762929503531502</v>
      </c>
      <c r="MC182">
        <v>0.21125182694758601</v>
      </c>
      <c r="MD182">
        <v>0.21970803487968199</v>
      </c>
      <c r="ME182">
        <v>0.13164004849111499</v>
      </c>
      <c r="MF182">
        <v>0.18683858281905799</v>
      </c>
      <c r="MG182">
        <v>0.19579750027721701</v>
      </c>
      <c r="MH182">
        <v>0.34368450522123101</v>
      </c>
      <c r="MI182">
        <v>0.26399756370026101</v>
      </c>
      <c r="MJ182">
        <v>0.26859016489701298</v>
      </c>
      <c r="MK182">
        <v>0.322136550345821</v>
      </c>
      <c r="ML182">
        <v>0.285963563372302</v>
      </c>
      <c r="MM182">
        <v>0.341053956807153</v>
      </c>
      <c r="MN182">
        <v>0.109868560795002</v>
      </c>
      <c r="MO182">
        <v>0.32668388363293999</v>
      </c>
      <c r="MP182">
        <v>0.30785760074097201</v>
      </c>
      <c r="MQ182">
        <v>0.283998177778575</v>
      </c>
      <c r="MR182">
        <v>0.36961660155117898</v>
      </c>
      <c r="MS182">
        <v>0.11429007310599899</v>
      </c>
      <c r="MT182">
        <v>0.283141552005853</v>
      </c>
      <c r="MU182">
        <v>0.31504493856140098</v>
      </c>
      <c r="MV182">
        <v>0.36841979518625301</v>
      </c>
      <c r="MW182">
        <v>0.18075231606561501</v>
      </c>
      <c r="MX182">
        <v>0.25488345148310898</v>
      </c>
      <c r="MY182">
        <v>0.29225470219184801</v>
      </c>
      <c r="MZ182">
        <v>0.26548516188712601</v>
      </c>
      <c r="NA182">
        <v>0.34026633338370199</v>
      </c>
      <c r="NB182">
        <v>0.287150903200805</v>
      </c>
      <c r="NC182">
        <v>0.17304490287324101</v>
      </c>
      <c r="ND182">
        <v>0.25742168107681601</v>
      </c>
      <c r="NE182">
        <v>0.24366484581963599</v>
      </c>
      <c r="NF182">
        <v>0.209808156658119</v>
      </c>
      <c r="NG182">
        <v>0.263071379398165</v>
      </c>
      <c r="NH182">
        <v>0.201661717923246</v>
      </c>
      <c r="NI182">
        <v>0.33134199524781199</v>
      </c>
      <c r="NJ182">
        <v>0.247114100243438</v>
      </c>
      <c r="NK182">
        <v>0.20456763531872399</v>
      </c>
      <c r="NL182">
        <v>0.29665314921026598</v>
      </c>
      <c r="NM182">
        <v>0.380236844188585</v>
      </c>
      <c r="NN182">
        <v>0.27388827500400698</v>
      </c>
      <c r="NO182">
        <v>0.34068509327013002</v>
      </c>
      <c r="NP182">
        <v>0.17831168924397001</v>
      </c>
      <c r="NQ182">
        <v>0.34114402737681598</v>
      </c>
      <c r="NR182">
        <v>0.34322401169747302</v>
      </c>
      <c r="NS182">
        <v>0.28963131529694103</v>
      </c>
      <c r="NT182">
        <v>0.30873668634345802</v>
      </c>
      <c r="NU182">
        <v>0.200432360096511</v>
      </c>
      <c r="NV182">
        <v>0.381412149976808</v>
      </c>
      <c r="NW182">
        <v>0.26910000541413798</v>
      </c>
      <c r="NX182">
        <v>0.24293570809366799</v>
      </c>
      <c r="NY182">
        <v>0.24087888442441599</v>
      </c>
      <c r="NZ182">
        <v>0.207219408883654</v>
      </c>
      <c r="OA182">
        <v>0.20371657057944001</v>
      </c>
      <c r="OB182">
        <v>0.27689150084910802</v>
      </c>
      <c r="OC182">
        <v>0.24894613084966599</v>
      </c>
      <c r="OD182">
        <v>0.31901823550877301</v>
      </c>
      <c r="OE182">
        <v>0.28267294330810799</v>
      </c>
      <c r="OF182">
        <v>0.179570978329261</v>
      </c>
      <c r="OG182">
        <v>0.358616873841061</v>
      </c>
      <c r="OH182">
        <v>9.5291622194787207E-2</v>
      </c>
      <c r="OI182">
        <v>0.26096721897259301</v>
      </c>
      <c r="OJ182">
        <v>0.28717850134960898</v>
      </c>
      <c r="OK182">
        <v>0.27644173224937202</v>
      </c>
      <c r="OL182">
        <v>0.24370437335938699</v>
      </c>
      <c r="OM182">
        <v>0.31213729331420398</v>
      </c>
      <c r="ON182">
        <v>0.225624239072754</v>
      </c>
      <c r="OO182">
        <v>0.24254060917850501</v>
      </c>
      <c r="OP182">
        <v>0.356580998101795</v>
      </c>
      <c r="OQ182">
        <v>0.331131585547843</v>
      </c>
      <c r="OR182">
        <v>0.25166238917759298</v>
      </c>
      <c r="OS182">
        <v>0.29167345577777198</v>
      </c>
      <c r="OT182">
        <v>0.33000866650229499</v>
      </c>
      <c r="OU182">
        <v>0.26285787842315</v>
      </c>
      <c r="OV182">
        <v>0.214942492185902</v>
      </c>
      <c r="OW182">
        <v>0.39154120806027598</v>
      </c>
      <c r="OX182">
        <v>0.16342426502346999</v>
      </c>
      <c r="OY182">
        <v>0.38471456785535901</v>
      </c>
      <c r="OZ182">
        <v>0.243758629560477</v>
      </c>
      <c r="PA182">
        <v>0.24500103401460399</v>
      </c>
      <c r="PB182">
        <v>0.25776473113938397</v>
      </c>
      <c r="PC182">
        <v>0.29884732657924101</v>
      </c>
      <c r="PD182">
        <v>0.37712045894097901</v>
      </c>
      <c r="PE182">
        <v>0.31039409377004801</v>
      </c>
      <c r="PF182">
        <v>0.117216510411065</v>
      </c>
      <c r="PG182">
        <v>0.27786698626008899</v>
      </c>
      <c r="PH182">
        <v>0.300516821072776</v>
      </c>
      <c r="PI182">
        <v>0.26971721970312701</v>
      </c>
      <c r="PJ182">
        <v>0.31167231878249202</v>
      </c>
      <c r="PK182">
        <v>0.19390172686515</v>
      </c>
      <c r="PL182">
        <v>0.23087419458811201</v>
      </c>
      <c r="PM182">
        <v>0.33751916254869102</v>
      </c>
      <c r="PN182">
        <v>0.30187603797866103</v>
      </c>
      <c r="PO182">
        <v>0.24894128200792801</v>
      </c>
      <c r="PP182">
        <v>0.282502575611567</v>
      </c>
      <c r="PQ182">
        <v>0.31183656720390901</v>
      </c>
      <c r="PR182">
        <v>0.17510543553838001</v>
      </c>
      <c r="PS182">
        <v>0.29935424222287299</v>
      </c>
      <c r="PT182">
        <v>0.323848812749639</v>
      </c>
      <c r="PU182">
        <v>0.25081855830229499</v>
      </c>
      <c r="PV182">
        <v>0.33585570318392099</v>
      </c>
      <c r="PW182">
        <v>0.21728935662452201</v>
      </c>
      <c r="PX182">
        <v>0.28920338634289799</v>
      </c>
      <c r="PY182">
        <v>0.32092994589874402</v>
      </c>
      <c r="PZ182">
        <v>0.35073636865976499</v>
      </c>
      <c r="QA182">
        <v>0.234445342872343</v>
      </c>
      <c r="QB182">
        <v>0.34409278903796298</v>
      </c>
      <c r="QC182">
        <v>0.18439798372090199</v>
      </c>
      <c r="QD182">
        <v>0.29993656612419201</v>
      </c>
      <c r="QE182">
        <v>0.31614719778810901</v>
      </c>
      <c r="QF182">
        <v>0.27148059955377601</v>
      </c>
      <c r="QG182">
        <v>0.19351905218670501</v>
      </c>
      <c r="QH182">
        <v>0.241262544880987</v>
      </c>
      <c r="QI182">
        <v>0.17180894639166699</v>
      </c>
      <c r="QJ182">
        <v>0.16433856566772601</v>
      </c>
      <c r="QK182">
        <v>0.32642006522682399</v>
      </c>
      <c r="QL182">
        <v>0.274964913359383</v>
      </c>
      <c r="QM182">
        <v>0.28232910726571298</v>
      </c>
      <c r="QN182">
        <v>0.33946873695326302</v>
      </c>
      <c r="QO182">
        <v>0.13506183236220901</v>
      </c>
      <c r="QP182">
        <v>0.21532566777794901</v>
      </c>
      <c r="QQ182">
        <v>0.31380796959037899</v>
      </c>
      <c r="QR182">
        <v>0.25870866167930101</v>
      </c>
      <c r="QS182">
        <v>0.30165419445679698</v>
      </c>
      <c r="QT182">
        <v>0.24620451031693799</v>
      </c>
      <c r="QU182">
        <v>0.34129344813792001</v>
      </c>
      <c r="QV182">
        <v>0.28589190919213398</v>
      </c>
      <c r="QW182">
        <v>0.26330904201016497</v>
      </c>
      <c r="QX182">
        <v>0.29275752453906301</v>
      </c>
      <c r="QY182">
        <v>0.25406816745593902</v>
      </c>
      <c r="QZ182">
        <v>0.23416566219777901</v>
      </c>
      <c r="RA182">
        <v>0.31503410300467599</v>
      </c>
      <c r="RB182">
        <v>0.17771068627869399</v>
      </c>
      <c r="RC182">
        <v>0.31961914284535398</v>
      </c>
      <c r="RD182">
        <v>0.32645302274987498</v>
      </c>
      <c r="RE182">
        <v>0.153570613920303</v>
      </c>
      <c r="RF182">
        <v>0.309826489573087</v>
      </c>
      <c r="RG182">
        <v>0.33323135426702399</v>
      </c>
      <c r="RH182">
        <v>0.333565437861088</v>
      </c>
      <c r="RI182">
        <v>0.26464551630751498</v>
      </c>
      <c r="RJ182">
        <v>0.25519098080814401</v>
      </c>
      <c r="RK182">
        <v>0.27760108331910899</v>
      </c>
      <c r="RL182">
        <v>0.33428868380368998</v>
      </c>
    </row>
    <row r="183" spans="1:480" x14ac:dyDescent="0.25">
      <c r="A183" t="s">
        <v>182</v>
      </c>
      <c r="B183">
        <v>0.377840746705909</v>
      </c>
      <c r="C183">
        <v>0.328741716180731</v>
      </c>
      <c r="D183">
        <v>0.30845587638152799</v>
      </c>
      <c r="E183">
        <v>0.41998452241096901</v>
      </c>
      <c r="F183">
        <v>0.22738642521927799</v>
      </c>
      <c r="G183">
        <v>0.49524267329621302</v>
      </c>
      <c r="H183">
        <v>0.26929624036952998</v>
      </c>
      <c r="I183">
        <v>0.359616499543846</v>
      </c>
      <c r="J183">
        <v>0.35002450511013</v>
      </c>
      <c r="K183">
        <v>0.295718943710024</v>
      </c>
      <c r="L183">
        <v>0.54914365179087499</v>
      </c>
      <c r="M183">
        <v>0.33948813059091598</v>
      </c>
      <c r="N183">
        <v>0.24037107943807101</v>
      </c>
      <c r="O183">
        <v>0.17963691197214601</v>
      </c>
      <c r="P183">
        <v>0.32666922315141</v>
      </c>
      <c r="Q183">
        <v>0.25506891401867299</v>
      </c>
      <c r="R183">
        <v>0.220253580131233</v>
      </c>
      <c r="S183">
        <v>0.30527996469881602</v>
      </c>
      <c r="T183">
        <v>0.28522367945968802</v>
      </c>
      <c r="U183">
        <v>0.37791305895978999</v>
      </c>
      <c r="V183">
        <v>0.177151609424718</v>
      </c>
      <c r="W183">
        <v>0.39567340308028698</v>
      </c>
      <c r="X183">
        <v>0.16216016907941699</v>
      </c>
      <c r="Y183">
        <v>0.612579632602399</v>
      </c>
      <c r="Z183">
        <v>0.21727909336617801</v>
      </c>
      <c r="AA183">
        <v>0.64360227175909901</v>
      </c>
      <c r="AB183">
        <v>0.36279226602639703</v>
      </c>
      <c r="AC183">
        <v>0.31441456964853498</v>
      </c>
      <c r="AD183">
        <v>0.35270572722591498</v>
      </c>
      <c r="AE183">
        <v>0.33690637202289098</v>
      </c>
      <c r="AF183">
        <v>0.25408706916233598</v>
      </c>
      <c r="AG183">
        <v>0.33967293311971097</v>
      </c>
      <c r="AH183">
        <v>0.28349089414919298</v>
      </c>
      <c r="AI183">
        <v>0.35364812353153402</v>
      </c>
      <c r="AJ183">
        <v>0.3038699256738</v>
      </c>
      <c r="AK183">
        <v>0.27798318538592898</v>
      </c>
      <c r="AL183">
        <v>0.31874638711540199</v>
      </c>
      <c r="AM183">
        <v>0.34426462210342901</v>
      </c>
      <c r="AN183">
        <v>0.39586322261526702</v>
      </c>
      <c r="AO183">
        <v>0.20870191373931599</v>
      </c>
      <c r="AP183">
        <v>0.261140939087109</v>
      </c>
      <c r="AQ183">
        <v>0.31356251379799399</v>
      </c>
      <c r="AR183">
        <v>0.35754911568984499</v>
      </c>
      <c r="AS183">
        <v>0.39908826754610999</v>
      </c>
      <c r="AT183">
        <v>0.25488070482741998</v>
      </c>
      <c r="AU183">
        <v>0.37485085587238398</v>
      </c>
      <c r="AV183">
        <v>0.26305648371857698</v>
      </c>
      <c r="AW183">
        <v>0.20511714093449701</v>
      </c>
      <c r="AX183">
        <v>0.189148437992568</v>
      </c>
      <c r="AY183">
        <v>0.38990863136327197</v>
      </c>
      <c r="AZ183">
        <v>0.30516881970291299</v>
      </c>
      <c r="BA183">
        <v>0.29341218040446099</v>
      </c>
      <c r="BB183">
        <v>0.37197312502513102</v>
      </c>
      <c r="BC183">
        <v>0.32007705367058997</v>
      </c>
      <c r="BD183">
        <v>0.334297118352682</v>
      </c>
      <c r="BE183">
        <v>0.30845177238784</v>
      </c>
      <c r="BF183">
        <v>0.29823172131192299</v>
      </c>
      <c r="BG183">
        <v>0.34993890796947802</v>
      </c>
      <c r="BH183">
        <v>0.326562979384804</v>
      </c>
      <c r="BI183">
        <v>0.201452942538555</v>
      </c>
      <c r="BJ183">
        <v>0.37209127977698397</v>
      </c>
      <c r="BK183">
        <v>0.119098600925681</v>
      </c>
      <c r="BL183">
        <v>0.177399761137879</v>
      </c>
      <c r="BM183">
        <v>0.36229844187010901</v>
      </c>
      <c r="BN183">
        <v>0.23218016247971399</v>
      </c>
      <c r="BO183">
        <v>0.32623760212080799</v>
      </c>
      <c r="BP183">
        <v>0.28239105510158102</v>
      </c>
      <c r="BQ183">
        <v>0.43086480655597098</v>
      </c>
      <c r="BR183">
        <v>0.22331325479067601</v>
      </c>
      <c r="BS183">
        <v>0.28684942919150003</v>
      </c>
      <c r="BT183">
        <v>0.23422716015068201</v>
      </c>
      <c r="BU183">
        <v>0.405422009348545</v>
      </c>
      <c r="BV183">
        <v>0.27794782070343099</v>
      </c>
      <c r="BW183">
        <v>0.31447910265378398</v>
      </c>
      <c r="BX183">
        <v>0.21109266147367001</v>
      </c>
      <c r="BY183">
        <v>0.28018851144302098</v>
      </c>
      <c r="BZ183">
        <v>0.30618165901310701</v>
      </c>
      <c r="CA183">
        <v>0.35406411071514099</v>
      </c>
      <c r="CB183">
        <v>0.31280786564206697</v>
      </c>
      <c r="CC183">
        <v>0.28133317396712798</v>
      </c>
      <c r="CD183">
        <v>0.32338253507324599</v>
      </c>
      <c r="CE183">
        <v>0.25964456174221801</v>
      </c>
      <c r="CF183">
        <v>0.29073189879606498</v>
      </c>
      <c r="CG183">
        <v>0.34874075917293101</v>
      </c>
      <c r="CH183">
        <v>0.33603821508579501</v>
      </c>
      <c r="CI183">
        <v>0.331048758574982</v>
      </c>
      <c r="CJ183">
        <v>0.235636875172169</v>
      </c>
      <c r="CK183">
        <v>0.52079805613432395</v>
      </c>
      <c r="CL183">
        <v>0.28896293270068102</v>
      </c>
      <c r="CM183">
        <v>0.257887628948685</v>
      </c>
      <c r="CN183">
        <v>0.17266961913429901</v>
      </c>
      <c r="CO183">
        <v>0.26376446942279602</v>
      </c>
      <c r="CP183">
        <v>0.25674869367165498</v>
      </c>
      <c r="CQ183">
        <v>0.38372512235599698</v>
      </c>
      <c r="CR183">
        <v>0.13687418229381099</v>
      </c>
      <c r="CS183">
        <v>0.42408054688508801</v>
      </c>
      <c r="CT183">
        <v>0.26030929295824101</v>
      </c>
      <c r="CU183">
        <v>0.26921119338502503</v>
      </c>
      <c r="CV183">
        <v>0.42907479106285401</v>
      </c>
      <c r="CW183">
        <v>0.37177303521748201</v>
      </c>
      <c r="CX183">
        <v>0.22510931761897399</v>
      </c>
      <c r="CY183">
        <v>0.330724965267573</v>
      </c>
      <c r="CZ183">
        <v>0.20324371589239601</v>
      </c>
      <c r="DA183">
        <v>0.27303180938192401</v>
      </c>
      <c r="DB183">
        <v>0.25514215587375699</v>
      </c>
      <c r="DC183">
        <v>0.60686525332128205</v>
      </c>
      <c r="DD183">
        <v>0.24407401779334401</v>
      </c>
      <c r="DE183">
        <v>0.38976868521672797</v>
      </c>
      <c r="DF183">
        <v>0.31717547008483399</v>
      </c>
      <c r="DG183">
        <v>0.28067022618243798</v>
      </c>
      <c r="DH183">
        <v>0.34934832159734203</v>
      </c>
      <c r="DI183">
        <v>0.30794045475901899</v>
      </c>
      <c r="DJ183">
        <v>0.29644396322897099</v>
      </c>
      <c r="DK183">
        <v>0.22272870368494699</v>
      </c>
      <c r="DL183">
        <v>0.266084537651813</v>
      </c>
      <c r="DM183">
        <v>0.369140837506161</v>
      </c>
      <c r="DN183">
        <v>0.31023016899414402</v>
      </c>
      <c r="DO183">
        <v>0.59792691861316605</v>
      </c>
      <c r="DP183">
        <v>0.25847716196036802</v>
      </c>
      <c r="DQ183">
        <v>0.29672698817592802</v>
      </c>
      <c r="DR183">
        <v>0.32339021898409098</v>
      </c>
      <c r="DS183">
        <v>0.29673868671478199</v>
      </c>
      <c r="DT183">
        <v>0.32532769955162</v>
      </c>
      <c r="DU183">
        <v>0.30000840240599302</v>
      </c>
      <c r="DV183">
        <v>0.34074055107004197</v>
      </c>
      <c r="DW183">
        <v>0.249317623358734</v>
      </c>
      <c r="DX183">
        <v>0.353977931408196</v>
      </c>
      <c r="DY183">
        <v>0.26647839613174801</v>
      </c>
      <c r="DZ183">
        <v>0.22981088663747001</v>
      </c>
      <c r="EA183">
        <v>0.31787290999999002</v>
      </c>
      <c r="EB183">
        <v>0.21130881006709801</v>
      </c>
      <c r="EC183">
        <v>0.36262015598612801</v>
      </c>
      <c r="ED183">
        <v>0.33952792432232098</v>
      </c>
      <c r="EE183">
        <v>0.28363465965482698</v>
      </c>
      <c r="EF183">
        <v>0.30958198460498099</v>
      </c>
      <c r="EG183">
        <v>0.34314599223218101</v>
      </c>
      <c r="EH183">
        <v>0.28333004185203903</v>
      </c>
      <c r="EI183">
        <v>0.26820150824836397</v>
      </c>
      <c r="EJ183">
        <v>0.14359129916897601</v>
      </c>
      <c r="EK183">
        <v>0.14011668282336801</v>
      </c>
      <c r="EL183">
        <v>0.58853285903469899</v>
      </c>
      <c r="EM183">
        <v>0.33226548096738701</v>
      </c>
      <c r="EN183">
        <v>0.34720766266357</v>
      </c>
      <c r="EO183">
        <v>0.23994636664448099</v>
      </c>
      <c r="EP183">
        <v>0.622713608818103</v>
      </c>
      <c r="EQ183">
        <v>0.379363926605785</v>
      </c>
      <c r="ER183">
        <v>0.61571237151869396</v>
      </c>
      <c r="ES183">
        <v>0.27400024116105698</v>
      </c>
      <c r="ET183">
        <v>0.27009224887946798</v>
      </c>
      <c r="EU183">
        <v>0.30812558014746799</v>
      </c>
      <c r="EV183">
        <v>0.32037343809525298</v>
      </c>
      <c r="EW183">
        <v>0.25429479926328902</v>
      </c>
      <c r="EX183">
        <v>0.336970582202053</v>
      </c>
      <c r="EY183">
        <v>0.62029677753308499</v>
      </c>
      <c r="EZ183">
        <v>0.15271014815328501</v>
      </c>
      <c r="FA183">
        <v>0.223561155539374</v>
      </c>
      <c r="FB183">
        <v>0.27682419190959701</v>
      </c>
      <c r="FC183">
        <v>0.33098636261058101</v>
      </c>
      <c r="FD183">
        <v>0.17160305715675001</v>
      </c>
      <c r="FE183">
        <v>0.28392569020090502</v>
      </c>
      <c r="FF183">
        <v>0.63826859497946997</v>
      </c>
      <c r="FG183">
        <v>0.31494340977816598</v>
      </c>
      <c r="FH183">
        <v>0.342575127941743</v>
      </c>
      <c r="FI183">
        <v>0.32989586092028</v>
      </c>
      <c r="FJ183">
        <v>0.23521913430355201</v>
      </c>
      <c r="FK183">
        <v>0.40577106441671701</v>
      </c>
      <c r="FL183">
        <v>0.40002134647270898</v>
      </c>
      <c r="FM183">
        <v>0.26474899393573897</v>
      </c>
      <c r="FN183">
        <v>0.60808330373767405</v>
      </c>
      <c r="FO183">
        <v>0.66860269640394399</v>
      </c>
      <c r="FP183">
        <v>0.145203963315298</v>
      </c>
      <c r="FQ183">
        <v>0.29647180057214301</v>
      </c>
      <c r="FR183">
        <v>0.23452106509849099</v>
      </c>
      <c r="FS183">
        <v>0.41724298247469599</v>
      </c>
      <c r="FT183">
        <v>0.13108288656854999</v>
      </c>
      <c r="FU183">
        <v>0.15995334833602301</v>
      </c>
      <c r="FV183">
        <v>0.30608650154848799</v>
      </c>
      <c r="FW183">
        <v>0.32576802518944797</v>
      </c>
      <c r="FX183">
        <v>0.30512073445860799</v>
      </c>
      <c r="FY183">
        <v>0.34800020255654701</v>
      </c>
      <c r="FZ183">
        <v>0.12363388450539101</v>
      </c>
      <c r="GB183">
        <v>0.33764878809613202</v>
      </c>
      <c r="GC183">
        <v>0.29932972310291101</v>
      </c>
      <c r="GD183">
        <v>0.28774084876942102</v>
      </c>
      <c r="GE183">
        <v>0.33931756259314799</v>
      </c>
      <c r="GF183">
        <v>0.30035300356633798</v>
      </c>
      <c r="GG183">
        <v>0.29679993447062902</v>
      </c>
      <c r="GH183">
        <v>0.25291430214198901</v>
      </c>
      <c r="GI183">
        <v>0.15394290491797399</v>
      </c>
      <c r="GJ183">
        <v>0.380806771218485</v>
      </c>
      <c r="GK183">
        <v>0.26195253927401502</v>
      </c>
      <c r="GL183">
        <v>0.21445295118694699</v>
      </c>
      <c r="GM183">
        <v>0.11608032478625099</v>
      </c>
      <c r="GN183">
        <v>0.27294038586181502</v>
      </c>
      <c r="GO183">
        <v>0.233226243509916</v>
      </c>
      <c r="GP183">
        <v>0.207439560241509</v>
      </c>
      <c r="GQ183">
        <v>0.35883276730868202</v>
      </c>
      <c r="GR183">
        <v>0.37633704170815402</v>
      </c>
      <c r="GS183">
        <v>0.31954885940254302</v>
      </c>
      <c r="GT183">
        <v>0.34802317659172999</v>
      </c>
      <c r="GU183">
        <v>0.34556553448237198</v>
      </c>
      <c r="GV183">
        <v>0.256179276000288</v>
      </c>
      <c r="GW183">
        <v>0.19519473042289301</v>
      </c>
      <c r="GX183">
        <v>0.28004854167289001</v>
      </c>
      <c r="GY183">
        <v>0.27735492530934402</v>
      </c>
      <c r="GZ183">
        <v>0.23985515401017499</v>
      </c>
      <c r="HA183">
        <v>0.33857371644816298</v>
      </c>
      <c r="HB183">
        <v>0.29705940902389399</v>
      </c>
      <c r="HC183">
        <v>0.236994146402046</v>
      </c>
      <c r="HD183">
        <v>0.30067274261334098</v>
      </c>
      <c r="HE183">
        <v>0.26289724277293403</v>
      </c>
      <c r="HF183">
        <v>0.26763754245114701</v>
      </c>
      <c r="HG183">
        <v>0.36367809402432799</v>
      </c>
      <c r="HH183">
        <v>0.25486611705864198</v>
      </c>
      <c r="HI183">
        <v>0.431110314904395</v>
      </c>
      <c r="HJ183">
        <v>0.43460115245889103</v>
      </c>
      <c r="HK183">
        <v>0.27676875522276401</v>
      </c>
      <c r="HL183">
        <v>0.30559569395439801</v>
      </c>
      <c r="HM183">
        <v>0.18546912002121199</v>
      </c>
      <c r="HN183">
        <v>0.317056197770823</v>
      </c>
      <c r="HO183">
        <v>0.378679931920201</v>
      </c>
      <c r="HP183">
        <v>0.345888927229557</v>
      </c>
      <c r="HQ183">
        <v>0.20139155281701901</v>
      </c>
      <c r="HR183">
        <v>0.381118103417035</v>
      </c>
      <c r="HS183">
        <v>0.28400030715071301</v>
      </c>
      <c r="HT183">
        <v>0.22648318199793599</v>
      </c>
      <c r="HU183">
        <v>0.30229236746986599</v>
      </c>
      <c r="HV183">
        <v>0.36211423548591398</v>
      </c>
      <c r="HW183">
        <v>0.302202980031757</v>
      </c>
      <c r="HX183">
        <v>0.56002773797081895</v>
      </c>
      <c r="HY183">
        <v>0.27731774246777702</v>
      </c>
      <c r="HZ183">
        <v>0.27416733648991098</v>
      </c>
      <c r="IA183">
        <v>0.30703948004975801</v>
      </c>
      <c r="IB183">
        <v>0.344246011159906</v>
      </c>
      <c r="IC183">
        <v>0.28582586870513699</v>
      </c>
      <c r="ID183">
        <v>0.32807963063212597</v>
      </c>
      <c r="IE183">
        <v>0.28183964531176198</v>
      </c>
      <c r="IF183">
        <v>0.18532142431764501</v>
      </c>
      <c r="IG183">
        <v>0.38775004130365598</v>
      </c>
      <c r="IH183">
        <v>0.27967906350640698</v>
      </c>
      <c r="II183">
        <v>0.32672866527021199</v>
      </c>
      <c r="IJ183">
        <v>0.385096551776275</v>
      </c>
      <c r="IK183">
        <v>0.312770317479935</v>
      </c>
      <c r="IL183">
        <v>0.290977670067811</v>
      </c>
      <c r="IM183">
        <v>0.343968033599034</v>
      </c>
      <c r="IN183">
        <v>0.185348737094465</v>
      </c>
      <c r="IO183">
        <v>0.28882532463876398</v>
      </c>
      <c r="IP183">
        <v>0.30397681187015801</v>
      </c>
      <c r="IQ183">
        <v>0.32377053499649</v>
      </c>
      <c r="IR183">
        <v>4.6599595746391401E-2</v>
      </c>
      <c r="IS183">
        <v>0.34955526067145098</v>
      </c>
      <c r="IT183">
        <v>0.43414994454584899</v>
      </c>
      <c r="IU183">
        <v>0.27111237420370399</v>
      </c>
      <c r="IV183">
        <v>0.23494291286093999</v>
      </c>
      <c r="IW183">
        <v>0.23157650557583701</v>
      </c>
      <c r="IX183">
        <v>0.27278461425142803</v>
      </c>
      <c r="IY183">
        <v>0.34673282998446597</v>
      </c>
      <c r="IZ183">
        <v>0.25644144246154399</v>
      </c>
      <c r="JA183">
        <v>0.23857780206256901</v>
      </c>
      <c r="JB183">
        <v>0.35077328325102902</v>
      </c>
      <c r="JC183">
        <v>0.35542437165394303</v>
      </c>
      <c r="JD183">
        <v>0.25266832801501699</v>
      </c>
      <c r="JE183">
        <v>0.16809278522329699</v>
      </c>
      <c r="JF183">
        <v>0.37651010692953502</v>
      </c>
      <c r="JG183">
        <v>0.358680202592842</v>
      </c>
      <c r="JH183">
        <v>0.33773364578632398</v>
      </c>
      <c r="JI183">
        <v>0.26133814449583798</v>
      </c>
      <c r="JJ183">
        <v>0.30748523303741299</v>
      </c>
      <c r="JK183">
        <v>0.42626114463435899</v>
      </c>
      <c r="JL183">
        <v>0.26416516712695698</v>
      </c>
      <c r="JM183">
        <v>0.31053119935573098</v>
      </c>
      <c r="JN183">
        <v>0.39034958558513999</v>
      </c>
      <c r="JO183">
        <v>0.24178579785368601</v>
      </c>
      <c r="JP183">
        <v>0.320209622525923</v>
      </c>
      <c r="JQ183">
        <v>0.34030899548941701</v>
      </c>
      <c r="JR183">
        <v>0.38953697559832301</v>
      </c>
      <c r="JS183">
        <v>0.26899743866854497</v>
      </c>
      <c r="JT183">
        <v>0.26591587706426001</v>
      </c>
      <c r="JU183">
        <v>0.30890667524807103</v>
      </c>
      <c r="JV183">
        <v>0.27052144352371599</v>
      </c>
      <c r="JW183">
        <v>0.37877420703130998</v>
      </c>
      <c r="JX183">
        <v>0.31770232083779099</v>
      </c>
      <c r="JY183">
        <v>0.28294404891809399</v>
      </c>
      <c r="JZ183">
        <v>0.27228919142124203</v>
      </c>
      <c r="KA183">
        <v>0.254998390127055</v>
      </c>
      <c r="KB183">
        <v>0.31321932069112302</v>
      </c>
      <c r="KC183">
        <v>0.34716022818828501</v>
      </c>
      <c r="KD183">
        <v>0.359665294259362</v>
      </c>
      <c r="KE183">
        <v>0.33178876101169202</v>
      </c>
      <c r="KF183">
        <v>0.26896246048969102</v>
      </c>
      <c r="KG183">
        <v>0.191995077467805</v>
      </c>
      <c r="KH183">
        <v>0.31381830188325999</v>
      </c>
      <c r="KI183">
        <v>0.28056748980722201</v>
      </c>
      <c r="KJ183">
        <v>0.31914241859426101</v>
      </c>
      <c r="KK183">
        <v>0.33703263241525799</v>
      </c>
      <c r="KL183">
        <v>0.27712171302231398</v>
      </c>
      <c r="KM183">
        <v>0.201775791210621</v>
      </c>
      <c r="KN183">
        <v>0.32023790802490698</v>
      </c>
      <c r="KO183">
        <v>0.33484853488636401</v>
      </c>
      <c r="KP183">
        <v>0.25706591895022002</v>
      </c>
      <c r="KQ183">
        <v>0.20081362376946499</v>
      </c>
      <c r="KR183">
        <v>0.31734280927390901</v>
      </c>
      <c r="KS183">
        <v>0.27227993841078701</v>
      </c>
      <c r="KT183">
        <v>0.29711532207678798</v>
      </c>
      <c r="KU183">
        <v>0.31337211249611602</v>
      </c>
      <c r="KV183">
        <v>0.21287932682625499</v>
      </c>
      <c r="KW183">
        <v>5.8526778936499199E-2</v>
      </c>
      <c r="KX183">
        <v>0.299355326389665</v>
      </c>
      <c r="KY183">
        <v>0.287647030056491</v>
      </c>
      <c r="KZ183">
        <v>0.15578339130161201</v>
      </c>
      <c r="LA183">
        <v>0.60520326608018105</v>
      </c>
      <c r="LB183">
        <v>0.243057159563597</v>
      </c>
      <c r="LC183">
        <v>0.54639876650715102</v>
      </c>
      <c r="LD183">
        <v>0.28260246697652303</v>
      </c>
      <c r="LE183">
        <v>0.343878345658513</v>
      </c>
      <c r="LF183">
        <v>0.259871061092734</v>
      </c>
      <c r="LG183">
        <v>0.32277921674043197</v>
      </c>
      <c r="LH183">
        <v>0.32460559198753203</v>
      </c>
      <c r="LI183">
        <v>0.370481493938906</v>
      </c>
      <c r="LJ183">
        <v>0.49001742358287598</v>
      </c>
      <c r="LK183">
        <v>0.37915658343602199</v>
      </c>
      <c r="LL183">
        <v>0.23437957919868699</v>
      </c>
      <c r="LM183">
        <v>0.17763619698793301</v>
      </c>
      <c r="LN183">
        <v>0.340934106247956</v>
      </c>
      <c r="LO183">
        <v>0.32971419201695401</v>
      </c>
      <c r="LP183">
        <v>0.39848893509452599</v>
      </c>
      <c r="LQ183">
        <v>0.311437996470315</v>
      </c>
      <c r="LR183">
        <v>0.33268461875605898</v>
      </c>
      <c r="LS183">
        <v>0.33667787220388001</v>
      </c>
      <c r="LT183">
        <v>0.323747028253838</v>
      </c>
      <c r="LU183">
        <v>0.34156365086575102</v>
      </c>
      <c r="LV183">
        <v>0.342889459246218</v>
      </c>
      <c r="LW183">
        <v>0.35018092333162298</v>
      </c>
      <c r="LX183">
        <v>0.31202180221623199</v>
      </c>
      <c r="LY183">
        <v>0.339748979242329</v>
      </c>
      <c r="LZ183">
        <v>0.48528260317007799</v>
      </c>
      <c r="MA183">
        <v>0.36372846007096199</v>
      </c>
      <c r="MB183">
        <v>0.267906995605174</v>
      </c>
      <c r="MC183">
        <v>0.216351197834875</v>
      </c>
      <c r="MD183">
        <v>0.35833161839594602</v>
      </c>
      <c r="ME183">
        <v>0.51410463728469902</v>
      </c>
      <c r="MF183">
        <v>0.344633729967389</v>
      </c>
      <c r="MG183">
        <v>0.62143076404373299</v>
      </c>
      <c r="MH183">
        <v>0.28333650396393101</v>
      </c>
      <c r="MI183">
        <v>0.24407946443759801</v>
      </c>
      <c r="MJ183">
        <v>0.40788037091371798</v>
      </c>
      <c r="MK183">
        <v>0.371270208795279</v>
      </c>
      <c r="ML183">
        <v>0.25750416265600201</v>
      </c>
      <c r="MM183">
        <v>0.34967997140391399</v>
      </c>
      <c r="MN183">
        <v>0.59710167041927198</v>
      </c>
      <c r="MO183">
        <v>0.34599906957868598</v>
      </c>
      <c r="MP183">
        <v>0.27843474036583299</v>
      </c>
      <c r="MQ183">
        <v>0.16531345573178399</v>
      </c>
      <c r="MR183">
        <v>0.36928502150285197</v>
      </c>
      <c r="MS183">
        <v>0.36379100338857301</v>
      </c>
      <c r="MT183">
        <v>0.35931494042531797</v>
      </c>
      <c r="MU183">
        <v>0.41242665481968599</v>
      </c>
      <c r="MV183">
        <v>0.34019480956967502</v>
      </c>
      <c r="MW183">
        <v>0.64084963413445895</v>
      </c>
      <c r="MX183">
        <v>0.43196018643605699</v>
      </c>
      <c r="MY183">
        <v>0.25771961801728899</v>
      </c>
      <c r="MZ183">
        <v>0.235691514141255</v>
      </c>
      <c r="NA183">
        <v>0.31450890278906801</v>
      </c>
      <c r="NB183">
        <v>0.24864442924670899</v>
      </c>
      <c r="NC183">
        <v>0.25128386296093802</v>
      </c>
      <c r="ND183">
        <v>0.27112962690280801</v>
      </c>
      <c r="NE183">
        <v>0.33872049285126798</v>
      </c>
      <c r="NF183">
        <v>0.38787291338569502</v>
      </c>
      <c r="NG183">
        <v>0.21526636554256301</v>
      </c>
      <c r="NH183">
        <v>0.12513178430337599</v>
      </c>
      <c r="NI183">
        <v>0.32475814428261901</v>
      </c>
      <c r="NJ183">
        <v>0.36104040645096602</v>
      </c>
      <c r="NK183">
        <v>0.33521096091397401</v>
      </c>
      <c r="NL183">
        <v>0.30320267006719998</v>
      </c>
      <c r="NM183">
        <v>0.31344492281298703</v>
      </c>
      <c r="NN183">
        <v>0.344935783674302</v>
      </c>
      <c r="NO183">
        <v>0.36006202509670898</v>
      </c>
      <c r="NP183">
        <v>0.237103384669232</v>
      </c>
      <c r="NQ183">
        <v>0.28813011646531</v>
      </c>
      <c r="NR183">
        <v>0.30077357102409003</v>
      </c>
      <c r="NS183">
        <v>0.18425213709098801</v>
      </c>
      <c r="NT183">
        <v>0.22662113433362499</v>
      </c>
      <c r="NU183">
        <v>0.62838781583758496</v>
      </c>
      <c r="NV183">
        <v>0.33532383417224398</v>
      </c>
      <c r="NW183">
        <v>0.30564024225809899</v>
      </c>
      <c r="NX183">
        <v>0.23342262897124599</v>
      </c>
      <c r="NY183">
        <v>0.28886467259859999</v>
      </c>
      <c r="NZ183">
        <v>0.55582279845354998</v>
      </c>
      <c r="OA183">
        <v>0.213481696158977</v>
      </c>
      <c r="OB183">
        <v>0.32504086816825001</v>
      </c>
      <c r="OC183">
        <v>0.42441311088640599</v>
      </c>
      <c r="OD183">
        <v>0.19799082522807299</v>
      </c>
      <c r="OE183">
        <v>0.38372691663835401</v>
      </c>
      <c r="OF183">
        <v>0.31891340239970301</v>
      </c>
      <c r="OG183">
        <v>0.35403330964858598</v>
      </c>
      <c r="OH183">
        <v>0.58974353157750803</v>
      </c>
      <c r="OI183">
        <v>0.25066983628070799</v>
      </c>
      <c r="OJ183">
        <v>0.28961622662356501</v>
      </c>
      <c r="OK183">
        <v>0.41340896929982901</v>
      </c>
      <c r="OL183">
        <v>0.29912485956796497</v>
      </c>
      <c r="OM183">
        <v>0.32524380045934398</v>
      </c>
      <c r="ON183">
        <v>0.19827449993909599</v>
      </c>
      <c r="OO183">
        <v>0.270846166050076</v>
      </c>
      <c r="OP183">
        <v>0.30826931389315099</v>
      </c>
      <c r="OQ183">
        <v>0.31565309002214997</v>
      </c>
      <c r="OR183">
        <v>0.36236176563157702</v>
      </c>
      <c r="OS183">
        <v>0.35068897544486499</v>
      </c>
      <c r="OT183">
        <v>0.33437251519127198</v>
      </c>
      <c r="OU183">
        <v>0.265752829277557</v>
      </c>
      <c r="OV183">
        <v>0.30831450440925601</v>
      </c>
      <c r="OW183">
        <v>0.39238416006903098</v>
      </c>
      <c r="OX183">
        <v>0.25084537608360602</v>
      </c>
      <c r="OY183">
        <v>0.29956367045468002</v>
      </c>
      <c r="OZ183">
        <v>0.62705784745813997</v>
      </c>
      <c r="PA183">
        <v>0.23339475159013101</v>
      </c>
      <c r="PB183">
        <v>0.21336508471894</v>
      </c>
      <c r="PC183">
        <v>0.231178363700623</v>
      </c>
      <c r="PD183">
        <v>0.27355427211028699</v>
      </c>
      <c r="PE183">
        <v>0.33709965369878497</v>
      </c>
      <c r="PF183">
        <v>0.27173075513288603</v>
      </c>
      <c r="PG183">
        <v>0.38947157044817599</v>
      </c>
      <c r="PH183">
        <v>0.28609927951988801</v>
      </c>
      <c r="PI183">
        <v>0.25452709686255598</v>
      </c>
      <c r="PJ183">
        <v>0.33317298991336303</v>
      </c>
      <c r="PK183">
        <v>0.27803491701858102</v>
      </c>
      <c r="PL183">
        <v>0.254768081549339</v>
      </c>
      <c r="PM183">
        <v>0.39102281522057503</v>
      </c>
      <c r="PN183">
        <v>0.32892847072901699</v>
      </c>
      <c r="PO183">
        <v>0.224995519042373</v>
      </c>
      <c r="PP183">
        <v>0.231162814819383</v>
      </c>
      <c r="PQ183">
        <v>0.295319506856837</v>
      </c>
      <c r="PR183">
        <v>0.24039046178898901</v>
      </c>
      <c r="PS183">
        <v>0.32295002289438401</v>
      </c>
      <c r="PT183">
        <v>0.38435804489918801</v>
      </c>
      <c r="PU183">
        <v>0.19449182733545201</v>
      </c>
      <c r="PV183">
        <v>0.33441103449613502</v>
      </c>
      <c r="PW183">
        <v>0.28314693677854602</v>
      </c>
      <c r="PX183">
        <v>0.34910618254320003</v>
      </c>
      <c r="PY183">
        <v>0.27624457624624699</v>
      </c>
      <c r="PZ183">
        <v>0.376793203384863</v>
      </c>
      <c r="QA183">
        <v>0.26890425489327302</v>
      </c>
      <c r="QB183">
        <v>0.34547317164261998</v>
      </c>
      <c r="QC183">
        <v>0.15252251219875801</v>
      </c>
      <c r="QD183">
        <v>0.295336191762329</v>
      </c>
      <c r="QE183">
        <v>0.27933679330400901</v>
      </c>
      <c r="QF183">
        <v>0.28479126104825297</v>
      </c>
      <c r="QG183">
        <v>0.44145605664086401</v>
      </c>
      <c r="QH183">
        <v>0.183619174590957</v>
      </c>
      <c r="QI183">
        <v>0.34785966927845402</v>
      </c>
      <c r="QJ183">
        <v>0.14100152081248299</v>
      </c>
      <c r="QK183">
        <v>0.34016539963319098</v>
      </c>
      <c r="QL183">
        <v>0.271744824592759</v>
      </c>
      <c r="QM183">
        <v>0.452256175247158</v>
      </c>
      <c r="QN183">
        <v>0.25807851960809602</v>
      </c>
      <c r="QO183">
        <v>0.28592191390043298</v>
      </c>
      <c r="QP183">
        <v>0.243233898088453</v>
      </c>
      <c r="QQ183">
        <v>0.32495624491790498</v>
      </c>
      <c r="QR183">
        <v>0.38064878748091902</v>
      </c>
      <c r="QS183">
        <v>0.28455125082621802</v>
      </c>
      <c r="QT183">
        <v>0.26753903382482602</v>
      </c>
      <c r="QU183">
        <v>0.375295794145869</v>
      </c>
      <c r="QV183">
        <v>0.22837226174052599</v>
      </c>
      <c r="QW183">
        <v>0.225352683216898</v>
      </c>
      <c r="QX183">
        <v>0.35669126643320498</v>
      </c>
      <c r="QY183">
        <v>0.29019601152307301</v>
      </c>
      <c r="QZ183">
        <v>0.195671145478509</v>
      </c>
      <c r="RA183">
        <v>0.38385350493709097</v>
      </c>
      <c r="RB183">
        <v>0.60324407366018096</v>
      </c>
      <c r="RC183">
        <v>0.32675267860711499</v>
      </c>
      <c r="RD183">
        <v>0.23459334112806501</v>
      </c>
      <c r="RE183">
        <v>0.62542675767355105</v>
      </c>
      <c r="RF183">
        <v>0.28243300140871702</v>
      </c>
      <c r="RG183">
        <v>0.21154056200296101</v>
      </c>
      <c r="RH183">
        <v>0.35015839401382598</v>
      </c>
      <c r="RI183">
        <v>0.17742498722216599</v>
      </c>
      <c r="RJ183">
        <v>0.26625747661935101</v>
      </c>
      <c r="RK183">
        <v>0.30604582605564701</v>
      </c>
      <c r="RL183">
        <v>0.28921459600631499</v>
      </c>
    </row>
    <row r="184" spans="1:480" x14ac:dyDescent="0.25">
      <c r="A184" t="s">
        <v>183</v>
      </c>
      <c r="B184">
        <v>0.657116239523166</v>
      </c>
      <c r="C184">
        <v>0.49127723311981603</v>
      </c>
      <c r="D184">
        <v>0.60709417362378304</v>
      </c>
      <c r="E184">
        <v>0.58439014142766599</v>
      </c>
      <c r="F184">
        <v>0.50218343042200397</v>
      </c>
      <c r="G184">
        <v>0.52289372410768298</v>
      </c>
      <c r="H184">
        <v>0.46076867579446501</v>
      </c>
      <c r="I184">
        <v>0.64079971584287099</v>
      </c>
      <c r="J184">
        <v>0.67689668575524198</v>
      </c>
      <c r="K184">
        <v>0.61676848323480404</v>
      </c>
      <c r="L184">
        <v>0.51669911259633095</v>
      </c>
      <c r="M184">
        <v>0.60480194411363697</v>
      </c>
      <c r="N184">
        <v>0.45786021976284602</v>
      </c>
      <c r="O184">
        <v>0.43640889019047002</v>
      </c>
      <c r="P184">
        <v>0.564533379211001</v>
      </c>
      <c r="Q184">
        <v>0.39615668676658899</v>
      </c>
      <c r="R184">
        <v>0.39918061129978699</v>
      </c>
      <c r="S184">
        <v>0.53971350359219294</v>
      </c>
      <c r="T184">
        <v>0.51747282474534795</v>
      </c>
      <c r="U184">
        <v>0.58514880840920402</v>
      </c>
      <c r="V184">
        <v>0.48671615817300701</v>
      </c>
      <c r="W184">
        <v>0.46782187535742997</v>
      </c>
      <c r="X184">
        <v>0.42600968877044398</v>
      </c>
      <c r="Y184">
        <v>0.47355933670050099</v>
      </c>
      <c r="Z184">
        <v>0.35120091064743097</v>
      </c>
      <c r="AA184">
        <v>0.43717477727423298</v>
      </c>
      <c r="AB184">
        <v>0.59583813908878402</v>
      </c>
      <c r="AC184">
        <v>0.519139112852958</v>
      </c>
      <c r="AD184">
        <v>0.48357135968515202</v>
      </c>
      <c r="AE184">
        <v>0.69022281728586099</v>
      </c>
      <c r="AF184">
        <v>0.48918415231103002</v>
      </c>
      <c r="AG184">
        <v>0.65158827085287296</v>
      </c>
      <c r="AH184">
        <v>0.455856919248042</v>
      </c>
      <c r="AI184">
        <v>0.63328957355927695</v>
      </c>
      <c r="AJ184">
        <v>0.49612789300217203</v>
      </c>
      <c r="AK184">
        <v>0.61097366330395797</v>
      </c>
      <c r="AL184">
        <v>0.576828904274999</v>
      </c>
      <c r="AM184">
        <v>0.51970224386054098</v>
      </c>
      <c r="AN184">
        <v>0.54414326350264997</v>
      </c>
      <c r="AO184">
        <v>0.38626425505518702</v>
      </c>
      <c r="AP184">
        <v>0.57318401059038404</v>
      </c>
      <c r="AQ184">
        <v>0.522968879982323</v>
      </c>
      <c r="AR184">
        <v>0.53867967378515003</v>
      </c>
      <c r="AS184">
        <v>0.495777324941227</v>
      </c>
      <c r="AT184">
        <v>0.56016120330618402</v>
      </c>
      <c r="AU184">
        <v>0.74025969211004305</v>
      </c>
      <c r="AV184">
        <v>0.508921958528328</v>
      </c>
      <c r="AW184">
        <v>0.36825664936678898</v>
      </c>
      <c r="AX184">
        <v>0.452706114441357</v>
      </c>
      <c r="AY184">
        <v>0.494416097544156</v>
      </c>
      <c r="AZ184">
        <v>0.54714639119708997</v>
      </c>
      <c r="BA184">
        <v>0.49026815659274497</v>
      </c>
      <c r="BB184">
        <v>0.58816847801524996</v>
      </c>
      <c r="BC184">
        <v>0.54166360334398</v>
      </c>
      <c r="BD184">
        <v>0.62420405736715401</v>
      </c>
      <c r="BE184">
        <v>0.51170404100275302</v>
      </c>
      <c r="BF184">
        <v>0.48825009580098699</v>
      </c>
      <c r="BG184">
        <v>0.57524180824307403</v>
      </c>
      <c r="BH184">
        <v>0.56252039603155202</v>
      </c>
      <c r="BI184">
        <v>0.464251783239788</v>
      </c>
      <c r="BJ184">
        <v>0.63259191985932794</v>
      </c>
      <c r="BK184">
        <v>0.28656904099630198</v>
      </c>
      <c r="BL184">
        <v>0.40650262659111502</v>
      </c>
      <c r="BM184">
        <v>0.64936401550498302</v>
      </c>
      <c r="BN184">
        <v>0.43128249656432899</v>
      </c>
      <c r="BO184">
        <v>0.57465693705854204</v>
      </c>
      <c r="BP184">
        <v>0.58363265613460802</v>
      </c>
      <c r="BQ184">
        <v>0.58072288445461095</v>
      </c>
      <c r="BR184">
        <v>0.42434263510576098</v>
      </c>
      <c r="BS184">
        <v>0.41080274884351797</v>
      </c>
      <c r="BT184">
        <v>0.50811120274712496</v>
      </c>
      <c r="BU184">
        <v>0.546974159042247</v>
      </c>
      <c r="BV184">
        <v>0.484691023352746</v>
      </c>
      <c r="BW184">
        <v>0.60261243844738699</v>
      </c>
      <c r="BX184">
        <v>0.42522693088903202</v>
      </c>
      <c r="BY184">
        <v>0.410802240652069</v>
      </c>
      <c r="BZ184">
        <v>0.50532626893494403</v>
      </c>
      <c r="CA184">
        <v>0.416212639033195</v>
      </c>
      <c r="CB184">
        <v>0.57444472920923895</v>
      </c>
      <c r="CC184">
        <v>0.52906129793589896</v>
      </c>
      <c r="CD184">
        <v>0.64589145591212804</v>
      </c>
      <c r="CE184">
        <v>0.51197188323962095</v>
      </c>
      <c r="CF184">
        <v>0.54570564437541902</v>
      </c>
      <c r="CG184">
        <v>0.60335051088029601</v>
      </c>
      <c r="CH184">
        <v>0.59458114971397402</v>
      </c>
      <c r="CI184">
        <v>0.60174963876269205</v>
      </c>
      <c r="CJ184">
        <v>0.456354467309592</v>
      </c>
      <c r="CK184">
        <v>0.49001861196239599</v>
      </c>
      <c r="CL184">
        <v>0.36738151864584301</v>
      </c>
      <c r="CM184">
        <v>0.52340129099206301</v>
      </c>
      <c r="CN184">
        <v>0.39074069643961901</v>
      </c>
      <c r="CO184">
        <v>0.59367741553039399</v>
      </c>
      <c r="CP184">
        <v>0.37663394682145501</v>
      </c>
      <c r="CQ184">
        <v>0.58438179972170501</v>
      </c>
      <c r="CR184">
        <v>0.33315252814278801</v>
      </c>
      <c r="CS184">
        <v>0.59478057846285004</v>
      </c>
      <c r="CT184">
        <v>0.54119455515468595</v>
      </c>
      <c r="CU184">
        <v>0.426485801240364</v>
      </c>
      <c r="CV184">
        <v>0.68920591973238499</v>
      </c>
      <c r="CW184">
        <v>0.63187218345898599</v>
      </c>
      <c r="CX184">
        <v>0.46098887153415902</v>
      </c>
      <c r="CY184">
        <v>0.57937943573503603</v>
      </c>
      <c r="CZ184">
        <v>0.480810526226501</v>
      </c>
      <c r="DA184">
        <v>0.37587800530646098</v>
      </c>
      <c r="DB184">
        <v>0.51766818996931097</v>
      </c>
      <c r="DC184">
        <v>0.49109943865906902</v>
      </c>
      <c r="DD184">
        <v>0.46928873530047399</v>
      </c>
      <c r="DE184">
        <v>0.47589976217341501</v>
      </c>
      <c r="DF184">
        <v>0.51957086050785894</v>
      </c>
      <c r="DG184">
        <v>0.55575984386468502</v>
      </c>
      <c r="DH184">
        <v>0.457534230233822</v>
      </c>
      <c r="DI184">
        <v>0.58091503495582097</v>
      </c>
      <c r="DJ184">
        <v>0.56546412520051903</v>
      </c>
      <c r="DK184">
        <v>0.50801537114698203</v>
      </c>
      <c r="DL184">
        <v>0.40333398109471102</v>
      </c>
      <c r="DM184">
        <v>0.55895308649901798</v>
      </c>
      <c r="DN184">
        <v>0.43906777828413501</v>
      </c>
      <c r="DO184">
        <v>0.40462433121789698</v>
      </c>
      <c r="DP184">
        <v>0.425072635312577</v>
      </c>
      <c r="DQ184">
        <v>0.51919342864464701</v>
      </c>
      <c r="DR184">
        <v>0.47295113539524702</v>
      </c>
      <c r="DS184">
        <v>0.48884318342110999</v>
      </c>
      <c r="DT184">
        <v>0.58836081453344702</v>
      </c>
      <c r="DU184">
        <v>0.61394327390381698</v>
      </c>
      <c r="DV184">
        <v>0.54068221825426099</v>
      </c>
      <c r="DW184">
        <v>0.45361437907490798</v>
      </c>
      <c r="DX184">
        <v>0.66490545444927796</v>
      </c>
      <c r="DY184">
        <v>0.46171343728216002</v>
      </c>
      <c r="DZ184">
        <v>0.44632767044864302</v>
      </c>
      <c r="EA184">
        <v>0.57674995117137295</v>
      </c>
      <c r="EB184">
        <v>0.38638041147993402</v>
      </c>
      <c r="EC184">
        <v>0.66192022549186702</v>
      </c>
      <c r="ED184">
        <v>0.50309050524575405</v>
      </c>
      <c r="EE184">
        <v>0.39075677230558697</v>
      </c>
      <c r="EF184">
        <v>0.50481938779063296</v>
      </c>
      <c r="EG184">
        <v>0.57931746457938804</v>
      </c>
      <c r="EH184">
        <v>0.49882472553770502</v>
      </c>
      <c r="EI184">
        <v>0.46650273527027503</v>
      </c>
      <c r="EJ184">
        <v>0.26915732507846901</v>
      </c>
      <c r="EK184">
        <v>0.33697724061491302</v>
      </c>
      <c r="EL184">
        <v>0.45959322497959099</v>
      </c>
      <c r="EM184">
        <v>0.62737039780712001</v>
      </c>
      <c r="EN184">
        <v>0.598519033128737</v>
      </c>
      <c r="EO184">
        <v>0.404118302664492</v>
      </c>
      <c r="EP184">
        <v>0.50697350231405103</v>
      </c>
      <c r="EQ184">
        <v>0.61835133564077405</v>
      </c>
      <c r="ER184">
        <v>0.39405534265492898</v>
      </c>
      <c r="ES184">
        <v>0.50782096328125004</v>
      </c>
      <c r="ET184">
        <v>0.55252120704985297</v>
      </c>
      <c r="EU184">
        <v>0.59524621600361505</v>
      </c>
      <c r="EV184">
        <v>0.636021897336711</v>
      </c>
      <c r="EW184">
        <v>0.505985231725679</v>
      </c>
      <c r="EX184">
        <v>0.57578014879502204</v>
      </c>
      <c r="EY184">
        <v>0.43691586991436299</v>
      </c>
      <c r="EZ184">
        <v>0.321631581519704</v>
      </c>
      <c r="FA184">
        <v>0.42140017605854302</v>
      </c>
      <c r="FB184">
        <v>0.54353485431369297</v>
      </c>
      <c r="FC184">
        <v>0.61187533464476596</v>
      </c>
      <c r="FD184">
        <v>0.40895539413826498</v>
      </c>
      <c r="FE184">
        <v>0.43032578733603899</v>
      </c>
      <c r="FF184">
        <v>0.40537606736246701</v>
      </c>
      <c r="FG184">
        <v>0.51371962926499704</v>
      </c>
      <c r="FH184">
        <v>0.457805757459054</v>
      </c>
      <c r="FI184">
        <v>0.61869608513521401</v>
      </c>
      <c r="FJ184">
        <v>0.412070880668711</v>
      </c>
      <c r="FK184">
        <v>0.52725092740915402</v>
      </c>
      <c r="FL184">
        <v>0.52542321235945899</v>
      </c>
      <c r="FM184">
        <v>0.49705204168159001</v>
      </c>
      <c r="FN184">
        <v>0.46926528499153097</v>
      </c>
      <c r="FO184">
        <v>0.32339081367024802</v>
      </c>
      <c r="FP184">
        <v>0.32512147596983698</v>
      </c>
      <c r="FQ184">
        <v>0.56244952634246204</v>
      </c>
      <c r="FR184">
        <v>0.42838208788690102</v>
      </c>
      <c r="FS184">
        <v>0.61032504115011399</v>
      </c>
      <c r="FT184">
        <v>0.448885891963137</v>
      </c>
      <c r="FU184">
        <v>0.26788673070185398</v>
      </c>
      <c r="FV184">
        <v>0.55197543587780995</v>
      </c>
      <c r="FW184">
        <v>0.617166856599215</v>
      </c>
      <c r="FX184">
        <v>0.68238997645265997</v>
      </c>
      <c r="FY184">
        <v>0.58246865611403198</v>
      </c>
      <c r="FZ184">
        <v>0.30441919255859301</v>
      </c>
      <c r="GA184">
        <v>0.33764878809613202</v>
      </c>
      <c r="GC184">
        <v>0.53756176174375203</v>
      </c>
      <c r="GD184">
        <v>0.60705992696298905</v>
      </c>
      <c r="GE184">
        <v>0.62247689628379199</v>
      </c>
      <c r="GF184">
        <v>0.62080204363865299</v>
      </c>
      <c r="GG184">
        <v>0.52482565656593005</v>
      </c>
      <c r="GH184">
        <v>0.559942291630383</v>
      </c>
      <c r="GI184">
        <v>0.36360488389953499</v>
      </c>
      <c r="GJ184">
        <v>0.67911857998413805</v>
      </c>
      <c r="GK184">
        <v>0.48776694970305801</v>
      </c>
      <c r="GL184">
        <v>0.30004395013380802</v>
      </c>
      <c r="GM184">
        <v>0.29589790458277598</v>
      </c>
      <c r="GN184">
        <v>0.534344719901098</v>
      </c>
      <c r="GO184">
        <v>0.41440767559635799</v>
      </c>
      <c r="GP184">
        <v>0.43600815936271903</v>
      </c>
      <c r="GQ184">
        <v>0.62384017454193197</v>
      </c>
      <c r="GR184">
        <v>0.60725514528616098</v>
      </c>
      <c r="GS184">
        <v>0.48498735638602503</v>
      </c>
      <c r="GT184">
        <v>0.37804794229805699</v>
      </c>
      <c r="GU184">
        <v>0.59730114739107398</v>
      </c>
      <c r="GV184">
        <v>0.45800866996911499</v>
      </c>
      <c r="GW184">
        <v>0.38501022714768601</v>
      </c>
      <c r="GX184">
        <v>0.56889869041992402</v>
      </c>
      <c r="GY184">
        <v>0.522838091686331</v>
      </c>
      <c r="GZ184">
        <v>0.47531342168046098</v>
      </c>
      <c r="HA184">
        <v>0.56834304359732302</v>
      </c>
      <c r="HB184">
        <v>0.50567594984846198</v>
      </c>
      <c r="HC184">
        <v>0.50208317174955597</v>
      </c>
      <c r="HD184">
        <v>0.57813446946393898</v>
      </c>
      <c r="HE184">
        <v>0.53375335840609095</v>
      </c>
      <c r="HF184">
        <v>0.61476598120247405</v>
      </c>
      <c r="HG184">
        <v>0.62854850622846603</v>
      </c>
      <c r="HH184">
        <v>0.456313828961949</v>
      </c>
      <c r="HI184">
        <v>0.488443814792756</v>
      </c>
      <c r="HJ184">
        <v>0.47215405391892801</v>
      </c>
      <c r="HK184">
        <v>0.49899345311785098</v>
      </c>
      <c r="HL184">
        <v>0.54696346634370796</v>
      </c>
      <c r="HM184">
        <v>0.40172949512745199</v>
      </c>
      <c r="HN184">
        <v>0.55049108960136295</v>
      </c>
      <c r="HO184">
        <v>0.70083184316224001</v>
      </c>
      <c r="HP184">
        <v>0.49596898617021001</v>
      </c>
      <c r="HQ184">
        <v>0.40458526540665202</v>
      </c>
      <c r="HR184">
        <v>0.65345124561843204</v>
      </c>
      <c r="HS184">
        <v>0.507776405067353</v>
      </c>
      <c r="HT184">
        <v>0.38038115790466698</v>
      </c>
      <c r="HU184">
        <v>0.54296618436368105</v>
      </c>
      <c r="HV184">
        <v>0.66294350209290098</v>
      </c>
      <c r="HW184">
        <v>0.55919644432794502</v>
      </c>
      <c r="HX184">
        <v>0.50065718884434696</v>
      </c>
      <c r="HY184">
        <v>0.52768759650642305</v>
      </c>
      <c r="HZ184">
        <v>0.52417471236827995</v>
      </c>
      <c r="IA184">
        <v>0.51993321690663896</v>
      </c>
      <c r="IB184">
        <v>0.57846436339782503</v>
      </c>
      <c r="IC184">
        <v>0.56907797307392305</v>
      </c>
      <c r="ID184">
        <v>0.61847372058856498</v>
      </c>
      <c r="IE184">
        <v>0.54651929615136097</v>
      </c>
      <c r="IF184">
        <v>0.37321564464123702</v>
      </c>
      <c r="IG184">
        <v>0.68595509003742705</v>
      </c>
      <c r="IH184">
        <v>0.42538906001153498</v>
      </c>
      <c r="II184">
        <v>0.60677884195546306</v>
      </c>
      <c r="IJ184">
        <v>0.55155215530831303</v>
      </c>
      <c r="IK184">
        <v>0.62929809523840996</v>
      </c>
      <c r="IL184">
        <v>0.54769775026373901</v>
      </c>
      <c r="IM184">
        <v>0.60351162172449802</v>
      </c>
      <c r="IN184">
        <v>0.42028995316312201</v>
      </c>
      <c r="IO184">
        <v>0.57315119643188295</v>
      </c>
      <c r="IP184">
        <v>0.34822210155340599</v>
      </c>
      <c r="IQ184">
        <v>0.56155343510493605</v>
      </c>
      <c r="IR184">
        <v>0.17711729260882</v>
      </c>
      <c r="IS184">
        <v>0.43215283348128802</v>
      </c>
      <c r="IT184">
        <v>0.60038024926855205</v>
      </c>
      <c r="IU184">
        <v>0.57849044680521899</v>
      </c>
      <c r="IV184">
        <v>0.39950429876723798</v>
      </c>
      <c r="IW184">
        <v>0.39796151525169599</v>
      </c>
      <c r="IX184">
        <v>0.51488673172424404</v>
      </c>
      <c r="IY184">
        <v>0.57539855642565896</v>
      </c>
      <c r="IZ184">
        <v>0.457579101070754</v>
      </c>
      <c r="JA184">
        <v>0.55009155949264199</v>
      </c>
      <c r="JB184">
        <v>0.62697213359670501</v>
      </c>
      <c r="JC184">
        <v>0.60294748175619295</v>
      </c>
      <c r="JD184">
        <v>0.48781889475919898</v>
      </c>
      <c r="JE184">
        <v>0.37191051322855101</v>
      </c>
      <c r="JF184">
        <v>0.64527074625579095</v>
      </c>
      <c r="JG184">
        <v>0.46449659561877898</v>
      </c>
      <c r="JH184">
        <v>0.65475039651109301</v>
      </c>
      <c r="JI184">
        <v>0.61953884460363295</v>
      </c>
      <c r="JJ184">
        <v>0.548570508381376</v>
      </c>
      <c r="JK184">
        <v>0.66314563600688303</v>
      </c>
      <c r="JL184">
        <v>0.49467964486497801</v>
      </c>
      <c r="JM184">
        <v>0.56604121460665402</v>
      </c>
      <c r="JN184">
        <v>0.534146536405124</v>
      </c>
      <c r="JO184">
        <v>0.511279520664634</v>
      </c>
      <c r="JP184">
        <v>0.52619831041048604</v>
      </c>
      <c r="JQ184">
        <v>0.65256120848853405</v>
      </c>
      <c r="JR184">
        <v>0.64159672207708396</v>
      </c>
      <c r="JS184">
        <v>0.488138595721334</v>
      </c>
      <c r="JT184">
        <v>0.53545576875510803</v>
      </c>
      <c r="JU184">
        <v>0.54721525934312898</v>
      </c>
      <c r="JV184">
        <v>0.47962305026345797</v>
      </c>
      <c r="JW184">
        <v>0.54428603718546298</v>
      </c>
      <c r="JX184">
        <v>0.46622712218093598</v>
      </c>
      <c r="JY184">
        <v>0.51446097847645</v>
      </c>
      <c r="JZ184">
        <v>0.49222168122009602</v>
      </c>
      <c r="KA184">
        <v>0.37944754331443897</v>
      </c>
      <c r="KB184">
        <v>0.591518186599857</v>
      </c>
      <c r="KC184">
        <v>0.53857611770879599</v>
      </c>
      <c r="KD184">
        <v>0.47503945514249601</v>
      </c>
      <c r="KE184">
        <v>0.62325955246855602</v>
      </c>
      <c r="KF184">
        <v>0.58277808641807205</v>
      </c>
      <c r="KG184">
        <v>0.485939261832252</v>
      </c>
      <c r="KH184">
        <v>0.50303826941808405</v>
      </c>
      <c r="KI184">
        <v>0.57397803457047303</v>
      </c>
      <c r="KJ184">
        <v>0.48988548841382101</v>
      </c>
      <c r="KK184">
        <v>0.45304753926094099</v>
      </c>
      <c r="KL184">
        <v>0.48831373109336901</v>
      </c>
      <c r="KM184">
        <v>0.31991326468307002</v>
      </c>
      <c r="KN184">
        <v>0.56779627032635904</v>
      </c>
      <c r="KO184">
        <v>0.56958028898401303</v>
      </c>
      <c r="KP184">
        <v>0.42947307186956901</v>
      </c>
      <c r="KQ184">
        <v>0.44937915315528199</v>
      </c>
      <c r="KR184">
        <v>0.51402479675791002</v>
      </c>
      <c r="KS184">
        <v>0.51717949790267603</v>
      </c>
      <c r="KT184">
        <v>0.564417141303728</v>
      </c>
      <c r="KU184">
        <v>0.52297518473896598</v>
      </c>
      <c r="KV184">
        <v>0.459036780140058</v>
      </c>
      <c r="KW184">
        <v>0.185537408963664</v>
      </c>
      <c r="KX184">
        <v>0.53746245552502503</v>
      </c>
      <c r="KY184">
        <v>0.42670518296757798</v>
      </c>
      <c r="KZ184">
        <v>0.14944140489773</v>
      </c>
      <c r="LA184">
        <v>0.47184301593533201</v>
      </c>
      <c r="LB184">
        <v>0.49172005243439398</v>
      </c>
      <c r="LC184">
        <v>0.51982800175377197</v>
      </c>
      <c r="LD184">
        <v>0.43853448942100398</v>
      </c>
      <c r="LE184">
        <v>0.53179225658122298</v>
      </c>
      <c r="LF184">
        <v>0.53019838509781403</v>
      </c>
      <c r="LG184">
        <v>0.58049085139885404</v>
      </c>
      <c r="LH184">
        <v>0.618556655957886</v>
      </c>
      <c r="LI184">
        <v>0.63531848321045303</v>
      </c>
      <c r="LJ184">
        <v>0.42859305985715501</v>
      </c>
      <c r="LK184">
        <v>0.59247300735529196</v>
      </c>
      <c r="LL184">
        <v>0.48825027492032802</v>
      </c>
      <c r="LM184">
        <v>0.39154983649729003</v>
      </c>
      <c r="LN184">
        <v>0.54565084899309002</v>
      </c>
      <c r="LO184">
        <v>0.64159987387651696</v>
      </c>
      <c r="LP184">
        <v>0.48278977947650797</v>
      </c>
      <c r="LQ184">
        <v>0.55719152426013296</v>
      </c>
      <c r="LR184">
        <v>0.55744212981574104</v>
      </c>
      <c r="LS184">
        <v>0.65231974684723903</v>
      </c>
      <c r="LT184">
        <v>0.61130086068102296</v>
      </c>
      <c r="LU184">
        <v>0.64049584085937095</v>
      </c>
      <c r="LV184">
        <v>0.57069776641315595</v>
      </c>
      <c r="LW184">
        <v>0.68817762541550698</v>
      </c>
      <c r="LX184">
        <v>0.60553588086317101</v>
      </c>
      <c r="LY184">
        <v>0.54974000828314795</v>
      </c>
      <c r="LZ184">
        <v>0.47745722746974201</v>
      </c>
      <c r="MA184">
        <v>0.45032712618482401</v>
      </c>
      <c r="MB184">
        <v>0.56200015959110705</v>
      </c>
      <c r="MC184">
        <v>0.419228717663513</v>
      </c>
      <c r="MD184">
        <v>0.52014361115759</v>
      </c>
      <c r="ME184">
        <v>0.39412130059740802</v>
      </c>
      <c r="MF184">
        <v>0.46966758820300603</v>
      </c>
      <c r="MG184">
        <v>0.47658636616110001</v>
      </c>
      <c r="MH184">
        <v>0.496220827470647</v>
      </c>
      <c r="MI184">
        <v>0.44207425067413098</v>
      </c>
      <c r="MJ184">
        <v>0.58030836262485896</v>
      </c>
      <c r="MK184">
        <v>0.61007628245970902</v>
      </c>
      <c r="ML184">
        <v>0.450157552733919</v>
      </c>
      <c r="MM184">
        <v>0.63175883385727805</v>
      </c>
      <c r="MN184">
        <v>0.38748177448101201</v>
      </c>
      <c r="MO184">
        <v>0.62977538005329403</v>
      </c>
      <c r="MP184">
        <v>0.55560980153518902</v>
      </c>
      <c r="MQ184">
        <v>0.432814406350852</v>
      </c>
      <c r="MR184">
        <v>0.67586746692587196</v>
      </c>
      <c r="MS184">
        <v>0.42122245028774402</v>
      </c>
      <c r="MT184">
        <v>0.57474481661154098</v>
      </c>
      <c r="MU184">
        <v>0.60646994974306301</v>
      </c>
      <c r="MV184">
        <v>0.65906152562959697</v>
      </c>
      <c r="MW184">
        <v>0.43789317847274101</v>
      </c>
      <c r="MX184">
        <v>0.572106505710677</v>
      </c>
      <c r="MY184">
        <v>0.485828297860247</v>
      </c>
      <c r="MZ184">
        <v>0.48102834324035099</v>
      </c>
      <c r="NA184">
        <v>0.49212458925383801</v>
      </c>
      <c r="NB184">
        <v>0.489413597665107</v>
      </c>
      <c r="NC184">
        <v>0.42422493316237098</v>
      </c>
      <c r="ND184">
        <v>0.39008926995312898</v>
      </c>
      <c r="NE184">
        <v>0.572889528224656</v>
      </c>
      <c r="NF184">
        <v>0.476691378565825</v>
      </c>
      <c r="NG184">
        <v>0.48982112718156801</v>
      </c>
      <c r="NH184">
        <v>0.31971345747400898</v>
      </c>
      <c r="NI184">
        <v>0.54072433000956999</v>
      </c>
      <c r="NJ184">
        <v>0.49855584935672198</v>
      </c>
      <c r="NK184">
        <v>0.45120422421708001</v>
      </c>
      <c r="NL184">
        <v>0.62039322838310196</v>
      </c>
      <c r="NM184">
        <v>0.632208765340602</v>
      </c>
      <c r="NN184">
        <v>0.61663982640908899</v>
      </c>
      <c r="NO184">
        <v>0.66861933466505397</v>
      </c>
      <c r="NP184">
        <v>0.42065345094597001</v>
      </c>
      <c r="NQ184">
        <v>0.58707932131928597</v>
      </c>
      <c r="NR184">
        <v>0.60719252537613599</v>
      </c>
      <c r="NS184">
        <v>0.49105919042322399</v>
      </c>
      <c r="NT184">
        <v>0.48463486980981302</v>
      </c>
      <c r="NU184">
        <v>0.48800538535253701</v>
      </c>
      <c r="NV184">
        <v>0.55834725143797703</v>
      </c>
      <c r="NW184">
        <v>0.52314617128693697</v>
      </c>
      <c r="NX184">
        <v>0.41730662606527302</v>
      </c>
      <c r="NY184">
        <v>0.565267149615584</v>
      </c>
      <c r="NZ184">
        <v>0.51811117147985897</v>
      </c>
      <c r="OA184">
        <v>0.48156744867534501</v>
      </c>
      <c r="OB184">
        <v>0.56596672734283004</v>
      </c>
      <c r="OC184">
        <v>0.58332431980503596</v>
      </c>
      <c r="OD184">
        <v>0.45147386943337298</v>
      </c>
      <c r="OE184">
        <v>0.60127315458814701</v>
      </c>
      <c r="OF184">
        <v>0.46487135440015798</v>
      </c>
      <c r="OG184">
        <v>0.66786257831361096</v>
      </c>
      <c r="OH184">
        <v>0.37140329558593799</v>
      </c>
      <c r="OI184">
        <v>0.47581097956335999</v>
      </c>
      <c r="OJ184">
        <v>0.39953968320633498</v>
      </c>
      <c r="OK184">
        <v>0.55563983293626196</v>
      </c>
      <c r="OL184">
        <v>0.47735678144909299</v>
      </c>
      <c r="OM184">
        <v>0.60533989888484596</v>
      </c>
      <c r="ON184">
        <v>0.37468017374527302</v>
      </c>
      <c r="OO184">
        <v>0.51433850405753101</v>
      </c>
      <c r="OP184">
        <v>0.63537015907800598</v>
      </c>
      <c r="OQ184">
        <v>0.62311064695854301</v>
      </c>
      <c r="OR184">
        <v>0.58826417762010896</v>
      </c>
      <c r="OS184">
        <v>0.59424651128651196</v>
      </c>
      <c r="OT184">
        <v>0.57250178728993595</v>
      </c>
      <c r="OU184">
        <v>0.49000317314677999</v>
      </c>
      <c r="OV184">
        <v>0.45214399971020802</v>
      </c>
      <c r="OW184">
        <v>0.694618447317222</v>
      </c>
      <c r="OX184">
        <v>0.44424939393454299</v>
      </c>
      <c r="OY184">
        <v>0.61479885440009296</v>
      </c>
      <c r="OZ184">
        <v>0.533413429326975</v>
      </c>
      <c r="PA184">
        <v>0.368189622151748</v>
      </c>
      <c r="PB184">
        <v>0.46995466759172599</v>
      </c>
      <c r="PC184">
        <v>0.42203174979485603</v>
      </c>
      <c r="PD184">
        <v>0.59819882381115297</v>
      </c>
      <c r="PE184">
        <v>0.59007104293711199</v>
      </c>
      <c r="PF184">
        <v>0.38224143988912301</v>
      </c>
      <c r="PG184">
        <v>0.56905486580422004</v>
      </c>
      <c r="PH184">
        <v>0.58340072075431004</v>
      </c>
      <c r="PI184">
        <v>0.52220642733451095</v>
      </c>
      <c r="PJ184">
        <v>0.56150269288080001</v>
      </c>
      <c r="PK184">
        <v>0.44724886891632298</v>
      </c>
      <c r="PL184">
        <v>0.47486357920987199</v>
      </c>
      <c r="PM184">
        <v>0.66018375523425399</v>
      </c>
      <c r="PN184">
        <v>0.64751399774545904</v>
      </c>
      <c r="PO184">
        <v>0.482841341141166</v>
      </c>
      <c r="PP184">
        <v>0.34986910051957898</v>
      </c>
      <c r="PQ184">
        <v>0.58744393521502802</v>
      </c>
      <c r="PR184">
        <v>0.371737359451142</v>
      </c>
      <c r="PS184">
        <v>0.58996171564974698</v>
      </c>
      <c r="PT184">
        <v>0.60685493733274298</v>
      </c>
      <c r="PU184">
        <v>0.44895097175259502</v>
      </c>
      <c r="PV184">
        <v>0.60486215683274203</v>
      </c>
      <c r="PW184">
        <v>0.46491738715258901</v>
      </c>
      <c r="PX184">
        <v>0.60117201672113796</v>
      </c>
      <c r="PY184">
        <v>0.53821564099142705</v>
      </c>
      <c r="PZ184">
        <v>0.64943964319943803</v>
      </c>
      <c r="QA184">
        <v>0.42973913802893399</v>
      </c>
      <c r="QB184">
        <v>0.64932284327178602</v>
      </c>
      <c r="QC184">
        <v>0.34783925499252799</v>
      </c>
      <c r="QD184">
        <v>0.513562724517582</v>
      </c>
      <c r="QE184">
        <v>0.47888370189029</v>
      </c>
      <c r="QF184">
        <v>0.53145853216075201</v>
      </c>
      <c r="QG184">
        <v>0.49868558205069802</v>
      </c>
      <c r="QH184">
        <v>0.43517918377078202</v>
      </c>
      <c r="QI184">
        <v>0.46594057966176</v>
      </c>
      <c r="QJ184">
        <v>0.27308120224856097</v>
      </c>
      <c r="QK184">
        <v>0.60404074174230704</v>
      </c>
      <c r="QL184">
        <v>0.47234460750634499</v>
      </c>
      <c r="QM184">
        <v>0.59660235343770696</v>
      </c>
      <c r="QN184">
        <v>0.50480208580101005</v>
      </c>
      <c r="QO184">
        <v>0.41848484823791599</v>
      </c>
      <c r="QP184">
        <v>0.36853374099320102</v>
      </c>
      <c r="QQ184">
        <v>0.61675056032855902</v>
      </c>
      <c r="QR184">
        <v>0.58149854512348897</v>
      </c>
      <c r="QS184">
        <v>0.59423313055007998</v>
      </c>
      <c r="QT184">
        <v>0.49415797883080098</v>
      </c>
      <c r="QU184">
        <v>0.60679852304750803</v>
      </c>
      <c r="QV184">
        <v>0.44389193319821502</v>
      </c>
      <c r="QW184">
        <v>0.446277710629573</v>
      </c>
      <c r="QX184">
        <v>0.57967818207940303</v>
      </c>
      <c r="QY184">
        <v>0.530070224821934</v>
      </c>
      <c r="QZ184">
        <v>0.41270142541989402</v>
      </c>
      <c r="RA184">
        <v>0.519848340480213</v>
      </c>
      <c r="RB184">
        <v>0.47194165631834301</v>
      </c>
      <c r="RC184">
        <v>0.64898665729807603</v>
      </c>
      <c r="RD184">
        <v>0.499498116543522</v>
      </c>
      <c r="RE184">
        <v>0.475208227429397</v>
      </c>
      <c r="RF184">
        <v>0.58471064004655005</v>
      </c>
      <c r="RG184">
        <v>0.51789835628608805</v>
      </c>
      <c r="RH184">
        <v>0.58586911793424401</v>
      </c>
      <c r="RI184">
        <v>0.461179044458295</v>
      </c>
      <c r="RJ184">
        <v>0.49843793594390101</v>
      </c>
      <c r="RK184">
        <v>0.53860077567590203</v>
      </c>
      <c r="RL184">
        <v>0.53513524846217397</v>
      </c>
    </row>
    <row r="185" spans="1:480" x14ac:dyDescent="0.25">
      <c r="A185" t="s">
        <v>184</v>
      </c>
      <c r="B185">
        <v>0.56301008036967104</v>
      </c>
      <c r="C185">
        <v>0.37322636738442899</v>
      </c>
      <c r="D185">
        <v>0.47636143103315598</v>
      </c>
      <c r="E185">
        <v>0.48770184432084801</v>
      </c>
      <c r="F185">
        <v>0.419466833687553</v>
      </c>
      <c r="G185">
        <v>0.43662956484130799</v>
      </c>
      <c r="H185">
        <v>0.389901350195899</v>
      </c>
      <c r="I185">
        <v>0.51648249327051998</v>
      </c>
      <c r="J185">
        <v>0.57590626810946399</v>
      </c>
      <c r="K185">
        <v>0.55841634233136594</v>
      </c>
      <c r="L185">
        <v>0.43214898438052901</v>
      </c>
      <c r="M185">
        <v>0.52717553179379195</v>
      </c>
      <c r="N185">
        <v>0.378533079604286</v>
      </c>
      <c r="O185">
        <v>0.36383670175676103</v>
      </c>
      <c r="P185">
        <v>0.48410130084098202</v>
      </c>
      <c r="Q185">
        <v>0.32323749766857302</v>
      </c>
      <c r="R185">
        <v>0.31227873245040999</v>
      </c>
      <c r="S185">
        <v>0.46400861217413503</v>
      </c>
      <c r="T185">
        <v>0.43618190170350901</v>
      </c>
      <c r="U185">
        <v>0.485262754985608</v>
      </c>
      <c r="V185">
        <v>0.433029044263744</v>
      </c>
      <c r="W185">
        <v>0.34616337554808901</v>
      </c>
      <c r="X185">
        <v>0.33908332775399802</v>
      </c>
      <c r="Y185">
        <v>0.34937123804048098</v>
      </c>
      <c r="Z185">
        <v>0.29873633238124903</v>
      </c>
      <c r="AA185">
        <v>0.32290342591222099</v>
      </c>
      <c r="AB185">
        <v>0.497739029063133</v>
      </c>
      <c r="AC185">
        <v>0.43146537334020602</v>
      </c>
      <c r="AD185">
        <v>0.34632547572017702</v>
      </c>
      <c r="AE185">
        <v>0.57896804434469695</v>
      </c>
      <c r="AF185">
        <v>0.42523859360107602</v>
      </c>
      <c r="AG185">
        <v>0.56368377448566698</v>
      </c>
      <c r="AH185">
        <v>0.35893441224605699</v>
      </c>
      <c r="AI185">
        <v>0.56282670757584796</v>
      </c>
      <c r="AJ185">
        <v>0.408645199707798</v>
      </c>
      <c r="AK185">
        <v>0.52733368568435002</v>
      </c>
      <c r="AL185">
        <v>0.483011336658138</v>
      </c>
      <c r="AM185">
        <v>0.45215164193386798</v>
      </c>
      <c r="AN185">
        <v>0.40211320284254198</v>
      </c>
      <c r="AO185">
        <v>0.323889322553228</v>
      </c>
      <c r="AP185">
        <v>0.49949190398540499</v>
      </c>
      <c r="AQ185">
        <v>0.42523979076231999</v>
      </c>
      <c r="AR185">
        <v>0.478251425289756</v>
      </c>
      <c r="AS185">
        <v>0.37833521763797401</v>
      </c>
      <c r="AT185">
        <v>0.49697555827216899</v>
      </c>
      <c r="AU185">
        <v>0.56508784568030401</v>
      </c>
      <c r="AV185">
        <v>0.411181194903947</v>
      </c>
      <c r="AW185">
        <v>0.33464037178349298</v>
      </c>
      <c r="AX185">
        <v>0.40212547402514798</v>
      </c>
      <c r="AY185">
        <v>0.357588157335618</v>
      </c>
      <c r="AZ185">
        <v>0.47759608018765898</v>
      </c>
      <c r="BA185">
        <v>0.45470752096969103</v>
      </c>
      <c r="BB185">
        <v>0.48080111955654198</v>
      </c>
      <c r="BC185">
        <v>0.46927366761823502</v>
      </c>
      <c r="BD185">
        <v>0.53586215878704302</v>
      </c>
      <c r="BE185">
        <v>0.425054731232126</v>
      </c>
      <c r="BF185">
        <v>0.37983332092472899</v>
      </c>
      <c r="BG185">
        <v>0.52335792038733397</v>
      </c>
      <c r="BH185">
        <v>0.46274426183862799</v>
      </c>
      <c r="BI185">
        <v>0.36839315264949102</v>
      </c>
      <c r="BJ185">
        <v>0.51235549134026204</v>
      </c>
      <c r="BK185">
        <v>0.22942563027909799</v>
      </c>
      <c r="BL185">
        <v>0.34262403907605499</v>
      </c>
      <c r="BM185">
        <v>0.53841733286906002</v>
      </c>
      <c r="BN185">
        <v>0.35350647099013199</v>
      </c>
      <c r="BO185">
        <v>0.47892055021764501</v>
      </c>
      <c r="BP185">
        <v>0.51607835109325895</v>
      </c>
      <c r="BQ185">
        <v>0.440221406310706</v>
      </c>
      <c r="BR185">
        <v>0.41304319552280599</v>
      </c>
      <c r="BS185">
        <v>0.30651349918851301</v>
      </c>
      <c r="BT185">
        <v>0.40177738282150299</v>
      </c>
      <c r="BU185">
        <v>0.42854790295916401</v>
      </c>
      <c r="BV185">
        <v>0.41506777265414802</v>
      </c>
      <c r="BW185">
        <v>0.516093619877252</v>
      </c>
      <c r="BX185">
        <v>0.36082371449672201</v>
      </c>
      <c r="BY185">
        <v>0.35278583955753601</v>
      </c>
      <c r="BZ185">
        <v>0.444664185509905</v>
      </c>
      <c r="CA185">
        <v>0.31350912692027499</v>
      </c>
      <c r="CB185">
        <v>0.46711743687795299</v>
      </c>
      <c r="CC185">
        <v>0.41297293569666699</v>
      </c>
      <c r="CD185">
        <v>0.52209548961687202</v>
      </c>
      <c r="CE185">
        <v>0.412419867753967</v>
      </c>
      <c r="CF185">
        <v>0.45681367951352703</v>
      </c>
      <c r="CG185">
        <v>0.50382882887881497</v>
      </c>
      <c r="CH185">
        <v>0.48365583679093099</v>
      </c>
      <c r="CI185">
        <v>0.493221022486801</v>
      </c>
      <c r="CJ185">
        <v>0.35524023716687497</v>
      </c>
      <c r="CK185">
        <v>0.371828963841278</v>
      </c>
      <c r="CL185">
        <v>0.296031319274009</v>
      </c>
      <c r="CM185">
        <v>0.438931279456101</v>
      </c>
      <c r="CN185">
        <v>0.31699442412428702</v>
      </c>
      <c r="CO185">
        <v>0.55017661752575797</v>
      </c>
      <c r="CP185">
        <v>0.32981063579361097</v>
      </c>
      <c r="CQ185">
        <v>0.49718792634860198</v>
      </c>
      <c r="CR185">
        <v>0.26938763091597001</v>
      </c>
      <c r="CS185">
        <v>0.47533145667043503</v>
      </c>
      <c r="CT185">
        <v>0.457202708226782</v>
      </c>
      <c r="CU185">
        <v>0.417740243110725</v>
      </c>
      <c r="CV185">
        <v>0.55753343640147701</v>
      </c>
      <c r="CW185">
        <v>0.50309314533907701</v>
      </c>
      <c r="CX185">
        <v>0.39279494579961299</v>
      </c>
      <c r="CY185">
        <v>0.49681880371093001</v>
      </c>
      <c r="CZ185">
        <v>0.40923311324507</v>
      </c>
      <c r="DA185">
        <v>0.24973389625005901</v>
      </c>
      <c r="DB185">
        <v>0.440756419388662</v>
      </c>
      <c r="DC185">
        <v>0.34307673126979399</v>
      </c>
      <c r="DD185">
        <v>0.37401614946954798</v>
      </c>
      <c r="DE185">
        <v>0.37996153378546099</v>
      </c>
      <c r="DF185">
        <v>0.428421795807165</v>
      </c>
      <c r="DG185">
        <v>0.463410685295226</v>
      </c>
      <c r="DH185">
        <v>0.34799077321188499</v>
      </c>
      <c r="DI185">
        <v>0.48082697613536202</v>
      </c>
      <c r="DJ185">
        <v>0.51252019215182298</v>
      </c>
      <c r="DK185">
        <v>0.43588833483151002</v>
      </c>
      <c r="DL185">
        <v>0.311465671954962</v>
      </c>
      <c r="DM185">
        <v>0.46975880031175199</v>
      </c>
      <c r="DN185">
        <v>0.41036745431919103</v>
      </c>
      <c r="DO185">
        <v>0.29250486001208797</v>
      </c>
      <c r="DP185">
        <v>0.36052110734075699</v>
      </c>
      <c r="DQ185">
        <v>0.45847439474852503</v>
      </c>
      <c r="DR185">
        <v>0.36329854036904302</v>
      </c>
      <c r="DS185">
        <v>0.35786343226085598</v>
      </c>
      <c r="DT185">
        <v>0.49502578664310398</v>
      </c>
      <c r="DU185">
        <v>0.53099479113074299</v>
      </c>
      <c r="DV185">
        <v>0.431485972335096</v>
      </c>
      <c r="DW185">
        <v>0.36409718110469802</v>
      </c>
      <c r="DX185">
        <v>0.58830001819329703</v>
      </c>
      <c r="DY185">
        <v>0.37430491569477797</v>
      </c>
      <c r="DZ185">
        <v>0.351355161524532</v>
      </c>
      <c r="EA185">
        <v>0.48163658504479601</v>
      </c>
      <c r="EB185">
        <v>0.34625494016341801</v>
      </c>
      <c r="EC185">
        <v>0.56042067925101102</v>
      </c>
      <c r="ED185">
        <v>0.44534282403598902</v>
      </c>
      <c r="EE185">
        <v>0.35412711075347703</v>
      </c>
      <c r="EF185">
        <v>0.40840731112773498</v>
      </c>
      <c r="EG185">
        <v>0.46718677141021597</v>
      </c>
      <c r="EH185">
        <v>0.44836999875818501</v>
      </c>
      <c r="EI185">
        <v>0.43477829165978099</v>
      </c>
      <c r="EJ185">
        <v>0.22564122869651301</v>
      </c>
      <c r="EK185">
        <v>0.27270759186789501</v>
      </c>
      <c r="EL185">
        <v>0.33248029273141899</v>
      </c>
      <c r="EM185">
        <v>0.57679656245467303</v>
      </c>
      <c r="EN185">
        <v>0.53088180609183899</v>
      </c>
      <c r="EO185">
        <v>0.28490202171283102</v>
      </c>
      <c r="EP185">
        <v>0.37384602592342298</v>
      </c>
      <c r="EQ185">
        <v>0.51680701285293396</v>
      </c>
      <c r="ER185">
        <v>0.28558425831641798</v>
      </c>
      <c r="ES185">
        <v>0.38810165099366201</v>
      </c>
      <c r="ET185">
        <v>0.50906157885484604</v>
      </c>
      <c r="EU185">
        <v>0.49136481684608402</v>
      </c>
      <c r="EV185">
        <v>0.57198599762536495</v>
      </c>
      <c r="EW185">
        <v>0.43477454924963199</v>
      </c>
      <c r="EX185">
        <v>0.51301853400087305</v>
      </c>
      <c r="EY185">
        <v>0.317901463216406</v>
      </c>
      <c r="EZ185">
        <v>0.25848757690727803</v>
      </c>
      <c r="FA185">
        <v>0.37793387363055803</v>
      </c>
      <c r="FB185">
        <v>0.505851107591477</v>
      </c>
      <c r="FC185">
        <v>0.54387535721421398</v>
      </c>
      <c r="FD185">
        <v>0.31698125972706898</v>
      </c>
      <c r="FE185">
        <v>0.39493256984700098</v>
      </c>
      <c r="FF185">
        <v>0.30997671580581798</v>
      </c>
      <c r="FG185">
        <v>0.45834092864026599</v>
      </c>
      <c r="FH185">
        <v>0.42059535633628198</v>
      </c>
      <c r="FI185">
        <v>0.47523369840010399</v>
      </c>
      <c r="FJ185">
        <v>0.31842850311890197</v>
      </c>
      <c r="FK185">
        <v>0.389487225766256</v>
      </c>
      <c r="FL185">
        <v>0.39244458636316298</v>
      </c>
      <c r="FM185">
        <v>0.42026493542285098</v>
      </c>
      <c r="FN185">
        <v>0.35964826623321799</v>
      </c>
      <c r="FO185">
        <v>0.28434101281895502</v>
      </c>
      <c r="FP185">
        <v>0.26235023459956802</v>
      </c>
      <c r="FQ185">
        <v>0.49516823019934197</v>
      </c>
      <c r="FR185">
        <v>0.33913453143725703</v>
      </c>
      <c r="FS185">
        <v>0.50297318535351399</v>
      </c>
      <c r="FT185">
        <v>0.39528942194424599</v>
      </c>
      <c r="FU185">
        <v>0.20490994004652499</v>
      </c>
      <c r="FV185">
        <v>0.46214641142445201</v>
      </c>
      <c r="FW185">
        <v>0.47195986038801202</v>
      </c>
      <c r="FX185">
        <v>0.46869380622933299</v>
      </c>
      <c r="FY185">
        <v>0.52026089278135701</v>
      </c>
      <c r="FZ185">
        <v>0.30797843009868098</v>
      </c>
      <c r="GA185">
        <v>0.29932972310291101</v>
      </c>
      <c r="GB185">
        <v>0.53756176174375203</v>
      </c>
      <c r="GD185">
        <v>0.50609404562923999</v>
      </c>
      <c r="GE185">
        <v>0.54249075864407303</v>
      </c>
      <c r="GF185">
        <v>0.53366011370608901</v>
      </c>
      <c r="GG185">
        <v>0.45011637289151601</v>
      </c>
      <c r="GH185">
        <v>0.439635033682513</v>
      </c>
      <c r="GI185">
        <v>0.314082394019356</v>
      </c>
      <c r="GJ185">
        <v>0.54719271695153304</v>
      </c>
      <c r="GK185">
        <v>0.40871546450456198</v>
      </c>
      <c r="GL185">
        <v>0.27568788653882398</v>
      </c>
      <c r="GM185">
        <v>0.28715456392266098</v>
      </c>
      <c r="GN185">
        <v>0.42855573856759699</v>
      </c>
      <c r="GO185">
        <v>0.34726077666343003</v>
      </c>
      <c r="GP185">
        <v>0.36095154453263301</v>
      </c>
      <c r="GQ185">
        <v>0.55488717621002204</v>
      </c>
      <c r="GR185">
        <v>0.53346839076935904</v>
      </c>
      <c r="GS185">
        <v>0.37776428179350102</v>
      </c>
      <c r="GT185">
        <v>0.30657556273480402</v>
      </c>
      <c r="GU185">
        <v>0.51534635047138</v>
      </c>
      <c r="GV185">
        <v>0.38614149301020001</v>
      </c>
      <c r="GW185">
        <v>0.30790827054339198</v>
      </c>
      <c r="GX185">
        <v>0.47427753694674002</v>
      </c>
      <c r="GY185">
        <v>0.450145045366798</v>
      </c>
      <c r="GZ185">
        <v>0.36053111614022898</v>
      </c>
      <c r="HA185">
        <v>0.500581562991393</v>
      </c>
      <c r="HB185">
        <v>0.47137090930520897</v>
      </c>
      <c r="HC185">
        <v>0.414894184205502</v>
      </c>
      <c r="HD185">
        <v>0.45244104146521502</v>
      </c>
      <c r="HE185">
        <v>0.421012428731807</v>
      </c>
      <c r="HF185">
        <v>0.549933693823347</v>
      </c>
      <c r="HG185">
        <v>0.54673742386367497</v>
      </c>
      <c r="HH185">
        <v>0.391843163300511</v>
      </c>
      <c r="HI185">
        <v>0.35908958495005899</v>
      </c>
      <c r="HJ185">
        <v>0.34026230968084697</v>
      </c>
      <c r="HK185">
        <v>0.47820941341289203</v>
      </c>
      <c r="HL185">
        <v>0.49269746874454501</v>
      </c>
      <c r="HM185">
        <v>0.33975284585533999</v>
      </c>
      <c r="HN185">
        <v>0.43623295748685398</v>
      </c>
      <c r="HO185">
        <v>0.58718382019684101</v>
      </c>
      <c r="HP185">
        <v>0.377896594444314</v>
      </c>
      <c r="HQ185">
        <v>0.30397695382838602</v>
      </c>
      <c r="HR185">
        <v>0.52329414227904503</v>
      </c>
      <c r="HS185">
        <v>0.43380014821400198</v>
      </c>
      <c r="HT185">
        <v>0.29908663376492101</v>
      </c>
      <c r="HU185">
        <v>0.50964162288248005</v>
      </c>
      <c r="HV185">
        <v>0.59266467479653195</v>
      </c>
      <c r="HW185">
        <v>0.522161999970156</v>
      </c>
      <c r="HX185">
        <v>0.39408424584085899</v>
      </c>
      <c r="HY185">
        <v>0.41353257351755801</v>
      </c>
      <c r="HZ185">
        <v>0.438486879804864</v>
      </c>
      <c r="IA185">
        <v>0.43074345750041898</v>
      </c>
      <c r="IB185">
        <v>0.49055841731791899</v>
      </c>
      <c r="IC185">
        <v>0.43454241038219699</v>
      </c>
      <c r="ID185">
        <v>0.50040280895664901</v>
      </c>
      <c r="IE185">
        <v>0.45884660605669397</v>
      </c>
      <c r="IF185">
        <v>0.29540461611725399</v>
      </c>
      <c r="IG185">
        <v>0.60071203159331799</v>
      </c>
      <c r="IH185">
        <v>0.333057297151861</v>
      </c>
      <c r="II185">
        <v>0.53241912273008696</v>
      </c>
      <c r="IJ185">
        <v>0.44386846702034599</v>
      </c>
      <c r="IK185">
        <v>0.53665571210989305</v>
      </c>
      <c r="IL185">
        <v>0.47674804392511699</v>
      </c>
      <c r="IM185">
        <v>0.50872426504397705</v>
      </c>
      <c r="IN185">
        <v>0.41704698439266402</v>
      </c>
      <c r="IO185">
        <v>0.49963145803092102</v>
      </c>
      <c r="IP185">
        <v>0.29226012273891899</v>
      </c>
      <c r="IQ185">
        <v>0.52641271260144396</v>
      </c>
      <c r="IR185">
        <v>0.16272575243713699</v>
      </c>
      <c r="IS185">
        <v>0.29228451234814601</v>
      </c>
      <c r="IT185">
        <v>0.44774856873350599</v>
      </c>
      <c r="IU185">
        <v>0.50524361372962601</v>
      </c>
      <c r="IV185">
        <v>0.32444636296235901</v>
      </c>
      <c r="IW185">
        <v>0.32938495997934802</v>
      </c>
      <c r="IX185">
        <v>0.41652183534065401</v>
      </c>
      <c r="IY185">
        <v>0.48021347156116101</v>
      </c>
      <c r="IZ185">
        <v>0.39015935548308001</v>
      </c>
      <c r="JA185">
        <v>0.47096289096112098</v>
      </c>
      <c r="JB185">
        <v>0.53794886299827405</v>
      </c>
      <c r="JC185">
        <v>0.53337755985325797</v>
      </c>
      <c r="JD185">
        <v>0.40421778425143501</v>
      </c>
      <c r="JE185">
        <v>0.300581660217076</v>
      </c>
      <c r="JF185">
        <v>0.56345273490667103</v>
      </c>
      <c r="JG185">
        <v>0.337547926629926</v>
      </c>
      <c r="JH185">
        <v>0.55365658253278605</v>
      </c>
      <c r="JI185">
        <v>0.53810250670943605</v>
      </c>
      <c r="JJ185">
        <v>0.45031723078213698</v>
      </c>
      <c r="JK185">
        <v>0.56616129275878901</v>
      </c>
      <c r="JL185">
        <v>0.38321954369188299</v>
      </c>
      <c r="JM185">
        <v>0.50745077982430298</v>
      </c>
      <c r="JN185">
        <v>0.42695323201473301</v>
      </c>
      <c r="JO185">
        <v>0.38985514470141502</v>
      </c>
      <c r="JP185">
        <v>0.474167158203261</v>
      </c>
      <c r="JQ185">
        <v>0.53164974927199105</v>
      </c>
      <c r="JR185">
        <v>0.50595309482165196</v>
      </c>
      <c r="JS185">
        <v>0.44276401354759898</v>
      </c>
      <c r="JT185">
        <v>0.46022617395181897</v>
      </c>
      <c r="JU185">
        <v>0.42116115775605401</v>
      </c>
      <c r="JV185">
        <v>0.39509979965265002</v>
      </c>
      <c r="JW185">
        <v>0.42082710399760298</v>
      </c>
      <c r="JX185">
        <v>0.36037331658975302</v>
      </c>
      <c r="JY185">
        <v>0.39205151817567302</v>
      </c>
      <c r="JZ185">
        <v>0.41682282515223701</v>
      </c>
      <c r="KA185">
        <v>0.31367574294811101</v>
      </c>
      <c r="KB185">
        <v>0.50424654657567602</v>
      </c>
      <c r="KC185">
        <v>0.46366614397517703</v>
      </c>
      <c r="KD185">
        <v>0.37673189524058198</v>
      </c>
      <c r="KE185">
        <v>0.54755362916023298</v>
      </c>
      <c r="KF185">
        <v>0.49634125262703099</v>
      </c>
      <c r="KG185">
        <v>0.45045180123492301</v>
      </c>
      <c r="KH185">
        <v>0.38531921932082103</v>
      </c>
      <c r="KI185">
        <v>0.465987361949524</v>
      </c>
      <c r="KJ185">
        <v>0.37472590764809299</v>
      </c>
      <c r="KK185">
        <v>0.34551795115719802</v>
      </c>
      <c r="KL185">
        <v>0.42749923748472601</v>
      </c>
      <c r="KM185">
        <v>0.245962177804848</v>
      </c>
      <c r="KN185">
        <v>0.45970918540404598</v>
      </c>
      <c r="KO185">
        <v>0.504510129759833</v>
      </c>
      <c r="KP185">
        <v>0.36948893639822</v>
      </c>
      <c r="KQ185">
        <v>0.37023585160136002</v>
      </c>
      <c r="KR185">
        <v>0.45550897519067701</v>
      </c>
      <c r="KS185">
        <v>0.42330655598196598</v>
      </c>
      <c r="KT185">
        <v>0.48162651775758702</v>
      </c>
      <c r="KU185">
        <v>0.482611163663139</v>
      </c>
      <c r="KV185">
        <v>0.42784663422640001</v>
      </c>
      <c r="KW185">
        <v>0.168547053353334</v>
      </c>
      <c r="KX185">
        <v>0.43242240247411901</v>
      </c>
      <c r="KY185">
        <v>0.38922268014151101</v>
      </c>
      <c r="KZ185">
        <v>0.13791888833725</v>
      </c>
      <c r="LA185">
        <v>0.35775622734196599</v>
      </c>
      <c r="LB185">
        <v>0.39748001623639001</v>
      </c>
      <c r="LC185">
        <v>0.41040567194964001</v>
      </c>
      <c r="LD185">
        <v>0.39481800177156501</v>
      </c>
      <c r="LE185">
        <v>0.430700590153902</v>
      </c>
      <c r="LF185">
        <v>0.42477707910957402</v>
      </c>
      <c r="LG185">
        <v>0.47010286146526697</v>
      </c>
      <c r="LH185">
        <v>0.53376990760014698</v>
      </c>
      <c r="LI185">
        <v>0.51798315140333695</v>
      </c>
      <c r="LJ185">
        <v>0.34996129024170802</v>
      </c>
      <c r="LK185">
        <v>0.52348001796321597</v>
      </c>
      <c r="LL185">
        <v>0.39481031748497403</v>
      </c>
      <c r="LM185">
        <v>0.37552770302085098</v>
      </c>
      <c r="LN185">
        <v>0.47520788194951902</v>
      </c>
      <c r="LO185">
        <v>0.524521784025756</v>
      </c>
      <c r="LP185">
        <v>0.46004043543075201</v>
      </c>
      <c r="LQ185">
        <v>0.496133026644135</v>
      </c>
      <c r="LR185">
        <v>0.47999169095835298</v>
      </c>
      <c r="LS185">
        <v>0.55804878352401599</v>
      </c>
      <c r="LT185">
        <v>0.50953756456920096</v>
      </c>
      <c r="LU185">
        <v>0.55812990154032405</v>
      </c>
      <c r="LV185">
        <v>0.49023467677466998</v>
      </c>
      <c r="LW185">
        <v>0.515449817639555</v>
      </c>
      <c r="LX185">
        <v>0.531988904664496</v>
      </c>
      <c r="LY185">
        <v>0.48161684091602902</v>
      </c>
      <c r="LZ185">
        <v>0.34262113185479298</v>
      </c>
      <c r="MA185">
        <v>0.34735428929615603</v>
      </c>
      <c r="MB185">
        <v>0.50606990863103096</v>
      </c>
      <c r="MC185">
        <v>0.33399243227032799</v>
      </c>
      <c r="MD185">
        <v>0.41987470118661802</v>
      </c>
      <c r="ME185">
        <v>0.28304918633828902</v>
      </c>
      <c r="MF185">
        <v>0.34104259211992299</v>
      </c>
      <c r="MG185">
        <v>0.36846593501201802</v>
      </c>
      <c r="MH185">
        <v>0.42079696588092103</v>
      </c>
      <c r="MI185">
        <v>0.37397557869346498</v>
      </c>
      <c r="MJ185">
        <v>0.43140878232478702</v>
      </c>
      <c r="MK185">
        <v>0.53020600016882102</v>
      </c>
      <c r="ML185">
        <v>0.40551885559476197</v>
      </c>
      <c r="MM185">
        <v>0.53018579139118704</v>
      </c>
      <c r="MN185">
        <v>0.28068996759027598</v>
      </c>
      <c r="MO185">
        <v>0.53007983250206703</v>
      </c>
      <c r="MP185">
        <v>0.48095940814266902</v>
      </c>
      <c r="MQ185">
        <v>0.35949435750231301</v>
      </c>
      <c r="MR185">
        <v>0.57381754000166696</v>
      </c>
      <c r="MS185">
        <v>0.33879497415822502</v>
      </c>
      <c r="MT185">
        <v>0.485396411933875</v>
      </c>
      <c r="MU185">
        <v>0.47367907426910499</v>
      </c>
      <c r="MV185">
        <v>0.56540474036949695</v>
      </c>
      <c r="MW185">
        <v>0.34752690806908598</v>
      </c>
      <c r="MX185">
        <v>0.421428632163238</v>
      </c>
      <c r="MY185">
        <v>0.39640797419955898</v>
      </c>
      <c r="MZ185">
        <v>0.401964116855271</v>
      </c>
      <c r="NA185">
        <v>0.45758460429860598</v>
      </c>
      <c r="NB185">
        <v>0.42085952724991499</v>
      </c>
      <c r="NC185">
        <v>0.34339312287974999</v>
      </c>
      <c r="ND185">
        <v>0.33527001438385801</v>
      </c>
      <c r="NE185">
        <v>0.47651235214915799</v>
      </c>
      <c r="NF185">
        <v>0.32386042155496803</v>
      </c>
      <c r="NG185">
        <v>0.40481055227080998</v>
      </c>
      <c r="NH185">
        <v>0.25910115039936699</v>
      </c>
      <c r="NI185">
        <v>0.49667185974060302</v>
      </c>
      <c r="NJ185">
        <v>0.43930097144357699</v>
      </c>
      <c r="NK185">
        <v>0.34138569274587099</v>
      </c>
      <c r="NL185">
        <v>0.49971643439733798</v>
      </c>
      <c r="NM185">
        <v>0.55401132212025594</v>
      </c>
      <c r="NN185">
        <v>0.55086574930035004</v>
      </c>
      <c r="NO185">
        <v>0.56522405948004395</v>
      </c>
      <c r="NP185">
        <v>0.33243172470488902</v>
      </c>
      <c r="NQ185">
        <v>0.48221596336151901</v>
      </c>
      <c r="NR185">
        <v>0.51836634276093596</v>
      </c>
      <c r="NS185">
        <v>0.39887410883886998</v>
      </c>
      <c r="NT185">
        <v>0.41473184213813302</v>
      </c>
      <c r="NU185">
        <v>0.37863476704285898</v>
      </c>
      <c r="NV185">
        <v>0.51356738095747101</v>
      </c>
      <c r="NW185">
        <v>0.446605921669183</v>
      </c>
      <c r="NX185">
        <v>0.36704938402256998</v>
      </c>
      <c r="NY185">
        <v>0.463884099051593</v>
      </c>
      <c r="NZ185">
        <v>0.39404983276814298</v>
      </c>
      <c r="OA185">
        <v>0.40273682547662198</v>
      </c>
      <c r="OB185">
        <v>0.47491535294812798</v>
      </c>
      <c r="OC185">
        <v>0.40886301672586001</v>
      </c>
      <c r="OD185">
        <v>0.405414631386393</v>
      </c>
      <c r="OE185">
        <v>0.449634047950354</v>
      </c>
      <c r="OF185">
        <v>0.36011210729759602</v>
      </c>
      <c r="OG185">
        <v>0.55378154560001502</v>
      </c>
      <c r="OH185">
        <v>0.25000672601871399</v>
      </c>
      <c r="OI185">
        <v>0.41449295303478401</v>
      </c>
      <c r="OJ185">
        <v>0.35129977066905399</v>
      </c>
      <c r="OK185">
        <v>0.461293774421562</v>
      </c>
      <c r="OL185">
        <v>0.43148432320936198</v>
      </c>
      <c r="OM185">
        <v>0.53526885160660398</v>
      </c>
      <c r="ON185">
        <v>0.34008124165148901</v>
      </c>
      <c r="OO185">
        <v>0.44135575856139803</v>
      </c>
      <c r="OP185">
        <v>0.52401286084180498</v>
      </c>
      <c r="OQ185">
        <v>0.53265451889363202</v>
      </c>
      <c r="OR185">
        <v>0.45108055564393301</v>
      </c>
      <c r="OS185">
        <v>0.50042848058927303</v>
      </c>
      <c r="OT185">
        <v>0.53127876306327004</v>
      </c>
      <c r="OU185">
        <v>0.42324312369551997</v>
      </c>
      <c r="OV185">
        <v>0.37270779560039102</v>
      </c>
      <c r="OW185">
        <v>0.57437464492621604</v>
      </c>
      <c r="OX185">
        <v>0.32583850700369199</v>
      </c>
      <c r="OY185">
        <v>0.55574463212928604</v>
      </c>
      <c r="OZ185">
        <v>0.42379704011119401</v>
      </c>
      <c r="PA185">
        <v>0.31697363238163601</v>
      </c>
      <c r="PB185">
        <v>0.46035780400287801</v>
      </c>
      <c r="PC185">
        <v>0.37409645812210701</v>
      </c>
      <c r="PD185">
        <v>0.51472959619208603</v>
      </c>
      <c r="PE185">
        <v>0.48556695761650798</v>
      </c>
      <c r="PF185">
        <v>0.29902532421677402</v>
      </c>
      <c r="PG185">
        <v>0.45215419998765699</v>
      </c>
      <c r="PH185">
        <v>0.50240647311369102</v>
      </c>
      <c r="PI185">
        <v>0.435062066512719</v>
      </c>
      <c r="PJ185">
        <v>0.45494019056504997</v>
      </c>
      <c r="PK185">
        <v>0.37889813464827399</v>
      </c>
      <c r="PL185">
        <v>0.36999299981593597</v>
      </c>
      <c r="PM185">
        <v>0.54360176968157103</v>
      </c>
      <c r="PN185">
        <v>0.47156340270929198</v>
      </c>
      <c r="PO185">
        <v>0.39957463676123101</v>
      </c>
      <c r="PP185">
        <v>0.33777369504403798</v>
      </c>
      <c r="PQ185">
        <v>0.467415173758853</v>
      </c>
      <c r="PR185">
        <v>0.30929606951120697</v>
      </c>
      <c r="PS185">
        <v>0.51404756236637295</v>
      </c>
      <c r="PT185">
        <v>0.53922485314620106</v>
      </c>
      <c r="PU185">
        <v>0.380584383773863</v>
      </c>
      <c r="PV185">
        <v>0.50337692519167998</v>
      </c>
      <c r="PW185">
        <v>0.38133786845101297</v>
      </c>
      <c r="PX185">
        <v>0.49116020000483002</v>
      </c>
      <c r="PY185">
        <v>0.48922471123218098</v>
      </c>
      <c r="PZ185">
        <v>0.58478068371693603</v>
      </c>
      <c r="QA185">
        <v>0.355957192030257</v>
      </c>
      <c r="QB185">
        <v>0.55158490513624903</v>
      </c>
      <c r="QC185">
        <v>0.28924650257051199</v>
      </c>
      <c r="QD185">
        <v>0.41234846878429599</v>
      </c>
      <c r="QE185">
        <v>0.42182937628976203</v>
      </c>
      <c r="QF185">
        <v>0.458922998595513</v>
      </c>
      <c r="QG185">
        <v>0.35606696983716202</v>
      </c>
      <c r="QH185">
        <v>0.39444250668177699</v>
      </c>
      <c r="QI185">
        <v>0.35754386104573499</v>
      </c>
      <c r="QJ185">
        <v>0.22932060140897101</v>
      </c>
      <c r="QK185">
        <v>0.511145460169671</v>
      </c>
      <c r="QL185">
        <v>0.37034545891294601</v>
      </c>
      <c r="QM185">
        <v>0.47108336672043699</v>
      </c>
      <c r="QN185">
        <v>0.43554947640085201</v>
      </c>
      <c r="QO185">
        <v>0.291389245364157</v>
      </c>
      <c r="QP185">
        <v>0.30458766865292503</v>
      </c>
      <c r="QQ185">
        <v>0.51647713663255002</v>
      </c>
      <c r="QR185">
        <v>0.46805461277782701</v>
      </c>
      <c r="QS185">
        <v>0.51948124959152697</v>
      </c>
      <c r="QT185">
        <v>0.36742178970790701</v>
      </c>
      <c r="QU185">
        <v>0.52849254226423104</v>
      </c>
      <c r="QV185">
        <v>0.42287950704644001</v>
      </c>
      <c r="QW185">
        <v>0.35818704334665202</v>
      </c>
      <c r="QX185">
        <v>0.46069850180687599</v>
      </c>
      <c r="QY185">
        <v>0.41173980050843401</v>
      </c>
      <c r="QZ185">
        <v>0.36765559370673101</v>
      </c>
      <c r="RA185">
        <v>0.45360102022673798</v>
      </c>
      <c r="RB185">
        <v>0.34581948934679901</v>
      </c>
      <c r="RC185">
        <v>0.510441752774632</v>
      </c>
      <c r="RD185">
        <v>0.413027958136028</v>
      </c>
      <c r="RE185">
        <v>0.34391917945563499</v>
      </c>
      <c r="RF185">
        <v>0.498468664524084</v>
      </c>
      <c r="RG185">
        <v>0.458107204895909</v>
      </c>
      <c r="RH185">
        <v>0.49298359518461099</v>
      </c>
      <c r="RI185">
        <v>0.37966333544477698</v>
      </c>
      <c r="RJ185">
        <v>0.386956542270463</v>
      </c>
      <c r="RK185">
        <v>0.44841981353865301</v>
      </c>
      <c r="RL185">
        <v>0.49069894127921199</v>
      </c>
    </row>
    <row r="186" spans="1:480" x14ac:dyDescent="0.25">
      <c r="A186" t="s">
        <v>185</v>
      </c>
      <c r="B186">
        <v>0.66172556399373295</v>
      </c>
      <c r="C186">
        <v>0.39651082014586497</v>
      </c>
      <c r="D186">
        <v>0.52688655010231</v>
      </c>
      <c r="E186">
        <v>0.50841646841504995</v>
      </c>
      <c r="F186">
        <v>0.44242882476685802</v>
      </c>
      <c r="G186">
        <v>0.53134522498112402</v>
      </c>
      <c r="H186">
        <v>0.39875454906329499</v>
      </c>
      <c r="I186">
        <v>0.599795529675479</v>
      </c>
      <c r="J186">
        <v>0.65915427514282598</v>
      </c>
      <c r="K186">
        <v>0.60343293181290902</v>
      </c>
      <c r="L186">
        <v>0.46828106131785102</v>
      </c>
      <c r="M186">
        <v>0.58158390498680801</v>
      </c>
      <c r="N186">
        <v>0.45754712409669901</v>
      </c>
      <c r="O186">
        <v>0.41718225738966502</v>
      </c>
      <c r="P186">
        <v>0.60264686408168699</v>
      </c>
      <c r="Q186">
        <v>0.348563830498059</v>
      </c>
      <c r="R186">
        <v>0.34951456537359799</v>
      </c>
      <c r="S186">
        <v>0.62501113631447702</v>
      </c>
      <c r="T186">
        <v>0.51613046616253</v>
      </c>
      <c r="U186">
        <v>0.546584977268051</v>
      </c>
      <c r="V186">
        <v>0.44545931691843199</v>
      </c>
      <c r="W186">
        <v>0.357442558800523</v>
      </c>
      <c r="X186">
        <v>0.39246906291600597</v>
      </c>
      <c r="Y186">
        <v>0.394007224155702</v>
      </c>
      <c r="Z186">
        <v>0.31481160128610303</v>
      </c>
      <c r="AA186">
        <v>0.360020397424129</v>
      </c>
      <c r="AB186">
        <v>0.55130302723026203</v>
      </c>
      <c r="AC186">
        <v>0.48577527824554401</v>
      </c>
      <c r="AD186">
        <v>0.43045286396336202</v>
      </c>
      <c r="AE186">
        <v>0.63290164516492897</v>
      </c>
      <c r="AF186">
        <v>0.410874949705818</v>
      </c>
      <c r="AG186">
        <v>0.67222325679886397</v>
      </c>
      <c r="AH186">
        <v>0.337757805344163</v>
      </c>
      <c r="AI186">
        <v>0.59896666916714503</v>
      </c>
      <c r="AJ186">
        <v>0.56253818759051299</v>
      </c>
      <c r="AK186">
        <v>0.542736088762793</v>
      </c>
      <c r="AL186">
        <v>0.52268961503426803</v>
      </c>
      <c r="AM186">
        <v>0.62218413640883796</v>
      </c>
      <c r="AN186">
        <v>0.48513125714524802</v>
      </c>
      <c r="AO186">
        <v>0.35281092508159601</v>
      </c>
      <c r="AP186">
        <v>0.53416504914962304</v>
      </c>
      <c r="AQ186">
        <v>0.50615590178070402</v>
      </c>
      <c r="AR186">
        <v>0.50338477593018105</v>
      </c>
      <c r="AS186">
        <v>0.41374211982336401</v>
      </c>
      <c r="AT186">
        <v>0.527543874997907</v>
      </c>
      <c r="AU186">
        <v>0.56390968535739305</v>
      </c>
      <c r="AV186">
        <v>0.48534579848901199</v>
      </c>
      <c r="AW186">
        <v>0.30261408270243301</v>
      </c>
      <c r="AX186">
        <v>0.42227219877837802</v>
      </c>
      <c r="AY186">
        <v>0.45482071698021398</v>
      </c>
      <c r="AZ186">
        <v>0.58067612132105895</v>
      </c>
      <c r="BA186">
        <v>0.578472293614952</v>
      </c>
      <c r="BB186">
        <v>0.53275985787993696</v>
      </c>
      <c r="BC186">
        <v>0.50845315180764805</v>
      </c>
      <c r="BD186">
        <v>0.59001067780957595</v>
      </c>
      <c r="BE186">
        <v>0.437808500234808</v>
      </c>
      <c r="BF186">
        <v>0.42897204186603999</v>
      </c>
      <c r="BG186">
        <v>0.52654774055289799</v>
      </c>
      <c r="BH186">
        <v>0.47157948047065101</v>
      </c>
      <c r="BI186">
        <v>0.40292120776913198</v>
      </c>
      <c r="BJ186">
        <v>0.54204927736290198</v>
      </c>
      <c r="BK186">
        <v>0.26631615888814603</v>
      </c>
      <c r="BL186">
        <v>0.35373457156403398</v>
      </c>
      <c r="BM186">
        <v>0.58932823631783005</v>
      </c>
      <c r="BN186">
        <v>0.37635482729987702</v>
      </c>
      <c r="BO186">
        <v>0.55811256743726501</v>
      </c>
      <c r="BP186">
        <v>0.60452523627228505</v>
      </c>
      <c r="BQ186">
        <v>0.53669574852963198</v>
      </c>
      <c r="BR186">
        <v>0.394293417759423</v>
      </c>
      <c r="BS186">
        <v>0.28310598533254899</v>
      </c>
      <c r="BT186">
        <v>0.45402605833027798</v>
      </c>
      <c r="BU186">
        <v>0.446923724267213</v>
      </c>
      <c r="BV186">
        <v>0.47619530769877899</v>
      </c>
      <c r="BW186">
        <v>0.54489317468430698</v>
      </c>
      <c r="BX186">
        <v>0.376915890340837</v>
      </c>
      <c r="BY186">
        <v>0.49276414740490598</v>
      </c>
      <c r="BZ186">
        <v>0.59903019585755601</v>
      </c>
      <c r="CA186">
        <v>0.31018132743878202</v>
      </c>
      <c r="CB186">
        <v>0.53041612465987298</v>
      </c>
      <c r="CC186">
        <v>0.440418269078591</v>
      </c>
      <c r="CD186">
        <v>0.54115435447452198</v>
      </c>
      <c r="CE186">
        <v>0.47965133615328598</v>
      </c>
      <c r="CF186">
        <v>0.484136348531579</v>
      </c>
      <c r="CG186">
        <v>0.68642076081201697</v>
      </c>
      <c r="CH186">
        <v>0.597411295520903</v>
      </c>
      <c r="CI186">
        <v>0.58311136007587305</v>
      </c>
      <c r="CJ186">
        <v>0.35611647459962098</v>
      </c>
      <c r="CK186">
        <v>0.46419466390021702</v>
      </c>
      <c r="CL186">
        <v>0.30609509692307602</v>
      </c>
      <c r="CM186">
        <v>0.46036861373870802</v>
      </c>
      <c r="CN186">
        <v>0.455222582624006</v>
      </c>
      <c r="CO186">
        <v>0.55613903728139202</v>
      </c>
      <c r="CP186">
        <v>0.46494933162187502</v>
      </c>
      <c r="CQ186">
        <v>0.63766422681215296</v>
      </c>
      <c r="CR186">
        <v>0.34714631748712999</v>
      </c>
      <c r="CS186">
        <v>0.48784669024752503</v>
      </c>
      <c r="CT186">
        <v>0.43823325796922902</v>
      </c>
      <c r="CU186">
        <v>0.55243583884162295</v>
      </c>
      <c r="CV186">
        <v>0.59634404562907095</v>
      </c>
      <c r="CW186">
        <v>0.57426816129306302</v>
      </c>
      <c r="CX186">
        <v>0.41559975750413503</v>
      </c>
      <c r="CY186">
        <v>0.56550982128677596</v>
      </c>
      <c r="CZ186">
        <v>0.445111187233168</v>
      </c>
      <c r="DA186">
        <v>0.29519877873914102</v>
      </c>
      <c r="DB186">
        <v>0.46617745500250302</v>
      </c>
      <c r="DC186">
        <v>0.40768384604340902</v>
      </c>
      <c r="DD186">
        <v>0.41635443199563299</v>
      </c>
      <c r="DE186">
        <v>0.41299897936500701</v>
      </c>
      <c r="DF186">
        <v>0.48086771243704901</v>
      </c>
      <c r="DG186">
        <v>0.49301975902415301</v>
      </c>
      <c r="DH186">
        <v>0.35802229305630201</v>
      </c>
      <c r="DI186">
        <v>0.46765705916279099</v>
      </c>
      <c r="DJ186">
        <v>0.54879364822375198</v>
      </c>
      <c r="DK186">
        <v>0.472338752917077</v>
      </c>
      <c r="DL186">
        <v>0.29649292358660301</v>
      </c>
      <c r="DM186">
        <v>0.61910074094766898</v>
      </c>
      <c r="DN186">
        <v>0.53736905299256299</v>
      </c>
      <c r="DO186">
        <v>0.28833077926284301</v>
      </c>
      <c r="DP186">
        <v>0.36099871548265</v>
      </c>
      <c r="DQ186">
        <v>0.50561404890708705</v>
      </c>
      <c r="DR186">
        <v>0.36946327892167302</v>
      </c>
      <c r="DS186">
        <v>0.40613497497875201</v>
      </c>
      <c r="DT186">
        <v>0.59722218234439906</v>
      </c>
      <c r="DU186">
        <v>0.67471697853732204</v>
      </c>
      <c r="DV186">
        <v>0.48041835848856002</v>
      </c>
      <c r="DW186">
        <v>0.43710042329759402</v>
      </c>
      <c r="DX186">
        <v>0.64882032487841801</v>
      </c>
      <c r="DY186">
        <v>0.37177068246433198</v>
      </c>
      <c r="DZ186">
        <v>0.381343766198801</v>
      </c>
      <c r="EA186">
        <v>0.61684138046234405</v>
      </c>
      <c r="EB186">
        <v>0.34769694718755201</v>
      </c>
      <c r="EC186">
        <v>0.59840732456247603</v>
      </c>
      <c r="ED186">
        <v>0.59903154206135001</v>
      </c>
      <c r="EE186">
        <v>0.46620887735937</v>
      </c>
      <c r="EF186">
        <v>0.45876978198123403</v>
      </c>
      <c r="EG186">
        <v>0.54840530342748695</v>
      </c>
      <c r="EH186">
        <v>0.50097898717943601</v>
      </c>
      <c r="EI186">
        <v>0.47802295663176703</v>
      </c>
      <c r="EJ186">
        <v>0.24992124352237299</v>
      </c>
      <c r="EK186">
        <v>0.260226126421431</v>
      </c>
      <c r="EL186">
        <v>0.39762872499415602</v>
      </c>
      <c r="EM186">
        <v>0.71832219486050997</v>
      </c>
      <c r="EN186">
        <v>0.63962283966164402</v>
      </c>
      <c r="EO186">
        <v>0.32197836917148998</v>
      </c>
      <c r="EP186">
        <v>0.44059584897274801</v>
      </c>
      <c r="EQ186">
        <v>0.602685845104726</v>
      </c>
      <c r="ER186">
        <v>0.294980016041552</v>
      </c>
      <c r="ES186">
        <v>0.46467858963000003</v>
      </c>
      <c r="ET186">
        <v>0.55798385389765204</v>
      </c>
      <c r="EU186">
        <v>0.62592680664774403</v>
      </c>
      <c r="EV186">
        <v>0.70801778637044899</v>
      </c>
      <c r="EW186">
        <v>0.43686393354203801</v>
      </c>
      <c r="EX186">
        <v>0.55738399992470999</v>
      </c>
      <c r="EY186">
        <v>0.35983219562220298</v>
      </c>
      <c r="EZ186">
        <v>0.217039827822186</v>
      </c>
      <c r="FA186">
        <v>0.398057415050873</v>
      </c>
      <c r="FB186">
        <v>0.49810947824288199</v>
      </c>
      <c r="FC186">
        <v>0.67656430226148701</v>
      </c>
      <c r="FD186">
        <v>0.344365670769259</v>
      </c>
      <c r="FE186">
        <v>0.54585592153957396</v>
      </c>
      <c r="FF186">
        <v>0.338721818543335</v>
      </c>
      <c r="FG186">
        <v>0.61332314632717799</v>
      </c>
      <c r="FH186">
        <v>0.50643657074975401</v>
      </c>
      <c r="FI186">
        <v>0.57871351822782002</v>
      </c>
      <c r="FJ186">
        <v>0.36542143208033101</v>
      </c>
      <c r="FK186">
        <v>0.48047374962228701</v>
      </c>
      <c r="FL186">
        <v>0.486835352734862</v>
      </c>
      <c r="FM186">
        <v>0.47395572297993499</v>
      </c>
      <c r="FN186">
        <v>0.41668367369568299</v>
      </c>
      <c r="FO186">
        <v>0.29607560459885501</v>
      </c>
      <c r="FP186">
        <v>0.32066487504552299</v>
      </c>
      <c r="FQ186">
        <v>0.51845776068427396</v>
      </c>
      <c r="FR186">
        <v>0.37923591187873801</v>
      </c>
      <c r="FS186">
        <v>0.60892155693036698</v>
      </c>
      <c r="FT186">
        <v>0.42024208709363903</v>
      </c>
      <c r="FU186">
        <v>0.23321757276374699</v>
      </c>
      <c r="FV186">
        <v>0.56007306822243896</v>
      </c>
      <c r="FW186">
        <v>0.57037958304223602</v>
      </c>
      <c r="FX186">
        <v>0.521557864462729</v>
      </c>
      <c r="FY186">
        <v>0.54517705970795405</v>
      </c>
      <c r="FZ186">
        <v>0.36312198645822003</v>
      </c>
      <c r="GA186">
        <v>0.28774084876942102</v>
      </c>
      <c r="GB186">
        <v>0.60705992696298905</v>
      </c>
      <c r="GC186">
        <v>0.50609404562923999</v>
      </c>
      <c r="GE186">
        <v>0.69801205097262697</v>
      </c>
      <c r="GF186">
        <v>0.61392358982280204</v>
      </c>
      <c r="GG186">
        <v>0.63057448340961197</v>
      </c>
      <c r="GH186">
        <v>0.547328270663613</v>
      </c>
      <c r="GI186">
        <v>0.35457610280592999</v>
      </c>
      <c r="GJ186">
        <v>0.64113123002240802</v>
      </c>
      <c r="GK186">
        <v>0.60032852692384597</v>
      </c>
      <c r="GL186">
        <v>0.28977103317553998</v>
      </c>
      <c r="GM186">
        <v>0.266724188818726</v>
      </c>
      <c r="GN186">
        <v>0.50734670618299904</v>
      </c>
      <c r="GO186">
        <v>0.39213042986936397</v>
      </c>
      <c r="GP186">
        <v>0.39984990943064302</v>
      </c>
      <c r="GQ186">
        <v>0.59195683457800297</v>
      </c>
      <c r="GR186">
        <v>0.606884842577598</v>
      </c>
      <c r="GS186">
        <v>0.470019731167866</v>
      </c>
      <c r="GT186">
        <v>0.282333562193682</v>
      </c>
      <c r="GU186">
        <v>0.59352783856762104</v>
      </c>
      <c r="GV186">
        <v>0.45954372535608201</v>
      </c>
      <c r="GW186">
        <v>0.32107808628956902</v>
      </c>
      <c r="GX186">
        <v>0.516656975566127</v>
      </c>
      <c r="GY186">
        <v>0.58592155586414896</v>
      </c>
      <c r="GZ186">
        <v>0.42761425142840698</v>
      </c>
      <c r="HA186">
        <v>0.59189155058768494</v>
      </c>
      <c r="HB186">
        <v>0.63146086038344595</v>
      </c>
      <c r="HC186">
        <v>0.47507054503143598</v>
      </c>
      <c r="HD186">
        <v>0.54187854314569595</v>
      </c>
      <c r="HE186">
        <v>0.51952824559748001</v>
      </c>
      <c r="HF186">
        <v>0.57275598777710202</v>
      </c>
      <c r="HG186">
        <v>0.59580379662810501</v>
      </c>
      <c r="HH186">
        <v>0.45057011218469301</v>
      </c>
      <c r="HI186">
        <v>0.45243932368717099</v>
      </c>
      <c r="HJ186">
        <v>0.42554707154502802</v>
      </c>
      <c r="HK186">
        <v>0.60844751291872601</v>
      </c>
      <c r="HL186">
        <v>0.64021642590261296</v>
      </c>
      <c r="HM186">
        <v>0.37101963814330002</v>
      </c>
      <c r="HN186">
        <v>0.43733551949659299</v>
      </c>
      <c r="HO186">
        <v>0.69200651595544904</v>
      </c>
      <c r="HP186">
        <v>0.40308125460938599</v>
      </c>
      <c r="HQ186">
        <v>0.3562413420644</v>
      </c>
      <c r="HR186">
        <v>0.61768308562124596</v>
      </c>
      <c r="HS186">
        <v>0.459828866416995</v>
      </c>
      <c r="HT186">
        <v>0.30396345322582702</v>
      </c>
      <c r="HU186">
        <v>0.550138165404918</v>
      </c>
      <c r="HV186">
        <v>0.69554459872860097</v>
      </c>
      <c r="HW186">
        <v>0.63377789039114596</v>
      </c>
      <c r="HX186">
        <v>0.43346726713164202</v>
      </c>
      <c r="HY186">
        <v>0.44975035303461602</v>
      </c>
      <c r="HZ186">
        <v>0.45576456961094303</v>
      </c>
      <c r="IA186">
        <v>0.48135047065266401</v>
      </c>
      <c r="IB186">
        <v>0.58323647924797195</v>
      </c>
      <c r="IC186">
        <v>0.59709420206222796</v>
      </c>
      <c r="ID186">
        <v>0.56421698057840497</v>
      </c>
      <c r="IE186">
        <v>0.45853049976376897</v>
      </c>
      <c r="IF186">
        <v>0.34926569233420401</v>
      </c>
      <c r="IG186">
        <v>0.660424268472663</v>
      </c>
      <c r="IH186">
        <v>0.385047838494261</v>
      </c>
      <c r="II186">
        <v>0.66047054303632802</v>
      </c>
      <c r="IJ186">
        <v>0.450297740503736</v>
      </c>
      <c r="IK186">
        <v>0.63383113482526399</v>
      </c>
      <c r="IL186">
        <v>0.65658010988708104</v>
      </c>
      <c r="IM186">
        <v>0.560752404877087</v>
      </c>
      <c r="IN186">
        <v>0.43688582045429802</v>
      </c>
      <c r="IO186">
        <v>0.60841798279327097</v>
      </c>
      <c r="IP186">
        <v>0.28352671672635399</v>
      </c>
      <c r="IQ186">
        <v>0.541125939473868</v>
      </c>
      <c r="IR186">
        <v>0.18491248496440399</v>
      </c>
      <c r="IS186">
        <v>0.30547725515058999</v>
      </c>
      <c r="IT186">
        <v>0.55033057981108102</v>
      </c>
      <c r="IU186">
        <v>0.53463562227333306</v>
      </c>
      <c r="IV186">
        <v>0.34498694801030999</v>
      </c>
      <c r="IW186">
        <v>0.34016508033098503</v>
      </c>
      <c r="IX186">
        <v>0.48273392103784002</v>
      </c>
      <c r="IY186">
        <v>0.53997865106828502</v>
      </c>
      <c r="IZ186">
        <v>0.38313922113892102</v>
      </c>
      <c r="JA186">
        <v>0.51138495653514704</v>
      </c>
      <c r="JB186">
        <v>0.61870167217418104</v>
      </c>
      <c r="JC186">
        <v>0.58074790263598297</v>
      </c>
      <c r="JD186">
        <v>0.48968271940367403</v>
      </c>
      <c r="JE186">
        <v>0.339640684375621</v>
      </c>
      <c r="JF186">
        <v>0.64373171693747</v>
      </c>
      <c r="JG186">
        <v>0.37471479324722501</v>
      </c>
      <c r="JH186">
        <v>0.64771658502882601</v>
      </c>
      <c r="JI186">
        <v>0.54027216950613299</v>
      </c>
      <c r="JJ186">
        <v>0.46635134666705902</v>
      </c>
      <c r="JK186">
        <v>0.64439055529314804</v>
      </c>
      <c r="JL186">
        <v>0.40575551825071698</v>
      </c>
      <c r="JM186">
        <v>0.524957686663583</v>
      </c>
      <c r="JN186">
        <v>0.50887291160757298</v>
      </c>
      <c r="JO186">
        <v>0.43338391521936598</v>
      </c>
      <c r="JP186">
        <v>0.606216419889683</v>
      </c>
      <c r="JQ186">
        <v>0.60059551395538202</v>
      </c>
      <c r="JR186">
        <v>0.57800488713752496</v>
      </c>
      <c r="JS186">
        <v>0.53736814721140103</v>
      </c>
      <c r="JT186">
        <v>0.54342168749940001</v>
      </c>
      <c r="JU186">
        <v>0.490602382192389</v>
      </c>
      <c r="JV186">
        <v>0.44453710915843597</v>
      </c>
      <c r="JW186">
        <v>0.42771859689797298</v>
      </c>
      <c r="JX186">
        <v>0.38947982514708501</v>
      </c>
      <c r="JY186">
        <v>0.42673883617596797</v>
      </c>
      <c r="JZ186">
        <v>0.44651777439705498</v>
      </c>
      <c r="KA186">
        <v>0.32829189138789</v>
      </c>
      <c r="KB186">
        <v>0.56407812948734304</v>
      </c>
      <c r="KC186">
        <v>0.49038199148561901</v>
      </c>
      <c r="KD186">
        <v>0.40162429533357102</v>
      </c>
      <c r="KE186">
        <v>0.61814690566153796</v>
      </c>
      <c r="KF186">
        <v>0.51213383411441604</v>
      </c>
      <c r="KG186">
        <v>0.48191433589781901</v>
      </c>
      <c r="KH186">
        <v>0.42978261298749498</v>
      </c>
      <c r="KI186">
        <v>0.54985159850834397</v>
      </c>
      <c r="KJ186">
        <v>0.41912186195314399</v>
      </c>
      <c r="KK186">
        <v>0.38231081146904</v>
      </c>
      <c r="KL186">
        <v>0.45653244173396801</v>
      </c>
      <c r="KM186">
        <v>0.28767666484208498</v>
      </c>
      <c r="KN186">
        <v>0.49979729357883701</v>
      </c>
      <c r="KO186">
        <v>0.54770249863506304</v>
      </c>
      <c r="KP186">
        <v>0.47871058403356098</v>
      </c>
      <c r="KQ186">
        <v>0.41401341132004799</v>
      </c>
      <c r="KR186">
        <v>0.61250158742789995</v>
      </c>
      <c r="KS186">
        <v>0.427035690540506</v>
      </c>
      <c r="KT186">
        <v>0.52759010994577904</v>
      </c>
      <c r="KU186">
        <v>0.63424446328476802</v>
      </c>
      <c r="KV186">
        <v>0.425396866990983</v>
      </c>
      <c r="KW186">
        <v>0.220155055602717</v>
      </c>
      <c r="KX186">
        <v>0.55455969966011698</v>
      </c>
      <c r="KY186">
        <v>0.54756820658515204</v>
      </c>
      <c r="KZ186">
        <v>0.21911586985520501</v>
      </c>
      <c r="LA186">
        <v>0.386704534985436</v>
      </c>
      <c r="LB186">
        <v>0.43678917705046799</v>
      </c>
      <c r="LC186">
        <v>0.47518441712296799</v>
      </c>
      <c r="LD186">
        <v>0.54132764715088999</v>
      </c>
      <c r="LE186">
        <v>0.60975256612554096</v>
      </c>
      <c r="LF186">
        <v>0.49277543327295897</v>
      </c>
      <c r="LG186">
        <v>0.58726044924046195</v>
      </c>
      <c r="LH186">
        <v>0.55935416985197395</v>
      </c>
      <c r="LI186">
        <v>0.56587380980839397</v>
      </c>
      <c r="LJ186">
        <v>0.45288171587555598</v>
      </c>
      <c r="LK186">
        <v>0.630946276302218</v>
      </c>
      <c r="LL186">
        <v>0.466652985990339</v>
      </c>
      <c r="LM186">
        <v>0.32171895236553799</v>
      </c>
      <c r="LN186">
        <v>0.63133273077409202</v>
      </c>
      <c r="LO186">
        <v>0.60474963941500903</v>
      </c>
      <c r="LP186">
        <v>0.54789910197139802</v>
      </c>
      <c r="LQ186">
        <v>0.51019731842852001</v>
      </c>
      <c r="LR186">
        <v>0.58744850188526498</v>
      </c>
      <c r="LS186">
        <v>0.64729929679588405</v>
      </c>
      <c r="LT186">
        <v>0.62943705555492302</v>
      </c>
      <c r="LU186">
        <v>0.71105696622195003</v>
      </c>
      <c r="LV186">
        <v>0.498747970154517</v>
      </c>
      <c r="LW186">
        <v>0.53743506977021904</v>
      </c>
      <c r="LX186">
        <v>0.66895865905096796</v>
      </c>
      <c r="LY186">
        <v>0.48860136576165097</v>
      </c>
      <c r="LZ186">
        <v>0.40111074898868598</v>
      </c>
      <c r="MA186">
        <v>0.35618587406983598</v>
      </c>
      <c r="MB186">
        <v>0.54828478753727405</v>
      </c>
      <c r="MC186">
        <v>0.360889980633259</v>
      </c>
      <c r="MD186">
        <v>0.44398777588316601</v>
      </c>
      <c r="ME186">
        <v>0.27820273465344503</v>
      </c>
      <c r="MF186">
        <v>0.43016447772844901</v>
      </c>
      <c r="MG186">
        <v>0.43049271008713003</v>
      </c>
      <c r="MH186">
        <v>0.612160205084196</v>
      </c>
      <c r="MI186">
        <v>0.39256363349413498</v>
      </c>
      <c r="MJ186">
        <v>0.53689022685580101</v>
      </c>
      <c r="MK186">
        <v>0.54545892577106803</v>
      </c>
      <c r="ML186">
        <v>0.48933395977399502</v>
      </c>
      <c r="MM186">
        <v>0.62968821339403003</v>
      </c>
      <c r="MN186">
        <v>0.32379043219988801</v>
      </c>
      <c r="MO186">
        <v>0.62374750740804596</v>
      </c>
      <c r="MP186">
        <v>0.56632910982750395</v>
      </c>
      <c r="MQ186">
        <v>0.45149425628499301</v>
      </c>
      <c r="MR186">
        <v>0.64141555420806196</v>
      </c>
      <c r="MS186">
        <v>0.31858372313948302</v>
      </c>
      <c r="MT186">
        <v>0.50993854131983596</v>
      </c>
      <c r="MU186">
        <v>0.55382601738136195</v>
      </c>
      <c r="MV186">
        <v>0.61067892129569001</v>
      </c>
      <c r="MW186">
        <v>0.36063506580010102</v>
      </c>
      <c r="MX186">
        <v>0.51853126481849199</v>
      </c>
      <c r="MY186">
        <v>0.48941519903515102</v>
      </c>
      <c r="MZ186">
        <v>0.507633080158165</v>
      </c>
      <c r="NA186">
        <v>0.58673625975149502</v>
      </c>
      <c r="NB186">
        <v>0.45855583832511898</v>
      </c>
      <c r="NC186">
        <v>0.370245527893238</v>
      </c>
      <c r="ND186">
        <v>0.47688596399036298</v>
      </c>
      <c r="NE186">
        <v>0.54539428560246395</v>
      </c>
      <c r="NF186">
        <v>0.42675000270286401</v>
      </c>
      <c r="NG186">
        <v>0.45444924201011999</v>
      </c>
      <c r="NH186">
        <v>0.29476628861836301</v>
      </c>
      <c r="NI186">
        <v>0.55132991245680796</v>
      </c>
      <c r="NJ186">
        <v>0.47088939090411802</v>
      </c>
      <c r="NK186">
        <v>0.33449719470869699</v>
      </c>
      <c r="NL186">
        <v>0.58047949394281095</v>
      </c>
      <c r="NM186">
        <v>0.68169503224448702</v>
      </c>
      <c r="NN186">
        <v>0.577824386823651</v>
      </c>
      <c r="NO186">
        <v>0.672742865080588</v>
      </c>
      <c r="NP186">
        <v>0.33947919290648998</v>
      </c>
      <c r="NQ186">
        <v>0.56671190736657795</v>
      </c>
      <c r="NR186">
        <v>0.61139691993142697</v>
      </c>
      <c r="NS186">
        <v>0.44875049685452101</v>
      </c>
      <c r="NT186">
        <v>0.468353277638478</v>
      </c>
      <c r="NU186">
        <v>0.41647891020942202</v>
      </c>
      <c r="NV186">
        <v>0.651846185476609</v>
      </c>
      <c r="NW186">
        <v>0.53089943024349595</v>
      </c>
      <c r="NX186">
        <v>0.40802817560246002</v>
      </c>
      <c r="NY186">
        <v>0.49593001940227199</v>
      </c>
      <c r="NZ186">
        <v>0.45231233319098302</v>
      </c>
      <c r="OA186">
        <v>0.44670827672265201</v>
      </c>
      <c r="OB186">
        <v>0.55240866235711705</v>
      </c>
      <c r="OC186">
        <v>0.51018288143761403</v>
      </c>
      <c r="OD186">
        <v>0.428205347913515</v>
      </c>
      <c r="OE186">
        <v>0.57389973221531099</v>
      </c>
      <c r="OF186">
        <v>0.38241013252373002</v>
      </c>
      <c r="OG186">
        <v>0.67592355009890503</v>
      </c>
      <c r="OH186">
        <v>0.26243489323244601</v>
      </c>
      <c r="OI186">
        <v>0.39169695098864898</v>
      </c>
      <c r="OJ186">
        <v>0.45018220025721101</v>
      </c>
      <c r="OK186">
        <v>0.594422522873851</v>
      </c>
      <c r="OL186">
        <v>0.46379194325104101</v>
      </c>
      <c r="OM186">
        <v>0.62485536652609197</v>
      </c>
      <c r="ON186">
        <v>0.353049288354362</v>
      </c>
      <c r="OO186">
        <v>0.43483368903422698</v>
      </c>
      <c r="OP186">
        <v>0.63214693514431897</v>
      </c>
      <c r="OQ186">
        <v>0.58467557042618801</v>
      </c>
      <c r="OR186">
        <v>0.53525450805240504</v>
      </c>
      <c r="OS186">
        <v>0.54287973672415002</v>
      </c>
      <c r="OT186">
        <v>0.55936704388109304</v>
      </c>
      <c r="OU186">
        <v>0.401634535972066</v>
      </c>
      <c r="OV186">
        <v>0.36782058193477302</v>
      </c>
      <c r="OW186">
        <v>0.64913875801408705</v>
      </c>
      <c r="OX186">
        <v>0.34428220203708598</v>
      </c>
      <c r="OY186">
        <v>0.58547920215336002</v>
      </c>
      <c r="OZ186">
        <v>0.51521787882387804</v>
      </c>
      <c r="PA186">
        <v>0.40328207286928203</v>
      </c>
      <c r="PB186">
        <v>0.45778744568499502</v>
      </c>
      <c r="PC186">
        <v>0.46012138224458499</v>
      </c>
      <c r="PD186">
        <v>0.54540819660631401</v>
      </c>
      <c r="PE186">
        <v>0.60985249122526497</v>
      </c>
      <c r="PF186">
        <v>0.291263607920972</v>
      </c>
      <c r="PG186">
        <v>0.492208579453211</v>
      </c>
      <c r="PH186">
        <v>0.554817312111064</v>
      </c>
      <c r="PI186">
        <v>0.49441533502768598</v>
      </c>
      <c r="PJ186">
        <v>0.505046277532754</v>
      </c>
      <c r="PK186">
        <v>0.394362024670669</v>
      </c>
      <c r="PL186">
        <v>0.39386552396890401</v>
      </c>
      <c r="PM186">
        <v>0.60017672923682197</v>
      </c>
      <c r="PN186">
        <v>0.52211909903148501</v>
      </c>
      <c r="PO186">
        <v>0.43183854107883102</v>
      </c>
      <c r="PP186">
        <v>0.44318802355441</v>
      </c>
      <c r="PQ186">
        <v>0.54338432402209003</v>
      </c>
      <c r="PR186">
        <v>0.32174605717737997</v>
      </c>
      <c r="PS186">
        <v>0.57140352658163696</v>
      </c>
      <c r="PT186">
        <v>0.56760847677989701</v>
      </c>
      <c r="PU186">
        <v>0.45878813699368398</v>
      </c>
      <c r="PV186">
        <v>0.60297424793000698</v>
      </c>
      <c r="PW186">
        <v>0.38448870151048198</v>
      </c>
      <c r="PX186">
        <v>0.57360243436116398</v>
      </c>
      <c r="PY186">
        <v>0.60051969250094595</v>
      </c>
      <c r="PZ186">
        <v>0.64319362159870097</v>
      </c>
      <c r="QA186">
        <v>0.390225473081944</v>
      </c>
      <c r="QB186">
        <v>0.60775830848839196</v>
      </c>
      <c r="QC186">
        <v>0.34334812445561902</v>
      </c>
      <c r="QD186">
        <v>0.48574882001588698</v>
      </c>
      <c r="QE186">
        <v>0.52592223227471202</v>
      </c>
      <c r="QF186">
        <v>0.50475295616662996</v>
      </c>
      <c r="QG186">
        <v>0.46009859893131599</v>
      </c>
      <c r="QH186">
        <v>0.43620744601619499</v>
      </c>
      <c r="QI186">
        <v>0.37590592910027598</v>
      </c>
      <c r="QJ186">
        <v>0.22737315866123001</v>
      </c>
      <c r="QK186">
        <v>0.56156047696810596</v>
      </c>
      <c r="QL186">
        <v>0.46325111262264901</v>
      </c>
      <c r="QM186">
        <v>0.55038661728060301</v>
      </c>
      <c r="QN186">
        <v>0.51765737285707103</v>
      </c>
      <c r="QO186">
        <v>0.243369228246264</v>
      </c>
      <c r="QP186">
        <v>0.30096030472283702</v>
      </c>
      <c r="QQ186">
        <v>0.55014504885093396</v>
      </c>
      <c r="QR186">
        <v>0.53561644385044405</v>
      </c>
      <c r="QS186">
        <v>0.55664075563479498</v>
      </c>
      <c r="QT186">
        <v>0.38389387554353199</v>
      </c>
      <c r="QU186">
        <v>0.57131918381547497</v>
      </c>
      <c r="QV186">
        <v>0.41288451687774502</v>
      </c>
      <c r="QW186">
        <v>0.36288507352877902</v>
      </c>
      <c r="QX186">
        <v>0.56543339260548298</v>
      </c>
      <c r="QY186">
        <v>0.50199624948276</v>
      </c>
      <c r="QZ186">
        <v>0.37696323202902199</v>
      </c>
      <c r="RA186">
        <v>0.58069315013065403</v>
      </c>
      <c r="RB186">
        <v>0.37020868297166498</v>
      </c>
      <c r="RC186">
        <v>0.59990825191956199</v>
      </c>
      <c r="RD186">
        <v>0.48186189803548501</v>
      </c>
      <c r="RE186">
        <v>0.38934176218118599</v>
      </c>
      <c r="RF186">
        <v>0.53923726204741096</v>
      </c>
      <c r="RG186">
        <v>0.47438820395739401</v>
      </c>
      <c r="RH186">
        <v>0.56648379122333603</v>
      </c>
      <c r="RI186">
        <v>0.40237933054485497</v>
      </c>
      <c r="RJ186">
        <v>0.40843334250240498</v>
      </c>
      <c r="RK186">
        <v>0.47774642039267301</v>
      </c>
      <c r="RL186">
        <v>0.56290958299841998</v>
      </c>
    </row>
    <row r="187" spans="1:480" x14ac:dyDescent="0.25">
      <c r="A187" t="s">
        <v>186</v>
      </c>
      <c r="B187">
        <v>0.66082386148663497</v>
      </c>
      <c r="C187">
        <v>0.43630146461458902</v>
      </c>
      <c r="D187">
        <v>0.57353900311880202</v>
      </c>
      <c r="E187">
        <v>0.56421452944587203</v>
      </c>
      <c r="F187">
        <v>0.46400300245966403</v>
      </c>
      <c r="G187">
        <v>0.56296185573811397</v>
      </c>
      <c r="H187">
        <v>0.444292624741566</v>
      </c>
      <c r="I187">
        <v>0.63124391537477997</v>
      </c>
      <c r="J187">
        <v>0.69074010217696302</v>
      </c>
      <c r="K187">
        <v>0.62609963066276098</v>
      </c>
      <c r="L187">
        <v>0.51659876086164802</v>
      </c>
      <c r="M187">
        <v>0.62134298121909304</v>
      </c>
      <c r="N187">
        <v>0.43056176072772301</v>
      </c>
      <c r="O187">
        <v>0.42383620617448903</v>
      </c>
      <c r="P187">
        <v>0.61719693019983501</v>
      </c>
      <c r="Q187">
        <v>0.37913292459322501</v>
      </c>
      <c r="R187">
        <v>0.37277492605867202</v>
      </c>
      <c r="S187">
        <v>0.63523618006140203</v>
      </c>
      <c r="T187">
        <v>0.49812475767567599</v>
      </c>
      <c r="U187">
        <v>0.56638029698842096</v>
      </c>
      <c r="V187">
        <v>0.44565604874259002</v>
      </c>
      <c r="W187">
        <v>0.39811078452985799</v>
      </c>
      <c r="X187">
        <v>0.37704325920004</v>
      </c>
      <c r="Y187">
        <v>0.44755882151658</v>
      </c>
      <c r="Z187">
        <v>0.30162692023472998</v>
      </c>
      <c r="AA187">
        <v>0.40581082738273999</v>
      </c>
      <c r="AB187">
        <v>0.58896858159047705</v>
      </c>
      <c r="AC187">
        <v>0.54096380020315904</v>
      </c>
      <c r="AD187">
        <v>0.450636489826239</v>
      </c>
      <c r="AE187">
        <v>0.65528261286486</v>
      </c>
      <c r="AF187">
        <v>0.442687524356974</v>
      </c>
      <c r="AG187">
        <v>0.68079083875538204</v>
      </c>
      <c r="AH187">
        <v>0.35497123543064202</v>
      </c>
      <c r="AI187">
        <v>0.61478397577382304</v>
      </c>
      <c r="AJ187">
        <v>0.57107220609241205</v>
      </c>
      <c r="AK187">
        <v>0.55363212157099495</v>
      </c>
      <c r="AL187">
        <v>0.53534052574504898</v>
      </c>
      <c r="AM187">
        <v>0.63720258071927305</v>
      </c>
      <c r="AN187">
        <v>0.54624933413980503</v>
      </c>
      <c r="AO187">
        <v>0.39423546933846398</v>
      </c>
      <c r="AP187">
        <v>0.545253344581202</v>
      </c>
      <c r="AQ187">
        <v>0.53876734251782299</v>
      </c>
      <c r="AR187">
        <v>0.51947724845424903</v>
      </c>
      <c r="AS187">
        <v>0.41864338732148498</v>
      </c>
      <c r="AT187">
        <v>0.55617890531191805</v>
      </c>
      <c r="AU187">
        <v>0.60602018224955401</v>
      </c>
      <c r="AV187">
        <v>0.49900365219592202</v>
      </c>
      <c r="AW187">
        <v>0.32051727255674201</v>
      </c>
      <c r="AX187">
        <v>0.41368386535935497</v>
      </c>
      <c r="AY187">
        <v>0.47579021707399399</v>
      </c>
      <c r="AZ187">
        <v>0.54806364188551404</v>
      </c>
      <c r="BA187">
        <v>0.60534269779087602</v>
      </c>
      <c r="BB187">
        <v>0.57467934428813305</v>
      </c>
      <c r="BC187">
        <v>0.56548657853226403</v>
      </c>
      <c r="BD187">
        <v>0.606913587091365</v>
      </c>
      <c r="BE187">
        <v>0.45966426582816899</v>
      </c>
      <c r="BF187">
        <v>0.46844743793201099</v>
      </c>
      <c r="BG187">
        <v>0.56276284615149896</v>
      </c>
      <c r="BH187">
        <v>0.51152024667593599</v>
      </c>
      <c r="BI187">
        <v>0.42618691313879398</v>
      </c>
      <c r="BJ187">
        <v>0.59945108622868704</v>
      </c>
      <c r="BK187">
        <v>0.28409625247843401</v>
      </c>
      <c r="BL187">
        <v>0.377641505267796</v>
      </c>
      <c r="BM187">
        <v>0.62204670456996802</v>
      </c>
      <c r="BN187">
        <v>0.40646006324601702</v>
      </c>
      <c r="BO187">
        <v>0.57975365044051397</v>
      </c>
      <c r="BP187">
        <v>0.61877368417053302</v>
      </c>
      <c r="BQ187">
        <v>0.57775715381074</v>
      </c>
      <c r="BR187">
        <v>0.43647764712294701</v>
      </c>
      <c r="BS187">
        <v>0.36372935750262803</v>
      </c>
      <c r="BT187">
        <v>0.46967895814984201</v>
      </c>
      <c r="BU187">
        <v>0.48702216265327303</v>
      </c>
      <c r="BV187">
        <v>0.48588339040658701</v>
      </c>
      <c r="BW187">
        <v>0.57232504298173903</v>
      </c>
      <c r="BX187">
        <v>0.42602137617756403</v>
      </c>
      <c r="BY187">
        <v>0.48169395240380602</v>
      </c>
      <c r="BZ187">
        <v>0.64004854137151201</v>
      </c>
      <c r="CA187">
        <v>0.32360664280215201</v>
      </c>
      <c r="CB187">
        <v>0.57307132993237997</v>
      </c>
      <c r="CC187">
        <v>0.459730769943409</v>
      </c>
      <c r="CD187">
        <v>0.58284321786117299</v>
      </c>
      <c r="CE187">
        <v>0.51647024118454399</v>
      </c>
      <c r="CF187">
        <v>0.50663718688610404</v>
      </c>
      <c r="CG187">
        <v>0.69579372711688203</v>
      </c>
      <c r="CH187">
        <v>0.59820704305820604</v>
      </c>
      <c r="CI187">
        <v>0.59353140461387199</v>
      </c>
      <c r="CJ187">
        <v>0.40537250915266199</v>
      </c>
      <c r="CK187">
        <v>0.49584241551626101</v>
      </c>
      <c r="CL187">
        <v>0.32446408128144699</v>
      </c>
      <c r="CM187">
        <v>0.482061627495246</v>
      </c>
      <c r="CN187">
        <v>0.50102466092839704</v>
      </c>
      <c r="CO187">
        <v>0.58238191746050105</v>
      </c>
      <c r="CP187">
        <v>0.50152516461030205</v>
      </c>
      <c r="CQ187">
        <v>0.65915251537847197</v>
      </c>
      <c r="CR187">
        <v>0.35367717042631702</v>
      </c>
      <c r="CS187">
        <v>0.54697946483689397</v>
      </c>
      <c r="CT187">
        <v>0.48737181123173101</v>
      </c>
      <c r="CU187">
        <v>0.54973968870248202</v>
      </c>
      <c r="CV187">
        <v>0.6226342299191</v>
      </c>
      <c r="CW187">
        <v>0.58863302214503699</v>
      </c>
      <c r="CX187">
        <v>0.430105910196178</v>
      </c>
      <c r="CY187">
        <v>0.599054389402631</v>
      </c>
      <c r="CZ187">
        <v>0.47441096079753198</v>
      </c>
      <c r="DA187">
        <v>0.33956704763643097</v>
      </c>
      <c r="DB187">
        <v>0.47653866765560099</v>
      </c>
      <c r="DC187">
        <v>0.45059835967479001</v>
      </c>
      <c r="DD187">
        <v>0.45760013564844798</v>
      </c>
      <c r="DE187">
        <v>0.443207198399166</v>
      </c>
      <c r="DF187">
        <v>0.48981659643664399</v>
      </c>
      <c r="DG187">
        <v>0.50795151166983399</v>
      </c>
      <c r="DH187">
        <v>0.40372483628630401</v>
      </c>
      <c r="DI187">
        <v>0.52429356577895003</v>
      </c>
      <c r="DJ187">
        <v>0.56062087474397504</v>
      </c>
      <c r="DK187">
        <v>0.48082646982121802</v>
      </c>
      <c r="DL187">
        <v>0.34404706143227998</v>
      </c>
      <c r="DM187">
        <v>0.65677729460294998</v>
      </c>
      <c r="DN187">
        <v>0.57418745322904297</v>
      </c>
      <c r="DO187">
        <v>0.340014852015119</v>
      </c>
      <c r="DP187">
        <v>0.37921220187846599</v>
      </c>
      <c r="DQ187">
        <v>0.52303015421107102</v>
      </c>
      <c r="DR187">
        <v>0.42227880780295302</v>
      </c>
      <c r="DS187">
        <v>0.43604723090735498</v>
      </c>
      <c r="DT187">
        <v>0.61426442331054298</v>
      </c>
      <c r="DU187">
        <v>0.67939903952064995</v>
      </c>
      <c r="DV187">
        <v>0.48863495243423799</v>
      </c>
      <c r="DW187">
        <v>0.48656756109696903</v>
      </c>
      <c r="DX187">
        <v>0.66004634366708004</v>
      </c>
      <c r="DY187">
        <v>0.39906109642086801</v>
      </c>
      <c r="DZ187">
        <v>0.40637539292734798</v>
      </c>
      <c r="EA187">
        <v>0.61968681965262196</v>
      </c>
      <c r="EB187">
        <v>0.347797103215084</v>
      </c>
      <c r="EC187">
        <v>0.62843106770030799</v>
      </c>
      <c r="ED187">
        <v>0.61845235291491396</v>
      </c>
      <c r="EE187">
        <v>0.52181442924367205</v>
      </c>
      <c r="EF187">
        <v>0.47103811178281202</v>
      </c>
      <c r="EG187">
        <v>0.58527085463344497</v>
      </c>
      <c r="EH187">
        <v>0.51493308089038603</v>
      </c>
      <c r="EI187">
        <v>0.49770588295658102</v>
      </c>
      <c r="EJ187">
        <v>0.252507528455446</v>
      </c>
      <c r="EK187">
        <v>0.28607939923522302</v>
      </c>
      <c r="EL187">
        <v>0.42887524653922099</v>
      </c>
      <c r="EM187">
        <v>0.71776271457075902</v>
      </c>
      <c r="EN187">
        <v>0.67703805431534303</v>
      </c>
      <c r="EO187">
        <v>0.32531195746508201</v>
      </c>
      <c r="EP187">
        <v>0.474575882505402</v>
      </c>
      <c r="EQ187">
        <v>0.65148021252199995</v>
      </c>
      <c r="ER187">
        <v>0.351333396939156</v>
      </c>
      <c r="ES187">
        <v>0.455650588859429</v>
      </c>
      <c r="ET187">
        <v>0.54847891816800698</v>
      </c>
      <c r="EU187">
        <v>0.66569382951761102</v>
      </c>
      <c r="EV187">
        <v>0.68696799416076304</v>
      </c>
      <c r="EW187">
        <v>0.49441272810015702</v>
      </c>
      <c r="EX187">
        <v>0.55268796436066803</v>
      </c>
      <c r="EY187">
        <v>0.391855873396945</v>
      </c>
      <c r="EZ187">
        <v>0.252071570519591</v>
      </c>
      <c r="FA187">
        <v>0.44192776663796901</v>
      </c>
      <c r="FB187">
        <v>0.53388676060484797</v>
      </c>
      <c r="FC187">
        <v>0.678077883629015</v>
      </c>
      <c r="FD187">
        <v>0.37453786830515401</v>
      </c>
      <c r="FE187">
        <v>0.58488984549149603</v>
      </c>
      <c r="FF187">
        <v>0.38769116396864201</v>
      </c>
      <c r="FG187">
        <v>0.61218271388046996</v>
      </c>
      <c r="FH187">
        <v>0.541640346896477</v>
      </c>
      <c r="FI187">
        <v>0.56415961722400498</v>
      </c>
      <c r="FJ187">
        <v>0.36648931626049502</v>
      </c>
      <c r="FK187">
        <v>0.50809893407337303</v>
      </c>
      <c r="FL187">
        <v>0.50096734271305399</v>
      </c>
      <c r="FM187">
        <v>0.50111216018483096</v>
      </c>
      <c r="FN187">
        <v>0.44298747715160303</v>
      </c>
      <c r="FO187">
        <v>0.33779218955892598</v>
      </c>
      <c r="FP187">
        <v>0.31361831129721701</v>
      </c>
      <c r="FQ187">
        <v>0.54965304282000205</v>
      </c>
      <c r="FR187">
        <v>0.40767515364678802</v>
      </c>
      <c r="FS187">
        <v>0.65353358473885903</v>
      </c>
      <c r="FT187">
        <v>0.45070898137464399</v>
      </c>
      <c r="FU187">
        <v>0.23902805650483899</v>
      </c>
      <c r="FV187">
        <v>0.56360960568293195</v>
      </c>
      <c r="FW187">
        <v>0.60010464775033001</v>
      </c>
      <c r="FX187">
        <v>0.52600307336496799</v>
      </c>
      <c r="FY187">
        <v>0.57859109747468596</v>
      </c>
      <c r="FZ187">
        <v>0.380046600804124</v>
      </c>
      <c r="GA187">
        <v>0.33931756259314799</v>
      </c>
      <c r="GB187">
        <v>0.62247689628379199</v>
      </c>
      <c r="GC187">
        <v>0.54249075864407303</v>
      </c>
      <c r="GD187">
        <v>0.69801205097262697</v>
      </c>
      <c r="GF187">
        <v>0.64642280728080803</v>
      </c>
      <c r="GG187">
        <v>0.64001125676422899</v>
      </c>
      <c r="GH187">
        <v>0.57359443385612796</v>
      </c>
      <c r="GI187">
        <v>0.397580071250418</v>
      </c>
      <c r="GJ187">
        <v>0.68455722931047802</v>
      </c>
      <c r="GK187">
        <v>0.636378604417843</v>
      </c>
      <c r="GL187">
        <v>0.31454250930155703</v>
      </c>
      <c r="GM187">
        <v>0.290995779109254</v>
      </c>
      <c r="GN187">
        <v>0.52030587902279402</v>
      </c>
      <c r="GO187">
        <v>0.395880456202719</v>
      </c>
      <c r="GP187">
        <v>0.39162007445371699</v>
      </c>
      <c r="GQ187">
        <v>0.60932241246591501</v>
      </c>
      <c r="GR187">
        <v>0.64423063882364895</v>
      </c>
      <c r="GS187">
        <v>0.49566582781065599</v>
      </c>
      <c r="GT187">
        <v>0.33023565458827497</v>
      </c>
      <c r="GU187">
        <v>0.58485050329796395</v>
      </c>
      <c r="GV187">
        <v>0.47090568022829199</v>
      </c>
      <c r="GW187">
        <v>0.344269980669415</v>
      </c>
      <c r="GX187">
        <v>0.55509772710565397</v>
      </c>
      <c r="GY187">
        <v>0.57104450162225395</v>
      </c>
      <c r="GZ187">
        <v>0.43484416675056098</v>
      </c>
      <c r="HA187">
        <v>0.57838989803114305</v>
      </c>
      <c r="HB187">
        <v>0.63799482416897002</v>
      </c>
      <c r="HC187">
        <v>0.47174216275075298</v>
      </c>
      <c r="HD187">
        <v>0.56677063482731205</v>
      </c>
      <c r="HE187">
        <v>0.52919387038835997</v>
      </c>
      <c r="HF187">
        <v>0.62107749469815998</v>
      </c>
      <c r="HG187">
        <v>0.63843879969922301</v>
      </c>
      <c r="HH187">
        <v>0.44395140389237497</v>
      </c>
      <c r="HI187">
        <v>0.47600572571243199</v>
      </c>
      <c r="HJ187">
        <v>0.45773770445493001</v>
      </c>
      <c r="HK187">
        <v>0.63228217225792904</v>
      </c>
      <c r="HL187">
        <v>0.65716014361325403</v>
      </c>
      <c r="HM187">
        <v>0.39557204546788699</v>
      </c>
      <c r="HN187">
        <v>0.471808169343231</v>
      </c>
      <c r="HO187">
        <v>0.70623883868584203</v>
      </c>
      <c r="HP187">
        <v>0.41913011528520999</v>
      </c>
      <c r="HQ187">
        <v>0.414620945000932</v>
      </c>
      <c r="HR187">
        <v>0.63315065528982695</v>
      </c>
      <c r="HS187">
        <v>0.47540992807420601</v>
      </c>
      <c r="HT187">
        <v>0.35143090588078801</v>
      </c>
      <c r="HU187">
        <v>0.56286243618067799</v>
      </c>
      <c r="HV187">
        <v>0.67903743344741596</v>
      </c>
      <c r="HW187">
        <v>0.63100826022099499</v>
      </c>
      <c r="HX187">
        <v>0.47451395440872501</v>
      </c>
      <c r="HY187">
        <v>0.46490506549904098</v>
      </c>
      <c r="HZ187">
        <v>0.49450959425486302</v>
      </c>
      <c r="IA187">
        <v>0.49608721239446202</v>
      </c>
      <c r="IB187">
        <v>0.57332283583805299</v>
      </c>
      <c r="IC187">
        <v>0.55098385657688798</v>
      </c>
      <c r="ID187">
        <v>0.59966493921512098</v>
      </c>
      <c r="IE187">
        <v>0.48568224900903401</v>
      </c>
      <c r="IF187">
        <v>0.37235512575247698</v>
      </c>
      <c r="IG187">
        <v>0.676969453200299</v>
      </c>
      <c r="IH187">
        <v>0.36928238151163201</v>
      </c>
      <c r="II187">
        <v>0.77544272825789595</v>
      </c>
      <c r="IJ187">
        <v>0.48020153281191602</v>
      </c>
      <c r="IK187">
        <v>0.62806225321853004</v>
      </c>
      <c r="IL187">
        <v>0.66439322614008001</v>
      </c>
      <c r="IM187">
        <v>0.60310039556206096</v>
      </c>
      <c r="IN187">
        <v>0.451615142351385</v>
      </c>
      <c r="IO187">
        <v>0.62104204165711396</v>
      </c>
      <c r="IP187">
        <v>0.32491066268039098</v>
      </c>
      <c r="IQ187">
        <v>0.57409496504567903</v>
      </c>
      <c r="IR187">
        <v>0.201104342838968</v>
      </c>
      <c r="IS187">
        <v>0.33071152172392898</v>
      </c>
      <c r="IT187">
        <v>0.58896774755213499</v>
      </c>
      <c r="IU187">
        <v>0.54063768484674102</v>
      </c>
      <c r="IV187">
        <v>0.35826914318898501</v>
      </c>
      <c r="IW187">
        <v>0.32122648948954402</v>
      </c>
      <c r="IX187">
        <v>0.48198365360050899</v>
      </c>
      <c r="IY187">
        <v>0.54388083866589498</v>
      </c>
      <c r="IZ187">
        <v>0.424794621552056</v>
      </c>
      <c r="JA187">
        <v>0.51560587244827705</v>
      </c>
      <c r="JB187">
        <v>0.63878717761094705</v>
      </c>
      <c r="JC187">
        <v>0.61081584392985</v>
      </c>
      <c r="JD187">
        <v>0.51703098766409294</v>
      </c>
      <c r="JE187">
        <v>0.364419473470805</v>
      </c>
      <c r="JF187">
        <v>0.68782824541332699</v>
      </c>
      <c r="JG187">
        <v>0.39721354789005803</v>
      </c>
      <c r="JH187">
        <v>0.66351656196585596</v>
      </c>
      <c r="JI187">
        <v>0.54388989221503503</v>
      </c>
      <c r="JJ187">
        <v>0.48632758149793798</v>
      </c>
      <c r="JK187">
        <v>0.69151959935714602</v>
      </c>
      <c r="JL187">
        <v>0.44271614456969</v>
      </c>
      <c r="JM187">
        <v>0.524802445933646</v>
      </c>
      <c r="JN187">
        <v>0.53787631003557601</v>
      </c>
      <c r="JO187">
        <v>0.46936766004388802</v>
      </c>
      <c r="JP187">
        <v>0.66678590808289395</v>
      </c>
      <c r="JQ187">
        <v>0.61505706710735497</v>
      </c>
      <c r="JR187">
        <v>0.613906065254476</v>
      </c>
      <c r="JS187">
        <v>0.55351085212276796</v>
      </c>
      <c r="JT187">
        <v>0.56386990936474302</v>
      </c>
      <c r="JU187">
        <v>0.50774572701346699</v>
      </c>
      <c r="JV187">
        <v>0.45865858499680301</v>
      </c>
      <c r="JW187">
        <v>0.45065394334005399</v>
      </c>
      <c r="JX187">
        <v>0.434056277759794</v>
      </c>
      <c r="JY187">
        <v>0.48897729792634098</v>
      </c>
      <c r="JZ187">
        <v>0.45368438496570201</v>
      </c>
      <c r="KA187">
        <v>0.36629043539412398</v>
      </c>
      <c r="KB187">
        <v>0.57843945098792404</v>
      </c>
      <c r="KC187">
        <v>0.52380161723834295</v>
      </c>
      <c r="KD187">
        <v>0.41001620999077298</v>
      </c>
      <c r="KE187">
        <v>0.63470668918940698</v>
      </c>
      <c r="KF187">
        <v>0.50989196440372897</v>
      </c>
      <c r="KG187">
        <v>0.47934605257483098</v>
      </c>
      <c r="KH187">
        <v>0.459138921739707</v>
      </c>
      <c r="KI187">
        <v>0.55367188984932403</v>
      </c>
      <c r="KJ187">
        <v>0.44479361709496901</v>
      </c>
      <c r="KK187">
        <v>0.40198881113271001</v>
      </c>
      <c r="KL187">
        <v>0.47611252279593302</v>
      </c>
      <c r="KM187">
        <v>0.28282018582170798</v>
      </c>
      <c r="KN187">
        <v>0.53947678821810097</v>
      </c>
      <c r="KO187">
        <v>0.57897469206895802</v>
      </c>
      <c r="KP187">
        <v>0.51669980097645196</v>
      </c>
      <c r="KQ187">
        <v>0.43750837945417997</v>
      </c>
      <c r="KR187">
        <v>0.65730893790254397</v>
      </c>
      <c r="KS187">
        <v>0.48161871993375999</v>
      </c>
      <c r="KT187">
        <v>0.55368354620405302</v>
      </c>
      <c r="KU187">
        <v>0.66048242893706199</v>
      </c>
      <c r="KV187">
        <v>0.48128163453998901</v>
      </c>
      <c r="KW187">
        <v>0.211176988387798</v>
      </c>
      <c r="KX187">
        <v>0.53354805930384896</v>
      </c>
      <c r="KY187">
        <v>0.57335100731675503</v>
      </c>
      <c r="KZ187">
        <v>0.28144973176016003</v>
      </c>
      <c r="LA187">
        <v>0.42207650920707601</v>
      </c>
      <c r="LB187">
        <v>0.47151114682162698</v>
      </c>
      <c r="LC187">
        <v>0.49437709986624701</v>
      </c>
      <c r="LD187">
        <v>0.58047557839475605</v>
      </c>
      <c r="LE187">
        <v>0.63227779207785395</v>
      </c>
      <c r="LF187">
        <v>0.52092459331155705</v>
      </c>
      <c r="LG187">
        <v>0.61691332240677399</v>
      </c>
      <c r="LH187">
        <v>0.58127612119083205</v>
      </c>
      <c r="LI187">
        <v>0.58380524780531096</v>
      </c>
      <c r="LJ187">
        <v>0.487867040400913</v>
      </c>
      <c r="LK187">
        <v>0.67931747227064299</v>
      </c>
      <c r="LL187">
        <v>0.48792766209559801</v>
      </c>
      <c r="LM187">
        <v>0.34565612269914597</v>
      </c>
      <c r="LN187">
        <v>0.65137772945535299</v>
      </c>
      <c r="LO187">
        <v>0.62116163352440601</v>
      </c>
      <c r="LP187">
        <v>0.547719178084352</v>
      </c>
      <c r="LQ187">
        <v>0.54099424653031003</v>
      </c>
      <c r="LR187">
        <v>0.579250065049286</v>
      </c>
      <c r="LS187">
        <v>0.66459440050323404</v>
      </c>
      <c r="LT187">
        <v>0.61442029203778903</v>
      </c>
      <c r="LU187">
        <v>0.69387455700697098</v>
      </c>
      <c r="LV187">
        <v>0.52566885042587497</v>
      </c>
      <c r="LW187">
        <v>0.56267844650314303</v>
      </c>
      <c r="LX187">
        <v>0.63370168183245501</v>
      </c>
      <c r="LY187">
        <v>0.53065082979818301</v>
      </c>
      <c r="LZ187">
        <v>0.43616543063594998</v>
      </c>
      <c r="MA187">
        <v>0.388473994749156</v>
      </c>
      <c r="MB187">
        <v>0.57726066454519698</v>
      </c>
      <c r="MC187">
        <v>0.37396506265075702</v>
      </c>
      <c r="MD187">
        <v>0.463620380538739</v>
      </c>
      <c r="ME187">
        <v>0.29724031821187302</v>
      </c>
      <c r="MF187">
        <v>0.44146301459222098</v>
      </c>
      <c r="MG187">
        <v>0.48639781623002498</v>
      </c>
      <c r="MH187">
        <v>0.635646163136382</v>
      </c>
      <c r="MI187">
        <v>0.46871478677256501</v>
      </c>
      <c r="MJ187">
        <v>0.55948499453459399</v>
      </c>
      <c r="MK187">
        <v>0.59253284587409005</v>
      </c>
      <c r="ML187">
        <v>0.49845870997234698</v>
      </c>
      <c r="MM187">
        <v>0.64119094400393695</v>
      </c>
      <c r="MN187">
        <v>0.33143430854188999</v>
      </c>
      <c r="MO187">
        <v>0.63172507759639396</v>
      </c>
      <c r="MP187">
        <v>0.57462614254281297</v>
      </c>
      <c r="MQ187">
        <v>0.420869306018544</v>
      </c>
      <c r="MR187">
        <v>0.66508575677187098</v>
      </c>
      <c r="MS187">
        <v>0.38615426023737198</v>
      </c>
      <c r="MT187">
        <v>0.56642433843923301</v>
      </c>
      <c r="MU187">
        <v>0.60901426992308705</v>
      </c>
      <c r="MV187">
        <v>0.65487760084076196</v>
      </c>
      <c r="MW187">
        <v>0.40420034227323698</v>
      </c>
      <c r="MX187">
        <v>0.55144440699984298</v>
      </c>
      <c r="MY187">
        <v>0.51186094128839299</v>
      </c>
      <c r="MZ187">
        <v>0.49856283429215198</v>
      </c>
      <c r="NA187">
        <v>0.62381279796190403</v>
      </c>
      <c r="NB187">
        <v>0.48220576881869498</v>
      </c>
      <c r="NC187">
        <v>0.39200106428523601</v>
      </c>
      <c r="ND187">
        <v>0.46990930193587399</v>
      </c>
      <c r="NE187">
        <v>0.53206118819642001</v>
      </c>
      <c r="NF187">
        <v>0.45491988850418802</v>
      </c>
      <c r="NG187">
        <v>0.47248581753023999</v>
      </c>
      <c r="NH187">
        <v>0.30733753307545603</v>
      </c>
      <c r="NI187">
        <v>0.55888346087145402</v>
      </c>
      <c r="NJ187">
        <v>0.52199717944387403</v>
      </c>
      <c r="NK187">
        <v>0.39123767339479898</v>
      </c>
      <c r="NL187">
        <v>0.58853984529939896</v>
      </c>
      <c r="NM187">
        <v>0.66263314857476696</v>
      </c>
      <c r="NN187">
        <v>0.60603546518837503</v>
      </c>
      <c r="NO187">
        <v>0.67167770381873604</v>
      </c>
      <c r="NP187">
        <v>0.34578606898054998</v>
      </c>
      <c r="NQ187">
        <v>0.56110092646419096</v>
      </c>
      <c r="NR187">
        <v>0.64482021199058503</v>
      </c>
      <c r="NS187">
        <v>0.47166430012569199</v>
      </c>
      <c r="NT187">
        <v>0.48202722794832797</v>
      </c>
      <c r="NU187">
        <v>0.45075057171757699</v>
      </c>
      <c r="NV187">
        <v>0.69078204827460099</v>
      </c>
      <c r="NW187">
        <v>0.52032074821531105</v>
      </c>
      <c r="NX187">
        <v>0.39879281496056002</v>
      </c>
      <c r="NY187">
        <v>0.52249925654391705</v>
      </c>
      <c r="NZ187">
        <v>0.484815352962361</v>
      </c>
      <c r="OA187">
        <v>0.44220354976033499</v>
      </c>
      <c r="OB187">
        <v>0.55460047241258903</v>
      </c>
      <c r="OC187">
        <v>0.54863553868153003</v>
      </c>
      <c r="OD187">
        <v>0.46263542211099001</v>
      </c>
      <c r="OE187">
        <v>0.58926484210360397</v>
      </c>
      <c r="OF187">
        <v>0.39259948757281699</v>
      </c>
      <c r="OG187">
        <v>0.68430956089390704</v>
      </c>
      <c r="OH187">
        <v>0.30748863554594502</v>
      </c>
      <c r="OI187">
        <v>0.40180498749142601</v>
      </c>
      <c r="OJ187">
        <v>0.48108184443233099</v>
      </c>
      <c r="OK187">
        <v>0.58956348243350898</v>
      </c>
      <c r="OL187">
        <v>0.48909441283164701</v>
      </c>
      <c r="OM187">
        <v>0.61461103867411104</v>
      </c>
      <c r="ON187">
        <v>0.38635585012512103</v>
      </c>
      <c r="OO187">
        <v>0.420276979531644</v>
      </c>
      <c r="OP187">
        <v>0.63228609775907696</v>
      </c>
      <c r="OQ187">
        <v>0.59781980275462698</v>
      </c>
      <c r="OR187">
        <v>0.53522875668509595</v>
      </c>
      <c r="OS187">
        <v>0.56410498361336803</v>
      </c>
      <c r="OT187">
        <v>0.59310156455434504</v>
      </c>
      <c r="OU187">
        <v>0.46290639903543002</v>
      </c>
      <c r="OV187">
        <v>0.39836142078665898</v>
      </c>
      <c r="OW187">
        <v>0.67204011880694703</v>
      </c>
      <c r="OX187">
        <v>0.38762205419330897</v>
      </c>
      <c r="OY187">
        <v>0.62750753062708198</v>
      </c>
      <c r="OZ187">
        <v>0.52710023452113997</v>
      </c>
      <c r="PA187">
        <v>0.397899689549848</v>
      </c>
      <c r="PB187">
        <v>0.45906330938872802</v>
      </c>
      <c r="PC187">
        <v>0.51546372458135303</v>
      </c>
      <c r="PD187">
        <v>0.54866664686631195</v>
      </c>
      <c r="PE187">
        <v>0.63527292315769801</v>
      </c>
      <c r="PF187">
        <v>0.30702074705166799</v>
      </c>
      <c r="PG187">
        <v>0.52841507811186605</v>
      </c>
      <c r="PH187">
        <v>0.565561769471707</v>
      </c>
      <c r="PI187">
        <v>0.53552961424949697</v>
      </c>
      <c r="PJ187">
        <v>0.52720752724701003</v>
      </c>
      <c r="PK187">
        <v>0.43390769827102099</v>
      </c>
      <c r="PL187">
        <v>0.42260895531682602</v>
      </c>
      <c r="PM187">
        <v>0.63046113940047799</v>
      </c>
      <c r="PN187">
        <v>0.56575846347081804</v>
      </c>
      <c r="PO187">
        <v>0.468026965926156</v>
      </c>
      <c r="PP187">
        <v>0.46316908036177701</v>
      </c>
      <c r="PQ187">
        <v>0.56390982931116496</v>
      </c>
      <c r="PR187">
        <v>0.34295812000840098</v>
      </c>
      <c r="PS187">
        <v>0.58082748728146905</v>
      </c>
      <c r="PT187">
        <v>0.58682807019723104</v>
      </c>
      <c r="PU187">
        <v>0.44284466526789001</v>
      </c>
      <c r="PV187">
        <v>0.625817068206869</v>
      </c>
      <c r="PW187">
        <v>0.43394869892597099</v>
      </c>
      <c r="PX187">
        <v>0.576276086399369</v>
      </c>
      <c r="PY187">
        <v>0.59218803180067403</v>
      </c>
      <c r="PZ187">
        <v>0.67339662362369201</v>
      </c>
      <c r="QA187">
        <v>0.42939888952366301</v>
      </c>
      <c r="QB187">
        <v>0.63463385447203902</v>
      </c>
      <c r="QC187">
        <v>0.335599888573344</v>
      </c>
      <c r="QD187">
        <v>0.49203022464909002</v>
      </c>
      <c r="QE187">
        <v>0.57118677980210697</v>
      </c>
      <c r="QF187">
        <v>0.52541361588746205</v>
      </c>
      <c r="QG187">
        <v>0.46058253444873798</v>
      </c>
      <c r="QH187">
        <v>0.43858495495638</v>
      </c>
      <c r="QI187">
        <v>0.37074451637274303</v>
      </c>
      <c r="QJ187">
        <v>0.25583341032392898</v>
      </c>
      <c r="QK187">
        <v>0.607513500331198</v>
      </c>
      <c r="QL187">
        <v>0.45403408416730801</v>
      </c>
      <c r="QM187">
        <v>0.59345572434275295</v>
      </c>
      <c r="QN187">
        <v>0.54569535451506801</v>
      </c>
      <c r="QO187">
        <v>0.30202341837577601</v>
      </c>
      <c r="QP187">
        <v>0.35742031220167197</v>
      </c>
      <c r="QQ187">
        <v>0.55359665172256201</v>
      </c>
      <c r="QR187">
        <v>0.55674889558976104</v>
      </c>
      <c r="QS187">
        <v>0.57846872300504704</v>
      </c>
      <c r="QT187">
        <v>0.42297045103354097</v>
      </c>
      <c r="QU187">
        <v>0.61234440581974303</v>
      </c>
      <c r="QV187">
        <v>0.43245411424167501</v>
      </c>
      <c r="QW187">
        <v>0.41023136755728201</v>
      </c>
      <c r="QX187">
        <v>0.588917706620808</v>
      </c>
      <c r="QY187">
        <v>0.50824500518999705</v>
      </c>
      <c r="QZ187">
        <v>0.38856607964621798</v>
      </c>
      <c r="RA187">
        <v>0.59678468333686996</v>
      </c>
      <c r="RB187">
        <v>0.41774538920190901</v>
      </c>
      <c r="RC187">
        <v>0.61245197262987205</v>
      </c>
      <c r="RD187">
        <v>0.52813496194324805</v>
      </c>
      <c r="RE187">
        <v>0.43401611187336597</v>
      </c>
      <c r="RF187">
        <v>0.57103016116220795</v>
      </c>
      <c r="RG187">
        <v>0.47171835934258499</v>
      </c>
      <c r="RH187">
        <v>0.58751706023738504</v>
      </c>
      <c r="RI187">
        <v>0.43215161473786201</v>
      </c>
      <c r="RJ187">
        <v>0.480057252435176</v>
      </c>
      <c r="RK187">
        <v>0.51932179097255704</v>
      </c>
      <c r="RL187">
        <v>0.58287321171770701</v>
      </c>
    </row>
    <row r="188" spans="1:480" x14ac:dyDescent="0.25">
      <c r="A188" t="s">
        <v>187</v>
      </c>
      <c r="B188">
        <v>0.60886995441329805</v>
      </c>
      <c r="C188">
        <v>0.42099246978161098</v>
      </c>
      <c r="D188">
        <v>0.55201105011908702</v>
      </c>
      <c r="E188">
        <v>0.56056205065868703</v>
      </c>
      <c r="F188">
        <v>0.47350314512054797</v>
      </c>
      <c r="G188">
        <v>0.514422060340612</v>
      </c>
      <c r="H188">
        <v>0.442227582935598</v>
      </c>
      <c r="I188">
        <v>0.61563456845394504</v>
      </c>
      <c r="J188">
        <v>0.67644838357645298</v>
      </c>
      <c r="K188">
        <v>0.62963544393244197</v>
      </c>
      <c r="L188">
        <v>0.49990283981913902</v>
      </c>
      <c r="M188">
        <v>0.63740257169499903</v>
      </c>
      <c r="N188">
        <v>0.53267920958999404</v>
      </c>
      <c r="O188">
        <v>0.412858929027965</v>
      </c>
      <c r="P188">
        <v>0.58762012294924004</v>
      </c>
      <c r="Q188">
        <v>0.37434160402080602</v>
      </c>
      <c r="R188">
        <v>0.39968027795364103</v>
      </c>
      <c r="S188">
        <v>0.61992830217611405</v>
      </c>
      <c r="T188">
        <v>0.51251058362578505</v>
      </c>
      <c r="U188">
        <v>0.54185571941433797</v>
      </c>
      <c r="V188">
        <v>0.46414752229717998</v>
      </c>
      <c r="W188">
        <v>0.39236355712072002</v>
      </c>
      <c r="X188">
        <v>0.40308250341632601</v>
      </c>
      <c r="Y188">
        <v>0.41746392114235098</v>
      </c>
      <c r="Z188">
        <v>0.34700922746736901</v>
      </c>
      <c r="AA188">
        <v>0.38862309385972199</v>
      </c>
      <c r="AB188">
        <v>0.56125767343473598</v>
      </c>
      <c r="AC188">
        <v>0.49713577639265399</v>
      </c>
      <c r="AD188">
        <v>0.481997862266415</v>
      </c>
      <c r="AE188">
        <v>0.65585812067896199</v>
      </c>
      <c r="AF188">
        <v>0.426076286014967</v>
      </c>
      <c r="AG188">
        <v>0.66474543487842397</v>
      </c>
      <c r="AH188">
        <v>0.39252528010230398</v>
      </c>
      <c r="AI188">
        <v>0.60359502369455797</v>
      </c>
      <c r="AJ188">
        <v>0.541571725572633</v>
      </c>
      <c r="AK188">
        <v>0.56580029329071702</v>
      </c>
      <c r="AL188">
        <v>0.53505891047528598</v>
      </c>
      <c r="AM188">
        <v>0.56900508213163603</v>
      </c>
      <c r="AN188">
        <v>0.50248344177832205</v>
      </c>
      <c r="AO188">
        <v>0.37776426682478198</v>
      </c>
      <c r="AP188">
        <v>0.53214807029304101</v>
      </c>
      <c r="AQ188">
        <v>0.52393167401131102</v>
      </c>
      <c r="AR188">
        <v>0.51007644736828694</v>
      </c>
      <c r="AS188">
        <v>0.44301552650210901</v>
      </c>
      <c r="AT188">
        <v>0.53063278396715996</v>
      </c>
      <c r="AU188">
        <v>0.60387329684938895</v>
      </c>
      <c r="AV188">
        <v>0.44956995460152399</v>
      </c>
      <c r="AW188">
        <v>0.360314367998813</v>
      </c>
      <c r="AX188">
        <v>0.43095170907890401</v>
      </c>
      <c r="AY188">
        <v>0.45413787564228397</v>
      </c>
      <c r="AZ188">
        <v>0.54702264049980398</v>
      </c>
      <c r="BA188">
        <v>0.52220431657986599</v>
      </c>
      <c r="BB188">
        <v>0.60311711859117101</v>
      </c>
      <c r="BC188">
        <v>0.53120604176890196</v>
      </c>
      <c r="BD188">
        <v>0.60410420649510099</v>
      </c>
      <c r="BE188">
        <v>0.450031527312655</v>
      </c>
      <c r="BF188">
        <v>0.45828403404547602</v>
      </c>
      <c r="BG188">
        <v>0.56829741576278203</v>
      </c>
      <c r="BH188">
        <v>0.50092885955634603</v>
      </c>
      <c r="BI188">
        <v>0.42558968452097601</v>
      </c>
      <c r="BJ188">
        <v>0.60277889815223695</v>
      </c>
      <c r="BK188">
        <v>0.27213102883540702</v>
      </c>
      <c r="BL188">
        <v>0.41203194196246801</v>
      </c>
      <c r="BM188">
        <v>0.60383350722561802</v>
      </c>
      <c r="BN188">
        <v>0.39391360648562801</v>
      </c>
      <c r="BO188">
        <v>0.57663447725746597</v>
      </c>
      <c r="BP188">
        <v>0.61645594720490504</v>
      </c>
      <c r="BQ188">
        <v>0.54150521459916601</v>
      </c>
      <c r="BR188">
        <v>0.39021462189248601</v>
      </c>
      <c r="BS188">
        <v>0.38054156988353599</v>
      </c>
      <c r="BT188">
        <v>0.46649759211442698</v>
      </c>
      <c r="BU188">
        <v>0.50389987254789603</v>
      </c>
      <c r="BV188">
        <v>0.46345659628889802</v>
      </c>
      <c r="BW188">
        <v>0.54955058043222105</v>
      </c>
      <c r="BX188">
        <v>0.40492801616166901</v>
      </c>
      <c r="BY188">
        <v>0.47746327311841202</v>
      </c>
      <c r="BZ188">
        <v>0.56318824856803695</v>
      </c>
      <c r="CA188">
        <v>0.35605202302709998</v>
      </c>
      <c r="CB188">
        <v>0.55605560576296298</v>
      </c>
      <c r="CC188">
        <v>0.476129902253355</v>
      </c>
      <c r="CD188">
        <v>0.58142001158187595</v>
      </c>
      <c r="CE188">
        <v>0.48135215841529899</v>
      </c>
      <c r="CF188">
        <v>0.50666891750432097</v>
      </c>
      <c r="CG188">
        <v>0.64148080664567497</v>
      </c>
      <c r="CH188">
        <v>0.551594184587895</v>
      </c>
      <c r="CI188">
        <v>0.601495154644487</v>
      </c>
      <c r="CJ188">
        <v>0.41717112406114998</v>
      </c>
      <c r="CK188">
        <v>0.45267086641483201</v>
      </c>
      <c r="CL188">
        <v>0.31896636192587602</v>
      </c>
      <c r="CM188">
        <v>0.509583329546904</v>
      </c>
      <c r="CN188">
        <v>0.51475982186451497</v>
      </c>
      <c r="CO188">
        <v>0.58675024298573597</v>
      </c>
      <c r="CP188">
        <v>0.446944480217143</v>
      </c>
      <c r="CQ188">
        <v>0.61414871991736197</v>
      </c>
      <c r="CR188">
        <v>0.34638093956840099</v>
      </c>
      <c r="CS188">
        <v>0.53629110346053899</v>
      </c>
      <c r="CT188">
        <v>0.48356434002654602</v>
      </c>
      <c r="CU188">
        <v>0.51474070578173003</v>
      </c>
      <c r="CV188">
        <v>0.61205786036267895</v>
      </c>
      <c r="CW188">
        <v>0.58950301325683196</v>
      </c>
      <c r="CX188">
        <v>0.43026106722270702</v>
      </c>
      <c r="CY188">
        <v>0.57578340729700295</v>
      </c>
      <c r="CZ188">
        <v>0.47733049319873599</v>
      </c>
      <c r="DA188">
        <v>0.34819024756773698</v>
      </c>
      <c r="DB188">
        <v>0.50032447653808998</v>
      </c>
      <c r="DC188">
        <v>0.43475797397470101</v>
      </c>
      <c r="DD188">
        <v>0.45130539542944298</v>
      </c>
      <c r="DE188">
        <v>0.43516982659485598</v>
      </c>
      <c r="DF188">
        <v>0.48091735546234599</v>
      </c>
      <c r="DG188">
        <v>0.50280965001912703</v>
      </c>
      <c r="DH188">
        <v>0.38315813627140799</v>
      </c>
      <c r="DI188">
        <v>0.51738601374781001</v>
      </c>
      <c r="DJ188">
        <v>0.55413668113546</v>
      </c>
      <c r="DK188">
        <v>0.48774129474350503</v>
      </c>
      <c r="DL188">
        <v>0.35339616186615103</v>
      </c>
      <c r="DM188">
        <v>0.56818537148574899</v>
      </c>
      <c r="DN188">
        <v>0.52408139617896798</v>
      </c>
      <c r="DO188">
        <v>0.329875611557434</v>
      </c>
      <c r="DP188">
        <v>0.38190893917072599</v>
      </c>
      <c r="DQ188">
        <v>0.52208550507921403</v>
      </c>
      <c r="DR188">
        <v>0.44210993151339401</v>
      </c>
      <c r="DS188">
        <v>0.48951081511766298</v>
      </c>
      <c r="DT188">
        <v>0.589977655510039</v>
      </c>
      <c r="DU188">
        <v>0.65430626915522605</v>
      </c>
      <c r="DV188">
        <v>0.475902156553142</v>
      </c>
      <c r="DW188">
        <v>0.44607645963604797</v>
      </c>
      <c r="DX188">
        <v>0.66584541043138601</v>
      </c>
      <c r="DY188">
        <v>0.42090317000836902</v>
      </c>
      <c r="DZ188">
        <v>0.440400730155113</v>
      </c>
      <c r="EA188">
        <v>0.61108199828999998</v>
      </c>
      <c r="EB188">
        <v>0.37541217661500198</v>
      </c>
      <c r="EC188">
        <v>0.60653655398844597</v>
      </c>
      <c r="ED188">
        <v>0.55077298373977701</v>
      </c>
      <c r="EE188">
        <v>0.44362188870546498</v>
      </c>
      <c r="EF188">
        <v>0.43932052076519401</v>
      </c>
      <c r="EG188">
        <v>0.56325988700799301</v>
      </c>
      <c r="EH188">
        <v>0.49535503774266698</v>
      </c>
      <c r="EI188">
        <v>0.47243177870455499</v>
      </c>
      <c r="EJ188">
        <v>0.270085382787841</v>
      </c>
      <c r="EK188">
        <v>0.32156389307491501</v>
      </c>
      <c r="EL188">
        <v>0.39670693766838899</v>
      </c>
      <c r="EM188">
        <v>0.66890358279001005</v>
      </c>
      <c r="EN188">
        <v>0.68415054264997099</v>
      </c>
      <c r="EO188">
        <v>0.31894057137895399</v>
      </c>
      <c r="EP188">
        <v>0.44385020039721601</v>
      </c>
      <c r="EQ188">
        <v>0.68436400177974499</v>
      </c>
      <c r="ER188">
        <v>0.32510814371810798</v>
      </c>
      <c r="ES188">
        <v>0.45250828326596498</v>
      </c>
      <c r="ET188">
        <v>0.56302764636243496</v>
      </c>
      <c r="EU188">
        <v>0.68811220937138096</v>
      </c>
      <c r="EV188">
        <v>0.66349720383225297</v>
      </c>
      <c r="EW188">
        <v>0.47699932482772001</v>
      </c>
      <c r="EX188">
        <v>0.57720781034978097</v>
      </c>
      <c r="EY188">
        <v>0.409425564864007</v>
      </c>
      <c r="EZ188">
        <v>0.26658887447346102</v>
      </c>
      <c r="FA188">
        <v>0.401647258376778</v>
      </c>
      <c r="FB188">
        <v>0.52149803054180599</v>
      </c>
      <c r="FC188">
        <v>0.63862633908032596</v>
      </c>
      <c r="FD188">
        <v>0.38211402257919802</v>
      </c>
      <c r="FE188">
        <v>0.48124695249966898</v>
      </c>
      <c r="FF188">
        <v>0.35277970933216202</v>
      </c>
      <c r="FG188">
        <v>0.56057184187692899</v>
      </c>
      <c r="FH188">
        <v>0.515544808923457</v>
      </c>
      <c r="FI188">
        <v>0.60962023837172696</v>
      </c>
      <c r="FJ188">
        <v>0.38390775838503499</v>
      </c>
      <c r="FK188">
        <v>0.48323394891108501</v>
      </c>
      <c r="FL188">
        <v>0.47274633788718201</v>
      </c>
      <c r="FM188">
        <v>0.51088948587031302</v>
      </c>
      <c r="FN188">
        <v>0.44947494112931902</v>
      </c>
      <c r="FO188">
        <v>0.294620981913848</v>
      </c>
      <c r="FP188">
        <v>0.33049308697996599</v>
      </c>
      <c r="FQ188">
        <v>0.54425060098607703</v>
      </c>
      <c r="FR188">
        <v>0.42160154528158</v>
      </c>
      <c r="FS188">
        <v>0.61755884970692099</v>
      </c>
      <c r="FT188">
        <v>0.428177370690149</v>
      </c>
      <c r="FU188">
        <v>0.27285140758765197</v>
      </c>
      <c r="FV188">
        <v>0.55006379941032602</v>
      </c>
      <c r="FW188">
        <v>0.56953104238293895</v>
      </c>
      <c r="FX188">
        <v>0.53347986483425403</v>
      </c>
      <c r="FY188">
        <v>0.54965945895318602</v>
      </c>
      <c r="FZ188">
        <v>0.33000277366004999</v>
      </c>
      <c r="GA188">
        <v>0.30035300356633798</v>
      </c>
      <c r="GB188">
        <v>0.62080204363865299</v>
      </c>
      <c r="GC188">
        <v>0.53366011370608901</v>
      </c>
      <c r="GD188">
        <v>0.61392358982280204</v>
      </c>
      <c r="GE188">
        <v>0.64642280728080803</v>
      </c>
      <c r="GG188">
        <v>0.55067501214554304</v>
      </c>
      <c r="GH188">
        <v>0.53776853186946505</v>
      </c>
      <c r="GI188">
        <v>0.371518738192822</v>
      </c>
      <c r="GJ188">
        <v>0.65656035146839298</v>
      </c>
      <c r="GK188">
        <v>0.58380378979612702</v>
      </c>
      <c r="GL188">
        <v>0.31250661542230501</v>
      </c>
      <c r="GM188">
        <v>0.29550874908305402</v>
      </c>
      <c r="GN188">
        <v>0.51136388054201398</v>
      </c>
      <c r="GO188">
        <v>0.41726206298781898</v>
      </c>
      <c r="GP188">
        <v>0.38929233177845901</v>
      </c>
      <c r="GQ188">
        <v>0.56587143882998303</v>
      </c>
      <c r="GR188">
        <v>0.60002269847864598</v>
      </c>
      <c r="GS188">
        <v>0.47783300347937901</v>
      </c>
      <c r="GT188">
        <v>0.315174842884407</v>
      </c>
      <c r="GU188">
        <v>0.59171670959866196</v>
      </c>
      <c r="GV188">
        <v>0.44830512100615799</v>
      </c>
      <c r="GW188">
        <v>0.34303265916206599</v>
      </c>
      <c r="GX188">
        <v>0.53033613002874702</v>
      </c>
      <c r="GY188">
        <v>0.54451539550721895</v>
      </c>
      <c r="GZ188">
        <v>0.45446244349285497</v>
      </c>
      <c r="HA188">
        <v>0.57997376964428804</v>
      </c>
      <c r="HB188">
        <v>0.56155968590236505</v>
      </c>
      <c r="HC188">
        <v>0.45454134804295199</v>
      </c>
      <c r="HD188">
        <v>0.57858993381179402</v>
      </c>
      <c r="HE188">
        <v>0.52540246314617001</v>
      </c>
      <c r="HF188">
        <v>0.59295637838109405</v>
      </c>
      <c r="HG188">
        <v>0.61486390535287505</v>
      </c>
      <c r="HH188">
        <v>0.42161384249481099</v>
      </c>
      <c r="HI188">
        <v>0.44965770908482799</v>
      </c>
      <c r="HJ188">
        <v>0.42880443976517202</v>
      </c>
      <c r="HK188">
        <v>0.56030851349058897</v>
      </c>
      <c r="HL188">
        <v>0.60107925366325099</v>
      </c>
      <c r="HM188">
        <v>0.40646064824599398</v>
      </c>
      <c r="HN188">
        <v>0.50792126659477299</v>
      </c>
      <c r="HO188">
        <v>0.67570719658988598</v>
      </c>
      <c r="HP188">
        <v>0.419846005658504</v>
      </c>
      <c r="HQ188">
        <v>0.35909639515152803</v>
      </c>
      <c r="HR188">
        <v>0.64260762273618199</v>
      </c>
      <c r="HS188">
        <v>0.464150142298212</v>
      </c>
      <c r="HT188">
        <v>0.32053508483308502</v>
      </c>
      <c r="HU188">
        <v>0.53412637192419998</v>
      </c>
      <c r="HV188">
        <v>0.65934957561475405</v>
      </c>
      <c r="HW188">
        <v>0.60344110994468902</v>
      </c>
      <c r="HX188">
        <v>0.44037432726269399</v>
      </c>
      <c r="HY188">
        <v>0.46010744303929801</v>
      </c>
      <c r="HZ188">
        <v>0.46612359812385601</v>
      </c>
      <c r="IA188">
        <v>0.46980306540119099</v>
      </c>
      <c r="IB188">
        <v>0.59800201454077795</v>
      </c>
      <c r="IC188">
        <v>0.56132966586527799</v>
      </c>
      <c r="ID188">
        <v>0.63960624395849797</v>
      </c>
      <c r="IE188">
        <v>0.49838037264472801</v>
      </c>
      <c r="IF188">
        <v>0.36015675668353397</v>
      </c>
      <c r="IG188">
        <v>0.66734034383252905</v>
      </c>
      <c r="IH188">
        <v>0.36126743318176602</v>
      </c>
      <c r="II188">
        <v>0.61748462809071103</v>
      </c>
      <c r="IJ188">
        <v>0.49311461305601301</v>
      </c>
      <c r="IK188">
        <v>0.60612701729051999</v>
      </c>
      <c r="IL188">
        <v>0.61969578417452098</v>
      </c>
      <c r="IM188">
        <v>0.563850460001179</v>
      </c>
      <c r="IN188">
        <v>0.43070444761746601</v>
      </c>
      <c r="IO188">
        <v>0.59817923240201898</v>
      </c>
      <c r="IP188">
        <v>0.34104091956696098</v>
      </c>
      <c r="IQ188">
        <v>0.54632004364641196</v>
      </c>
      <c r="IR188">
        <v>0.19375198355686599</v>
      </c>
      <c r="IS188">
        <v>0.36382277569090499</v>
      </c>
      <c r="IT188">
        <v>0.57132600791383703</v>
      </c>
      <c r="IU188">
        <v>0.53024722852809003</v>
      </c>
      <c r="IV188">
        <v>0.39580771467560499</v>
      </c>
      <c r="IW188">
        <v>0.34310570611275099</v>
      </c>
      <c r="IX188">
        <v>0.50778715328655299</v>
      </c>
      <c r="IY188">
        <v>0.52495382175196703</v>
      </c>
      <c r="IZ188">
        <v>0.41576333047383501</v>
      </c>
      <c r="JA188">
        <v>0.50572610762194703</v>
      </c>
      <c r="JB188">
        <v>0.603923569873272</v>
      </c>
      <c r="JC188">
        <v>0.56651566771584005</v>
      </c>
      <c r="JD188">
        <v>0.48384654281244499</v>
      </c>
      <c r="JE188">
        <v>0.36105322175218402</v>
      </c>
      <c r="JF188">
        <v>0.64914074508501096</v>
      </c>
      <c r="JG188">
        <v>0.42697387819475702</v>
      </c>
      <c r="JH188">
        <v>0.64387069202462599</v>
      </c>
      <c r="JI188">
        <v>0.55763295524447298</v>
      </c>
      <c r="JJ188">
        <v>0.45793627523751901</v>
      </c>
      <c r="JK188">
        <v>0.644988724990188</v>
      </c>
      <c r="JL188">
        <v>0.448848373586547</v>
      </c>
      <c r="JM188">
        <v>0.53064632109963605</v>
      </c>
      <c r="JN188">
        <v>0.51462830357461797</v>
      </c>
      <c r="JO188">
        <v>0.48659657785996002</v>
      </c>
      <c r="JP188">
        <v>0.58126517977799497</v>
      </c>
      <c r="JQ188">
        <v>0.62329304430640697</v>
      </c>
      <c r="JR188">
        <v>0.58777387684079996</v>
      </c>
      <c r="JS188">
        <v>0.53280628140495701</v>
      </c>
      <c r="JT188">
        <v>0.53313060618781904</v>
      </c>
      <c r="JU188">
        <v>0.52428911500182795</v>
      </c>
      <c r="JV188">
        <v>0.45326565694827597</v>
      </c>
      <c r="JW188">
        <v>0.475267965216571</v>
      </c>
      <c r="JX188">
        <v>0.41228336856791598</v>
      </c>
      <c r="JY188">
        <v>0.45467460990230002</v>
      </c>
      <c r="JZ188">
        <v>0.470961770223223</v>
      </c>
      <c r="KA188">
        <v>0.34092143903782901</v>
      </c>
      <c r="KB188">
        <v>0.60095491661675504</v>
      </c>
      <c r="KC188">
        <v>0.49827103108610299</v>
      </c>
      <c r="KD188">
        <v>0.44513417082884399</v>
      </c>
      <c r="KE188">
        <v>0.62347207468719601</v>
      </c>
      <c r="KF188">
        <v>0.52318014870582896</v>
      </c>
      <c r="KG188">
        <v>0.47832760964534998</v>
      </c>
      <c r="KH188">
        <v>0.43629363176332597</v>
      </c>
      <c r="KI188">
        <v>0.54223236150993304</v>
      </c>
      <c r="KJ188">
        <v>0.43474866674051199</v>
      </c>
      <c r="KK188">
        <v>0.40345033735890701</v>
      </c>
      <c r="KL188">
        <v>0.54246536819035096</v>
      </c>
      <c r="KM188">
        <v>0.30374386767094302</v>
      </c>
      <c r="KN188">
        <v>0.52602460977922705</v>
      </c>
      <c r="KO188">
        <v>0.56958228512741005</v>
      </c>
      <c r="KP188">
        <v>0.53204408442443896</v>
      </c>
      <c r="KQ188">
        <v>0.446500179290021</v>
      </c>
      <c r="KR188">
        <v>0.573782152873614</v>
      </c>
      <c r="KS188">
        <v>0.48439811391339599</v>
      </c>
      <c r="KT188">
        <v>0.53227896069492697</v>
      </c>
      <c r="KU188">
        <v>0.576639094164903</v>
      </c>
      <c r="KV188">
        <v>0.45308325117915699</v>
      </c>
      <c r="KW188">
        <v>0.19142995246224501</v>
      </c>
      <c r="KX188">
        <v>0.53673106743612797</v>
      </c>
      <c r="KY188">
        <v>0.51816920631736696</v>
      </c>
      <c r="KZ188">
        <v>0.24028563432777</v>
      </c>
      <c r="LA188">
        <v>0.40634752192593998</v>
      </c>
      <c r="LB188">
        <v>0.47204739331374101</v>
      </c>
      <c r="LC188">
        <v>0.45684391145230602</v>
      </c>
      <c r="LD188">
        <v>0.49893871003210499</v>
      </c>
      <c r="LE188">
        <v>0.58761385215267803</v>
      </c>
      <c r="LF188">
        <v>0.52341010290007395</v>
      </c>
      <c r="LG188">
        <v>0.57832126832406106</v>
      </c>
      <c r="LH188">
        <v>0.57550968599422103</v>
      </c>
      <c r="LI188">
        <v>0.55209381106304301</v>
      </c>
      <c r="LJ188">
        <v>0.423258246983297</v>
      </c>
      <c r="LK188">
        <v>0.645933207228508</v>
      </c>
      <c r="LL188">
        <v>0.47127045470739498</v>
      </c>
      <c r="LM188">
        <v>0.37667011054175598</v>
      </c>
      <c r="LN188">
        <v>0.61069425023252799</v>
      </c>
      <c r="LO188">
        <v>0.60782896775062001</v>
      </c>
      <c r="LP188">
        <v>0.49315508692408999</v>
      </c>
      <c r="LQ188">
        <v>0.517923701064952</v>
      </c>
      <c r="LR188">
        <v>0.58922829134491395</v>
      </c>
      <c r="LS188">
        <v>0.63014034292557397</v>
      </c>
      <c r="LT188">
        <v>0.56335476534018503</v>
      </c>
      <c r="LU188">
        <v>0.66330949183431498</v>
      </c>
      <c r="LV188">
        <v>0.52894780502191097</v>
      </c>
      <c r="LW188">
        <v>0.57414504975478697</v>
      </c>
      <c r="LX188">
        <v>0.59963767273237301</v>
      </c>
      <c r="LY188">
        <v>0.51156365525795</v>
      </c>
      <c r="LZ188">
        <v>0.39758863457364502</v>
      </c>
      <c r="MA188">
        <v>0.38135070235394802</v>
      </c>
      <c r="MB188">
        <v>0.55883607906332</v>
      </c>
      <c r="MC188">
        <v>0.38057266455969102</v>
      </c>
      <c r="MD188">
        <v>0.50440429462771896</v>
      </c>
      <c r="ME188">
        <v>0.33691863417303097</v>
      </c>
      <c r="MF188">
        <v>0.44354701694429799</v>
      </c>
      <c r="MG188">
        <v>0.42736616503069302</v>
      </c>
      <c r="MH188">
        <v>0.567595661757752</v>
      </c>
      <c r="MI188">
        <v>0.42482481259718402</v>
      </c>
      <c r="MJ188">
        <v>0.54279548557965196</v>
      </c>
      <c r="MK188">
        <v>0.56757526627001997</v>
      </c>
      <c r="ML188">
        <v>0.49137951875420699</v>
      </c>
      <c r="MM188">
        <v>0.68848015769243298</v>
      </c>
      <c r="MN188">
        <v>0.31592101447475501</v>
      </c>
      <c r="MO188">
        <v>0.691244173706141</v>
      </c>
      <c r="MP188">
        <v>0.56306290617688304</v>
      </c>
      <c r="MQ188">
        <v>0.43658164081293499</v>
      </c>
      <c r="MR188">
        <v>0.642547764742876</v>
      </c>
      <c r="MS188">
        <v>0.37845627042392099</v>
      </c>
      <c r="MT188">
        <v>0.54614077519669302</v>
      </c>
      <c r="MU188">
        <v>0.58517996481957102</v>
      </c>
      <c r="MV188">
        <v>0.63089362061202503</v>
      </c>
      <c r="MW188">
        <v>0.388552736577989</v>
      </c>
      <c r="MX188">
        <v>0.54430213676765504</v>
      </c>
      <c r="MY188">
        <v>0.504417121764688</v>
      </c>
      <c r="MZ188">
        <v>0.48570340453190802</v>
      </c>
      <c r="NA188">
        <v>0.54692258058573795</v>
      </c>
      <c r="NB188">
        <v>0.48524166997831297</v>
      </c>
      <c r="NC188">
        <v>0.39263629769513297</v>
      </c>
      <c r="ND188">
        <v>0.45976152883302701</v>
      </c>
      <c r="NE188">
        <v>0.48014124547380499</v>
      </c>
      <c r="NF188">
        <v>0.42166506576603302</v>
      </c>
      <c r="NG188">
        <v>0.47640246128823599</v>
      </c>
      <c r="NH188">
        <v>0.31222402822099699</v>
      </c>
      <c r="NI188">
        <v>0.54824356360334303</v>
      </c>
      <c r="NJ188">
        <v>0.47818443477892902</v>
      </c>
      <c r="NK188">
        <v>0.38020290642565602</v>
      </c>
      <c r="NL188">
        <v>0.58137515051293998</v>
      </c>
      <c r="NM188">
        <v>0.64487259838238198</v>
      </c>
      <c r="NN188">
        <v>0.58349171597935401</v>
      </c>
      <c r="NO188">
        <v>0.65829238483463803</v>
      </c>
      <c r="NP188">
        <v>0.36900011466229599</v>
      </c>
      <c r="NQ188">
        <v>0.56778300762155798</v>
      </c>
      <c r="NR188">
        <v>0.62038757771461805</v>
      </c>
      <c r="NS188">
        <v>0.43422659262395602</v>
      </c>
      <c r="NT188">
        <v>0.448259236716468</v>
      </c>
      <c r="NU188">
        <v>0.43457296634072001</v>
      </c>
      <c r="NV188">
        <v>0.61054817140339901</v>
      </c>
      <c r="NW188">
        <v>0.53415082476249298</v>
      </c>
      <c r="NX188">
        <v>0.39207981683197601</v>
      </c>
      <c r="NY188">
        <v>0.54875559518644801</v>
      </c>
      <c r="NZ188">
        <v>0.46884796742715501</v>
      </c>
      <c r="OA188">
        <v>0.465352384563962</v>
      </c>
      <c r="OB188">
        <v>0.60798373767425895</v>
      </c>
      <c r="OC188">
        <v>0.54415384124954602</v>
      </c>
      <c r="OD188">
        <v>0.45257158929735303</v>
      </c>
      <c r="OE188">
        <v>0.57466368200982898</v>
      </c>
      <c r="OF188">
        <v>0.41592112354584998</v>
      </c>
      <c r="OG188">
        <v>0.69733180618183399</v>
      </c>
      <c r="OH188">
        <v>0.29229357539128797</v>
      </c>
      <c r="OI188">
        <v>0.43943271311280302</v>
      </c>
      <c r="OJ188">
        <v>0.447482579772992</v>
      </c>
      <c r="OK188">
        <v>0.54741398557449195</v>
      </c>
      <c r="OL188">
        <v>0.46507375970079901</v>
      </c>
      <c r="OM188">
        <v>0.57924522737706197</v>
      </c>
      <c r="ON188">
        <v>0.36342963608529899</v>
      </c>
      <c r="OO188">
        <v>0.50593241433797598</v>
      </c>
      <c r="OP188">
        <v>0.63804512417348902</v>
      </c>
      <c r="OQ188">
        <v>0.59842037003219095</v>
      </c>
      <c r="OR188">
        <v>0.520745407377877</v>
      </c>
      <c r="OS188">
        <v>0.54861556273928103</v>
      </c>
      <c r="OT188">
        <v>0.58258645743145798</v>
      </c>
      <c r="OU188">
        <v>0.45367610187798901</v>
      </c>
      <c r="OV188">
        <v>0.41755872912021202</v>
      </c>
      <c r="OW188">
        <v>0.67078774008310704</v>
      </c>
      <c r="OX188">
        <v>0.37873764404418903</v>
      </c>
      <c r="OY188">
        <v>0.60617824768261397</v>
      </c>
      <c r="OZ188">
        <v>0.488543393900569</v>
      </c>
      <c r="PA188">
        <v>0.37253829573583802</v>
      </c>
      <c r="PB188">
        <v>0.43562612262273698</v>
      </c>
      <c r="PC188">
        <v>0.45029475739883301</v>
      </c>
      <c r="PD188">
        <v>0.56529283064550395</v>
      </c>
      <c r="PE188">
        <v>0.58311529094255898</v>
      </c>
      <c r="PF188">
        <v>0.34217455620805098</v>
      </c>
      <c r="PG188">
        <v>0.530602080043442</v>
      </c>
      <c r="PH188">
        <v>0.53565024855384302</v>
      </c>
      <c r="PI188">
        <v>0.492032839337679</v>
      </c>
      <c r="PJ188">
        <v>0.53505157941277903</v>
      </c>
      <c r="PK188">
        <v>0.40535484760829099</v>
      </c>
      <c r="PL188">
        <v>0.42438324915000097</v>
      </c>
      <c r="PM188">
        <v>0.63864381924824798</v>
      </c>
      <c r="PN188">
        <v>0.52692636660263903</v>
      </c>
      <c r="PO188">
        <v>0.46101633564028999</v>
      </c>
      <c r="PP188">
        <v>0.41109848555301098</v>
      </c>
      <c r="PQ188">
        <v>0.557991761134084</v>
      </c>
      <c r="PR188">
        <v>0.33219948421551199</v>
      </c>
      <c r="PS188">
        <v>0.57294680729249603</v>
      </c>
      <c r="PT188">
        <v>0.58608671579999105</v>
      </c>
      <c r="PU188">
        <v>0.46325709114409303</v>
      </c>
      <c r="PV188">
        <v>0.62332814122317404</v>
      </c>
      <c r="PW188">
        <v>0.43310894686513901</v>
      </c>
      <c r="PX188">
        <v>0.55215046125960898</v>
      </c>
      <c r="PY188">
        <v>0.584438709134808</v>
      </c>
      <c r="PZ188">
        <v>0.64424395252963895</v>
      </c>
      <c r="QA188">
        <v>0.42439972332926101</v>
      </c>
      <c r="QB188">
        <v>0.62930980340866405</v>
      </c>
      <c r="QC188">
        <v>0.33622138328911599</v>
      </c>
      <c r="QD188">
        <v>0.50472472683935499</v>
      </c>
      <c r="QE188">
        <v>0.51718697071891795</v>
      </c>
      <c r="QF188">
        <v>0.48936159263142098</v>
      </c>
      <c r="QG188">
        <v>0.46716976188215298</v>
      </c>
      <c r="QH188">
        <v>0.39277925505304301</v>
      </c>
      <c r="QI188">
        <v>0.40502462768448699</v>
      </c>
      <c r="QJ188">
        <v>0.254254971823483</v>
      </c>
      <c r="QK188">
        <v>0.61194036664844798</v>
      </c>
      <c r="QL188">
        <v>0.44640297175445998</v>
      </c>
      <c r="QM188">
        <v>0.56748922757491604</v>
      </c>
      <c r="QN188">
        <v>0.52450363067797801</v>
      </c>
      <c r="QO188">
        <v>0.31510028788700301</v>
      </c>
      <c r="QP188">
        <v>0.31065126158111001</v>
      </c>
      <c r="QQ188">
        <v>0.59481137133314299</v>
      </c>
      <c r="QR188">
        <v>0.52290026952980495</v>
      </c>
      <c r="QS188">
        <v>0.57596203007832103</v>
      </c>
      <c r="QT188">
        <v>0.39855509538557898</v>
      </c>
      <c r="QU188">
        <v>0.58538403119708005</v>
      </c>
      <c r="QV188">
        <v>0.447558699445743</v>
      </c>
      <c r="QW188">
        <v>0.40489955633188901</v>
      </c>
      <c r="QX188">
        <v>0.57135612320463902</v>
      </c>
      <c r="QY188">
        <v>0.48547735819748</v>
      </c>
      <c r="QZ188">
        <v>0.42446922249952701</v>
      </c>
      <c r="RA188">
        <v>0.55739245768909396</v>
      </c>
      <c r="RB188">
        <v>0.414359527905517</v>
      </c>
      <c r="RC188">
        <v>0.63151223234585996</v>
      </c>
      <c r="RD188">
        <v>0.51742356678745505</v>
      </c>
      <c r="RE188">
        <v>0.41615140002275303</v>
      </c>
      <c r="RF188">
        <v>0.53052192475181403</v>
      </c>
      <c r="RG188">
        <v>0.47989013025971</v>
      </c>
      <c r="RH188">
        <v>0.57148992535054699</v>
      </c>
      <c r="RI188">
        <v>0.39426445269286198</v>
      </c>
      <c r="RJ188">
        <v>0.456823403150453</v>
      </c>
      <c r="RK188">
        <v>0.49606459874958098</v>
      </c>
      <c r="RL188">
        <v>0.54159996989951498</v>
      </c>
    </row>
    <row r="189" spans="1:480" x14ac:dyDescent="0.25">
      <c r="A189" t="s">
        <v>188</v>
      </c>
      <c r="B189">
        <v>0.56152194670206901</v>
      </c>
      <c r="C189">
        <v>0.326598373596375</v>
      </c>
      <c r="D189">
        <v>0.44904463359256902</v>
      </c>
      <c r="E189">
        <v>0.46341175609914398</v>
      </c>
      <c r="F189">
        <v>0.37119102048767399</v>
      </c>
      <c r="G189">
        <v>0.50957112917149106</v>
      </c>
      <c r="H189">
        <v>0.35401884425090302</v>
      </c>
      <c r="I189">
        <v>0.55742791340882702</v>
      </c>
      <c r="J189">
        <v>0.57321692536952995</v>
      </c>
      <c r="K189">
        <v>0.52726395038583496</v>
      </c>
      <c r="L189">
        <v>0.41911945936763501</v>
      </c>
      <c r="M189">
        <v>0.504665624267708</v>
      </c>
      <c r="N189">
        <v>0.36877991904445501</v>
      </c>
      <c r="O189">
        <v>0.36294307968174599</v>
      </c>
      <c r="P189">
        <v>0.53419154159575999</v>
      </c>
      <c r="Q189">
        <v>0.271779226676168</v>
      </c>
      <c r="R189">
        <v>0.30870160751013398</v>
      </c>
      <c r="S189">
        <v>0.55448534466124699</v>
      </c>
      <c r="T189">
        <v>0.44363531912460902</v>
      </c>
      <c r="U189">
        <v>0.493669206251027</v>
      </c>
      <c r="V189">
        <v>0.44831413237510698</v>
      </c>
      <c r="W189">
        <v>0.322735200692224</v>
      </c>
      <c r="X189">
        <v>0.33607224296390698</v>
      </c>
      <c r="Y189">
        <v>0.36682706505144702</v>
      </c>
      <c r="Z189">
        <v>0.21152437743427899</v>
      </c>
      <c r="AA189">
        <v>0.35968599945700103</v>
      </c>
      <c r="AB189">
        <v>0.49506596640420197</v>
      </c>
      <c r="AC189">
        <v>0.44027052571541803</v>
      </c>
      <c r="AD189">
        <v>0.40079866419209598</v>
      </c>
      <c r="AE189">
        <v>0.55152472334907998</v>
      </c>
      <c r="AF189">
        <v>0.35623583690170002</v>
      </c>
      <c r="AG189">
        <v>0.56207053283380903</v>
      </c>
      <c r="AH189">
        <v>0.305599102723009</v>
      </c>
      <c r="AI189">
        <v>0.54325363319139397</v>
      </c>
      <c r="AJ189">
        <v>0.652272973205969</v>
      </c>
      <c r="AK189">
        <v>0.48862140655176001</v>
      </c>
      <c r="AL189">
        <v>0.45386634404790399</v>
      </c>
      <c r="AM189">
        <v>0.65338251841477701</v>
      </c>
      <c r="AN189">
        <v>0.45605752563906199</v>
      </c>
      <c r="AO189">
        <v>0.32361057754734701</v>
      </c>
      <c r="AP189">
        <v>0.47503173779489499</v>
      </c>
      <c r="AQ189">
        <v>0.42485778636673999</v>
      </c>
      <c r="AR189">
        <v>0.45775678362793198</v>
      </c>
      <c r="AS189">
        <v>0.346396744549477</v>
      </c>
      <c r="AT189">
        <v>0.45119287989889501</v>
      </c>
      <c r="AU189">
        <v>0.490053676361627</v>
      </c>
      <c r="AV189">
        <v>0.417657861103852</v>
      </c>
      <c r="AW189">
        <v>0.274347764400031</v>
      </c>
      <c r="AX189">
        <v>0.36285459440637002</v>
      </c>
      <c r="AY189">
        <v>0.42067448679067898</v>
      </c>
      <c r="AZ189">
        <v>0.44984712478560701</v>
      </c>
      <c r="BA189">
        <v>0.65027959110016198</v>
      </c>
      <c r="BB189">
        <v>0.47252630387755501</v>
      </c>
      <c r="BC189">
        <v>0.450424084439559</v>
      </c>
      <c r="BD189">
        <v>0.51063875364820599</v>
      </c>
      <c r="BE189">
        <v>0.34509646131752097</v>
      </c>
      <c r="BF189">
        <v>0.363478301990867</v>
      </c>
      <c r="BG189">
        <v>0.46118817298382803</v>
      </c>
      <c r="BH189">
        <v>0.405766511773271</v>
      </c>
      <c r="BI189">
        <v>0.381478577590108</v>
      </c>
      <c r="BJ189">
        <v>0.50222604354315104</v>
      </c>
      <c r="BK189">
        <v>0.241583055048921</v>
      </c>
      <c r="BL189">
        <v>0.29690188929306499</v>
      </c>
      <c r="BM189">
        <v>0.52776360517550502</v>
      </c>
      <c r="BN189">
        <v>0.33322048625136302</v>
      </c>
      <c r="BO189">
        <v>0.43682496498524598</v>
      </c>
      <c r="BP189">
        <v>0.53408947862953204</v>
      </c>
      <c r="BQ189">
        <v>0.48608458613983602</v>
      </c>
      <c r="BR189">
        <v>0.34065086159839603</v>
      </c>
      <c r="BS189">
        <v>0.284867656739134</v>
      </c>
      <c r="BT189">
        <v>0.44759587144039198</v>
      </c>
      <c r="BU189">
        <v>0.39318674569861201</v>
      </c>
      <c r="BV189">
        <v>0.41851893622320602</v>
      </c>
      <c r="BW189">
        <v>0.44939520629811303</v>
      </c>
      <c r="BX189">
        <v>0.36080248282491401</v>
      </c>
      <c r="BY189">
        <v>0.53561014004674801</v>
      </c>
      <c r="BZ189">
        <v>0.73245060071067203</v>
      </c>
      <c r="CA189">
        <v>0.289951033442434</v>
      </c>
      <c r="CB189">
        <v>0.47626496586107903</v>
      </c>
      <c r="CC189">
        <v>0.365857030033928</v>
      </c>
      <c r="CD189">
        <v>0.45376502736320201</v>
      </c>
      <c r="CE189">
        <v>0.46099059740649201</v>
      </c>
      <c r="CF189">
        <v>0.41277000353411802</v>
      </c>
      <c r="CG189">
        <v>0.62579432814404001</v>
      </c>
      <c r="CH189">
        <v>0.52167229694192296</v>
      </c>
      <c r="CI189">
        <v>0.51921980672755297</v>
      </c>
      <c r="CJ189">
        <v>0.31235990991888202</v>
      </c>
      <c r="CK189">
        <v>0.42196541911441199</v>
      </c>
      <c r="CL189">
        <v>0.27748737508842602</v>
      </c>
      <c r="CM189">
        <v>0.42387400893688099</v>
      </c>
      <c r="CN189">
        <v>0.44751771005743801</v>
      </c>
      <c r="CO189">
        <v>0.465976701593111</v>
      </c>
      <c r="CP189">
        <v>0.51211587940085501</v>
      </c>
      <c r="CQ189">
        <v>0.63251847440583797</v>
      </c>
      <c r="CR189">
        <v>0.28105246178662602</v>
      </c>
      <c r="CS189">
        <v>0.45033965431341999</v>
      </c>
      <c r="CT189">
        <v>0.38504582588483599</v>
      </c>
      <c r="CU189">
        <v>0.55977014791655599</v>
      </c>
      <c r="CV189">
        <v>0.52613452652819603</v>
      </c>
      <c r="CW189">
        <v>0.50206594499655999</v>
      </c>
      <c r="CX189">
        <v>0.36307722278422599</v>
      </c>
      <c r="CY189">
        <v>0.47927710721858502</v>
      </c>
      <c r="CZ189">
        <v>0.38932692074192599</v>
      </c>
      <c r="DA189">
        <v>0.25415930046538299</v>
      </c>
      <c r="DB189">
        <v>0.42581678036111698</v>
      </c>
      <c r="DC189">
        <v>0.39001612278316899</v>
      </c>
      <c r="DD189">
        <v>0.38620315853764497</v>
      </c>
      <c r="DE189">
        <v>0.37168122081941002</v>
      </c>
      <c r="DF189">
        <v>0.43430234053102301</v>
      </c>
      <c r="DG189">
        <v>0.43599809388111099</v>
      </c>
      <c r="DH189">
        <v>0.321244117452329</v>
      </c>
      <c r="DI189">
        <v>0.439950442331284</v>
      </c>
      <c r="DJ189">
        <v>0.467993123544237</v>
      </c>
      <c r="DK189">
        <v>0.40606273736186199</v>
      </c>
      <c r="DL189">
        <v>0.25254390420949402</v>
      </c>
      <c r="DM189">
        <v>0.65658441191060701</v>
      </c>
      <c r="DN189">
        <v>0.56177675226174895</v>
      </c>
      <c r="DO189">
        <v>0.32203450204638201</v>
      </c>
      <c r="DP189">
        <v>0.34201390170035301</v>
      </c>
      <c r="DQ189">
        <v>0.43981614969337202</v>
      </c>
      <c r="DR189">
        <v>0.32492062707747799</v>
      </c>
      <c r="DS189">
        <v>0.40714422803588102</v>
      </c>
      <c r="DT189">
        <v>0.52351504783893799</v>
      </c>
      <c r="DU189">
        <v>0.56937267653118695</v>
      </c>
      <c r="DV189">
        <v>0.39563281465730099</v>
      </c>
      <c r="DW189">
        <v>0.37601067772977598</v>
      </c>
      <c r="DX189">
        <v>0.55699890545895803</v>
      </c>
      <c r="DY189">
        <v>0.31585616067487599</v>
      </c>
      <c r="DZ189">
        <v>0.31782495835510899</v>
      </c>
      <c r="EA189">
        <v>0.56304361033944605</v>
      </c>
      <c r="EB189">
        <v>0.244972337632861</v>
      </c>
      <c r="EC189">
        <v>0.50931824817096205</v>
      </c>
      <c r="ED189">
        <v>0.623404010783561</v>
      </c>
      <c r="EE189">
        <v>0.58426534472379499</v>
      </c>
      <c r="EF189">
        <v>0.37762160609920098</v>
      </c>
      <c r="EG189">
        <v>0.49966329936755199</v>
      </c>
      <c r="EH189">
        <v>0.423106835022804</v>
      </c>
      <c r="EI189">
        <v>0.405397434858283</v>
      </c>
      <c r="EJ189">
        <v>0.176413109238618</v>
      </c>
      <c r="EK189">
        <v>0.220901001500873</v>
      </c>
      <c r="EL189">
        <v>0.37254879843104499</v>
      </c>
      <c r="EM189">
        <v>0.61128009687769003</v>
      </c>
      <c r="EN189">
        <v>0.57865388577224997</v>
      </c>
      <c r="EO189">
        <v>0.28933906969940298</v>
      </c>
      <c r="EP189">
        <v>0.40652551864650599</v>
      </c>
      <c r="EQ189">
        <v>0.54835849654345203</v>
      </c>
      <c r="ER189">
        <v>0.29967918815830902</v>
      </c>
      <c r="ES189">
        <v>0.37208454028746002</v>
      </c>
      <c r="ET189">
        <v>0.46366779082438497</v>
      </c>
      <c r="EU189">
        <v>0.57849150790991399</v>
      </c>
      <c r="EV189">
        <v>0.59873715612743295</v>
      </c>
      <c r="EW189">
        <v>0.38507193221948199</v>
      </c>
      <c r="EX189">
        <v>0.51264866004104304</v>
      </c>
      <c r="EY189">
        <v>0.33460215646478297</v>
      </c>
      <c r="EZ189">
        <v>0.190433696027516</v>
      </c>
      <c r="FA189">
        <v>0.34223561725367602</v>
      </c>
      <c r="FB189">
        <v>0.46260846795046201</v>
      </c>
      <c r="FC189">
        <v>0.57508442093100998</v>
      </c>
      <c r="FD189">
        <v>0.26888869129549903</v>
      </c>
      <c r="FE189">
        <v>0.63689901315515596</v>
      </c>
      <c r="FF189">
        <v>0.32219259063341099</v>
      </c>
      <c r="FG189">
        <v>0.64490245839706895</v>
      </c>
      <c r="FH189">
        <v>0.54251906095590197</v>
      </c>
      <c r="FI189">
        <v>0.47545124096599001</v>
      </c>
      <c r="FJ189">
        <v>0.34489870205373002</v>
      </c>
      <c r="FK189">
        <v>0.44874867146980002</v>
      </c>
      <c r="FL189">
        <v>0.443142565129996</v>
      </c>
      <c r="FM189">
        <v>0.42468668501241003</v>
      </c>
      <c r="FN189">
        <v>0.39297560835107198</v>
      </c>
      <c r="FO189">
        <v>0.31967814004126799</v>
      </c>
      <c r="FP189">
        <v>0.26276565810684999</v>
      </c>
      <c r="FQ189">
        <v>0.44542787912651599</v>
      </c>
      <c r="FR189">
        <v>0.35842609661246799</v>
      </c>
      <c r="FS189">
        <v>0.62332714390424404</v>
      </c>
      <c r="FT189">
        <v>0.39083401419226699</v>
      </c>
      <c r="FU189">
        <v>0.207861074373798</v>
      </c>
      <c r="FV189">
        <v>0.47386311127750302</v>
      </c>
      <c r="FW189">
        <v>0.47444122451008403</v>
      </c>
      <c r="FX189">
        <v>0.42125387673754799</v>
      </c>
      <c r="FY189">
        <v>0.49101377371784699</v>
      </c>
      <c r="FZ189">
        <v>0.33061577266409198</v>
      </c>
      <c r="GA189">
        <v>0.29679993447062902</v>
      </c>
      <c r="GB189">
        <v>0.52482565656593005</v>
      </c>
      <c r="GC189">
        <v>0.45011637289151601</v>
      </c>
      <c r="GD189">
        <v>0.63057448340961197</v>
      </c>
      <c r="GE189">
        <v>0.64001125676422899</v>
      </c>
      <c r="GF189">
        <v>0.55067501214554304</v>
      </c>
      <c r="GH189">
        <v>0.48835062739157298</v>
      </c>
      <c r="GI189">
        <v>0.31285624896446201</v>
      </c>
      <c r="GJ189">
        <v>0.56594835570435897</v>
      </c>
      <c r="GK189">
        <v>0.58239462810064202</v>
      </c>
      <c r="GL189">
        <v>0.23927781086974401</v>
      </c>
      <c r="GM189">
        <v>0.23309638597059501</v>
      </c>
      <c r="GN189">
        <v>0.44936248808656998</v>
      </c>
      <c r="GO189">
        <v>0.34534223858729102</v>
      </c>
      <c r="GP189">
        <v>0.34943518121113198</v>
      </c>
      <c r="GQ189">
        <v>0.48800025132877101</v>
      </c>
      <c r="GR189">
        <v>0.54484914293306597</v>
      </c>
      <c r="GS189">
        <v>0.39949104306618</v>
      </c>
      <c r="GT189">
        <v>0.266060616722753</v>
      </c>
      <c r="GU189">
        <v>0.51075905440852198</v>
      </c>
      <c r="GV189">
        <v>0.39652262284456002</v>
      </c>
      <c r="GW189">
        <v>0.26625120406647201</v>
      </c>
      <c r="GX189">
        <v>0.45704724557820298</v>
      </c>
      <c r="GY189">
        <v>0.47400136621320099</v>
      </c>
      <c r="GZ189">
        <v>0.38592652625773699</v>
      </c>
      <c r="HA189">
        <v>0.501931735733949</v>
      </c>
      <c r="HB189">
        <v>0.70662512725690096</v>
      </c>
      <c r="HC189">
        <v>0.39382634138355199</v>
      </c>
      <c r="HD189">
        <v>0.50203196118368199</v>
      </c>
      <c r="HE189">
        <v>0.41816369273014098</v>
      </c>
      <c r="HF189">
        <v>0.53411090977964004</v>
      </c>
      <c r="HG189">
        <v>0.51984959596199898</v>
      </c>
      <c r="HH189">
        <v>0.36592057817719598</v>
      </c>
      <c r="HI189">
        <v>0.41571321453308901</v>
      </c>
      <c r="HJ189">
        <v>0.39979609530200699</v>
      </c>
      <c r="HK189">
        <v>0.67171350055409196</v>
      </c>
      <c r="HL189">
        <v>0.68508992419485704</v>
      </c>
      <c r="HM189">
        <v>0.32122819002276598</v>
      </c>
      <c r="HN189">
        <v>0.38578959535858398</v>
      </c>
      <c r="HO189">
        <v>0.577086939622385</v>
      </c>
      <c r="HP189">
        <v>0.33584767567165402</v>
      </c>
      <c r="HQ189">
        <v>0.30254042671005998</v>
      </c>
      <c r="HR189">
        <v>0.55527718032809503</v>
      </c>
      <c r="HS189">
        <v>0.40615947674523101</v>
      </c>
      <c r="HT189">
        <v>0.27747214912603302</v>
      </c>
      <c r="HU189">
        <v>0.47963301708956202</v>
      </c>
      <c r="HV189">
        <v>0.575211717241078</v>
      </c>
      <c r="HW189">
        <v>0.48368036065931502</v>
      </c>
      <c r="HX189">
        <v>0.40254567045864498</v>
      </c>
      <c r="HY189">
        <v>0.41259408076468301</v>
      </c>
      <c r="HZ189">
        <v>0.438704026899157</v>
      </c>
      <c r="IA189">
        <v>0.40624291409956997</v>
      </c>
      <c r="IB189">
        <v>0.52103875662670396</v>
      </c>
      <c r="IC189">
        <v>0.48422760501814999</v>
      </c>
      <c r="ID189">
        <v>0.50320456062151597</v>
      </c>
      <c r="IE189">
        <v>0.41084710117134998</v>
      </c>
      <c r="IF189">
        <v>0.29273663175102899</v>
      </c>
      <c r="IG189">
        <v>0.58429915286927503</v>
      </c>
      <c r="IH189">
        <v>0.29843389186072</v>
      </c>
      <c r="II189">
        <v>0.59749839516807601</v>
      </c>
      <c r="IJ189">
        <v>0.39320093647584198</v>
      </c>
      <c r="IK189">
        <v>0.53023899010502995</v>
      </c>
      <c r="IL189">
        <v>0.59899951545886398</v>
      </c>
      <c r="IM189">
        <v>0.50573575219208999</v>
      </c>
      <c r="IN189">
        <v>0.42149620047481701</v>
      </c>
      <c r="IO189">
        <v>0.52204975624412897</v>
      </c>
      <c r="IP189">
        <v>0.25078552572641399</v>
      </c>
      <c r="IQ189">
        <v>0.481688601511498</v>
      </c>
      <c r="IR189">
        <v>0.18777257569610201</v>
      </c>
      <c r="IS189">
        <v>0.27376401394285899</v>
      </c>
      <c r="IT189">
        <v>0.49428412722908899</v>
      </c>
      <c r="IU189">
        <v>0.47130942536092502</v>
      </c>
      <c r="IV189">
        <v>0.29835209699098802</v>
      </c>
      <c r="IW189">
        <v>0.28095864141854998</v>
      </c>
      <c r="IX189">
        <v>0.39686488829797001</v>
      </c>
      <c r="IY189">
        <v>0.42132033428526999</v>
      </c>
      <c r="IZ189">
        <v>0.337793317119012</v>
      </c>
      <c r="JA189">
        <v>0.450262264817405</v>
      </c>
      <c r="JB189">
        <v>0.53015202354764202</v>
      </c>
      <c r="JC189">
        <v>0.48801327388628701</v>
      </c>
      <c r="JD189">
        <v>0.42129107785622599</v>
      </c>
      <c r="JE189">
        <v>0.27374010615086902</v>
      </c>
      <c r="JF189">
        <v>0.58820933649969398</v>
      </c>
      <c r="JG189">
        <v>0.314134758236287</v>
      </c>
      <c r="JH189">
        <v>0.56156874146568103</v>
      </c>
      <c r="JI189">
        <v>0.48937774403294598</v>
      </c>
      <c r="JJ189">
        <v>0.36760484054063702</v>
      </c>
      <c r="JK189">
        <v>0.61581423166430105</v>
      </c>
      <c r="JL189">
        <v>0.34873561238168499</v>
      </c>
      <c r="JM189">
        <v>0.47267007438213798</v>
      </c>
      <c r="JN189">
        <v>0.47118482247243199</v>
      </c>
      <c r="JO189">
        <v>0.39791610074315498</v>
      </c>
      <c r="JP189">
        <v>0.66024826582613405</v>
      </c>
      <c r="JQ189">
        <v>0.52255176372565404</v>
      </c>
      <c r="JR189">
        <v>0.50167286629547803</v>
      </c>
      <c r="JS189">
        <v>0.47345632035270202</v>
      </c>
      <c r="JT189">
        <v>0.46452685161141399</v>
      </c>
      <c r="JU189">
        <v>0.44862159001086099</v>
      </c>
      <c r="JV189">
        <v>0.38801480322319098</v>
      </c>
      <c r="JW189">
        <v>0.37262231628134201</v>
      </c>
      <c r="JX189">
        <v>0.37021698110566698</v>
      </c>
      <c r="JY189">
        <v>0.37816388343740398</v>
      </c>
      <c r="JZ189">
        <v>0.34777419509633301</v>
      </c>
      <c r="KA189">
        <v>0.311623747775996</v>
      </c>
      <c r="KB189">
        <v>0.50563873700560102</v>
      </c>
      <c r="KC189">
        <v>0.39795052305255602</v>
      </c>
      <c r="KD189">
        <v>0.34503937910673499</v>
      </c>
      <c r="KE189">
        <v>0.54108587259490004</v>
      </c>
      <c r="KF189">
        <v>0.45475067145328302</v>
      </c>
      <c r="KG189">
        <v>0.431431979538074</v>
      </c>
      <c r="KH189">
        <v>0.37283301814126502</v>
      </c>
      <c r="KI189">
        <v>0.44956809584089502</v>
      </c>
      <c r="KJ189">
        <v>0.36875120143588402</v>
      </c>
      <c r="KK189">
        <v>0.35092680155710199</v>
      </c>
      <c r="KL189">
        <v>0.445124315038185</v>
      </c>
      <c r="KM189">
        <v>0.22926356271743201</v>
      </c>
      <c r="KN189">
        <v>0.45138433346579498</v>
      </c>
      <c r="KO189">
        <v>0.48083250862293803</v>
      </c>
      <c r="KP189">
        <v>0.46438798698781603</v>
      </c>
      <c r="KQ189">
        <v>0.36809419177412001</v>
      </c>
      <c r="KR189">
        <v>0.62097932609037099</v>
      </c>
      <c r="KS189">
        <v>0.36894250876232199</v>
      </c>
      <c r="KT189">
        <v>0.49316465364124601</v>
      </c>
      <c r="KU189">
        <v>0.75152295233455002</v>
      </c>
      <c r="KV189">
        <v>0.400320234044586</v>
      </c>
      <c r="KW189">
        <v>0.171044390726899</v>
      </c>
      <c r="KX189">
        <v>0.41910457471559598</v>
      </c>
      <c r="KY189">
        <v>0.59546329367860296</v>
      </c>
      <c r="KZ189">
        <v>0.25415955470537699</v>
      </c>
      <c r="LA189">
        <v>0.36405204646849498</v>
      </c>
      <c r="LB189">
        <v>0.39784592097994598</v>
      </c>
      <c r="LC189">
        <v>0.44849962084103401</v>
      </c>
      <c r="LD189">
        <v>0.62911364277085502</v>
      </c>
      <c r="LE189">
        <v>0.66327685080024901</v>
      </c>
      <c r="LF189">
        <v>0.435360933751823</v>
      </c>
      <c r="LG189">
        <v>0.52178920674242801</v>
      </c>
      <c r="LH189">
        <v>0.48986675402320301</v>
      </c>
      <c r="LI189">
        <v>0.44374365000718902</v>
      </c>
      <c r="LJ189">
        <v>0.41566795982168497</v>
      </c>
      <c r="LK189">
        <v>0.56055310021321803</v>
      </c>
      <c r="LL189">
        <v>0.40654900126583299</v>
      </c>
      <c r="LM189">
        <v>0.31215365046051702</v>
      </c>
      <c r="LN189">
        <v>0.63425156233967594</v>
      </c>
      <c r="LO189">
        <v>0.53703676166283698</v>
      </c>
      <c r="LP189">
        <v>0.49676361052142698</v>
      </c>
      <c r="LQ189">
        <v>0.42282205480386797</v>
      </c>
      <c r="LR189">
        <v>0.50140151632348195</v>
      </c>
      <c r="LS189">
        <v>0.55415321658650096</v>
      </c>
      <c r="LT189">
        <v>0.52185173217999903</v>
      </c>
      <c r="LU189">
        <v>0.60436503596439095</v>
      </c>
      <c r="LV189">
        <v>0.43974906493161198</v>
      </c>
      <c r="LW189">
        <v>0.44121478728015001</v>
      </c>
      <c r="LX189">
        <v>0.55495982583315195</v>
      </c>
      <c r="LY189">
        <v>0.430450976995918</v>
      </c>
      <c r="LZ189">
        <v>0.39067582232553599</v>
      </c>
      <c r="MA189">
        <v>0.34191668707787398</v>
      </c>
      <c r="MB189">
        <v>0.45827293204891401</v>
      </c>
      <c r="MC189">
        <v>0.35017286103552903</v>
      </c>
      <c r="MD189">
        <v>0.400296852128253</v>
      </c>
      <c r="ME189">
        <v>0.266283389490235</v>
      </c>
      <c r="MF189">
        <v>0.379025284535778</v>
      </c>
      <c r="MG189">
        <v>0.39533807007421501</v>
      </c>
      <c r="MH189">
        <v>0.63457421302872796</v>
      </c>
      <c r="MI189">
        <v>0.33588353934654003</v>
      </c>
      <c r="MJ189">
        <v>0.49248360257487001</v>
      </c>
      <c r="MK189">
        <v>0.49279360031015002</v>
      </c>
      <c r="ML189">
        <v>0.41741391657625199</v>
      </c>
      <c r="MM189">
        <v>0.54124052438606995</v>
      </c>
      <c r="MN189">
        <v>0.32542586244709398</v>
      </c>
      <c r="MO189">
        <v>0.54665334739163896</v>
      </c>
      <c r="MP189">
        <v>0.48273479751353399</v>
      </c>
      <c r="MQ189">
        <v>0.40377147929129897</v>
      </c>
      <c r="MR189">
        <v>0.569178770531101</v>
      </c>
      <c r="MS189">
        <v>0.280482496330975</v>
      </c>
      <c r="MT189">
        <v>0.458910011485617</v>
      </c>
      <c r="MU189">
        <v>0.50336910238045895</v>
      </c>
      <c r="MV189">
        <v>0.555445151301312</v>
      </c>
      <c r="MW189">
        <v>0.35356627257198298</v>
      </c>
      <c r="MX189">
        <v>0.49552774684385698</v>
      </c>
      <c r="MY189">
        <v>0.40708507866549698</v>
      </c>
      <c r="MZ189">
        <v>0.42132051130715598</v>
      </c>
      <c r="NA189">
        <v>0.48840686584285498</v>
      </c>
      <c r="NB189">
        <v>0.40477184984285902</v>
      </c>
      <c r="NC189">
        <v>0.31626432876715699</v>
      </c>
      <c r="ND189">
        <v>0.56020325885088296</v>
      </c>
      <c r="NE189">
        <v>0.40591034949888499</v>
      </c>
      <c r="NF189">
        <v>0.38533177091361198</v>
      </c>
      <c r="NG189">
        <v>0.42614107368322202</v>
      </c>
      <c r="NH189">
        <v>0.250954574215422</v>
      </c>
      <c r="NI189">
        <v>0.47502967095288001</v>
      </c>
      <c r="NJ189">
        <v>0.39896470498041298</v>
      </c>
      <c r="NK189">
        <v>0.30419512065557502</v>
      </c>
      <c r="NL189">
        <v>0.48653116402903901</v>
      </c>
      <c r="NM189">
        <v>0.57023572801629296</v>
      </c>
      <c r="NN189">
        <v>0.49468773227391999</v>
      </c>
      <c r="NO189">
        <v>0.58336682300741605</v>
      </c>
      <c r="NP189">
        <v>0.29866306380080898</v>
      </c>
      <c r="NQ189">
        <v>0.46265519468468802</v>
      </c>
      <c r="NR189">
        <v>0.51483803087839297</v>
      </c>
      <c r="NS189">
        <v>0.403759259108246</v>
      </c>
      <c r="NT189">
        <v>0.42782455054991197</v>
      </c>
      <c r="NU189">
        <v>0.41447920576674002</v>
      </c>
      <c r="NV189">
        <v>0.73866213786643398</v>
      </c>
      <c r="NW189">
        <v>0.44743227541941</v>
      </c>
      <c r="NX189">
        <v>0.37240566984274998</v>
      </c>
      <c r="NY189">
        <v>0.43320679205450202</v>
      </c>
      <c r="NZ189">
        <v>0.40218026524768802</v>
      </c>
      <c r="OA189">
        <v>0.34743652011292703</v>
      </c>
      <c r="OB189">
        <v>0.50490196814372201</v>
      </c>
      <c r="OC189">
        <v>0.47166436759212699</v>
      </c>
      <c r="OD189">
        <v>0.39665764617413102</v>
      </c>
      <c r="OE189">
        <v>0.48921832783065</v>
      </c>
      <c r="OF189">
        <v>0.32110385269576902</v>
      </c>
      <c r="OG189">
        <v>0.58028254363788601</v>
      </c>
      <c r="OH189">
        <v>0.27843041144233099</v>
      </c>
      <c r="OI189">
        <v>0.27375340346893701</v>
      </c>
      <c r="OJ189">
        <v>0.517099437195913</v>
      </c>
      <c r="OK189">
        <v>0.59820666714950299</v>
      </c>
      <c r="OL189">
        <v>0.35311826085509201</v>
      </c>
      <c r="OM189">
        <v>0.51769335899831503</v>
      </c>
      <c r="ON189">
        <v>0.31167722425643302</v>
      </c>
      <c r="OO189">
        <v>0.37558027213901501</v>
      </c>
      <c r="OP189">
        <v>0.55039305120218895</v>
      </c>
      <c r="OQ189">
        <v>0.51060867939434895</v>
      </c>
      <c r="OR189">
        <v>0.45109068937517799</v>
      </c>
      <c r="OS189">
        <v>0.450158324110638</v>
      </c>
      <c r="OT189">
        <v>0.469357949880786</v>
      </c>
      <c r="OU189">
        <v>0.386314968667752</v>
      </c>
      <c r="OV189">
        <v>0.33362818520702298</v>
      </c>
      <c r="OW189">
        <v>0.57663383122994405</v>
      </c>
      <c r="OX189">
        <v>0.29930353386688102</v>
      </c>
      <c r="OY189">
        <v>0.49544736883275797</v>
      </c>
      <c r="OZ189">
        <v>0.474952813312568</v>
      </c>
      <c r="PA189">
        <v>0.38291867925401302</v>
      </c>
      <c r="PB189">
        <v>0.36651171739767702</v>
      </c>
      <c r="PC189">
        <v>0.44079694149034998</v>
      </c>
      <c r="PD189">
        <v>0.484100546430004</v>
      </c>
      <c r="PE189">
        <v>0.49351358993841499</v>
      </c>
      <c r="PF189">
        <v>0.262280181351218</v>
      </c>
      <c r="PG189">
        <v>0.43149797487492803</v>
      </c>
      <c r="PH189">
        <v>0.46284886142305398</v>
      </c>
      <c r="PI189">
        <v>0.439635360893738</v>
      </c>
      <c r="PJ189">
        <v>0.44748388108821802</v>
      </c>
      <c r="PK189">
        <v>0.35245145691980101</v>
      </c>
      <c r="PL189">
        <v>0.33098885508341402</v>
      </c>
      <c r="PM189">
        <v>0.56650655154840601</v>
      </c>
      <c r="PN189">
        <v>0.47864293383346102</v>
      </c>
      <c r="PO189">
        <v>0.37950327547049101</v>
      </c>
      <c r="PP189">
        <v>0.51049392443706698</v>
      </c>
      <c r="PQ189">
        <v>0.49301948269353002</v>
      </c>
      <c r="PR189">
        <v>0.28041942805769998</v>
      </c>
      <c r="PS189">
        <v>0.498220576650791</v>
      </c>
      <c r="PT189">
        <v>0.50680723067167799</v>
      </c>
      <c r="PU189">
        <v>0.37296464632061499</v>
      </c>
      <c r="PV189">
        <v>0.55966057121106605</v>
      </c>
      <c r="PW189">
        <v>0.330516972833579</v>
      </c>
      <c r="PX189">
        <v>0.475949970242317</v>
      </c>
      <c r="PY189">
        <v>0.50427163620815896</v>
      </c>
      <c r="PZ189">
        <v>0.51957567160125595</v>
      </c>
      <c r="QA189">
        <v>0.34850202382880902</v>
      </c>
      <c r="QB189">
        <v>0.54977805781384803</v>
      </c>
      <c r="QC189">
        <v>0.29830895155888998</v>
      </c>
      <c r="QD189">
        <v>0.40710805100104802</v>
      </c>
      <c r="QE189">
        <v>0.50104464003743898</v>
      </c>
      <c r="QF189">
        <v>0.42716857358576898</v>
      </c>
      <c r="QG189">
        <v>0.41594688749636399</v>
      </c>
      <c r="QH189">
        <v>0.37756161447616898</v>
      </c>
      <c r="QI189">
        <v>0.31837347807758298</v>
      </c>
      <c r="QJ189">
        <v>0.20302676433670599</v>
      </c>
      <c r="QK189">
        <v>0.48521340992043499</v>
      </c>
      <c r="QL189">
        <v>0.40104443596632999</v>
      </c>
      <c r="QM189">
        <v>0.50206373125422199</v>
      </c>
      <c r="QN189">
        <v>0.444257462919183</v>
      </c>
      <c r="QO189">
        <v>0.21201152349494401</v>
      </c>
      <c r="QP189">
        <v>0.29239606478698599</v>
      </c>
      <c r="QQ189">
        <v>0.45684344629128298</v>
      </c>
      <c r="QR189">
        <v>0.43636437133739497</v>
      </c>
      <c r="QS189">
        <v>0.48658878513360498</v>
      </c>
      <c r="QT189">
        <v>0.33448096517288001</v>
      </c>
      <c r="QU189">
        <v>0.50529763275201101</v>
      </c>
      <c r="QV189">
        <v>0.42107327627587599</v>
      </c>
      <c r="QW189">
        <v>0.33633270421119099</v>
      </c>
      <c r="QX189">
        <v>0.49892028652023301</v>
      </c>
      <c r="QY189">
        <v>0.43202151470166</v>
      </c>
      <c r="QZ189">
        <v>0.33698273582838101</v>
      </c>
      <c r="RA189">
        <v>0.58463403893452903</v>
      </c>
      <c r="RB189">
        <v>0.36473086831710999</v>
      </c>
      <c r="RC189">
        <v>0.53720360724675897</v>
      </c>
      <c r="RD189">
        <v>0.46213296582180602</v>
      </c>
      <c r="RE189">
        <v>0.38286537093613099</v>
      </c>
      <c r="RF189">
        <v>0.48359348918004902</v>
      </c>
      <c r="RG189">
        <v>0.42949440379908299</v>
      </c>
      <c r="RH189">
        <v>0.52804014648959396</v>
      </c>
      <c r="RI189">
        <v>0.35524179518744098</v>
      </c>
      <c r="RJ189">
        <v>0.40332394188185899</v>
      </c>
      <c r="RK189">
        <v>0.41222498861749701</v>
      </c>
      <c r="RL189">
        <v>0.48965990560293499</v>
      </c>
    </row>
    <row r="190" spans="1:480" x14ac:dyDescent="0.25">
      <c r="A190" t="s">
        <v>189</v>
      </c>
      <c r="B190">
        <v>0.55461908139720795</v>
      </c>
      <c r="C190">
        <v>0.37925568225901202</v>
      </c>
      <c r="D190">
        <v>0.45995634959293002</v>
      </c>
      <c r="E190">
        <v>0.50964072164705099</v>
      </c>
      <c r="F190">
        <v>0.44410688449510699</v>
      </c>
      <c r="G190">
        <v>0.47787484001536901</v>
      </c>
      <c r="H190">
        <v>0.41168718378345598</v>
      </c>
      <c r="I190">
        <v>0.60888050075087796</v>
      </c>
      <c r="J190">
        <v>0.618503205121129</v>
      </c>
      <c r="K190">
        <v>0.55302575894313999</v>
      </c>
      <c r="L190">
        <v>0.414869779199316</v>
      </c>
      <c r="M190">
        <v>0.51237460745242902</v>
      </c>
      <c r="N190">
        <v>0.39093018005949198</v>
      </c>
      <c r="O190">
        <v>0.35254038284060901</v>
      </c>
      <c r="P190">
        <v>0.53068722896518605</v>
      </c>
      <c r="Q190">
        <v>0.31132748746759997</v>
      </c>
      <c r="R190">
        <v>0.29383972321595803</v>
      </c>
      <c r="S190">
        <v>0.51680145826792001</v>
      </c>
      <c r="T190">
        <v>0.45705752030946301</v>
      </c>
      <c r="U190">
        <v>0.540379490968805</v>
      </c>
      <c r="V190">
        <v>0.43342047348345503</v>
      </c>
      <c r="W190">
        <v>0.343106591569382</v>
      </c>
      <c r="X190">
        <v>0.41419939344579398</v>
      </c>
      <c r="Y190">
        <v>0.37888787969816901</v>
      </c>
      <c r="Z190">
        <v>0.38718771554953801</v>
      </c>
      <c r="AA190">
        <v>0.35263762199583298</v>
      </c>
      <c r="AB190">
        <v>0.54108125003037499</v>
      </c>
      <c r="AC190">
        <v>0.48497203688271601</v>
      </c>
      <c r="AD190">
        <v>0.39545403442282201</v>
      </c>
      <c r="AE190">
        <v>0.62403586243285702</v>
      </c>
      <c r="AF190">
        <v>0.37328876931455302</v>
      </c>
      <c r="AG190">
        <v>0.56740759699312904</v>
      </c>
      <c r="AH190">
        <v>0.32216139650931902</v>
      </c>
      <c r="AI190">
        <v>0.54507158939477796</v>
      </c>
      <c r="AJ190">
        <v>0.46904559570158999</v>
      </c>
      <c r="AK190">
        <v>0.52065059676520598</v>
      </c>
      <c r="AL190">
        <v>0.473774790486862</v>
      </c>
      <c r="AM190">
        <v>0.48916226396363699</v>
      </c>
      <c r="AN190">
        <v>0.52053190454603504</v>
      </c>
      <c r="AO190">
        <v>0.404417688675142</v>
      </c>
      <c r="AP190">
        <v>0.51020605890928705</v>
      </c>
      <c r="AQ190">
        <v>0.42346846562303297</v>
      </c>
      <c r="AR190">
        <v>0.47938213185129802</v>
      </c>
      <c r="AS190">
        <v>0.39305484305014499</v>
      </c>
      <c r="AT190">
        <v>0.47498901430922003</v>
      </c>
      <c r="AU190">
        <v>0.55595201081595502</v>
      </c>
      <c r="AV190">
        <v>0.49826618455404298</v>
      </c>
      <c r="AW190">
        <v>0.34543409154402099</v>
      </c>
      <c r="AX190">
        <v>0.41773600829490998</v>
      </c>
      <c r="AY190">
        <v>0.458116833035416</v>
      </c>
      <c r="AZ190">
        <v>0.49590773787447801</v>
      </c>
      <c r="BA190">
        <v>0.48021248510173498</v>
      </c>
      <c r="BB190">
        <v>0.49857271412200799</v>
      </c>
      <c r="BC190">
        <v>0.54955594674069996</v>
      </c>
      <c r="BD190">
        <v>0.55352992205237095</v>
      </c>
      <c r="BE190">
        <v>0.39591350097842898</v>
      </c>
      <c r="BF190">
        <v>0.37966613111910602</v>
      </c>
      <c r="BG190">
        <v>0.53976953054891996</v>
      </c>
      <c r="BH190">
        <v>0.43302642080426001</v>
      </c>
      <c r="BI190">
        <v>0.42865019878314498</v>
      </c>
      <c r="BJ190">
        <v>0.546850874986748</v>
      </c>
      <c r="BK190">
        <v>0.29841796818854399</v>
      </c>
      <c r="BL190">
        <v>0.30718102530353503</v>
      </c>
      <c r="BM190">
        <v>0.57649049897218896</v>
      </c>
      <c r="BN190">
        <v>0.37015325112374398</v>
      </c>
      <c r="BO190">
        <v>0.53072884840804202</v>
      </c>
      <c r="BP190">
        <v>0.60750598812735401</v>
      </c>
      <c r="BQ190">
        <v>0.51280658433346804</v>
      </c>
      <c r="BR190">
        <v>0.35155255221566101</v>
      </c>
      <c r="BS190">
        <v>0.29359480019149098</v>
      </c>
      <c r="BT190">
        <v>0.41714449350988198</v>
      </c>
      <c r="BU190">
        <v>0.44160742879606801</v>
      </c>
      <c r="BV190">
        <v>0.44511057202924198</v>
      </c>
      <c r="BW190">
        <v>0.507865301926824</v>
      </c>
      <c r="BX190">
        <v>0.386433051160399</v>
      </c>
      <c r="BY190">
        <v>0.363996941415138</v>
      </c>
      <c r="BZ190">
        <v>0.47420441367189298</v>
      </c>
      <c r="CA190">
        <v>0.292662890973928</v>
      </c>
      <c r="CB190">
        <v>0.52660176657478597</v>
      </c>
      <c r="CC190">
        <v>0.39749322164016299</v>
      </c>
      <c r="CD190">
        <v>0.50059854773349499</v>
      </c>
      <c r="CE190">
        <v>0.47936593118000398</v>
      </c>
      <c r="CF190">
        <v>0.53283528847657102</v>
      </c>
      <c r="CG190">
        <v>0.586074521845245</v>
      </c>
      <c r="CH190">
        <v>0.54264357362925397</v>
      </c>
      <c r="CI190">
        <v>0.56121143657808803</v>
      </c>
      <c r="CJ190">
        <v>0.352527653456436</v>
      </c>
      <c r="CK190">
        <v>0.42451165492672099</v>
      </c>
      <c r="CL190">
        <v>0.30154306927319502</v>
      </c>
      <c r="CM190">
        <v>0.41671263869209701</v>
      </c>
      <c r="CN190">
        <v>0.40567024974404298</v>
      </c>
      <c r="CO190">
        <v>0.51043305776481696</v>
      </c>
      <c r="CP190">
        <v>0.37551824924537403</v>
      </c>
      <c r="CQ190">
        <v>0.52725414289448003</v>
      </c>
      <c r="CR190">
        <v>0.383418790285949</v>
      </c>
      <c r="CS190">
        <v>0.52392816724590296</v>
      </c>
      <c r="CT190">
        <v>0.43843398548719897</v>
      </c>
      <c r="CU190">
        <v>0.41508983231802499</v>
      </c>
      <c r="CV190">
        <v>0.57025473908828095</v>
      </c>
      <c r="CW190">
        <v>0.53353832482068397</v>
      </c>
      <c r="CX190">
        <v>0.42796745520386797</v>
      </c>
      <c r="CY190">
        <v>0.58218440476177302</v>
      </c>
      <c r="CZ190">
        <v>0.405459940441942</v>
      </c>
      <c r="DA190">
        <v>0.339217136633855</v>
      </c>
      <c r="DB190">
        <v>0.45018540034585602</v>
      </c>
      <c r="DC190">
        <v>0.38861248081115801</v>
      </c>
      <c r="DD190">
        <v>0.427172576765462</v>
      </c>
      <c r="DE190">
        <v>0.35693726599667902</v>
      </c>
      <c r="DF190">
        <v>0.42920029994680903</v>
      </c>
      <c r="DG190">
        <v>0.43910387538481899</v>
      </c>
      <c r="DH190">
        <v>0.35003540252330301</v>
      </c>
      <c r="DI190">
        <v>0.48485168616084501</v>
      </c>
      <c r="DJ190">
        <v>0.53065189185831496</v>
      </c>
      <c r="DK190">
        <v>0.41880314620723202</v>
      </c>
      <c r="DL190">
        <v>0.31850198241935801</v>
      </c>
      <c r="DM190">
        <v>0.49135154265603997</v>
      </c>
      <c r="DN190">
        <v>0.43983954665924602</v>
      </c>
      <c r="DO190">
        <v>0.28713514182924399</v>
      </c>
      <c r="DP190">
        <v>0.32684517717492401</v>
      </c>
      <c r="DQ190">
        <v>0.48248400762475202</v>
      </c>
      <c r="DR190">
        <v>0.42785128206377399</v>
      </c>
      <c r="DS190">
        <v>0.39397994858591201</v>
      </c>
      <c r="DT190">
        <v>0.54644139450934004</v>
      </c>
      <c r="DU190">
        <v>0.58494506766451104</v>
      </c>
      <c r="DV190">
        <v>0.44693838605501801</v>
      </c>
      <c r="DW190">
        <v>0.443323300279517</v>
      </c>
      <c r="DX190">
        <v>0.56252200308289702</v>
      </c>
      <c r="DY190">
        <v>0.42177171234348698</v>
      </c>
      <c r="DZ190">
        <v>0.350991839237285</v>
      </c>
      <c r="EA190">
        <v>0.54551687411182503</v>
      </c>
      <c r="EB190">
        <v>0.42738414714648898</v>
      </c>
      <c r="EC190">
        <v>0.53398404346915196</v>
      </c>
      <c r="ED190">
        <v>0.45687276243000002</v>
      </c>
      <c r="EE190">
        <v>0.37242426599476902</v>
      </c>
      <c r="EF190">
        <v>0.419021060280311</v>
      </c>
      <c r="EG190">
        <v>0.55034236988408702</v>
      </c>
      <c r="EH190">
        <v>0.47526031688982501</v>
      </c>
      <c r="EI190">
        <v>0.46181987781349199</v>
      </c>
      <c r="EJ190">
        <v>0.28055835884184999</v>
      </c>
      <c r="EK190">
        <v>0.29917850939252</v>
      </c>
      <c r="EL190">
        <v>0.354525896151963</v>
      </c>
      <c r="EM190">
        <v>0.54629530897455503</v>
      </c>
      <c r="EN190">
        <v>0.58414397361654002</v>
      </c>
      <c r="EO190">
        <v>0.310586680956845</v>
      </c>
      <c r="EP190">
        <v>0.39212584259566102</v>
      </c>
      <c r="EQ190">
        <v>0.57340348959144805</v>
      </c>
      <c r="ER190">
        <v>0.286930484206257</v>
      </c>
      <c r="ES190">
        <v>0.40662334267810701</v>
      </c>
      <c r="ET190">
        <v>0.534648159296227</v>
      </c>
      <c r="EU190">
        <v>0.53770731521413195</v>
      </c>
      <c r="EV190">
        <v>0.59170244356510604</v>
      </c>
      <c r="EW190">
        <v>0.428277122389361</v>
      </c>
      <c r="EX190">
        <v>0.45740038640431802</v>
      </c>
      <c r="EY190">
        <v>0.36084671843871502</v>
      </c>
      <c r="EZ190">
        <v>0.23396176029188501</v>
      </c>
      <c r="FA190">
        <v>0.37399596203041002</v>
      </c>
      <c r="FB190">
        <v>0.49281840329480697</v>
      </c>
      <c r="FC190">
        <v>0.559627902172953</v>
      </c>
      <c r="FD190">
        <v>0.31070422130813102</v>
      </c>
      <c r="FE190">
        <v>0.40543607034508899</v>
      </c>
      <c r="FF190">
        <v>0.33451018025068802</v>
      </c>
      <c r="FG190">
        <v>0.46606211049739799</v>
      </c>
      <c r="FH190">
        <v>0.45014509215717802</v>
      </c>
      <c r="FI190">
        <v>0.531451696522104</v>
      </c>
      <c r="FJ190">
        <v>0.32378494937332197</v>
      </c>
      <c r="FK190">
        <v>0.477913902806965</v>
      </c>
      <c r="FL190">
        <v>0.48950488300547002</v>
      </c>
      <c r="FM190">
        <v>0.43557135605737002</v>
      </c>
      <c r="FN190">
        <v>0.3722531780735</v>
      </c>
      <c r="FO190">
        <v>0.25347860108379699</v>
      </c>
      <c r="FP190">
        <v>0.224883698344781</v>
      </c>
      <c r="FQ190">
        <v>0.538687636815249</v>
      </c>
      <c r="FR190">
        <v>0.34577836640866699</v>
      </c>
      <c r="FS190">
        <v>0.51342293023599594</v>
      </c>
      <c r="FT190">
        <v>0.397634394337532</v>
      </c>
      <c r="FU190">
        <v>0.247989496836796</v>
      </c>
      <c r="FV190">
        <v>0.49977476798780801</v>
      </c>
      <c r="FW190">
        <v>0.56300145931895995</v>
      </c>
      <c r="FX190">
        <v>0.49292703599531701</v>
      </c>
      <c r="FY190">
        <v>0.53802677762797602</v>
      </c>
      <c r="FZ190">
        <v>0.30618164893533301</v>
      </c>
      <c r="GA190">
        <v>0.25291430214198901</v>
      </c>
      <c r="GB190">
        <v>0.559942291630383</v>
      </c>
      <c r="GC190">
        <v>0.439635033682513</v>
      </c>
      <c r="GD190">
        <v>0.547328270663613</v>
      </c>
      <c r="GE190">
        <v>0.57359443385612796</v>
      </c>
      <c r="GF190">
        <v>0.53776853186946505</v>
      </c>
      <c r="GG190">
        <v>0.48835062739157298</v>
      </c>
      <c r="GI190">
        <v>0.32873327369309202</v>
      </c>
      <c r="GJ190">
        <v>0.60966312844373105</v>
      </c>
      <c r="GK190">
        <v>0.48990627207868298</v>
      </c>
      <c r="GL190">
        <v>0.31212305087524</v>
      </c>
      <c r="GM190">
        <v>0.30582340167089</v>
      </c>
      <c r="GN190">
        <v>0.50242888961672705</v>
      </c>
      <c r="GO190">
        <v>0.404566529458118</v>
      </c>
      <c r="GP190">
        <v>0.37003119365755799</v>
      </c>
      <c r="GQ190">
        <v>0.54435141388870301</v>
      </c>
      <c r="GR190">
        <v>0.55842955405912498</v>
      </c>
      <c r="GS190">
        <v>0.476572823089988</v>
      </c>
      <c r="GT190">
        <v>0.29607358472265499</v>
      </c>
      <c r="GU190">
        <v>0.54854392646626104</v>
      </c>
      <c r="GV190">
        <v>0.45496107125535101</v>
      </c>
      <c r="GW190">
        <v>0.29153347578238298</v>
      </c>
      <c r="GX190">
        <v>0.52213843716367903</v>
      </c>
      <c r="GY190">
        <v>0.57548536918437798</v>
      </c>
      <c r="GZ190">
        <v>0.41381170431358799</v>
      </c>
      <c r="HA190">
        <v>0.486404776481275</v>
      </c>
      <c r="HB190">
        <v>0.46105319930749</v>
      </c>
      <c r="HC190">
        <v>0.45056071847349199</v>
      </c>
      <c r="HD190">
        <v>0.54672948770788998</v>
      </c>
      <c r="HE190">
        <v>0.48648887738579799</v>
      </c>
      <c r="HF190">
        <v>0.53201609593343402</v>
      </c>
      <c r="HG190">
        <v>0.61884160839720304</v>
      </c>
      <c r="HH190">
        <v>0.41127235953097202</v>
      </c>
      <c r="HI190">
        <v>0.44932530708069301</v>
      </c>
      <c r="HJ190">
        <v>0.43195423695941298</v>
      </c>
      <c r="HK190">
        <v>0.47787025373001502</v>
      </c>
      <c r="HL190">
        <v>0.48060479290651698</v>
      </c>
      <c r="HM190">
        <v>0.36810552591590701</v>
      </c>
      <c r="HN190">
        <v>0.51546792768850702</v>
      </c>
      <c r="HO190">
        <v>0.593308365753759</v>
      </c>
      <c r="HP190">
        <v>0.35484635412203902</v>
      </c>
      <c r="HQ190">
        <v>0.32695766946342902</v>
      </c>
      <c r="HR190">
        <v>0.60335895701758702</v>
      </c>
      <c r="HS190">
        <v>0.48036590647239402</v>
      </c>
      <c r="HT190">
        <v>0.32649326582462002</v>
      </c>
      <c r="HU190">
        <v>0.56595254012340201</v>
      </c>
      <c r="HV190">
        <v>0.60601360237209501</v>
      </c>
      <c r="HW190">
        <v>0.53862638109275096</v>
      </c>
      <c r="HX190">
        <v>0.40751395367704901</v>
      </c>
      <c r="HY190">
        <v>0.45145284728968399</v>
      </c>
      <c r="HZ190">
        <v>0.44410889066236597</v>
      </c>
      <c r="IA190">
        <v>0.43706213155421703</v>
      </c>
      <c r="IB190">
        <v>0.54172263712801305</v>
      </c>
      <c r="IC190">
        <v>0.50874969444333895</v>
      </c>
      <c r="ID190">
        <v>0.52471537718011296</v>
      </c>
      <c r="IE190">
        <v>0.42226263693092497</v>
      </c>
      <c r="IF190">
        <v>0.34620314905237498</v>
      </c>
      <c r="IG190">
        <v>0.61735787528041797</v>
      </c>
      <c r="IH190">
        <v>0.35563775261983099</v>
      </c>
      <c r="II190">
        <v>0.56227986409253095</v>
      </c>
      <c r="IJ190">
        <v>0.407777009216787</v>
      </c>
      <c r="IK190">
        <v>0.62187740323404195</v>
      </c>
      <c r="IL190">
        <v>0.54552210275455904</v>
      </c>
      <c r="IM190">
        <v>0.59104170595854599</v>
      </c>
      <c r="IN190">
        <v>0.404917262710148</v>
      </c>
      <c r="IO190">
        <v>0.52702591911538599</v>
      </c>
      <c r="IP190">
        <v>0.29852338891650598</v>
      </c>
      <c r="IQ190">
        <v>0.52951258032683701</v>
      </c>
      <c r="IR190">
        <v>0.191123132177346</v>
      </c>
      <c r="IS190">
        <v>0.31110360741311599</v>
      </c>
      <c r="IT190">
        <v>0.54292306237684695</v>
      </c>
      <c r="IU190">
        <v>0.49041119425641</v>
      </c>
      <c r="IV190">
        <v>0.38632457945114901</v>
      </c>
      <c r="IW190">
        <v>0.34959849923757302</v>
      </c>
      <c r="IX190">
        <v>0.48580518980704901</v>
      </c>
      <c r="IY190">
        <v>0.49873318436161401</v>
      </c>
      <c r="IZ190">
        <v>0.39767131345420598</v>
      </c>
      <c r="JA190">
        <v>0.47213808281998099</v>
      </c>
      <c r="JB190">
        <v>0.59414734356261401</v>
      </c>
      <c r="JC190">
        <v>0.55343786326108502</v>
      </c>
      <c r="JD190">
        <v>0.48737385823110801</v>
      </c>
      <c r="JE190">
        <v>0.31121286829662298</v>
      </c>
      <c r="JF190">
        <v>0.60308066026963303</v>
      </c>
      <c r="JG190">
        <v>0.32708079521435501</v>
      </c>
      <c r="JH190">
        <v>0.60864999759437899</v>
      </c>
      <c r="JI190">
        <v>0.52102694855713305</v>
      </c>
      <c r="JJ190">
        <v>0.46704334470770797</v>
      </c>
      <c r="JK190">
        <v>0.60037927987433604</v>
      </c>
      <c r="JL190">
        <v>0.46993714254824598</v>
      </c>
      <c r="JM190">
        <v>0.53208628828297699</v>
      </c>
      <c r="JN190">
        <v>0.51719765662619999</v>
      </c>
      <c r="JO190">
        <v>0.50451744452190395</v>
      </c>
      <c r="JP190">
        <v>0.49655957474162199</v>
      </c>
      <c r="JQ190">
        <v>0.58200852212394305</v>
      </c>
      <c r="JR190">
        <v>0.55979729466585104</v>
      </c>
      <c r="JS190">
        <v>0.47217023820452397</v>
      </c>
      <c r="JT190">
        <v>0.53450025193760797</v>
      </c>
      <c r="JU190">
        <v>0.45710199583980998</v>
      </c>
      <c r="JV190">
        <v>0.41943872858490899</v>
      </c>
      <c r="JW190">
        <v>0.41317726457119902</v>
      </c>
      <c r="JX190">
        <v>0.38561613741578499</v>
      </c>
      <c r="JY190">
        <v>0.420566854736805</v>
      </c>
      <c r="JZ190">
        <v>0.37678980133866402</v>
      </c>
      <c r="KA190">
        <v>0.33923815348991798</v>
      </c>
      <c r="KB190">
        <v>0.54536657453248005</v>
      </c>
      <c r="KC190">
        <v>0.45090517230926203</v>
      </c>
      <c r="KD190">
        <v>0.34196358398452098</v>
      </c>
      <c r="KE190">
        <v>0.60985789259221301</v>
      </c>
      <c r="KF190">
        <v>0.49396261387068502</v>
      </c>
      <c r="KG190">
        <v>0.48063510523737901</v>
      </c>
      <c r="KH190">
        <v>0.44121909935494102</v>
      </c>
      <c r="KI190">
        <v>0.53686329049597004</v>
      </c>
      <c r="KJ190">
        <v>0.39519175804101198</v>
      </c>
      <c r="KK190">
        <v>0.35960563344069202</v>
      </c>
      <c r="KL190">
        <v>0.43299565985434302</v>
      </c>
      <c r="KM190">
        <v>0.244887415400488</v>
      </c>
      <c r="KN190">
        <v>0.47560676448519001</v>
      </c>
      <c r="KO190">
        <v>0.55987596443749099</v>
      </c>
      <c r="KP190">
        <v>0.42137050253494002</v>
      </c>
      <c r="KQ190">
        <v>0.41411628867880101</v>
      </c>
      <c r="KR190">
        <v>0.47527671047016301</v>
      </c>
      <c r="KS190">
        <v>0.40134675429356897</v>
      </c>
      <c r="KT190">
        <v>0.49843305398344101</v>
      </c>
      <c r="KU190">
        <v>0.489317107942836</v>
      </c>
      <c r="KV190">
        <v>0.40223816825124897</v>
      </c>
      <c r="KW190">
        <v>0.174230285276643</v>
      </c>
      <c r="KX190">
        <v>0.47964052842827198</v>
      </c>
      <c r="KY190">
        <v>0.40201978985681602</v>
      </c>
      <c r="KZ190">
        <v>0.17166216548840399</v>
      </c>
      <c r="LA190">
        <v>0.34887452425744703</v>
      </c>
      <c r="LB190">
        <v>0.45869862750025903</v>
      </c>
      <c r="LC190">
        <v>0.42087291983137098</v>
      </c>
      <c r="LD190">
        <v>0.40794194083461799</v>
      </c>
      <c r="LE190">
        <v>0.48376296376762801</v>
      </c>
      <c r="LF190">
        <v>0.54468432973248804</v>
      </c>
      <c r="LG190">
        <v>0.52777307658445005</v>
      </c>
      <c r="LH190">
        <v>0.54903388138308795</v>
      </c>
      <c r="LI190">
        <v>0.528559858000344</v>
      </c>
      <c r="LJ190">
        <v>0.37488066179699298</v>
      </c>
      <c r="LK190">
        <v>0.53754313446541502</v>
      </c>
      <c r="LL190">
        <v>0.45021140795644199</v>
      </c>
      <c r="LM190">
        <v>0.34847564438172601</v>
      </c>
      <c r="LN190">
        <v>0.49362274171236398</v>
      </c>
      <c r="LO190">
        <v>0.58003842898615099</v>
      </c>
      <c r="LP190">
        <v>0.41069209066398998</v>
      </c>
      <c r="LQ190">
        <v>0.45149143445802797</v>
      </c>
      <c r="LR190">
        <v>0.51946851292734297</v>
      </c>
      <c r="LS190">
        <v>0.61522289800990304</v>
      </c>
      <c r="LT190">
        <v>0.50840903307618901</v>
      </c>
      <c r="LU190">
        <v>0.57036578524583903</v>
      </c>
      <c r="LV190">
        <v>0.47058949539205402</v>
      </c>
      <c r="LW190">
        <v>0.51331992418582795</v>
      </c>
      <c r="LX190">
        <v>0.55842029155538397</v>
      </c>
      <c r="LY190">
        <v>0.50082809846655396</v>
      </c>
      <c r="LZ190">
        <v>0.35672359012231297</v>
      </c>
      <c r="MA190">
        <v>0.35689177521262999</v>
      </c>
      <c r="MB190">
        <v>0.476100787516958</v>
      </c>
      <c r="MC190">
        <v>0.331831580198166</v>
      </c>
      <c r="MD190">
        <v>0.38908976462883699</v>
      </c>
      <c r="ME190">
        <v>0.27225187877922602</v>
      </c>
      <c r="MF190">
        <v>0.38009053841264301</v>
      </c>
      <c r="MG190">
        <v>0.39744363127764698</v>
      </c>
      <c r="MH190">
        <v>0.46105642669279601</v>
      </c>
      <c r="MI190">
        <v>0.39981883225181297</v>
      </c>
      <c r="MJ190">
        <v>0.54001324269753503</v>
      </c>
      <c r="MK190">
        <v>0.56212017304550599</v>
      </c>
      <c r="ML190">
        <v>0.45960189929327999</v>
      </c>
      <c r="MM190">
        <v>0.55719349651667804</v>
      </c>
      <c r="MN190">
        <v>0.290064579580879</v>
      </c>
      <c r="MO190">
        <v>0.55058681685687705</v>
      </c>
      <c r="MP190">
        <v>0.512199423928139</v>
      </c>
      <c r="MQ190">
        <v>0.41816751416036702</v>
      </c>
      <c r="MR190">
        <v>0.61686499806627904</v>
      </c>
      <c r="MS190">
        <v>0.32820012130783899</v>
      </c>
      <c r="MT190">
        <v>0.51808065340743104</v>
      </c>
      <c r="MU190">
        <v>0.54964411300932403</v>
      </c>
      <c r="MV190">
        <v>0.61337895340867399</v>
      </c>
      <c r="MW190">
        <v>0.34323179745062099</v>
      </c>
      <c r="MX190">
        <v>0.512035739577542</v>
      </c>
      <c r="MY190">
        <v>0.46478669124854299</v>
      </c>
      <c r="MZ190">
        <v>0.49970716470691301</v>
      </c>
      <c r="NA190">
        <v>0.45084950037340499</v>
      </c>
      <c r="NB190">
        <v>0.42938271072713702</v>
      </c>
      <c r="NC190">
        <v>0.37218461305825301</v>
      </c>
      <c r="ND190">
        <v>0.35777728831625799</v>
      </c>
      <c r="NE190">
        <v>0.49449841197162803</v>
      </c>
      <c r="NF190">
        <v>0.42941160941276402</v>
      </c>
      <c r="NG190">
        <v>0.41504471142026</v>
      </c>
      <c r="NH190">
        <v>0.29606942604616898</v>
      </c>
      <c r="NI190">
        <v>0.541777001144507</v>
      </c>
      <c r="NJ190">
        <v>0.46767170671645703</v>
      </c>
      <c r="NK190">
        <v>0.33499422710313098</v>
      </c>
      <c r="NL190">
        <v>0.56249822263249305</v>
      </c>
      <c r="NM190">
        <v>0.57100495776486304</v>
      </c>
      <c r="NN190">
        <v>0.53419485414605505</v>
      </c>
      <c r="NO190">
        <v>0.57588778807683505</v>
      </c>
      <c r="NP190">
        <v>0.41840900384038099</v>
      </c>
      <c r="NQ190">
        <v>0.56210848207502695</v>
      </c>
      <c r="NR190">
        <v>0.55387563219716396</v>
      </c>
      <c r="NS190">
        <v>0.40810729973249299</v>
      </c>
      <c r="NT190">
        <v>0.47774754119792301</v>
      </c>
      <c r="NU190">
        <v>0.38277062949859197</v>
      </c>
      <c r="NV190">
        <v>0.50749679474540199</v>
      </c>
      <c r="NW190">
        <v>0.50197526747339405</v>
      </c>
      <c r="NX190">
        <v>0.38367200876847701</v>
      </c>
      <c r="NY190">
        <v>0.49801631409717201</v>
      </c>
      <c r="NZ190">
        <v>0.39185911266198598</v>
      </c>
      <c r="OA190">
        <v>0.44000987431159899</v>
      </c>
      <c r="OB190">
        <v>0.49157939403196499</v>
      </c>
      <c r="OC190">
        <v>0.527057896739763</v>
      </c>
      <c r="OD190">
        <v>0.43734175658468499</v>
      </c>
      <c r="OE190">
        <v>0.52856860200321998</v>
      </c>
      <c r="OF190">
        <v>0.35610113111236902</v>
      </c>
      <c r="OG190">
        <v>0.59725832850249105</v>
      </c>
      <c r="OH190">
        <v>0.26389863417776399</v>
      </c>
      <c r="OI190">
        <v>0.458093091428252</v>
      </c>
      <c r="OJ190">
        <v>0.37100474227199098</v>
      </c>
      <c r="OK190">
        <v>0.48211822446089903</v>
      </c>
      <c r="OL190">
        <v>0.40287061544764902</v>
      </c>
      <c r="OM190">
        <v>0.54890541488653999</v>
      </c>
      <c r="ON190">
        <v>0.35396357104244602</v>
      </c>
      <c r="OO190">
        <v>0.48317658434289501</v>
      </c>
      <c r="OP190">
        <v>0.58294395794687304</v>
      </c>
      <c r="OQ190">
        <v>0.54421261603805404</v>
      </c>
      <c r="OR190">
        <v>0.44631747635200802</v>
      </c>
      <c r="OS190">
        <v>0.49292350970881599</v>
      </c>
      <c r="OT190">
        <v>0.55579675682830898</v>
      </c>
      <c r="OU190">
        <v>0.39633859701952501</v>
      </c>
      <c r="OV190">
        <v>0.36476016239633102</v>
      </c>
      <c r="OW190">
        <v>0.62806903423112803</v>
      </c>
      <c r="OX190">
        <v>0.41308401006084</v>
      </c>
      <c r="OY190">
        <v>0.54362127100403701</v>
      </c>
      <c r="OZ190">
        <v>0.449764051205224</v>
      </c>
      <c r="PA190">
        <v>0.34773512292541803</v>
      </c>
      <c r="PB190">
        <v>0.37663870114496301</v>
      </c>
      <c r="PC190">
        <v>0.38711909026346503</v>
      </c>
      <c r="PD190">
        <v>0.51646990950396399</v>
      </c>
      <c r="PE190">
        <v>0.53561046072992802</v>
      </c>
      <c r="PF190">
        <v>0.27780660032639298</v>
      </c>
      <c r="PG190">
        <v>0.47930784977236701</v>
      </c>
      <c r="PH190">
        <v>0.51318113816397604</v>
      </c>
      <c r="PI190">
        <v>0.48841806845046598</v>
      </c>
      <c r="PJ190">
        <v>0.48371473774465201</v>
      </c>
      <c r="PK190">
        <v>0.42426862233277002</v>
      </c>
      <c r="PL190">
        <v>0.43914722390384903</v>
      </c>
      <c r="PM190">
        <v>0.59861594632472503</v>
      </c>
      <c r="PN190">
        <v>0.50364557912507102</v>
      </c>
      <c r="PO190">
        <v>0.45729389827257599</v>
      </c>
      <c r="PP190">
        <v>0.35768976485109599</v>
      </c>
      <c r="PQ190">
        <v>0.54765399694930506</v>
      </c>
      <c r="PR190">
        <v>0.321444934035651</v>
      </c>
      <c r="PS190">
        <v>0.484361039915845</v>
      </c>
      <c r="PT190">
        <v>0.57016469872295295</v>
      </c>
      <c r="PU190">
        <v>0.42629194179117902</v>
      </c>
      <c r="PV190">
        <v>0.54888085181810498</v>
      </c>
      <c r="PW190">
        <v>0.395023758060914</v>
      </c>
      <c r="PX190">
        <v>0.53585917275484096</v>
      </c>
      <c r="PY190">
        <v>0.52698099565483902</v>
      </c>
      <c r="PZ190">
        <v>0.55501845865667798</v>
      </c>
      <c r="QA190">
        <v>0.39424843291585099</v>
      </c>
      <c r="QB190">
        <v>0.60521960598076596</v>
      </c>
      <c r="QC190">
        <v>0.32149545509126698</v>
      </c>
      <c r="QD190">
        <v>0.46037264571898101</v>
      </c>
      <c r="QE190">
        <v>0.428549519984808</v>
      </c>
      <c r="QF190">
        <v>0.44007961403462498</v>
      </c>
      <c r="QG190">
        <v>0.457878304997274</v>
      </c>
      <c r="QH190">
        <v>0.34965085326107198</v>
      </c>
      <c r="QI190">
        <v>0.351838647236421</v>
      </c>
      <c r="QJ190">
        <v>0.20988675603993801</v>
      </c>
      <c r="QK190">
        <v>0.52336157734514499</v>
      </c>
      <c r="QL190">
        <v>0.403570989519069</v>
      </c>
      <c r="QM190">
        <v>0.54597820589294499</v>
      </c>
      <c r="QN190">
        <v>0.45895869568351499</v>
      </c>
      <c r="QO190">
        <v>0.34966770662520802</v>
      </c>
      <c r="QP190">
        <v>0.31607669251334702</v>
      </c>
      <c r="QQ190">
        <v>0.55521076275747105</v>
      </c>
      <c r="QR190">
        <v>0.47153496294509001</v>
      </c>
      <c r="QS190">
        <v>0.48953758337064102</v>
      </c>
      <c r="QT190">
        <v>0.40211107193343698</v>
      </c>
      <c r="QU190">
        <v>0.57634371970921905</v>
      </c>
      <c r="QV190">
        <v>0.432872831870248</v>
      </c>
      <c r="QW190">
        <v>0.30457506135711299</v>
      </c>
      <c r="QX190">
        <v>0.54436033055807498</v>
      </c>
      <c r="QY190">
        <v>0.47779613571092799</v>
      </c>
      <c r="QZ190">
        <v>0.39134441127522901</v>
      </c>
      <c r="RA190">
        <v>0.489941262677343</v>
      </c>
      <c r="RB190">
        <v>0.33959839961075799</v>
      </c>
      <c r="RC190">
        <v>0.57241493515627495</v>
      </c>
      <c r="RD190">
        <v>0.512482266797186</v>
      </c>
      <c r="RE190">
        <v>0.34970965366277401</v>
      </c>
      <c r="RF190">
        <v>0.51701794611024099</v>
      </c>
      <c r="RG190">
        <v>0.44630228184117599</v>
      </c>
      <c r="RH190">
        <v>0.55343872070717204</v>
      </c>
      <c r="RI190">
        <v>0.40076990583000399</v>
      </c>
      <c r="RJ190">
        <v>0.45084151909136899</v>
      </c>
      <c r="RK190">
        <v>0.42351388911962601</v>
      </c>
      <c r="RL190">
        <v>0.54963587609976605</v>
      </c>
    </row>
    <row r="191" spans="1:480" x14ac:dyDescent="0.25">
      <c r="A191" t="s">
        <v>190</v>
      </c>
      <c r="B191">
        <v>0.34842605782993002</v>
      </c>
      <c r="C191">
        <v>0.231808694385676</v>
      </c>
      <c r="D191">
        <v>0.350809577141868</v>
      </c>
      <c r="E191">
        <v>0.29908615221087997</v>
      </c>
      <c r="F191">
        <v>0.29056647278432002</v>
      </c>
      <c r="G191">
        <v>0.31367966656757701</v>
      </c>
      <c r="H191">
        <v>0.26913751041629003</v>
      </c>
      <c r="I191">
        <v>0.36433976105335097</v>
      </c>
      <c r="J191">
        <v>0.412455262664498</v>
      </c>
      <c r="K191">
        <v>0.40923574482288599</v>
      </c>
      <c r="L191">
        <v>0.24730465767020099</v>
      </c>
      <c r="M191">
        <v>0.33439036287521501</v>
      </c>
      <c r="N191">
        <v>0.254859116484421</v>
      </c>
      <c r="O191">
        <v>0.26660134281723702</v>
      </c>
      <c r="P191">
        <v>0.33430816826370202</v>
      </c>
      <c r="Q191">
        <v>0.25307453962109799</v>
      </c>
      <c r="R191">
        <v>0.240167546808983</v>
      </c>
      <c r="S191">
        <v>0.35279567572364201</v>
      </c>
      <c r="T191">
        <v>0.32566346779193001</v>
      </c>
      <c r="U191">
        <v>0.30836700549065599</v>
      </c>
      <c r="V191">
        <v>0.31263696758795301</v>
      </c>
      <c r="W191">
        <v>0.19231339326784799</v>
      </c>
      <c r="X191">
        <v>0.267812191693729</v>
      </c>
      <c r="Y191">
        <v>0.210355443613088</v>
      </c>
      <c r="Z191">
        <v>0.17051316348207299</v>
      </c>
      <c r="AA191">
        <v>0.189450917264923</v>
      </c>
      <c r="AB191">
        <v>0.33263527434659901</v>
      </c>
      <c r="AC191">
        <v>0.28910056213612001</v>
      </c>
      <c r="AD191">
        <v>0.25647504335830901</v>
      </c>
      <c r="AE191">
        <v>0.40904900442786302</v>
      </c>
      <c r="AF191">
        <v>0.25814733293813302</v>
      </c>
      <c r="AG191">
        <v>0.39238314775299599</v>
      </c>
      <c r="AH191">
        <v>0.180666906078601</v>
      </c>
      <c r="AI191">
        <v>0.36427195968089399</v>
      </c>
      <c r="AJ191">
        <v>0.27978682705965102</v>
      </c>
      <c r="AK191">
        <v>0.35225799324794299</v>
      </c>
      <c r="AL191">
        <v>0.286964251486515</v>
      </c>
      <c r="AM191">
        <v>0.326454433013594</v>
      </c>
      <c r="AN191">
        <v>0.302763971423684</v>
      </c>
      <c r="AO191">
        <v>0.244955351786419</v>
      </c>
      <c r="AP191">
        <v>0.347728792975528</v>
      </c>
      <c r="AQ191">
        <v>0.27783143598073201</v>
      </c>
      <c r="AR191">
        <v>0.26928048734297599</v>
      </c>
      <c r="AS191">
        <v>0.23373997580973199</v>
      </c>
      <c r="AT191">
        <v>0.37662381456524702</v>
      </c>
      <c r="AU191">
        <v>0.35923807810282798</v>
      </c>
      <c r="AV191">
        <v>0.34446420473234202</v>
      </c>
      <c r="AW191">
        <v>0.25080890564546299</v>
      </c>
      <c r="AX191">
        <v>0.28874748160246799</v>
      </c>
      <c r="AY191">
        <v>0.26951704725784598</v>
      </c>
      <c r="AZ191">
        <v>0.31908287673681401</v>
      </c>
      <c r="BA191">
        <v>0.298396413986321</v>
      </c>
      <c r="BB191">
        <v>0.27617930831828602</v>
      </c>
      <c r="BC191">
        <v>0.32011034376560898</v>
      </c>
      <c r="BD191">
        <v>0.35848880305453601</v>
      </c>
      <c r="BE191">
        <v>0.260957209943532</v>
      </c>
      <c r="BF191">
        <v>0.27489515186098301</v>
      </c>
      <c r="BG191">
        <v>0.31655027190257501</v>
      </c>
      <c r="BH191">
        <v>0.29417407362431303</v>
      </c>
      <c r="BI191">
        <v>0.29006620142599598</v>
      </c>
      <c r="BJ191">
        <v>0.29014227345139099</v>
      </c>
      <c r="BK191">
        <v>0.192377942277943</v>
      </c>
      <c r="BL191">
        <v>0.21163013700361299</v>
      </c>
      <c r="BM191">
        <v>0.35082898641815702</v>
      </c>
      <c r="BN191">
        <v>0.22408392797624799</v>
      </c>
      <c r="BO191">
        <v>0.32109812676850902</v>
      </c>
      <c r="BP191">
        <v>0.39811208579639401</v>
      </c>
      <c r="BQ191">
        <v>0.307620624490961</v>
      </c>
      <c r="BR191">
        <v>0.22183096710962699</v>
      </c>
      <c r="BS191">
        <v>0.19518497529860199</v>
      </c>
      <c r="BT191">
        <v>0.28892092572210198</v>
      </c>
      <c r="BU191">
        <v>0.30045886794851601</v>
      </c>
      <c r="BV191">
        <v>0.28301652089345303</v>
      </c>
      <c r="BW191">
        <v>0.336738110028096</v>
      </c>
      <c r="BX191">
        <v>0.308975280691281</v>
      </c>
      <c r="BY191">
        <v>0.28503106063727701</v>
      </c>
      <c r="BZ191">
        <v>0.329656486085876</v>
      </c>
      <c r="CA191">
        <v>0.18702441012813001</v>
      </c>
      <c r="CB191">
        <v>0.349729993588279</v>
      </c>
      <c r="CC191">
        <v>0.28864046358787199</v>
      </c>
      <c r="CD191">
        <v>0.34019272239185</v>
      </c>
      <c r="CE191">
        <v>0.31848080940845103</v>
      </c>
      <c r="CF191">
        <v>0.31664225539239499</v>
      </c>
      <c r="CG191">
        <v>0.38903121709430499</v>
      </c>
      <c r="CH191">
        <v>0.361785400036709</v>
      </c>
      <c r="CI191">
        <v>0.36489369340717198</v>
      </c>
      <c r="CJ191">
        <v>0.20420115405807199</v>
      </c>
      <c r="CK191">
        <v>0.237299512329669</v>
      </c>
      <c r="CL191">
        <v>0.207145225657588</v>
      </c>
      <c r="CM191">
        <v>0.290783420793502</v>
      </c>
      <c r="CN191">
        <v>0.24285487720764201</v>
      </c>
      <c r="CO191">
        <v>0.35667424782252899</v>
      </c>
      <c r="CP191">
        <v>0.297533418801257</v>
      </c>
      <c r="CQ191">
        <v>0.33519864663473398</v>
      </c>
      <c r="CR191">
        <v>0.29421122647974801</v>
      </c>
      <c r="CS191">
        <v>0.279983163897008</v>
      </c>
      <c r="CT191">
        <v>0.28821720598356898</v>
      </c>
      <c r="CU191">
        <v>0.30308023488406</v>
      </c>
      <c r="CV191">
        <v>0.33330087536466202</v>
      </c>
      <c r="CW191">
        <v>0.32739032214749197</v>
      </c>
      <c r="CX191">
        <v>0.28746185920683798</v>
      </c>
      <c r="CY191">
        <v>0.33696399482473499</v>
      </c>
      <c r="CZ191">
        <v>0.35330960998106598</v>
      </c>
      <c r="DA191">
        <v>0.17370361671574699</v>
      </c>
      <c r="DB191">
        <v>0.28229916461877702</v>
      </c>
      <c r="DC191">
        <v>0.21700054294697799</v>
      </c>
      <c r="DD191">
        <v>0.41446583905081302</v>
      </c>
      <c r="DE191">
        <v>0.23193869240743201</v>
      </c>
      <c r="DF191">
        <v>0.29622621438044999</v>
      </c>
      <c r="DG191">
        <v>0.27344836207253298</v>
      </c>
      <c r="DH191">
        <v>0.21916481329445001</v>
      </c>
      <c r="DI191">
        <v>0.30755621243827502</v>
      </c>
      <c r="DJ191">
        <v>0.33528038932723703</v>
      </c>
      <c r="DK191">
        <v>0.23690476128867499</v>
      </c>
      <c r="DL191">
        <v>0.241332307067091</v>
      </c>
      <c r="DM191">
        <v>0.30353865964676202</v>
      </c>
      <c r="DN191">
        <v>0.28344986694787799</v>
      </c>
      <c r="DO191">
        <v>0.14737444726462701</v>
      </c>
      <c r="DP191">
        <v>0.20646736270771501</v>
      </c>
      <c r="DQ191">
        <v>0.316211715410678</v>
      </c>
      <c r="DR191">
        <v>0.25334668914622599</v>
      </c>
      <c r="DS191">
        <v>0.278098497486509</v>
      </c>
      <c r="DT191">
        <v>0.329295089879443</v>
      </c>
      <c r="DU191">
        <v>0.396050013960425</v>
      </c>
      <c r="DV191">
        <v>0.251447924763127</v>
      </c>
      <c r="DW191">
        <v>0.29488531208370899</v>
      </c>
      <c r="DX191">
        <v>0.36352752294447899</v>
      </c>
      <c r="DY191">
        <v>0.29600262438345998</v>
      </c>
      <c r="DZ191">
        <v>0.24257445538726699</v>
      </c>
      <c r="EA191">
        <v>0.35381867440646603</v>
      </c>
      <c r="EB191">
        <v>0.206254919764292</v>
      </c>
      <c r="EC191">
        <v>0.37752195493859098</v>
      </c>
      <c r="ED191">
        <v>0.29722104186905102</v>
      </c>
      <c r="EE191">
        <v>0.274058950109275</v>
      </c>
      <c r="EF191">
        <v>0.28360402415873798</v>
      </c>
      <c r="EG191">
        <v>0.31847705039999702</v>
      </c>
      <c r="EH191">
        <v>0.39717993767445903</v>
      </c>
      <c r="EI191">
        <v>0.37268652032836902</v>
      </c>
      <c r="EJ191">
        <v>0.17312022781075201</v>
      </c>
      <c r="EK191">
        <v>0.23906514795982201</v>
      </c>
      <c r="EL191">
        <v>0.21818505493538401</v>
      </c>
      <c r="EM191">
        <v>0.41241164796353602</v>
      </c>
      <c r="EN191">
        <v>0.36471638563523601</v>
      </c>
      <c r="EO191">
        <v>0.15753276086571399</v>
      </c>
      <c r="EP191">
        <v>0.231176116881991</v>
      </c>
      <c r="EQ191">
        <v>0.348867606452895</v>
      </c>
      <c r="ER191">
        <v>0.15564076432907301</v>
      </c>
      <c r="ES191">
        <v>0.38675445269078901</v>
      </c>
      <c r="ET191">
        <v>0.34097115852090099</v>
      </c>
      <c r="EU191">
        <v>0.36213563694147499</v>
      </c>
      <c r="EV191">
        <v>0.38860634041307901</v>
      </c>
      <c r="EW191">
        <v>0.30713735663446001</v>
      </c>
      <c r="EX191">
        <v>0.33283466160700198</v>
      </c>
      <c r="EY191">
        <v>0.20615749581071699</v>
      </c>
      <c r="EZ191">
        <v>0.18938254727915699</v>
      </c>
      <c r="FA191">
        <v>0.31704820215857799</v>
      </c>
      <c r="FB191">
        <v>0.36353326677900999</v>
      </c>
      <c r="FC191">
        <v>0.349147851819953</v>
      </c>
      <c r="FD191">
        <v>0.248083856589386</v>
      </c>
      <c r="FE191">
        <v>0.30201335068306401</v>
      </c>
      <c r="FF191">
        <v>0.20717698577011401</v>
      </c>
      <c r="FG191">
        <v>0.33087411076456402</v>
      </c>
      <c r="FH191">
        <v>0.28731525364895799</v>
      </c>
      <c r="FI191">
        <v>0.36016952126190199</v>
      </c>
      <c r="FJ191">
        <v>0.25164517258427999</v>
      </c>
      <c r="FK191">
        <v>0.27963550329947201</v>
      </c>
      <c r="FL191">
        <v>0.27622197552732503</v>
      </c>
      <c r="FM191">
        <v>0.35737672688688299</v>
      </c>
      <c r="FN191">
        <v>0.225806860662778</v>
      </c>
      <c r="FO191">
        <v>0.16886081454211599</v>
      </c>
      <c r="FP191">
        <v>0.204633434019768</v>
      </c>
      <c r="FQ191">
        <v>0.348481074057297</v>
      </c>
      <c r="FR191">
        <v>0.25739140213497802</v>
      </c>
      <c r="FS191">
        <v>0.34366726403654102</v>
      </c>
      <c r="FT191">
        <v>0.33152158378458901</v>
      </c>
      <c r="FU191">
        <v>0.169092039025207</v>
      </c>
      <c r="FV191">
        <v>0.36091812850140198</v>
      </c>
      <c r="FW191">
        <v>0.35956143109968097</v>
      </c>
      <c r="FX191">
        <v>0.28574319375437901</v>
      </c>
      <c r="FY191">
        <v>0.3384729163065</v>
      </c>
      <c r="FZ191">
        <v>0.25092014283883401</v>
      </c>
      <c r="GA191">
        <v>0.15394290491797399</v>
      </c>
      <c r="GB191">
        <v>0.36360488389953499</v>
      </c>
      <c r="GC191">
        <v>0.314082394019356</v>
      </c>
      <c r="GD191">
        <v>0.35457610280592999</v>
      </c>
      <c r="GE191">
        <v>0.397580071250418</v>
      </c>
      <c r="GF191">
        <v>0.371518738192822</v>
      </c>
      <c r="GG191">
        <v>0.31285624896446201</v>
      </c>
      <c r="GH191">
        <v>0.32873327369309202</v>
      </c>
      <c r="GJ191">
        <v>0.39415117281274697</v>
      </c>
      <c r="GK191">
        <v>0.31508852414164101</v>
      </c>
      <c r="GL191">
        <v>0.25814773495473697</v>
      </c>
      <c r="GM191">
        <v>0.18336899965153799</v>
      </c>
      <c r="GN191">
        <v>0.30952309686483997</v>
      </c>
      <c r="GO191">
        <v>0.29715333937340699</v>
      </c>
      <c r="GP191">
        <v>0.27792719206238498</v>
      </c>
      <c r="GQ191">
        <v>0.32512912512723202</v>
      </c>
      <c r="GR191">
        <v>0.34843771405084401</v>
      </c>
      <c r="GS191">
        <v>0.285218253738872</v>
      </c>
      <c r="GT191">
        <v>0.18453507085203</v>
      </c>
      <c r="GU191">
        <v>0.371515991140211</v>
      </c>
      <c r="GV191">
        <v>0.270515789761407</v>
      </c>
      <c r="GW191">
        <v>0.19472945512982601</v>
      </c>
      <c r="GX191">
        <v>0.28511500619505398</v>
      </c>
      <c r="GY191">
        <v>0.34255798734513698</v>
      </c>
      <c r="GZ191">
        <v>0.26058794393240098</v>
      </c>
      <c r="HA191">
        <v>0.352667694542323</v>
      </c>
      <c r="HB191">
        <v>0.32157310413338802</v>
      </c>
      <c r="HC191">
        <v>0.39075111773005</v>
      </c>
      <c r="HD191">
        <v>0.41376423373905802</v>
      </c>
      <c r="HE191">
        <v>0.35630377893413101</v>
      </c>
      <c r="HF191">
        <v>0.33676656429353302</v>
      </c>
      <c r="HG191">
        <v>0.33581015115804402</v>
      </c>
      <c r="HH191">
        <v>0.30483524990369998</v>
      </c>
      <c r="HI191">
        <v>0.22181248723396199</v>
      </c>
      <c r="HJ191">
        <v>0.24171428920417001</v>
      </c>
      <c r="HK191">
        <v>0.33862041898141099</v>
      </c>
      <c r="HL191">
        <v>0.32739874836329103</v>
      </c>
      <c r="HM191">
        <v>0.26763842081231998</v>
      </c>
      <c r="HN191">
        <v>0.34116289724980098</v>
      </c>
      <c r="HO191">
        <v>0.39013482186359799</v>
      </c>
      <c r="HP191">
        <v>0.23935596294730899</v>
      </c>
      <c r="HQ191">
        <v>0.25200296999554</v>
      </c>
      <c r="HR191">
        <v>0.36777792297390399</v>
      </c>
      <c r="HS191">
        <v>0.26653656768244</v>
      </c>
      <c r="HT191">
        <v>0.20032946453980499</v>
      </c>
      <c r="HU191">
        <v>0.30705745631585502</v>
      </c>
      <c r="HV191">
        <v>0.40271322335575999</v>
      </c>
      <c r="HW191">
        <v>0.382245481742091</v>
      </c>
      <c r="HX191">
        <v>0.24139944711271799</v>
      </c>
      <c r="HY191">
        <v>0.32469779139324401</v>
      </c>
      <c r="HZ191">
        <v>0.30714913294382801</v>
      </c>
      <c r="IA191">
        <v>0.285313655378165</v>
      </c>
      <c r="IB191">
        <v>0.34886074938893902</v>
      </c>
      <c r="IC191">
        <v>0.34337165035072698</v>
      </c>
      <c r="ID191">
        <v>0.36629413889358697</v>
      </c>
      <c r="IE191">
        <v>0.311234154384675</v>
      </c>
      <c r="IF191">
        <v>0.257042492656469</v>
      </c>
      <c r="IG191">
        <v>0.39222695094963</v>
      </c>
      <c r="IH191">
        <v>0.23242617629099399</v>
      </c>
      <c r="II191">
        <v>0.37959462896847201</v>
      </c>
      <c r="IJ191">
        <v>0.25411931523470799</v>
      </c>
      <c r="IK191">
        <v>0.37968126819841302</v>
      </c>
      <c r="IL191">
        <v>0.36976080451203402</v>
      </c>
      <c r="IM191">
        <v>0.32803022592277298</v>
      </c>
      <c r="IN191">
        <v>0.31096719374409298</v>
      </c>
      <c r="IO191">
        <v>0.35142889459784998</v>
      </c>
      <c r="IP191">
        <v>0.195991758669882</v>
      </c>
      <c r="IQ191">
        <v>0.31806501659342301</v>
      </c>
      <c r="IR191">
        <v>0.147805432162088</v>
      </c>
      <c r="IS191">
        <v>0.16526894772675901</v>
      </c>
      <c r="IT191">
        <v>0.32002451229752099</v>
      </c>
      <c r="IU191">
        <v>0.32791210228002199</v>
      </c>
      <c r="IV191">
        <v>0.22509576329839301</v>
      </c>
      <c r="IW191">
        <v>0.21387095041595799</v>
      </c>
      <c r="IX191">
        <v>0.37863778854028701</v>
      </c>
      <c r="IY191">
        <v>0.28633549086402899</v>
      </c>
      <c r="IZ191">
        <v>0.23931014653610999</v>
      </c>
      <c r="JA191">
        <v>0.31664916421142397</v>
      </c>
      <c r="JB191">
        <v>0.37907019811498599</v>
      </c>
      <c r="JC191">
        <v>0.36577725668503103</v>
      </c>
      <c r="JD191">
        <v>0.30465664561267702</v>
      </c>
      <c r="JE191">
        <v>0.247526448928303</v>
      </c>
      <c r="JF191">
        <v>0.40712594164656202</v>
      </c>
      <c r="JG191">
        <v>0.210372449160281</v>
      </c>
      <c r="JH191">
        <v>0.35760643757305</v>
      </c>
      <c r="JI191">
        <v>0.35791870134096798</v>
      </c>
      <c r="JJ191">
        <v>0.24945300731838699</v>
      </c>
      <c r="JK191">
        <v>0.360675089393929</v>
      </c>
      <c r="JL191">
        <v>0.30431182051039601</v>
      </c>
      <c r="JM191">
        <v>0.317541184799909</v>
      </c>
      <c r="JN191">
        <v>0.305446610743909</v>
      </c>
      <c r="JO191">
        <v>0.36396643895991698</v>
      </c>
      <c r="JP191">
        <v>0.322789704789472</v>
      </c>
      <c r="JQ191">
        <v>0.39608778857239602</v>
      </c>
      <c r="JR191">
        <v>0.321879517523814</v>
      </c>
      <c r="JS191">
        <v>0.30750634275101402</v>
      </c>
      <c r="JT191">
        <v>0.36151948745847601</v>
      </c>
      <c r="JU191">
        <v>0.30866534338636897</v>
      </c>
      <c r="JV191">
        <v>0.34110602469333001</v>
      </c>
      <c r="JW191">
        <v>0.252820404606238</v>
      </c>
      <c r="JX191">
        <v>0.26599269489557398</v>
      </c>
      <c r="JY191">
        <v>0.319912050976565</v>
      </c>
      <c r="JZ191">
        <v>0.25643118439433299</v>
      </c>
      <c r="KA191">
        <v>0.22615550899645201</v>
      </c>
      <c r="KB191">
        <v>0.33256934954885797</v>
      </c>
      <c r="KC191">
        <v>0.28807948222679902</v>
      </c>
      <c r="KD191">
        <v>0.22219712366067501</v>
      </c>
      <c r="KE191">
        <v>0.36471429345801998</v>
      </c>
      <c r="KF191">
        <v>0.34407398434499697</v>
      </c>
      <c r="KG191">
        <v>0.32428094364330901</v>
      </c>
      <c r="KH191">
        <v>0.24871345294262701</v>
      </c>
      <c r="KI191">
        <v>0.36134655607431299</v>
      </c>
      <c r="KJ191">
        <v>0.25390976613496602</v>
      </c>
      <c r="KK191">
        <v>0.22825666348569601</v>
      </c>
      <c r="KL191">
        <v>0.216317908983721</v>
      </c>
      <c r="KM191">
        <v>0.21683257208003801</v>
      </c>
      <c r="KN191">
        <v>0.32603653602166</v>
      </c>
      <c r="KO191">
        <v>0.32411115984008199</v>
      </c>
      <c r="KP191">
        <v>0.27278597998611598</v>
      </c>
      <c r="KQ191">
        <v>0.28835461104353999</v>
      </c>
      <c r="KR191">
        <v>0.32921114517621303</v>
      </c>
      <c r="KS191">
        <v>0.27313511881833302</v>
      </c>
      <c r="KT191">
        <v>0.312926010249927</v>
      </c>
      <c r="KU191">
        <v>0.338461714741424</v>
      </c>
      <c r="KV191">
        <v>0.32347253034643397</v>
      </c>
      <c r="KW191">
        <v>0.16946564685208201</v>
      </c>
      <c r="KX191">
        <v>0.36862278842441198</v>
      </c>
      <c r="KY191">
        <v>0.31011483139017398</v>
      </c>
      <c r="KZ191">
        <v>9.6818809166571193E-2</v>
      </c>
      <c r="LA191">
        <v>0.21032623117881299</v>
      </c>
      <c r="LB191">
        <v>0.36994703455037398</v>
      </c>
      <c r="LC191">
        <v>0.25442140611177899</v>
      </c>
      <c r="LD191">
        <v>0.27882888412660201</v>
      </c>
      <c r="LE191">
        <v>0.32771870705285</v>
      </c>
      <c r="LF191">
        <v>0.391818801482474</v>
      </c>
      <c r="LG191">
        <v>0.36665664675417697</v>
      </c>
      <c r="LH191">
        <v>0.347435327461593</v>
      </c>
      <c r="LI191">
        <v>0.31795536102310501</v>
      </c>
      <c r="LJ191">
        <v>0.23973744962670701</v>
      </c>
      <c r="LK191">
        <v>0.34632339156101399</v>
      </c>
      <c r="LL191">
        <v>0.29635115117405803</v>
      </c>
      <c r="LM191">
        <v>0.28157601448951503</v>
      </c>
      <c r="LN191">
        <v>0.34244752355804498</v>
      </c>
      <c r="LO191">
        <v>0.385160307916113</v>
      </c>
      <c r="LP191">
        <v>0.28047044806843202</v>
      </c>
      <c r="LQ191">
        <v>0.34349088183764298</v>
      </c>
      <c r="LR191">
        <v>0.30329874959019298</v>
      </c>
      <c r="LS191">
        <v>0.40558953598990899</v>
      </c>
      <c r="LT191">
        <v>0.33962943316628302</v>
      </c>
      <c r="LU191">
        <v>0.36979605218749501</v>
      </c>
      <c r="LV191">
        <v>0.32792881627737003</v>
      </c>
      <c r="LW191">
        <v>0.32717903075493099</v>
      </c>
      <c r="LX191">
        <v>0.34662240938695599</v>
      </c>
      <c r="LY191">
        <v>0.302182874614075</v>
      </c>
      <c r="LZ191">
        <v>0.213791867290923</v>
      </c>
      <c r="MA191">
        <v>0.204361548385629</v>
      </c>
      <c r="MB191">
        <v>0.36025149761803499</v>
      </c>
      <c r="MC191">
        <v>0.25705885137442802</v>
      </c>
      <c r="MD191">
        <v>0.253297745692806</v>
      </c>
      <c r="ME191">
        <v>0.176366888632906</v>
      </c>
      <c r="MF191">
        <v>0.25468495145411002</v>
      </c>
      <c r="MG191">
        <v>0.22497291670146899</v>
      </c>
      <c r="MH191">
        <v>0.33658350702874001</v>
      </c>
      <c r="MI191">
        <v>0.29325491516178098</v>
      </c>
      <c r="MJ191">
        <v>0.30552820177491602</v>
      </c>
      <c r="MK191">
        <v>0.32623167567654698</v>
      </c>
      <c r="ML191">
        <v>0.45517555343321597</v>
      </c>
      <c r="MM191">
        <v>0.348850242465233</v>
      </c>
      <c r="MN191">
        <v>0.144966063247498</v>
      </c>
      <c r="MO191">
        <v>0.36346450103351302</v>
      </c>
      <c r="MP191">
        <v>0.32369388524890103</v>
      </c>
      <c r="MQ191">
        <v>0.35027328256032703</v>
      </c>
      <c r="MR191">
        <v>0.37665715533813898</v>
      </c>
      <c r="MS191">
        <v>0.21100632020080901</v>
      </c>
      <c r="MT191">
        <v>0.29662016966681698</v>
      </c>
      <c r="MU191">
        <v>0.34761178720038799</v>
      </c>
      <c r="MV191">
        <v>0.36598870485594498</v>
      </c>
      <c r="MW191">
        <v>0.22058999251383199</v>
      </c>
      <c r="MX191">
        <v>0.30185736565490401</v>
      </c>
      <c r="MY191">
        <v>0.32508643094964002</v>
      </c>
      <c r="MZ191">
        <v>0.45366537768622001</v>
      </c>
      <c r="NA191">
        <v>0.29020070749881999</v>
      </c>
      <c r="NB191">
        <v>0.26997972197255599</v>
      </c>
      <c r="NC191">
        <v>0.22841214232639401</v>
      </c>
      <c r="ND191">
        <v>0.25866842005109097</v>
      </c>
      <c r="NE191">
        <v>0.28692969195646301</v>
      </c>
      <c r="NF191">
        <v>0.234998438913262</v>
      </c>
      <c r="NG191">
        <v>0.34702835176743002</v>
      </c>
      <c r="NH191">
        <v>0.192981069604621</v>
      </c>
      <c r="NI191">
        <v>0.30313707082774999</v>
      </c>
      <c r="NJ191">
        <v>0.29463106277538698</v>
      </c>
      <c r="NK191">
        <v>0.18844782550768499</v>
      </c>
      <c r="NL191">
        <v>0.35892488270127998</v>
      </c>
      <c r="NM191">
        <v>0.37537032493698602</v>
      </c>
      <c r="NN191">
        <v>0.33740852894006701</v>
      </c>
      <c r="NO191">
        <v>0.38511657234781099</v>
      </c>
      <c r="NP191">
        <v>0.308587555682107</v>
      </c>
      <c r="NQ191">
        <v>0.35640134698046</v>
      </c>
      <c r="NR191">
        <v>0.36952727138207297</v>
      </c>
      <c r="NS191">
        <v>0.35574616420024102</v>
      </c>
      <c r="NT191">
        <v>0.33442135840286003</v>
      </c>
      <c r="NU191">
        <v>0.20348091800113799</v>
      </c>
      <c r="NV191">
        <v>0.33757908871320702</v>
      </c>
      <c r="NW191">
        <v>0.30808528394821999</v>
      </c>
      <c r="NX191">
        <v>0.278435233770575</v>
      </c>
      <c r="NY191">
        <v>0.281656476203062</v>
      </c>
      <c r="NZ191">
        <v>0.216158180047718</v>
      </c>
      <c r="OA191">
        <v>0.27223517483114901</v>
      </c>
      <c r="OB191">
        <v>0.30362079454237501</v>
      </c>
      <c r="OC191">
        <v>0.28711911093397202</v>
      </c>
      <c r="OD191">
        <v>0.314910439250496</v>
      </c>
      <c r="OE191">
        <v>0.30948237929682199</v>
      </c>
      <c r="OF191">
        <v>0.235911529674174</v>
      </c>
      <c r="OG191">
        <v>0.42105608091490099</v>
      </c>
      <c r="OH191">
        <v>0.15260727404989299</v>
      </c>
      <c r="OI191">
        <v>0.24551689701078999</v>
      </c>
      <c r="OJ191">
        <v>0.25136654269374997</v>
      </c>
      <c r="OK191">
        <v>0.31307534060248599</v>
      </c>
      <c r="OL191">
        <v>0.286489667157865</v>
      </c>
      <c r="OM191">
        <v>0.38657496328441698</v>
      </c>
      <c r="ON191">
        <v>0.24589153049531301</v>
      </c>
      <c r="OO191">
        <v>0.36517820325501399</v>
      </c>
      <c r="OP191">
        <v>0.40389026439402498</v>
      </c>
      <c r="OQ191">
        <v>0.34806767648852399</v>
      </c>
      <c r="OR191">
        <v>0.30670083151777899</v>
      </c>
      <c r="OS191">
        <v>0.32913758346044603</v>
      </c>
      <c r="OT191">
        <v>0.331716214431718</v>
      </c>
      <c r="OU191">
        <v>0.274487023039167</v>
      </c>
      <c r="OV191">
        <v>0.234582340874226</v>
      </c>
      <c r="OW191">
        <v>0.38841336942982402</v>
      </c>
      <c r="OX191">
        <v>0.238628219159147</v>
      </c>
      <c r="OY191">
        <v>0.37601481357052302</v>
      </c>
      <c r="OZ191">
        <v>0.26298756025230902</v>
      </c>
      <c r="PA191">
        <v>0.250488415502649</v>
      </c>
      <c r="PB191">
        <v>0.320675357231612</v>
      </c>
      <c r="PC191">
        <v>0.26206976337103499</v>
      </c>
      <c r="PD191">
        <v>0.35927852790465098</v>
      </c>
      <c r="PE191">
        <v>0.36312866942434602</v>
      </c>
      <c r="PF191">
        <v>0.16050270702463099</v>
      </c>
      <c r="PG191">
        <v>0.26075814401090203</v>
      </c>
      <c r="PH191">
        <v>0.34568690645612399</v>
      </c>
      <c r="PI191">
        <v>0.41454951443021598</v>
      </c>
      <c r="PJ191">
        <v>0.32437819117523498</v>
      </c>
      <c r="PK191">
        <v>0.235283603419042</v>
      </c>
      <c r="PL191">
        <v>0.29610969565431</v>
      </c>
      <c r="PM191">
        <v>0.338818693814468</v>
      </c>
      <c r="PN191">
        <v>0.349438917503196</v>
      </c>
      <c r="PO191">
        <v>0.34313212323958098</v>
      </c>
      <c r="PP191">
        <v>0.26483072212084702</v>
      </c>
      <c r="PQ191">
        <v>0.35161654325584202</v>
      </c>
      <c r="PR191">
        <v>0.169873810014078</v>
      </c>
      <c r="PS191">
        <v>0.33729374692667902</v>
      </c>
      <c r="PT191">
        <v>0.32072486786301502</v>
      </c>
      <c r="PU191">
        <v>0.39467781890285802</v>
      </c>
      <c r="PV191">
        <v>0.353044065539797</v>
      </c>
      <c r="PW191">
        <v>0.234309748556425</v>
      </c>
      <c r="PX191">
        <v>0.35422383879019098</v>
      </c>
      <c r="PY191">
        <v>0.36878075675609501</v>
      </c>
      <c r="PZ191">
        <v>0.38812062828774502</v>
      </c>
      <c r="QA191">
        <v>0.26143073758475099</v>
      </c>
      <c r="QB191">
        <v>0.35515009488138399</v>
      </c>
      <c r="QC191">
        <v>0.295700989307288</v>
      </c>
      <c r="QD191">
        <v>0.42998410987439301</v>
      </c>
      <c r="QE191">
        <v>0.31618707912364702</v>
      </c>
      <c r="QF191">
        <v>0.29781989581561602</v>
      </c>
      <c r="QG191">
        <v>0.24650788904429999</v>
      </c>
      <c r="QH191">
        <v>0.271298848439184</v>
      </c>
      <c r="QI191">
        <v>0.21044485864603399</v>
      </c>
      <c r="QJ191">
        <v>9.5025809304574799E-2</v>
      </c>
      <c r="QK191">
        <v>0.388932652790411</v>
      </c>
      <c r="QL191">
        <v>0.27837824666398903</v>
      </c>
      <c r="QM191">
        <v>0.30730567812481802</v>
      </c>
      <c r="QN191">
        <v>0.31673926585356099</v>
      </c>
      <c r="QO191">
        <v>0.14978044087808101</v>
      </c>
      <c r="QP191">
        <v>0.177219713949371</v>
      </c>
      <c r="QQ191">
        <v>0.32628917609195701</v>
      </c>
      <c r="QR191">
        <v>0.326822354594555</v>
      </c>
      <c r="QS191">
        <v>0.341902030330691</v>
      </c>
      <c r="QT191">
        <v>0.244512330152032</v>
      </c>
      <c r="QU191">
        <v>0.32064893929953198</v>
      </c>
      <c r="QV191">
        <v>0.28456378331431598</v>
      </c>
      <c r="QW191">
        <v>0.25490467506457298</v>
      </c>
      <c r="QX191">
        <v>0.35011426105583399</v>
      </c>
      <c r="QY191">
        <v>0.32918679666530498</v>
      </c>
      <c r="QZ191">
        <v>0.30283668929748597</v>
      </c>
      <c r="RA191">
        <v>0.32254273290310298</v>
      </c>
      <c r="RB191">
        <v>0.19303046472081301</v>
      </c>
      <c r="RC191">
        <v>0.38325214387772499</v>
      </c>
      <c r="RD191">
        <v>0.37903962160597898</v>
      </c>
      <c r="RE191">
        <v>0.20371290824759899</v>
      </c>
      <c r="RF191">
        <v>0.34475998832814603</v>
      </c>
      <c r="RG191">
        <v>0.30444713813215801</v>
      </c>
      <c r="RH191">
        <v>0.33354936590186801</v>
      </c>
      <c r="RI191">
        <v>0.26774366450350801</v>
      </c>
      <c r="RJ191">
        <v>0.29253349101805498</v>
      </c>
      <c r="RK191">
        <v>0.32267767670085701</v>
      </c>
      <c r="RL191">
        <v>0.31605357541137302</v>
      </c>
    </row>
    <row r="192" spans="1:480" x14ac:dyDescent="0.25">
      <c r="A192" t="s">
        <v>191</v>
      </c>
      <c r="B192">
        <v>0.72510245255315398</v>
      </c>
      <c r="C192">
        <v>0.51027907114833104</v>
      </c>
      <c r="D192">
        <v>0.61129605469912096</v>
      </c>
      <c r="E192">
        <v>0.65692127762482599</v>
      </c>
      <c r="F192">
        <v>0.52940901510996496</v>
      </c>
      <c r="G192">
        <v>0.57762993248175598</v>
      </c>
      <c r="H192">
        <v>0.47666864839425799</v>
      </c>
      <c r="I192">
        <v>0.72795575516918598</v>
      </c>
      <c r="J192">
        <v>0.77389539156993803</v>
      </c>
      <c r="K192">
        <v>0.65543563302833696</v>
      </c>
      <c r="L192">
        <v>0.53642816141202299</v>
      </c>
      <c r="M192">
        <v>0.64041880967992104</v>
      </c>
      <c r="N192">
        <v>0.48069068976260898</v>
      </c>
      <c r="O192">
        <v>0.41016243213501902</v>
      </c>
      <c r="P192">
        <v>0.62607960843207699</v>
      </c>
      <c r="Q192">
        <v>0.40164557612193202</v>
      </c>
      <c r="R192">
        <v>0.40797748662199401</v>
      </c>
      <c r="S192">
        <v>0.62614115010045401</v>
      </c>
      <c r="T192">
        <v>0.52817460562259</v>
      </c>
      <c r="U192">
        <v>0.64953988080167302</v>
      </c>
      <c r="V192">
        <v>0.49006897040115399</v>
      </c>
      <c r="W192">
        <v>0.47208919952054301</v>
      </c>
      <c r="X192">
        <v>0.41799849482159401</v>
      </c>
      <c r="Y192">
        <v>0.50193756502365094</v>
      </c>
      <c r="Z192">
        <v>0.38053431296310802</v>
      </c>
      <c r="AA192">
        <v>0.45265773918781299</v>
      </c>
      <c r="AB192">
        <v>0.68502131286411005</v>
      </c>
      <c r="AC192">
        <v>0.57601017913278496</v>
      </c>
      <c r="AD192">
        <v>0.49775652212751298</v>
      </c>
      <c r="AE192">
        <v>0.77873745636885205</v>
      </c>
      <c r="AF192">
        <v>0.467688719506682</v>
      </c>
      <c r="AG192">
        <v>0.69618607672019694</v>
      </c>
      <c r="AH192">
        <v>0.46128254351841602</v>
      </c>
      <c r="AI192">
        <v>0.65270256294947004</v>
      </c>
      <c r="AJ192">
        <v>0.55448019960822303</v>
      </c>
      <c r="AK192">
        <v>0.61154849201564099</v>
      </c>
      <c r="AL192">
        <v>0.635789506287045</v>
      </c>
      <c r="AM192">
        <v>0.61540477969432394</v>
      </c>
      <c r="AN192">
        <v>0.60558189095010195</v>
      </c>
      <c r="AO192">
        <v>0.41496518832396501</v>
      </c>
      <c r="AP192">
        <v>0.58422911522685395</v>
      </c>
      <c r="AQ192">
        <v>0.57894069837734796</v>
      </c>
      <c r="AR192">
        <v>0.63978479577256597</v>
      </c>
      <c r="AS192">
        <v>0.53244448421506796</v>
      </c>
      <c r="AT192">
        <v>0.57384345548775995</v>
      </c>
      <c r="AU192">
        <v>0.69405638429892202</v>
      </c>
      <c r="AV192">
        <v>0.52179737527947201</v>
      </c>
      <c r="AW192">
        <v>0.37732062051340598</v>
      </c>
      <c r="AX192">
        <v>0.45789771991905898</v>
      </c>
      <c r="AY192">
        <v>0.56670010696531803</v>
      </c>
      <c r="AZ192">
        <v>0.59251071035011205</v>
      </c>
      <c r="BA192">
        <v>0.55707147547301805</v>
      </c>
      <c r="BB192">
        <v>0.61356678493898198</v>
      </c>
      <c r="BC192">
        <v>0.65840398492178898</v>
      </c>
      <c r="BD192">
        <v>0.69845319112024895</v>
      </c>
      <c r="BE192">
        <v>0.54685021467998496</v>
      </c>
      <c r="BF192">
        <v>0.51362132463235</v>
      </c>
      <c r="BG192">
        <v>0.65004052238608001</v>
      </c>
      <c r="BH192">
        <v>0.57485286797760904</v>
      </c>
      <c r="BI192">
        <v>0.44418478246677801</v>
      </c>
      <c r="BJ192">
        <v>0.69045657011448702</v>
      </c>
      <c r="BK192">
        <v>0.31823494439716199</v>
      </c>
      <c r="BL192">
        <v>0.42614676078709302</v>
      </c>
      <c r="BM192">
        <v>0.74624133506906898</v>
      </c>
      <c r="BN192">
        <v>0.43495837191293002</v>
      </c>
      <c r="BO192">
        <v>0.61626272523537295</v>
      </c>
      <c r="BP192">
        <v>0.62454586994136596</v>
      </c>
      <c r="BQ192">
        <v>0.65622836747975899</v>
      </c>
      <c r="BR192">
        <v>0.46003927581288601</v>
      </c>
      <c r="BS192">
        <v>0.43674399106768702</v>
      </c>
      <c r="BT192">
        <v>0.51106092905058598</v>
      </c>
      <c r="BU192">
        <v>0.58083499782458603</v>
      </c>
      <c r="BV192">
        <v>0.48894283969194302</v>
      </c>
      <c r="BW192">
        <v>0.59265441740815195</v>
      </c>
      <c r="BX192">
        <v>0.429386620486024</v>
      </c>
      <c r="BY192">
        <v>0.49290878701894603</v>
      </c>
      <c r="BZ192">
        <v>0.56399165707826904</v>
      </c>
      <c r="CA192">
        <v>0.40363420249388998</v>
      </c>
      <c r="CB192">
        <v>0.62568511848198904</v>
      </c>
      <c r="CC192">
        <v>0.50837973413408</v>
      </c>
      <c r="CD192">
        <v>0.65407316280911698</v>
      </c>
      <c r="CE192">
        <v>0.53641279715985801</v>
      </c>
      <c r="CF192">
        <v>0.56559923725595296</v>
      </c>
      <c r="CG192">
        <v>0.66892026520435299</v>
      </c>
      <c r="CH192">
        <v>0.61916725297167396</v>
      </c>
      <c r="CI192">
        <v>0.64186122268797097</v>
      </c>
      <c r="CJ192">
        <v>0.47282792173792498</v>
      </c>
      <c r="CK192">
        <v>0.52810625071997097</v>
      </c>
      <c r="CL192">
        <v>0.38150358894120401</v>
      </c>
      <c r="CM192">
        <v>0.51700583243522102</v>
      </c>
      <c r="CN192">
        <v>0.45327047584265401</v>
      </c>
      <c r="CO192">
        <v>0.65199698197175904</v>
      </c>
      <c r="CP192">
        <v>0.45036719022778898</v>
      </c>
      <c r="CQ192">
        <v>0.66152970345649498</v>
      </c>
      <c r="CR192">
        <v>0.36777025588117401</v>
      </c>
      <c r="CS192">
        <v>0.65346397888984198</v>
      </c>
      <c r="CT192">
        <v>0.53119938418968504</v>
      </c>
      <c r="CU192">
        <v>0.52682810923513002</v>
      </c>
      <c r="CV192">
        <v>0.74128019581943405</v>
      </c>
      <c r="CW192">
        <v>0.63803430912484704</v>
      </c>
      <c r="CX192">
        <v>0.47625894768841898</v>
      </c>
      <c r="CY192">
        <v>0.68894174478797798</v>
      </c>
      <c r="CZ192">
        <v>0.50497768165794998</v>
      </c>
      <c r="DA192">
        <v>0.40093597373999301</v>
      </c>
      <c r="DB192">
        <v>0.56920529463611902</v>
      </c>
      <c r="DC192">
        <v>0.51127252897890596</v>
      </c>
      <c r="DD192">
        <v>0.470314472323274</v>
      </c>
      <c r="DE192">
        <v>0.53550323985820103</v>
      </c>
      <c r="DF192">
        <v>0.52555431231702998</v>
      </c>
      <c r="DG192">
        <v>0.53364216549787202</v>
      </c>
      <c r="DH192">
        <v>0.48383468574156102</v>
      </c>
      <c r="DI192">
        <v>0.58531719385185399</v>
      </c>
      <c r="DJ192">
        <v>0.62283272388565103</v>
      </c>
      <c r="DK192">
        <v>0.513279860066162</v>
      </c>
      <c r="DL192">
        <v>0.39460509505230901</v>
      </c>
      <c r="DM192">
        <v>0.62821507784696995</v>
      </c>
      <c r="DN192">
        <v>0.53908856987634601</v>
      </c>
      <c r="DO192">
        <v>0.40738416779388598</v>
      </c>
      <c r="DP192">
        <v>0.437977297911334</v>
      </c>
      <c r="DQ192">
        <v>0.57522140011804401</v>
      </c>
      <c r="DR192">
        <v>0.492093700550229</v>
      </c>
      <c r="DS192">
        <v>0.50058886410194403</v>
      </c>
      <c r="DT192">
        <v>0.62616912235558198</v>
      </c>
      <c r="DU192">
        <v>0.66191939054843996</v>
      </c>
      <c r="DV192">
        <v>0.54325683408432601</v>
      </c>
      <c r="DW192">
        <v>0.51522078314775599</v>
      </c>
      <c r="DX192">
        <v>0.70105772509049202</v>
      </c>
      <c r="DY192">
        <v>0.45345673918991097</v>
      </c>
      <c r="DZ192">
        <v>0.48593119171454702</v>
      </c>
      <c r="EA192">
        <v>0.63669970674732501</v>
      </c>
      <c r="EB192">
        <v>0.42837656907820199</v>
      </c>
      <c r="EC192">
        <v>0.67551392959286405</v>
      </c>
      <c r="ED192">
        <v>0.59139413702999699</v>
      </c>
      <c r="EE192">
        <v>0.46364235104512602</v>
      </c>
      <c r="EF192">
        <v>0.50848319770445305</v>
      </c>
      <c r="EG192">
        <v>0.65564442191954997</v>
      </c>
      <c r="EH192">
        <v>0.53228719631779997</v>
      </c>
      <c r="EI192">
        <v>0.50351609026366995</v>
      </c>
      <c r="EJ192">
        <v>0.26477276312567799</v>
      </c>
      <c r="EK192">
        <v>0.31368473718588502</v>
      </c>
      <c r="EL192">
        <v>0.480124048905332</v>
      </c>
      <c r="EM192">
        <v>0.69750021103999504</v>
      </c>
      <c r="EN192">
        <v>0.68986469695111097</v>
      </c>
      <c r="EO192">
        <v>0.373150423788769</v>
      </c>
      <c r="EP192">
        <v>0.533173189483655</v>
      </c>
      <c r="EQ192">
        <v>0.69166933610457404</v>
      </c>
      <c r="ER192">
        <v>0.40514607464298302</v>
      </c>
      <c r="ES192">
        <v>0.51061911429530504</v>
      </c>
      <c r="ET192">
        <v>0.60816820131842098</v>
      </c>
      <c r="EU192">
        <v>0.67260843898669598</v>
      </c>
      <c r="EV192">
        <v>0.68089903510127403</v>
      </c>
      <c r="EW192">
        <v>0.53195440478322897</v>
      </c>
      <c r="EX192">
        <v>0.59143249423743105</v>
      </c>
      <c r="EY192">
        <v>0.46136618081706698</v>
      </c>
      <c r="EZ192">
        <v>0.29356086573678802</v>
      </c>
      <c r="FA192">
        <v>0.45572862011641402</v>
      </c>
      <c r="FB192">
        <v>0.55559715334357995</v>
      </c>
      <c r="FC192">
        <v>0.68654852908678499</v>
      </c>
      <c r="FD192">
        <v>0.38163664894029098</v>
      </c>
      <c r="FE192">
        <v>0.500203942371932</v>
      </c>
      <c r="FF192">
        <v>0.44861283579469202</v>
      </c>
      <c r="FG192">
        <v>0.58857623977261297</v>
      </c>
      <c r="FH192">
        <v>0.526260496392848</v>
      </c>
      <c r="FI192">
        <v>0.645360044247688</v>
      </c>
      <c r="FJ192">
        <v>0.420810905801769</v>
      </c>
      <c r="FK192">
        <v>0.58762707362016298</v>
      </c>
      <c r="FL192">
        <v>0.59140218744325201</v>
      </c>
      <c r="FM192">
        <v>0.52853397046759198</v>
      </c>
      <c r="FN192">
        <v>0.52553303843031096</v>
      </c>
      <c r="FO192">
        <v>0.363072021895187</v>
      </c>
      <c r="FP192">
        <v>0.34172809270459797</v>
      </c>
      <c r="FQ192">
        <v>0.60687308510354299</v>
      </c>
      <c r="FR192">
        <v>0.448187491682494</v>
      </c>
      <c r="FS192">
        <v>0.655186300051665</v>
      </c>
      <c r="FT192">
        <v>0.43527548326934401</v>
      </c>
      <c r="FU192">
        <v>0.26096003076776098</v>
      </c>
      <c r="FV192">
        <v>0.58287318863230997</v>
      </c>
      <c r="FW192">
        <v>0.66184537732498105</v>
      </c>
      <c r="FX192">
        <v>0.59301288696957699</v>
      </c>
      <c r="FY192">
        <v>0.64103951359387901</v>
      </c>
      <c r="FZ192">
        <v>0.37665217715562599</v>
      </c>
      <c r="GA192">
        <v>0.380806771218485</v>
      </c>
      <c r="GB192">
        <v>0.67911857998413805</v>
      </c>
      <c r="GC192">
        <v>0.54719271695153304</v>
      </c>
      <c r="GD192">
        <v>0.64113123002240802</v>
      </c>
      <c r="GE192">
        <v>0.68455722931047802</v>
      </c>
      <c r="GF192">
        <v>0.65656035146839298</v>
      </c>
      <c r="GG192">
        <v>0.56594835570435897</v>
      </c>
      <c r="GH192">
        <v>0.60966312844373105</v>
      </c>
      <c r="GI192">
        <v>0.39415117281274697</v>
      </c>
      <c r="GK192">
        <v>0.60801594432650796</v>
      </c>
      <c r="GL192">
        <v>0.30915746748782802</v>
      </c>
      <c r="GM192">
        <v>0.30977813384527603</v>
      </c>
      <c r="GN192">
        <v>0.54035031849489601</v>
      </c>
      <c r="GO192">
        <v>0.45681898261263199</v>
      </c>
      <c r="GP192">
        <v>0.44278125742725599</v>
      </c>
      <c r="GQ192">
        <v>0.63444076793788695</v>
      </c>
      <c r="GR192">
        <v>0.65876937664408997</v>
      </c>
      <c r="GS192">
        <v>0.53777160675618796</v>
      </c>
      <c r="GT192">
        <v>0.378234399834595</v>
      </c>
      <c r="GU192">
        <v>0.66088575223413204</v>
      </c>
      <c r="GV192">
        <v>0.52066203638531505</v>
      </c>
      <c r="GW192">
        <v>0.42804028107376302</v>
      </c>
      <c r="GX192">
        <v>0.65524983186737995</v>
      </c>
      <c r="GY192">
        <v>0.55745215902211698</v>
      </c>
      <c r="GZ192">
        <v>0.50348096755997496</v>
      </c>
      <c r="HA192">
        <v>0.59848211773943605</v>
      </c>
      <c r="HB192">
        <v>0.559334032436416</v>
      </c>
      <c r="HC192">
        <v>0.50897467828291298</v>
      </c>
      <c r="HD192">
        <v>0.59296171464328695</v>
      </c>
      <c r="HE192">
        <v>0.51837096183618103</v>
      </c>
      <c r="HF192">
        <v>0.64229353372218601</v>
      </c>
      <c r="HG192">
        <v>0.71402500146177805</v>
      </c>
      <c r="HH192">
        <v>0.46509274038449899</v>
      </c>
      <c r="HI192">
        <v>0.55135364578073898</v>
      </c>
      <c r="HJ192">
        <v>0.53666592075861796</v>
      </c>
      <c r="HK192">
        <v>0.55507735794979796</v>
      </c>
      <c r="HL192">
        <v>0.63271990171227799</v>
      </c>
      <c r="HM192">
        <v>0.406259955011463</v>
      </c>
      <c r="HN192">
        <v>0.553556698583895</v>
      </c>
      <c r="HO192">
        <v>0.71368536277860095</v>
      </c>
      <c r="HP192">
        <v>0.50278296385701704</v>
      </c>
      <c r="HQ192">
        <v>0.38179447225741198</v>
      </c>
      <c r="HR192">
        <v>0.68885343107192698</v>
      </c>
      <c r="HS192">
        <v>0.55421896761843403</v>
      </c>
      <c r="HT192">
        <v>0.37021976488090502</v>
      </c>
      <c r="HU192">
        <v>0.61460012232836003</v>
      </c>
      <c r="HV192">
        <v>0.70609986264786195</v>
      </c>
      <c r="HW192">
        <v>0.62156559412011403</v>
      </c>
      <c r="HX192">
        <v>0.53608153816107096</v>
      </c>
      <c r="HY192">
        <v>0.51803231639770297</v>
      </c>
      <c r="HZ192">
        <v>0.57128731809755995</v>
      </c>
      <c r="IA192">
        <v>0.53041279126499197</v>
      </c>
      <c r="IB192">
        <v>0.62090566577843798</v>
      </c>
      <c r="IC192">
        <v>0.58972611324517599</v>
      </c>
      <c r="ID192">
        <v>0.64537783970888996</v>
      </c>
      <c r="IE192">
        <v>0.55558310451738302</v>
      </c>
      <c r="IF192">
        <v>0.38843038379216099</v>
      </c>
      <c r="IG192">
        <v>0.80768647115831604</v>
      </c>
      <c r="IH192">
        <v>0.40221679737216598</v>
      </c>
      <c r="II192">
        <v>0.65328419681227501</v>
      </c>
      <c r="IJ192">
        <v>0.585851415133677</v>
      </c>
      <c r="IK192">
        <v>0.67721574392985695</v>
      </c>
      <c r="IL192">
        <v>0.61534723643632006</v>
      </c>
      <c r="IM192">
        <v>0.69706681717514296</v>
      </c>
      <c r="IN192">
        <v>0.465963358182648</v>
      </c>
      <c r="IO192">
        <v>0.60668934280145204</v>
      </c>
      <c r="IP192">
        <v>0.38302976329204602</v>
      </c>
      <c r="IQ192">
        <v>0.62836055081277697</v>
      </c>
      <c r="IR192">
        <v>0.21595166739696101</v>
      </c>
      <c r="IS192">
        <v>0.44084819836913403</v>
      </c>
      <c r="IT192">
        <v>0.66330574259883401</v>
      </c>
      <c r="IU192">
        <v>0.58611603657834399</v>
      </c>
      <c r="IV192">
        <v>0.40196534960319402</v>
      </c>
      <c r="IW192">
        <v>0.41283209331297899</v>
      </c>
      <c r="IX192">
        <v>0.51361909333734701</v>
      </c>
      <c r="IY192">
        <v>0.587961654429353</v>
      </c>
      <c r="IZ192">
        <v>0.47756703224779601</v>
      </c>
      <c r="JA192">
        <v>0.55473785722539803</v>
      </c>
      <c r="JB192">
        <v>0.73975530079815</v>
      </c>
      <c r="JC192">
        <v>0.63378445788932403</v>
      </c>
      <c r="JD192">
        <v>0.53858538995982996</v>
      </c>
      <c r="JE192">
        <v>0.38941299623543302</v>
      </c>
      <c r="JF192">
        <v>0.733526217650734</v>
      </c>
      <c r="JG192">
        <v>0.47706856895736299</v>
      </c>
      <c r="JH192">
        <v>0.735482440471244</v>
      </c>
      <c r="JI192">
        <v>0.61226179309718898</v>
      </c>
      <c r="JJ192">
        <v>0.52206208331163595</v>
      </c>
      <c r="JK192">
        <v>0.74242956933994297</v>
      </c>
      <c r="JL192">
        <v>0.50538975829043298</v>
      </c>
      <c r="JM192">
        <v>0.61894304048429905</v>
      </c>
      <c r="JN192">
        <v>0.60918288502738704</v>
      </c>
      <c r="JO192">
        <v>0.51145565367887202</v>
      </c>
      <c r="JP192">
        <v>0.622831826614762</v>
      </c>
      <c r="JQ192">
        <v>0.66922837556814996</v>
      </c>
      <c r="JR192">
        <v>0.70158563265069296</v>
      </c>
      <c r="JS192">
        <v>0.539687752958667</v>
      </c>
      <c r="JT192">
        <v>0.58510889133072597</v>
      </c>
      <c r="JU192">
        <v>0.582079895162673</v>
      </c>
      <c r="JV192">
        <v>0.460882194176716</v>
      </c>
      <c r="JW192">
        <v>0.5457741021625</v>
      </c>
      <c r="JX192">
        <v>0.47092709411017603</v>
      </c>
      <c r="JY192">
        <v>0.51496378099956797</v>
      </c>
      <c r="JZ192">
        <v>0.484504969433389</v>
      </c>
      <c r="KA192">
        <v>0.41238404427089498</v>
      </c>
      <c r="KB192">
        <v>0.61485452626149795</v>
      </c>
      <c r="KC192">
        <v>0.59281865982813797</v>
      </c>
      <c r="KD192">
        <v>0.50926703070494395</v>
      </c>
      <c r="KE192">
        <v>0.73693837479669799</v>
      </c>
      <c r="KF192">
        <v>0.58309151368524303</v>
      </c>
      <c r="KG192">
        <v>0.51716008551231696</v>
      </c>
      <c r="KH192">
        <v>0.51462373796856098</v>
      </c>
      <c r="KI192">
        <v>0.58747796124211904</v>
      </c>
      <c r="KJ192">
        <v>0.51447330002802305</v>
      </c>
      <c r="KK192">
        <v>0.48917774651236601</v>
      </c>
      <c r="KL192">
        <v>0.51687391029263396</v>
      </c>
      <c r="KM192">
        <v>0.33427021951691599</v>
      </c>
      <c r="KN192">
        <v>0.60482820243421098</v>
      </c>
      <c r="KO192">
        <v>0.69077830164037202</v>
      </c>
      <c r="KP192">
        <v>0.480557748395115</v>
      </c>
      <c r="KQ192">
        <v>0.51614568828237695</v>
      </c>
      <c r="KR192">
        <v>0.59170670735295705</v>
      </c>
      <c r="KS192">
        <v>0.514008803331925</v>
      </c>
      <c r="KT192">
        <v>0.61062807107378703</v>
      </c>
      <c r="KU192">
        <v>0.59458453509924003</v>
      </c>
      <c r="KV192">
        <v>0.48955053674552201</v>
      </c>
      <c r="KW192">
        <v>0.21395758210653401</v>
      </c>
      <c r="KX192">
        <v>0.56888432322809102</v>
      </c>
      <c r="KY192">
        <v>0.49542676204914499</v>
      </c>
      <c r="KZ192">
        <v>0.245104503722432</v>
      </c>
      <c r="LA192">
        <v>0.48575293012951798</v>
      </c>
      <c r="LB192">
        <v>0.50887464281691297</v>
      </c>
      <c r="LC192">
        <v>0.56716986822006299</v>
      </c>
      <c r="LD192">
        <v>0.51164883569215502</v>
      </c>
      <c r="LE192">
        <v>0.595195578803834</v>
      </c>
      <c r="LF192">
        <v>0.55274061812132202</v>
      </c>
      <c r="LG192">
        <v>0.62101099359091705</v>
      </c>
      <c r="LH192">
        <v>0.69183105947502799</v>
      </c>
      <c r="LI192">
        <v>0.62101792117624799</v>
      </c>
      <c r="LJ192">
        <v>0.46958921992237002</v>
      </c>
      <c r="LK192">
        <v>0.66257888043322499</v>
      </c>
      <c r="LL192">
        <v>0.494313264039768</v>
      </c>
      <c r="LM192">
        <v>0.38811917407891999</v>
      </c>
      <c r="LN192">
        <v>0.636277190650684</v>
      </c>
      <c r="LO192">
        <v>0.65845257382248901</v>
      </c>
      <c r="LP192">
        <v>0.51801548878446102</v>
      </c>
      <c r="LQ192">
        <v>0.59754886971349896</v>
      </c>
      <c r="LR192">
        <v>0.60829096283446704</v>
      </c>
      <c r="LS192">
        <v>0.67797621049115397</v>
      </c>
      <c r="LT192">
        <v>0.61642027126961796</v>
      </c>
      <c r="LU192">
        <v>0.67990555849103096</v>
      </c>
      <c r="LV192">
        <v>0.58991743612024405</v>
      </c>
      <c r="LW192">
        <v>0.62878497703532299</v>
      </c>
      <c r="LX192">
        <v>0.63285305559656502</v>
      </c>
      <c r="LY192">
        <v>0.60318899939340698</v>
      </c>
      <c r="LZ192">
        <v>0.47518030907081199</v>
      </c>
      <c r="MA192">
        <v>0.47385984853654101</v>
      </c>
      <c r="MB192">
        <v>0.60127577169270896</v>
      </c>
      <c r="MC192">
        <v>0.402940368206056</v>
      </c>
      <c r="MD192">
        <v>0.55889155917557798</v>
      </c>
      <c r="ME192">
        <v>0.40164203626712802</v>
      </c>
      <c r="MF192">
        <v>0.50431857144660097</v>
      </c>
      <c r="MG192">
        <v>0.52653275613135297</v>
      </c>
      <c r="MH192">
        <v>0.58534919552797404</v>
      </c>
      <c r="MI192">
        <v>0.46358128470932602</v>
      </c>
      <c r="MJ192">
        <v>0.625469363523941</v>
      </c>
      <c r="MK192">
        <v>0.67378721150568499</v>
      </c>
      <c r="ML192">
        <v>0.51271311409568299</v>
      </c>
      <c r="MM192">
        <v>0.68034966576911504</v>
      </c>
      <c r="MN192">
        <v>0.38661678918527198</v>
      </c>
      <c r="MO192">
        <v>0.66402917182070698</v>
      </c>
      <c r="MP192">
        <v>0.57695576343473098</v>
      </c>
      <c r="MQ192">
        <v>0.481256693817396</v>
      </c>
      <c r="MR192">
        <v>0.75922493397610302</v>
      </c>
      <c r="MS192">
        <v>0.48391278077328698</v>
      </c>
      <c r="MT192">
        <v>0.64505940966108</v>
      </c>
      <c r="MU192">
        <v>0.67994965675190899</v>
      </c>
      <c r="MV192">
        <v>0.73114913549375304</v>
      </c>
      <c r="MW192">
        <v>0.45007691860867699</v>
      </c>
      <c r="MX192">
        <v>0.64009844262666504</v>
      </c>
      <c r="MY192">
        <v>0.54231344700060902</v>
      </c>
      <c r="MZ192">
        <v>0.513255416024061</v>
      </c>
      <c r="NA192">
        <v>0.55476894288543999</v>
      </c>
      <c r="NB192">
        <v>0.538272892782509</v>
      </c>
      <c r="NC192">
        <v>0.43950605823190397</v>
      </c>
      <c r="ND192">
        <v>0.4411955499436</v>
      </c>
      <c r="NE192">
        <v>0.585685117825966</v>
      </c>
      <c r="NF192">
        <v>0.52397231021409296</v>
      </c>
      <c r="NG192">
        <v>0.47921882427061702</v>
      </c>
      <c r="NH192">
        <v>0.34470189036195698</v>
      </c>
      <c r="NI192">
        <v>0.63155495083615398</v>
      </c>
      <c r="NJ192">
        <v>0.53419228336573799</v>
      </c>
      <c r="NK192">
        <v>0.450184586890847</v>
      </c>
      <c r="NL192">
        <v>0.626913043194405</v>
      </c>
      <c r="NM192">
        <v>0.68198200873989101</v>
      </c>
      <c r="NN192">
        <v>0.64009674986410403</v>
      </c>
      <c r="NO192">
        <v>0.69681225651123402</v>
      </c>
      <c r="NP192">
        <v>0.38222559218866398</v>
      </c>
      <c r="NQ192">
        <v>0.61994475753745704</v>
      </c>
      <c r="NR192">
        <v>0.63252836460894801</v>
      </c>
      <c r="NS192">
        <v>0.48358810595142399</v>
      </c>
      <c r="NT192">
        <v>0.49324290008926802</v>
      </c>
      <c r="NU192">
        <v>0.53178339403945796</v>
      </c>
      <c r="NV192">
        <v>0.64229726672165899</v>
      </c>
      <c r="NW192">
        <v>0.57280591969109396</v>
      </c>
      <c r="NX192">
        <v>0.42386672606843501</v>
      </c>
      <c r="NY192">
        <v>0.57938291579608503</v>
      </c>
      <c r="NZ192">
        <v>0.53779295532767901</v>
      </c>
      <c r="OA192">
        <v>0.49493060097992603</v>
      </c>
      <c r="OB192">
        <v>0.59930347082922997</v>
      </c>
      <c r="OC192">
        <v>0.63818194125332495</v>
      </c>
      <c r="OD192">
        <v>0.48621399922665798</v>
      </c>
      <c r="OE192">
        <v>0.67002460040063205</v>
      </c>
      <c r="OF192">
        <v>0.44520347840678698</v>
      </c>
      <c r="OG192">
        <v>0.69451668683887302</v>
      </c>
      <c r="OH192">
        <v>0.37993692113077598</v>
      </c>
      <c r="OI192">
        <v>0.49078416414442899</v>
      </c>
      <c r="OJ192">
        <v>0.47492337298902898</v>
      </c>
      <c r="OK192">
        <v>0.59867468385218303</v>
      </c>
      <c r="OL192">
        <v>0.52692303566116905</v>
      </c>
      <c r="OM192">
        <v>0.63573633302557098</v>
      </c>
      <c r="ON192">
        <v>0.39869217714490701</v>
      </c>
      <c r="OO192">
        <v>0.49789482764253401</v>
      </c>
      <c r="OP192">
        <v>0.66139198895562701</v>
      </c>
      <c r="OQ192">
        <v>0.69904512338744895</v>
      </c>
      <c r="OR192">
        <v>0.55758051592378699</v>
      </c>
      <c r="OS192">
        <v>0.60626535972474904</v>
      </c>
      <c r="OT192">
        <v>0.65425836225251999</v>
      </c>
      <c r="OU192">
        <v>0.47806264848415903</v>
      </c>
      <c r="OV192">
        <v>0.50587579974722396</v>
      </c>
      <c r="OW192">
        <v>0.811750267342215</v>
      </c>
      <c r="OX192">
        <v>0.476624078515474</v>
      </c>
      <c r="OY192">
        <v>0.62201537015721797</v>
      </c>
      <c r="OZ192">
        <v>0.56824159005933905</v>
      </c>
      <c r="PA192">
        <v>0.41659880814080902</v>
      </c>
      <c r="PB192">
        <v>0.45272671111026802</v>
      </c>
      <c r="PC192">
        <v>0.480513178334668</v>
      </c>
      <c r="PD192">
        <v>0.611634053313723</v>
      </c>
      <c r="PE192">
        <v>0.61603352449413196</v>
      </c>
      <c r="PF192">
        <v>0.37565187221514501</v>
      </c>
      <c r="PG192">
        <v>0.63609363449335699</v>
      </c>
      <c r="PH192">
        <v>0.61627426672395602</v>
      </c>
      <c r="PI192">
        <v>0.53922931735160995</v>
      </c>
      <c r="PJ192">
        <v>0.55275914521639702</v>
      </c>
      <c r="PK192">
        <v>0.46793586991549502</v>
      </c>
      <c r="PL192">
        <v>0.47444485787928498</v>
      </c>
      <c r="PM192">
        <v>0.72652425917135999</v>
      </c>
      <c r="PN192">
        <v>0.60196993416493905</v>
      </c>
      <c r="PO192">
        <v>0.466194952775984</v>
      </c>
      <c r="PP192">
        <v>0.42696581558830099</v>
      </c>
      <c r="PQ192">
        <v>0.61172100917405103</v>
      </c>
      <c r="PR192">
        <v>0.36529326707047099</v>
      </c>
      <c r="PS192">
        <v>0.62595863394662399</v>
      </c>
      <c r="PT192">
        <v>0.68727345057201195</v>
      </c>
      <c r="PU192">
        <v>0.45186652871195099</v>
      </c>
      <c r="PV192">
        <v>0.63562941383581395</v>
      </c>
      <c r="PW192">
        <v>0.47492047078954402</v>
      </c>
      <c r="PX192">
        <v>0.63153274737407705</v>
      </c>
      <c r="PY192">
        <v>0.59195411622902105</v>
      </c>
      <c r="PZ192">
        <v>0.72323721402522101</v>
      </c>
      <c r="QA192">
        <v>0.46630039596249601</v>
      </c>
      <c r="QB192">
        <v>0.70932677297546598</v>
      </c>
      <c r="QC192">
        <v>0.38453458836305698</v>
      </c>
      <c r="QD192">
        <v>0.53984143957994202</v>
      </c>
      <c r="QE192">
        <v>0.532867811119492</v>
      </c>
      <c r="QF192">
        <v>0.54695221316438603</v>
      </c>
      <c r="QG192">
        <v>0.56740561940060297</v>
      </c>
      <c r="QH192">
        <v>0.44083305938685002</v>
      </c>
      <c r="QI192">
        <v>0.47517684426093099</v>
      </c>
      <c r="QJ192">
        <v>0.28926406487904999</v>
      </c>
      <c r="QK192">
        <v>0.63957044280562403</v>
      </c>
      <c r="QL192">
        <v>0.51184521064226296</v>
      </c>
      <c r="QM192">
        <v>0.66744854426987799</v>
      </c>
      <c r="QN192">
        <v>0.55013520520327097</v>
      </c>
      <c r="QO192">
        <v>0.41390910474266701</v>
      </c>
      <c r="QP192">
        <v>0.38194719350631701</v>
      </c>
      <c r="QQ192">
        <v>0.65677192309604004</v>
      </c>
      <c r="QR192">
        <v>0.57718365710913799</v>
      </c>
      <c r="QS192">
        <v>0.62187369045244101</v>
      </c>
      <c r="QT192">
        <v>0.45460807541151399</v>
      </c>
      <c r="QU192">
        <v>0.69945262335109704</v>
      </c>
      <c r="QV192">
        <v>0.45464681402093399</v>
      </c>
      <c r="QW192">
        <v>0.455154743896652</v>
      </c>
      <c r="QX192">
        <v>0.63710139242833097</v>
      </c>
      <c r="QY192">
        <v>0.53525013289463597</v>
      </c>
      <c r="QZ192">
        <v>0.41990961573007202</v>
      </c>
      <c r="RA192">
        <v>0.57212188809889197</v>
      </c>
      <c r="RB192">
        <v>0.48901810847566002</v>
      </c>
      <c r="RC192">
        <v>0.65896223674954402</v>
      </c>
      <c r="RD192">
        <v>0.55180560657782995</v>
      </c>
      <c r="RE192">
        <v>0.48835398504005501</v>
      </c>
      <c r="RF192">
        <v>0.60971278966064402</v>
      </c>
      <c r="RG192">
        <v>0.51229627449877302</v>
      </c>
      <c r="RH192">
        <v>0.67294566489219099</v>
      </c>
      <c r="RI192">
        <v>0.44586638747188301</v>
      </c>
      <c r="RJ192">
        <v>0.49921475782986202</v>
      </c>
      <c r="RK192">
        <v>0.57572037928675002</v>
      </c>
      <c r="RL192">
        <v>0.598999427220124</v>
      </c>
    </row>
    <row r="193" spans="1:480" x14ac:dyDescent="0.25">
      <c r="A193" t="s">
        <v>192</v>
      </c>
      <c r="B193">
        <v>0.53641347298657605</v>
      </c>
      <c r="C193">
        <v>0.32892824798480003</v>
      </c>
      <c r="D193">
        <v>0.44800599854782203</v>
      </c>
      <c r="E193">
        <v>0.45582925322255202</v>
      </c>
      <c r="F193">
        <v>0.35122034172009098</v>
      </c>
      <c r="G193">
        <v>0.47258590406115403</v>
      </c>
      <c r="H193">
        <v>0.37141542793211502</v>
      </c>
      <c r="I193">
        <v>0.52687332054605196</v>
      </c>
      <c r="J193">
        <v>0.572981812523228</v>
      </c>
      <c r="K193">
        <v>0.523024158330472</v>
      </c>
      <c r="L193">
        <v>0.38534127639443</v>
      </c>
      <c r="M193">
        <v>0.53238471310928503</v>
      </c>
      <c r="N193">
        <v>0.40166148479106401</v>
      </c>
      <c r="O193">
        <v>0.35565460982938801</v>
      </c>
      <c r="P193">
        <v>0.656914982440994</v>
      </c>
      <c r="Q193">
        <v>0.26956602149193298</v>
      </c>
      <c r="R193">
        <v>0.26977057067884103</v>
      </c>
      <c r="S193">
        <v>0.66365286374029198</v>
      </c>
      <c r="T193">
        <v>0.42172543991598699</v>
      </c>
      <c r="U193">
        <v>0.47804996988100101</v>
      </c>
      <c r="V193">
        <v>0.390663944373006</v>
      </c>
      <c r="W193">
        <v>0.31182714441911102</v>
      </c>
      <c r="X193">
        <v>0.31685940047661498</v>
      </c>
      <c r="Y193">
        <v>0.33093669118388702</v>
      </c>
      <c r="Z193">
        <v>0.24056850688005599</v>
      </c>
      <c r="AA193">
        <v>0.32144220063586598</v>
      </c>
      <c r="AB193">
        <v>0.46944546013855398</v>
      </c>
      <c r="AC193">
        <v>0.44120963484464998</v>
      </c>
      <c r="AD193">
        <v>0.40370905419176001</v>
      </c>
      <c r="AE193">
        <v>0.55587771813731801</v>
      </c>
      <c r="AF193">
        <v>0.34347579032929598</v>
      </c>
      <c r="AG193">
        <v>0.56956445657793697</v>
      </c>
      <c r="AH193">
        <v>0.26947842690069002</v>
      </c>
      <c r="AI193">
        <v>0.51997491339974</v>
      </c>
      <c r="AJ193">
        <v>0.52901733476880997</v>
      </c>
      <c r="AK193">
        <v>0.48522310695813903</v>
      </c>
      <c r="AL193">
        <v>0.454278801393392</v>
      </c>
      <c r="AM193">
        <v>0.61781046182037003</v>
      </c>
      <c r="AN193">
        <v>0.47988217005763201</v>
      </c>
      <c r="AO193">
        <v>0.37127266465618403</v>
      </c>
      <c r="AP193">
        <v>0.46372064050053102</v>
      </c>
      <c r="AQ193">
        <v>0.45476810564956399</v>
      </c>
      <c r="AR193">
        <v>0.42085806916506802</v>
      </c>
      <c r="AS193">
        <v>0.38504774473195902</v>
      </c>
      <c r="AT193">
        <v>0.43545017263664498</v>
      </c>
      <c r="AU193">
        <v>0.46889020259555902</v>
      </c>
      <c r="AV193">
        <v>0.38632749385326798</v>
      </c>
      <c r="AW193">
        <v>0.27342168670181399</v>
      </c>
      <c r="AX193">
        <v>0.33625600319982801</v>
      </c>
      <c r="AY193">
        <v>0.42223276881629701</v>
      </c>
      <c r="AZ193">
        <v>0.45280257023383502</v>
      </c>
      <c r="BA193">
        <v>0.56550326612415702</v>
      </c>
      <c r="BB193">
        <v>0.50475027268413797</v>
      </c>
      <c r="BC193">
        <v>0.48375123166504402</v>
      </c>
      <c r="BD193">
        <v>0.50751681206603505</v>
      </c>
      <c r="BE193">
        <v>0.35612798806700402</v>
      </c>
      <c r="BF193">
        <v>0.37262616290518602</v>
      </c>
      <c r="BG193">
        <v>0.44991155225747897</v>
      </c>
      <c r="BH193">
        <v>0.426400217890536</v>
      </c>
      <c r="BI193">
        <v>0.37800590598924499</v>
      </c>
      <c r="BJ193">
        <v>0.49648353824165598</v>
      </c>
      <c r="BK193">
        <v>0.22365882863206599</v>
      </c>
      <c r="BL193">
        <v>0.27367830248319103</v>
      </c>
      <c r="BM193">
        <v>0.52140326990944397</v>
      </c>
      <c r="BN193">
        <v>0.33218217543175699</v>
      </c>
      <c r="BO193">
        <v>0.46821244578570098</v>
      </c>
      <c r="BP193">
        <v>0.51317147259275597</v>
      </c>
      <c r="BQ193">
        <v>0.49372267719384499</v>
      </c>
      <c r="BR193">
        <v>0.33997447288941202</v>
      </c>
      <c r="BS193">
        <v>0.25325518208865999</v>
      </c>
      <c r="BT193">
        <v>0.40754043099952603</v>
      </c>
      <c r="BU193">
        <v>0.38535506522312002</v>
      </c>
      <c r="BV193">
        <v>0.392240128419448</v>
      </c>
      <c r="BW193">
        <v>0.46283342550169398</v>
      </c>
      <c r="BX193">
        <v>0.36085293153861098</v>
      </c>
      <c r="BY193">
        <v>0.46287835304007702</v>
      </c>
      <c r="BZ193">
        <v>0.58188417807577497</v>
      </c>
      <c r="CA193">
        <v>0.282131049161498</v>
      </c>
      <c r="CB193">
        <v>0.49217763611252302</v>
      </c>
      <c r="CC193">
        <v>0.39096600986590302</v>
      </c>
      <c r="CD193">
        <v>0.450643059123773</v>
      </c>
      <c r="CE193">
        <v>0.42536625131109401</v>
      </c>
      <c r="CF193">
        <v>0.41330287049908399</v>
      </c>
      <c r="CG193">
        <v>0.64848405859499103</v>
      </c>
      <c r="CH193">
        <v>0.52159909740447996</v>
      </c>
      <c r="CI193">
        <v>0.50704648317277401</v>
      </c>
      <c r="CJ193">
        <v>0.30135667958964701</v>
      </c>
      <c r="CK193">
        <v>0.38978652628136801</v>
      </c>
      <c r="CL193">
        <v>0.30782231970208901</v>
      </c>
      <c r="CM193">
        <v>0.35526869979431502</v>
      </c>
      <c r="CN193">
        <v>0.489337758438042</v>
      </c>
      <c r="CO193">
        <v>0.44428385243456298</v>
      </c>
      <c r="CP193">
        <v>0.465177265751965</v>
      </c>
      <c r="CQ193">
        <v>0.61607651226548199</v>
      </c>
      <c r="CR193">
        <v>0.29106765986532201</v>
      </c>
      <c r="CS193">
        <v>0.44789018756070897</v>
      </c>
      <c r="CT193">
        <v>0.37846248490474599</v>
      </c>
      <c r="CU193">
        <v>0.52615538300909204</v>
      </c>
      <c r="CV193">
        <v>0.50801024466621203</v>
      </c>
      <c r="CW193">
        <v>0.462568709354643</v>
      </c>
      <c r="CX193">
        <v>0.37044633741141803</v>
      </c>
      <c r="CY193">
        <v>0.50783614249516096</v>
      </c>
      <c r="CZ193">
        <v>0.40584721045903499</v>
      </c>
      <c r="DA193">
        <v>0.24119290028274401</v>
      </c>
      <c r="DB193">
        <v>0.42167224013188997</v>
      </c>
      <c r="DC193">
        <v>0.345843149511394</v>
      </c>
      <c r="DD193">
        <v>0.37380090726850801</v>
      </c>
      <c r="DE193">
        <v>0.354848527245747</v>
      </c>
      <c r="DF193">
        <v>0.41774903248471101</v>
      </c>
      <c r="DG193">
        <v>0.40877818902355001</v>
      </c>
      <c r="DH193">
        <v>0.30462380178044601</v>
      </c>
      <c r="DI193">
        <v>0.42854152944572899</v>
      </c>
      <c r="DJ193">
        <v>0.448217845378722</v>
      </c>
      <c r="DK193">
        <v>0.43062744817181198</v>
      </c>
      <c r="DL193">
        <v>0.25279975449865799</v>
      </c>
      <c r="DM193">
        <v>0.588215828006032</v>
      </c>
      <c r="DN193">
        <v>0.60349186991917703</v>
      </c>
      <c r="DO193">
        <v>0.25630943910927401</v>
      </c>
      <c r="DP193">
        <v>0.31618635146821999</v>
      </c>
      <c r="DQ193">
        <v>0.44555506581571003</v>
      </c>
      <c r="DR193">
        <v>0.331352960569546</v>
      </c>
      <c r="DS193">
        <v>0.40343781743984802</v>
      </c>
      <c r="DT193">
        <v>0.53174916346371304</v>
      </c>
      <c r="DU193">
        <v>0.59991877699872997</v>
      </c>
      <c r="DV193">
        <v>0.39891601906414997</v>
      </c>
      <c r="DW193">
        <v>0.41226124774280498</v>
      </c>
      <c r="DX193">
        <v>0.55353760700353305</v>
      </c>
      <c r="DY193">
        <v>0.320610482465021</v>
      </c>
      <c r="DZ193">
        <v>0.32524038845903902</v>
      </c>
      <c r="EA193">
        <v>0.57396822652166501</v>
      </c>
      <c r="EB193">
        <v>0.267355491516028</v>
      </c>
      <c r="EC193">
        <v>0.49126117061084601</v>
      </c>
      <c r="ED193">
        <v>0.58404663481048802</v>
      </c>
      <c r="EE193">
        <v>0.49086133943431398</v>
      </c>
      <c r="EF193">
        <v>0.38851397170428198</v>
      </c>
      <c r="EG193">
        <v>0.50289058251753305</v>
      </c>
      <c r="EH193">
        <v>0.39007966015850598</v>
      </c>
      <c r="EI193">
        <v>0.36795551403277998</v>
      </c>
      <c r="EJ193">
        <v>0.21778252373346799</v>
      </c>
      <c r="EK193">
        <v>0.19794943408256699</v>
      </c>
      <c r="EL193">
        <v>0.32407321159501201</v>
      </c>
      <c r="EM193">
        <v>0.60539015726286605</v>
      </c>
      <c r="EN193">
        <v>0.61827353924407102</v>
      </c>
      <c r="EO193">
        <v>0.241153830811449</v>
      </c>
      <c r="EP193">
        <v>0.35804480027452101</v>
      </c>
      <c r="EQ193">
        <v>0.59943037434879798</v>
      </c>
      <c r="ER193">
        <v>0.25391855418463399</v>
      </c>
      <c r="ES193">
        <v>0.36629728759334701</v>
      </c>
      <c r="ET193">
        <v>0.47157835196374498</v>
      </c>
      <c r="EU193">
        <v>0.60628368516210396</v>
      </c>
      <c r="EV193">
        <v>0.60946393820085898</v>
      </c>
      <c r="EW193">
        <v>0.37779111939697602</v>
      </c>
      <c r="EX193">
        <v>0.49898912073884799</v>
      </c>
      <c r="EY193">
        <v>0.31054571495744299</v>
      </c>
      <c r="EZ193">
        <v>0.19740625055049199</v>
      </c>
      <c r="FA193">
        <v>0.35257961712532099</v>
      </c>
      <c r="FB193">
        <v>0.46835250498686698</v>
      </c>
      <c r="FC193">
        <v>0.590757420873672</v>
      </c>
      <c r="FD193">
        <v>0.29297910356077</v>
      </c>
      <c r="FE193">
        <v>0.55901807982974705</v>
      </c>
      <c r="FF193">
        <v>0.31532540603735698</v>
      </c>
      <c r="FG193">
        <v>0.56288544720894595</v>
      </c>
      <c r="FH193">
        <v>0.46734845563517202</v>
      </c>
      <c r="FI193">
        <v>0.45810061173692901</v>
      </c>
      <c r="FJ193">
        <v>0.29614290045698299</v>
      </c>
      <c r="FK193">
        <v>0.44733694478668401</v>
      </c>
      <c r="FL193">
        <v>0.44356527903109599</v>
      </c>
      <c r="FM193">
        <v>0.394376408577159</v>
      </c>
      <c r="FN193">
        <v>0.339848640499676</v>
      </c>
      <c r="FO193">
        <v>0.27179389927914899</v>
      </c>
      <c r="FP193">
        <v>0.26449817594141201</v>
      </c>
      <c r="FQ193">
        <v>0.46371871012635502</v>
      </c>
      <c r="FR193">
        <v>0.33512971858271601</v>
      </c>
      <c r="FS193">
        <v>0.60030008516036804</v>
      </c>
      <c r="FT193">
        <v>0.38455619737359098</v>
      </c>
      <c r="FU193">
        <v>0.21898414965136201</v>
      </c>
      <c r="FV193">
        <v>0.44605905562986697</v>
      </c>
      <c r="FW193">
        <v>0.48994064836044099</v>
      </c>
      <c r="FX193">
        <v>0.40836827724410801</v>
      </c>
      <c r="FY193">
        <v>0.46278392341758401</v>
      </c>
      <c r="FZ193">
        <v>0.37196126062483997</v>
      </c>
      <c r="GA193">
        <v>0.26195253927401502</v>
      </c>
      <c r="GB193">
        <v>0.48776694970305801</v>
      </c>
      <c r="GC193">
        <v>0.40871546450456198</v>
      </c>
      <c r="GD193">
        <v>0.60032852692384597</v>
      </c>
      <c r="GE193">
        <v>0.636378604417843</v>
      </c>
      <c r="GF193">
        <v>0.58380378979612702</v>
      </c>
      <c r="GG193">
        <v>0.58239462810064202</v>
      </c>
      <c r="GH193">
        <v>0.48990627207868298</v>
      </c>
      <c r="GI193">
        <v>0.31508852414164101</v>
      </c>
      <c r="GJ193">
        <v>0.60801594432650796</v>
      </c>
      <c r="GL193">
        <v>0.272810394621949</v>
      </c>
      <c r="GM193">
        <v>0.22508220563693601</v>
      </c>
      <c r="GN193">
        <v>0.42227023956208798</v>
      </c>
      <c r="GO193">
        <v>0.32537766967710502</v>
      </c>
      <c r="GP193">
        <v>0.34928523785447801</v>
      </c>
      <c r="GQ193">
        <v>0.49807479189299803</v>
      </c>
      <c r="GR193">
        <v>0.51340920152939296</v>
      </c>
      <c r="GS193">
        <v>0.40204830861364899</v>
      </c>
      <c r="GT193">
        <v>0.24514754121457699</v>
      </c>
      <c r="GU193">
        <v>0.483730402691954</v>
      </c>
      <c r="GV193">
        <v>0.41168490455343998</v>
      </c>
      <c r="GW193">
        <v>0.28447355776037397</v>
      </c>
      <c r="GX193">
        <v>0.48995646037590801</v>
      </c>
      <c r="GY193">
        <v>0.48176009356857602</v>
      </c>
      <c r="GZ193">
        <v>0.38897936170763803</v>
      </c>
      <c r="HA193">
        <v>0.450033728538763</v>
      </c>
      <c r="HB193">
        <v>0.59470736136572699</v>
      </c>
      <c r="HC193">
        <v>0.37070409145260602</v>
      </c>
      <c r="HD193">
        <v>0.48973491877757802</v>
      </c>
      <c r="HE193">
        <v>0.434130315567753</v>
      </c>
      <c r="HF193">
        <v>0.501423082993672</v>
      </c>
      <c r="HG193">
        <v>0.53044470492256501</v>
      </c>
      <c r="HH193">
        <v>0.36802861318828201</v>
      </c>
      <c r="HI193">
        <v>0.42872324399498901</v>
      </c>
      <c r="HJ193">
        <v>0.39919537253882098</v>
      </c>
      <c r="HK193">
        <v>0.58678661171277002</v>
      </c>
      <c r="HL193">
        <v>0.62460327604911003</v>
      </c>
      <c r="HM193">
        <v>0.33943542767466001</v>
      </c>
      <c r="HN193">
        <v>0.38845296433193599</v>
      </c>
      <c r="HO193">
        <v>0.58176405903181005</v>
      </c>
      <c r="HP193">
        <v>0.33151196170536401</v>
      </c>
      <c r="HQ193">
        <v>0.33265292010473102</v>
      </c>
      <c r="HR193">
        <v>0.55367370853793596</v>
      </c>
      <c r="HS193">
        <v>0.38579097047343303</v>
      </c>
      <c r="HT193">
        <v>0.27227203581355403</v>
      </c>
      <c r="HU193">
        <v>0.45146863133578202</v>
      </c>
      <c r="HV193">
        <v>0.56356206725948299</v>
      </c>
      <c r="HW193">
        <v>0.52384642326110697</v>
      </c>
      <c r="HX193">
        <v>0.35323159913207802</v>
      </c>
      <c r="HY193">
        <v>0.41415052299049598</v>
      </c>
      <c r="HZ193">
        <v>0.42332887473373498</v>
      </c>
      <c r="IA193">
        <v>0.42052459964704703</v>
      </c>
      <c r="IB193">
        <v>0.52950004470013401</v>
      </c>
      <c r="IC193">
        <v>0.46289137355287802</v>
      </c>
      <c r="ID193">
        <v>0.52148477335186605</v>
      </c>
      <c r="IE193">
        <v>0.400788150465619</v>
      </c>
      <c r="IF193">
        <v>0.28381682941716602</v>
      </c>
      <c r="IG193">
        <v>0.58782323291844096</v>
      </c>
      <c r="IH193">
        <v>0.320949403330056</v>
      </c>
      <c r="II193">
        <v>0.57425594562369298</v>
      </c>
      <c r="IJ193">
        <v>0.388400306820533</v>
      </c>
      <c r="IK193">
        <v>0.53333726294311401</v>
      </c>
      <c r="IL193">
        <v>0.64245113180200997</v>
      </c>
      <c r="IM193">
        <v>0.52866985994158999</v>
      </c>
      <c r="IN193">
        <v>0.38546025136330397</v>
      </c>
      <c r="IO193">
        <v>0.50446535101058099</v>
      </c>
      <c r="IP193">
        <v>0.26041272289147399</v>
      </c>
      <c r="IQ193">
        <v>0.45062306390432599</v>
      </c>
      <c r="IR193">
        <v>0.205747781382219</v>
      </c>
      <c r="IS193">
        <v>0.26254375692811799</v>
      </c>
      <c r="IT193">
        <v>0.51483496112448301</v>
      </c>
      <c r="IU193">
        <v>0.46494833519932599</v>
      </c>
      <c r="IV193">
        <v>0.29956998247149302</v>
      </c>
      <c r="IW193">
        <v>0.27050963764513902</v>
      </c>
      <c r="IX193">
        <v>0.43523897843301201</v>
      </c>
      <c r="IY193">
        <v>0.44018492121156699</v>
      </c>
      <c r="IZ193">
        <v>0.32162676113640498</v>
      </c>
      <c r="JA193">
        <v>0.44080830454235598</v>
      </c>
      <c r="JB193">
        <v>0.53539094350902405</v>
      </c>
      <c r="JC193">
        <v>0.49516815810378201</v>
      </c>
      <c r="JD193">
        <v>0.44038768687268698</v>
      </c>
      <c r="JE193">
        <v>0.29250252632368501</v>
      </c>
      <c r="JF193">
        <v>0.60968367096283205</v>
      </c>
      <c r="JG193">
        <v>0.30382842760465101</v>
      </c>
      <c r="JH193">
        <v>0.56256211209184304</v>
      </c>
      <c r="JI193">
        <v>0.46609025344907201</v>
      </c>
      <c r="JJ193">
        <v>0.37401117025859298</v>
      </c>
      <c r="JK193">
        <v>0.59365032520601302</v>
      </c>
      <c r="JL193">
        <v>0.38235425418280999</v>
      </c>
      <c r="JM193">
        <v>0.45437964513259899</v>
      </c>
      <c r="JN193">
        <v>0.45946609104111602</v>
      </c>
      <c r="JO193">
        <v>0.38159663358144602</v>
      </c>
      <c r="JP193">
        <v>0.60930467667990895</v>
      </c>
      <c r="JQ193">
        <v>0.529467160336204</v>
      </c>
      <c r="JR193">
        <v>0.50651644312445498</v>
      </c>
      <c r="JS193">
        <v>0.48717031955258799</v>
      </c>
      <c r="JT193">
        <v>0.50050830474855901</v>
      </c>
      <c r="JU193">
        <v>0.41526653505293998</v>
      </c>
      <c r="JV193">
        <v>0.37846089815152401</v>
      </c>
      <c r="JW193">
        <v>0.385201874630893</v>
      </c>
      <c r="JX193">
        <v>0.35202106490371898</v>
      </c>
      <c r="JY193">
        <v>0.35698426394147398</v>
      </c>
      <c r="JZ193">
        <v>0.35880115954896902</v>
      </c>
      <c r="KA193">
        <v>0.29850456105273598</v>
      </c>
      <c r="KB193">
        <v>0.498252720633797</v>
      </c>
      <c r="KC193">
        <v>0.41778894868778599</v>
      </c>
      <c r="KD193">
        <v>0.363125103774046</v>
      </c>
      <c r="KE193">
        <v>0.55010668389263195</v>
      </c>
      <c r="KF193">
        <v>0.42106043955085298</v>
      </c>
      <c r="KG193">
        <v>0.39064435025052502</v>
      </c>
      <c r="KH193">
        <v>0.41277856120054301</v>
      </c>
      <c r="KI193">
        <v>0.45242445420489202</v>
      </c>
      <c r="KJ193">
        <v>0.379558779171696</v>
      </c>
      <c r="KK193">
        <v>0.34602203194530101</v>
      </c>
      <c r="KL193">
        <v>0.47118683308847997</v>
      </c>
      <c r="KM193">
        <v>0.220023955844693</v>
      </c>
      <c r="KN193">
        <v>0.43754971590268998</v>
      </c>
      <c r="KO193">
        <v>0.50818252734290204</v>
      </c>
      <c r="KP193">
        <v>0.52891453077671702</v>
      </c>
      <c r="KQ193">
        <v>0.36681871127375099</v>
      </c>
      <c r="KR193">
        <v>0.61939383886065802</v>
      </c>
      <c r="KS193">
        <v>0.38958798860067401</v>
      </c>
      <c r="KT193">
        <v>0.46730616552127702</v>
      </c>
      <c r="KU193">
        <v>0.61071120090213504</v>
      </c>
      <c r="KV193">
        <v>0.41210587535323201</v>
      </c>
      <c r="KW193">
        <v>0.21376817533810999</v>
      </c>
      <c r="KX193">
        <v>0.42988382827006499</v>
      </c>
      <c r="KY193">
        <v>0.520390185769952</v>
      </c>
      <c r="KZ193">
        <v>0.44384686152563901</v>
      </c>
      <c r="LA193">
        <v>0.30288238493873698</v>
      </c>
      <c r="LB193">
        <v>0.36721759109677199</v>
      </c>
      <c r="LC193">
        <v>0.38968864368258399</v>
      </c>
      <c r="LD193">
        <v>0.54191625882244898</v>
      </c>
      <c r="LE193">
        <v>0.57059420295679397</v>
      </c>
      <c r="LF193">
        <v>0.42744149190960801</v>
      </c>
      <c r="LG193">
        <v>0.51235079826011698</v>
      </c>
      <c r="LH193">
        <v>0.48932266527249102</v>
      </c>
      <c r="LI193">
        <v>0.45658097070638798</v>
      </c>
      <c r="LJ193">
        <v>0.39444580689700198</v>
      </c>
      <c r="LK193">
        <v>0.67855682126966899</v>
      </c>
      <c r="LL193">
        <v>0.40598515538230201</v>
      </c>
      <c r="LM193">
        <v>0.26528374784062603</v>
      </c>
      <c r="LN193">
        <v>0.63488956642697603</v>
      </c>
      <c r="LO193">
        <v>0.51010932548885002</v>
      </c>
      <c r="LP193">
        <v>0.44993954523864599</v>
      </c>
      <c r="LQ193">
        <v>0.461030202804598</v>
      </c>
      <c r="LR193">
        <v>0.53921966479882699</v>
      </c>
      <c r="LS193">
        <v>0.558328639254981</v>
      </c>
      <c r="LT193">
        <v>0.51034720793697796</v>
      </c>
      <c r="LU193">
        <v>0.58273399861687802</v>
      </c>
      <c r="LV193">
        <v>0.42095888340606602</v>
      </c>
      <c r="LW193">
        <v>0.42332572160842702</v>
      </c>
      <c r="LX193">
        <v>0.52990465947410104</v>
      </c>
      <c r="LY193">
        <v>0.43397606951561901</v>
      </c>
      <c r="LZ193">
        <v>0.338360594953105</v>
      </c>
      <c r="MA193">
        <v>0.30752007128686798</v>
      </c>
      <c r="MB193">
        <v>0.49442995793411798</v>
      </c>
      <c r="MC193">
        <v>0.288903746257275</v>
      </c>
      <c r="MD193">
        <v>0.39677962470135297</v>
      </c>
      <c r="ME193">
        <v>0.2329785559259</v>
      </c>
      <c r="MF193">
        <v>0.387943907647958</v>
      </c>
      <c r="MG193">
        <v>0.35732259792394599</v>
      </c>
      <c r="MH193">
        <v>0.56187494409681404</v>
      </c>
      <c r="MI193">
        <v>0.36606498317525799</v>
      </c>
      <c r="MJ193">
        <v>0.48220371499235198</v>
      </c>
      <c r="MK193">
        <v>0.48893307343806502</v>
      </c>
      <c r="ML193">
        <v>0.42852896728282103</v>
      </c>
      <c r="MM193">
        <v>0.58239127232216303</v>
      </c>
      <c r="MN193">
        <v>0.29364917295106002</v>
      </c>
      <c r="MO193">
        <v>0.58472891989540299</v>
      </c>
      <c r="MP193">
        <v>0.46892352631219703</v>
      </c>
      <c r="MQ193">
        <v>0.38456193834774599</v>
      </c>
      <c r="MR193">
        <v>0.56782440313543603</v>
      </c>
      <c r="MS193">
        <v>0.301492698150023</v>
      </c>
      <c r="MT193">
        <v>0.451062408512105</v>
      </c>
      <c r="MU193">
        <v>0.49303215562876401</v>
      </c>
      <c r="MV193">
        <v>0.53633252520397201</v>
      </c>
      <c r="MW193">
        <v>0.33204057917107399</v>
      </c>
      <c r="MX193">
        <v>0.47938296375724299</v>
      </c>
      <c r="MY193">
        <v>0.43875175663384203</v>
      </c>
      <c r="MZ193">
        <v>0.41708478245449898</v>
      </c>
      <c r="NA193">
        <v>0.48220256735005401</v>
      </c>
      <c r="NB193">
        <v>0.40293390158995801</v>
      </c>
      <c r="NC193">
        <v>0.28869210261787798</v>
      </c>
      <c r="ND193">
        <v>0.43930817970774599</v>
      </c>
      <c r="NE193">
        <v>0.41571143400802801</v>
      </c>
      <c r="NF193">
        <v>0.38094537327882799</v>
      </c>
      <c r="NG193">
        <v>0.392474852446897</v>
      </c>
      <c r="NH193">
        <v>0.234730846271403</v>
      </c>
      <c r="NI193">
        <v>0.45853224776902202</v>
      </c>
      <c r="NJ193">
        <v>0.40832176627010802</v>
      </c>
      <c r="NK193">
        <v>0.29023701455108403</v>
      </c>
      <c r="NL193">
        <v>0.47059662022073701</v>
      </c>
      <c r="NM193">
        <v>0.56460128677627697</v>
      </c>
      <c r="NN193">
        <v>0.48013468318140001</v>
      </c>
      <c r="NO193">
        <v>0.54027140633172199</v>
      </c>
      <c r="NP193">
        <v>0.28071254525355999</v>
      </c>
      <c r="NQ193">
        <v>0.48051563014236198</v>
      </c>
      <c r="NR193">
        <v>0.541947957553503</v>
      </c>
      <c r="NS193">
        <v>0.38223506906145199</v>
      </c>
      <c r="NT193">
        <v>0.402179969906935</v>
      </c>
      <c r="NU193">
        <v>0.34356446455989198</v>
      </c>
      <c r="NV193">
        <v>0.61762732215254001</v>
      </c>
      <c r="NW193">
        <v>0.447683752882438</v>
      </c>
      <c r="NX193">
        <v>0.326037817099806</v>
      </c>
      <c r="NY193">
        <v>0.43865951911407602</v>
      </c>
      <c r="NZ193">
        <v>0.35858204883178402</v>
      </c>
      <c r="OA193">
        <v>0.34076257212385103</v>
      </c>
      <c r="OB193">
        <v>0.50488198965563302</v>
      </c>
      <c r="OC193">
        <v>0.48774652994775303</v>
      </c>
      <c r="OD193">
        <v>0.377101789230879</v>
      </c>
      <c r="OE193">
        <v>0.51612017207045202</v>
      </c>
      <c r="OF193">
        <v>0.30683199365883101</v>
      </c>
      <c r="OG193">
        <v>0.56691326383976504</v>
      </c>
      <c r="OH193">
        <v>0.227549319070489</v>
      </c>
      <c r="OI193">
        <v>0.30653158796841501</v>
      </c>
      <c r="OJ193">
        <v>0.47615406945051603</v>
      </c>
      <c r="OK193">
        <v>0.53707014876624004</v>
      </c>
      <c r="OL193">
        <v>0.381477424169199</v>
      </c>
      <c r="OM193">
        <v>0.50748455410063498</v>
      </c>
      <c r="ON193">
        <v>0.32483063033951198</v>
      </c>
      <c r="OO193">
        <v>0.369768711332079</v>
      </c>
      <c r="OP193">
        <v>0.54956923161013904</v>
      </c>
      <c r="OQ193">
        <v>0.51083196243073703</v>
      </c>
      <c r="OR193">
        <v>0.42344095631015199</v>
      </c>
      <c r="OS193">
        <v>0.42656950461069298</v>
      </c>
      <c r="OT193">
        <v>0.48583601954668099</v>
      </c>
      <c r="OU193">
        <v>0.35447014608961203</v>
      </c>
      <c r="OV193">
        <v>0.36085108784994602</v>
      </c>
      <c r="OW193">
        <v>0.56630325419954097</v>
      </c>
      <c r="OX193">
        <v>0.31143183741533798</v>
      </c>
      <c r="OY193">
        <v>0.49536353089333302</v>
      </c>
      <c r="OZ193">
        <v>0.440154911405294</v>
      </c>
      <c r="PA193">
        <v>0.335695794196956</v>
      </c>
      <c r="PB193">
        <v>0.356276179954228</v>
      </c>
      <c r="PC193">
        <v>0.45446273480398602</v>
      </c>
      <c r="PD193">
        <v>0.48820196192649201</v>
      </c>
      <c r="PE193">
        <v>0.51666819038268796</v>
      </c>
      <c r="PF193">
        <v>0.25973429297616901</v>
      </c>
      <c r="PG193">
        <v>0.42811156696620001</v>
      </c>
      <c r="PH193">
        <v>0.474008083221379</v>
      </c>
      <c r="PI193">
        <v>0.43812722312480201</v>
      </c>
      <c r="PJ193">
        <v>0.45200160381419002</v>
      </c>
      <c r="PK193">
        <v>0.36630756216624799</v>
      </c>
      <c r="PL193">
        <v>0.31815278095323202</v>
      </c>
      <c r="PM193">
        <v>0.53717771427523398</v>
      </c>
      <c r="PN193">
        <v>0.47744211544857901</v>
      </c>
      <c r="PO193">
        <v>0.34110136392449603</v>
      </c>
      <c r="PP193">
        <v>0.47053587562448601</v>
      </c>
      <c r="PQ193">
        <v>0.44977100175377899</v>
      </c>
      <c r="PR193">
        <v>0.27866613607503898</v>
      </c>
      <c r="PS193">
        <v>0.44844747910409899</v>
      </c>
      <c r="PT193">
        <v>0.48727821422949602</v>
      </c>
      <c r="PU193">
        <v>0.33931318725496301</v>
      </c>
      <c r="PV193">
        <v>0.52970884359068604</v>
      </c>
      <c r="PW193">
        <v>0.34593303251602298</v>
      </c>
      <c r="PX193">
        <v>0.48374144550678999</v>
      </c>
      <c r="PY193">
        <v>0.50560169775257002</v>
      </c>
      <c r="PZ193">
        <v>0.54300808560384695</v>
      </c>
      <c r="QA193">
        <v>0.37608632478523901</v>
      </c>
      <c r="QB193">
        <v>0.54170588826296595</v>
      </c>
      <c r="QC193">
        <v>0.29897389178167699</v>
      </c>
      <c r="QD193">
        <v>0.434262337545755</v>
      </c>
      <c r="QE193">
        <v>0.50270372076771297</v>
      </c>
      <c r="QF193">
        <v>0.41039013282628301</v>
      </c>
      <c r="QG193">
        <v>0.42205519511184603</v>
      </c>
      <c r="QH193">
        <v>0.35843063962344401</v>
      </c>
      <c r="QI193">
        <v>0.32756265166375498</v>
      </c>
      <c r="QJ193">
        <v>0.19595873666897901</v>
      </c>
      <c r="QK193">
        <v>0.50755886061150701</v>
      </c>
      <c r="QL193">
        <v>0.37836885934243703</v>
      </c>
      <c r="QM193">
        <v>0.50547692623302898</v>
      </c>
      <c r="QN193">
        <v>0.48769627595246201</v>
      </c>
      <c r="QO193">
        <v>0.25557833278143399</v>
      </c>
      <c r="QP193">
        <v>0.27927428611303101</v>
      </c>
      <c r="QQ193">
        <v>0.46679769164812401</v>
      </c>
      <c r="QR193">
        <v>0.43024801398525298</v>
      </c>
      <c r="QS193">
        <v>0.45734400334890102</v>
      </c>
      <c r="QT193">
        <v>0.32113936473348098</v>
      </c>
      <c r="QU193">
        <v>0.51473886585574502</v>
      </c>
      <c r="QV193">
        <v>0.36478919865953702</v>
      </c>
      <c r="QW193">
        <v>0.34719052143173601</v>
      </c>
      <c r="QX193">
        <v>0.49903396947588902</v>
      </c>
      <c r="QY193">
        <v>0.43700830855733303</v>
      </c>
      <c r="QZ193">
        <v>0.33262849435971797</v>
      </c>
      <c r="RA193">
        <v>0.54054900653514304</v>
      </c>
      <c r="RB193">
        <v>0.30547337199400798</v>
      </c>
      <c r="RC193">
        <v>0.50726623230201395</v>
      </c>
      <c r="RD193">
        <v>0.48405260082838197</v>
      </c>
      <c r="RE193">
        <v>0.312305524774183</v>
      </c>
      <c r="RF193">
        <v>0.45305440659357799</v>
      </c>
      <c r="RG193">
        <v>0.38327877044537001</v>
      </c>
      <c r="RH193">
        <v>0.50222666005027805</v>
      </c>
      <c r="RI193">
        <v>0.348275132051651</v>
      </c>
      <c r="RJ193">
        <v>0.38692504471910999</v>
      </c>
      <c r="RK193">
        <v>0.40632380586084599</v>
      </c>
      <c r="RL193">
        <v>0.45730323611162899</v>
      </c>
    </row>
    <row r="194" spans="1:480" x14ac:dyDescent="0.25">
      <c r="A194" t="s">
        <v>193</v>
      </c>
      <c r="B194">
        <v>0.30939002075838001</v>
      </c>
      <c r="C194">
        <v>0.260525626678414</v>
      </c>
      <c r="D194">
        <v>0.26393392401118299</v>
      </c>
      <c r="E194">
        <v>0.321294283809888</v>
      </c>
      <c r="F194">
        <v>0.21783922436243</v>
      </c>
      <c r="G194">
        <v>0.28475803289004997</v>
      </c>
      <c r="H194">
        <v>0.224013030849366</v>
      </c>
      <c r="I194">
        <v>0.30969311895921198</v>
      </c>
      <c r="J194">
        <v>0.34602238546624098</v>
      </c>
      <c r="K194">
        <v>0.31301718383032301</v>
      </c>
      <c r="L194">
        <v>0.303761681701325</v>
      </c>
      <c r="M194">
        <v>0.29611768115091103</v>
      </c>
      <c r="N194">
        <v>0.223806401248453</v>
      </c>
      <c r="O194">
        <v>0.192232082350102</v>
      </c>
      <c r="P194">
        <v>0.29977559832251</v>
      </c>
      <c r="Q194">
        <v>0.23894337665648699</v>
      </c>
      <c r="R194">
        <v>0.182886360094075</v>
      </c>
      <c r="S194">
        <v>0.26913804733459001</v>
      </c>
      <c r="T194">
        <v>0.26043579239514503</v>
      </c>
      <c r="U194">
        <v>0.320666550488582</v>
      </c>
      <c r="V194">
        <v>0.21914454233522701</v>
      </c>
      <c r="W194">
        <v>0.25392825744784697</v>
      </c>
      <c r="X194">
        <v>0.18240665643446</v>
      </c>
      <c r="Y194">
        <v>0.25147689024507103</v>
      </c>
      <c r="Z194">
        <v>0.16660367054530101</v>
      </c>
      <c r="AA194">
        <v>0.25647764707631199</v>
      </c>
      <c r="AB194">
        <v>0.262789677619645</v>
      </c>
      <c r="AC194">
        <v>0.25644508945099398</v>
      </c>
      <c r="AD194">
        <v>0.221896348110912</v>
      </c>
      <c r="AE194">
        <v>0.31738566975937699</v>
      </c>
      <c r="AF194">
        <v>0.244012187948217</v>
      </c>
      <c r="AG194">
        <v>0.31287858105248401</v>
      </c>
      <c r="AH194">
        <v>0.226796513517976</v>
      </c>
      <c r="AI194">
        <v>0.28633879278273</v>
      </c>
      <c r="AJ194">
        <v>0.26372087746416001</v>
      </c>
      <c r="AK194">
        <v>0.27226471124188101</v>
      </c>
      <c r="AL194">
        <v>0.26148556704754</v>
      </c>
      <c r="AM194">
        <v>0.29986578446176598</v>
      </c>
      <c r="AN194">
        <v>0.290782783074091</v>
      </c>
      <c r="AO194">
        <v>0.198626461087161</v>
      </c>
      <c r="AP194">
        <v>0.26045807253759901</v>
      </c>
      <c r="AQ194">
        <v>0.25093490356238501</v>
      </c>
      <c r="AR194">
        <v>0.27090284943117598</v>
      </c>
      <c r="AS194">
        <v>0.36343305354272798</v>
      </c>
      <c r="AT194">
        <v>0.26906414155662201</v>
      </c>
      <c r="AU194">
        <v>0.29257294869151601</v>
      </c>
      <c r="AV194">
        <v>0.267867210771633</v>
      </c>
      <c r="AW194">
        <v>0.19807490415357701</v>
      </c>
      <c r="AX194">
        <v>0.21815982784342</v>
      </c>
      <c r="AY194">
        <v>0.25896428849746</v>
      </c>
      <c r="AZ194">
        <v>0.23314759055602299</v>
      </c>
      <c r="BA194">
        <v>0.266801424829121</v>
      </c>
      <c r="BB194">
        <v>0.24494351933446801</v>
      </c>
      <c r="BC194">
        <v>0.277341256083947</v>
      </c>
      <c r="BD194">
        <v>0.30161621361169899</v>
      </c>
      <c r="BE194">
        <v>0.23437680479836701</v>
      </c>
      <c r="BF194">
        <v>0.26936928241882302</v>
      </c>
      <c r="BG194">
        <v>0.28434384884189401</v>
      </c>
      <c r="BH194">
        <v>0.26760437371220203</v>
      </c>
      <c r="BI194">
        <v>0.17639422018381801</v>
      </c>
      <c r="BJ194">
        <v>0.306920738756355</v>
      </c>
      <c r="BK194">
        <v>0.12534499964662499</v>
      </c>
      <c r="BL194">
        <v>0.182092393563098</v>
      </c>
      <c r="BM194">
        <v>0.32566760373375903</v>
      </c>
      <c r="BN194">
        <v>0.18423719861298099</v>
      </c>
      <c r="BO194">
        <v>0.268558852587167</v>
      </c>
      <c r="BP194">
        <v>0.31306397166570699</v>
      </c>
      <c r="BQ194">
        <v>0.31941879706096499</v>
      </c>
      <c r="BR194">
        <v>0.24717936452945899</v>
      </c>
      <c r="BS194">
        <v>0.17378561977732901</v>
      </c>
      <c r="BT194">
        <v>0.22994691208211601</v>
      </c>
      <c r="BU194">
        <v>0.251595395495607</v>
      </c>
      <c r="BV194">
        <v>0.23324412548797599</v>
      </c>
      <c r="BW194">
        <v>0.26514677273885801</v>
      </c>
      <c r="BX194">
        <v>0.18343539207258999</v>
      </c>
      <c r="BY194">
        <v>0.2260322901405</v>
      </c>
      <c r="BZ194">
        <v>0.25848638186169498</v>
      </c>
      <c r="CA194">
        <v>0.19990845631575399</v>
      </c>
      <c r="CB194">
        <v>0.28401565686632801</v>
      </c>
      <c r="CC194">
        <v>0.243338527220575</v>
      </c>
      <c r="CD194">
        <v>0.28180253809386602</v>
      </c>
      <c r="CE194">
        <v>0.22466140280840599</v>
      </c>
      <c r="CF194">
        <v>0.28252154075875802</v>
      </c>
      <c r="CG194">
        <v>0.29990179319538701</v>
      </c>
      <c r="CH194">
        <v>0.303721913506039</v>
      </c>
      <c r="CI194">
        <v>0.298551287586867</v>
      </c>
      <c r="CJ194">
        <v>0.180378222376578</v>
      </c>
      <c r="CK194">
        <v>0.32003715560156099</v>
      </c>
      <c r="CL194">
        <v>0.411224785822635</v>
      </c>
      <c r="CM194">
        <v>0.226587761532584</v>
      </c>
      <c r="CN194">
        <v>0.22785524374673899</v>
      </c>
      <c r="CO194">
        <v>0.28603092827910498</v>
      </c>
      <c r="CP194">
        <v>0.27935109943029401</v>
      </c>
      <c r="CQ194">
        <v>0.32710171486064599</v>
      </c>
      <c r="CR194">
        <v>0.17000053120813599</v>
      </c>
      <c r="CS194">
        <v>0.32612815023591502</v>
      </c>
      <c r="CT194">
        <v>0.23012723911673999</v>
      </c>
      <c r="CU194">
        <v>0.28599104466923903</v>
      </c>
      <c r="CV194">
        <v>0.31602213006228702</v>
      </c>
      <c r="CW194">
        <v>0.31484540364438801</v>
      </c>
      <c r="CX194">
        <v>0.21952430774759099</v>
      </c>
      <c r="CY194">
        <v>0.29700556162698</v>
      </c>
      <c r="CZ194">
        <v>0.21218266148446099</v>
      </c>
      <c r="DA194">
        <v>0.200298075152334</v>
      </c>
      <c r="DB194">
        <v>0.24965275111547799</v>
      </c>
      <c r="DC194">
        <v>0.26617307043996702</v>
      </c>
      <c r="DD194">
        <v>0.179686680261783</v>
      </c>
      <c r="DE194">
        <v>0.239510591275295</v>
      </c>
      <c r="DF194">
        <v>0.27196858984169198</v>
      </c>
      <c r="DG194">
        <v>0.28706186748858398</v>
      </c>
      <c r="DH194">
        <v>0.217015913343271</v>
      </c>
      <c r="DI194">
        <v>0.270462191169489</v>
      </c>
      <c r="DJ194">
        <v>0.29785933945219401</v>
      </c>
      <c r="DK194">
        <v>0.21935951317706001</v>
      </c>
      <c r="DL194">
        <v>0.20426799573675</v>
      </c>
      <c r="DM194">
        <v>0.29002116913767201</v>
      </c>
      <c r="DN194">
        <v>0.25666930281169797</v>
      </c>
      <c r="DO194">
        <v>0.21826542859428699</v>
      </c>
      <c r="DP194">
        <v>0.20733992707100499</v>
      </c>
      <c r="DQ194">
        <v>0.22739188308081401</v>
      </c>
      <c r="DR194">
        <v>0.29065781171591099</v>
      </c>
      <c r="DS194">
        <v>0.22662156149471799</v>
      </c>
      <c r="DT194">
        <v>0.29977364469761902</v>
      </c>
      <c r="DU194">
        <v>0.26892132876237501</v>
      </c>
      <c r="DV194">
        <v>0.26761592678916801</v>
      </c>
      <c r="DW194">
        <v>0.209289242954945</v>
      </c>
      <c r="DX194">
        <v>0.30512280464446001</v>
      </c>
      <c r="DY194">
        <v>0.27096086736007302</v>
      </c>
      <c r="DZ194">
        <v>0.18040938586902899</v>
      </c>
      <c r="EA194">
        <v>0.26630449328064298</v>
      </c>
      <c r="EB194">
        <v>0.191767291125892</v>
      </c>
      <c r="EC194">
        <v>0.311230222324198</v>
      </c>
      <c r="ED194">
        <v>0.29870843648183198</v>
      </c>
      <c r="EE194">
        <v>0.23375186505183099</v>
      </c>
      <c r="EF194">
        <v>0.21595820721141001</v>
      </c>
      <c r="EG194">
        <v>0.26333824066502898</v>
      </c>
      <c r="EH194">
        <v>0.28161424889349501</v>
      </c>
      <c r="EI194">
        <v>0.26180617642629</v>
      </c>
      <c r="EJ194">
        <v>0.14550930006333099</v>
      </c>
      <c r="EK194">
        <v>0.171005103327807</v>
      </c>
      <c r="EL194">
        <v>0.264834545222708</v>
      </c>
      <c r="EM194">
        <v>0.31339474141824097</v>
      </c>
      <c r="EN194">
        <v>0.33416669874496802</v>
      </c>
      <c r="EO194">
        <v>0.192721970474836</v>
      </c>
      <c r="EP194">
        <v>0.26271910728676401</v>
      </c>
      <c r="EQ194">
        <v>0.327178100143727</v>
      </c>
      <c r="ER194">
        <v>0.209138930746188</v>
      </c>
      <c r="ES194">
        <v>0.27195816712013599</v>
      </c>
      <c r="ET194">
        <v>0.326041916733596</v>
      </c>
      <c r="EU194">
        <v>0.25499230239313098</v>
      </c>
      <c r="EV194">
        <v>0.27116563257734799</v>
      </c>
      <c r="EW194">
        <v>0.21988927375380801</v>
      </c>
      <c r="EX194">
        <v>0.25167755647947798</v>
      </c>
      <c r="EY194">
        <v>0.22597540442864</v>
      </c>
      <c r="EZ194">
        <v>0.132536000943904</v>
      </c>
      <c r="FA194">
        <v>0.23820856919561301</v>
      </c>
      <c r="FB194">
        <v>0.24852914852761701</v>
      </c>
      <c r="FC194">
        <v>0.28637479771128599</v>
      </c>
      <c r="FD194">
        <v>0.18831346587474601</v>
      </c>
      <c r="FE194">
        <v>0.253621123196974</v>
      </c>
      <c r="FF194">
        <v>0.22961330745767999</v>
      </c>
      <c r="FG194">
        <v>0.27523473263779002</v>
      </c>
      <c r="FH194">
        <v>0.27473283816548</v>
      </c>
      <c r="FI194">
        <v>0.27010775734171499</v>
      </c>
      <c r="FJ194">
        <v>0.18713415912166401</v>
      </c>
      <c r="FK194">
        <v>0.26789851487480898</v>
      </c>
      <c r="FL194">
        <v>0.28575656179695402</v>
      </c>
      <c r="FM194">
        <v>0.19483038438296199</v>
      </c>
      <c r="FN194">
        <v>0.268179622803141</v>
      </c>
      <c r="FO194">
        <v>0.23008068910610899</v>
      </c>
      <c r="FP194">
        <v>0.119707764404289</v>
      </c>
      <c r="FQ194">
        <v>0.23146635125679099</v>
      </c>
      <c r="FR194">
        <v>0.206530892880328</v>
      </c>
      <c r="FS194">
        <v>0.28602278266123199</v>
      </c>
      <c r="FT194">
        <v>0.18524027705538901</v>
      </c>
      <c r="FU194">
        <v>0.15533001574984201</v>
      </c>
      <c r="FV194">
        <v>0.22156841124368201</v>
      </c>
      <c r="FW194">
        <v>0.29152783151087103</v>
      </c>
      <c r="FX194">
        <v>0.25028361303496799</v>
      </c>
      <c r="FY194">
        <v>0.29711328793895603</v>
      </c>
      <c r="FZ194">
        <v>0.22791999365410601</v>
      </c>
      <c r="GA194">
        <v>0.21445295118694699</v>
      </c>
      <c r="GB194">
        <v>0.30004395013380802</v>
      </c>
      <c r="GC194">
        <v>0.27568788653882398</v>
      </c>
      <c r="GD194">
        <v>0.28977103317553998</v>
      </c>
      <c r="GE194">
        <v>0.31454250930155703</v>
      </c>
      <c r="GF194">
        <v>0.31250661542230501</v>
      </c>
      <c r="GG194">
        <v>0.23927781086974401</v>
      </c>
      <c r="GH194">
        <v>0.31212305087524</v>
      </c>
      <c r="GI194">
        <v>0.25814773495473697</v>
      </c>
      <c r="GJ194">
        <v>0.30915746748782802</v>
      </c>
      <c r="GK194">
        <v>0.272810394621949</v>
      </c>
      <c r="GM194">
        <v>0.14840172370791399</v>
      </c>
      <c r="GN194">
        <v>0.238778183470958</v>
      </c>
      <c r="GO194">
        <v>0.22119463007953899</v>
      </c>
      <c r="GP194">
        <v>0.228984711247189</v>
      </c>
      <c r="GQ194">
        <v>0.30604661237549302</v>
      </c>
      <c r="GR194">
        <v>0.316124738335956</v>
      </c>
      <c r="GS194">
        <v>0.27030225929011198</v>
      </c>
      <c r="GT194">
        <v>0.19809583485490301</v>
      </c>
      <c r="GU194">
        <v>0.29660171943401098</v>
      </c>
      <c r="GV194">
        <v>0.25442096243719797</v>
      </c>
      <c r="GW194">
        <v>0.14902685746546701</v>
      </c>
      <c r="GX194">
        <v>0.27065087219363099</v>
      </c>
      <c r="GY194">
        <v>0.287924790557882</v>
      </c>
      <c r="GZ194">
        <v>0.198395828672882</v>
      </c>
      <c r="HA194">
        <v>0.238917828593675</v>
      </c>
      <c r="HB194">
        <v>0.26321430915018901</v>
      </c>
      <c r="HC194">
        <v>0.24832692195636</v>
      </c>
      <c r="HD194">
        <v>0.27162053533150698</v>
      </c>
      <c r="HE194">
        <v>0.23446476028275401</v>
      </c>
      <c r="HF194">
        <v>0.27427450110066898</v>
      </c>
      <c r="HG194">
        <v>0.34716946990736303</v>
      </c>
      <c r="HH194">
        <v>0.218431460672602</v>
      </c>
      <c r="HI194">
        <v>0.25242634770100703</v>
      </c>
      <c r="HJ194">
        <v>0.25078471529799401</v>
      </c>
      <c r="HK194">
        <v>0.29556277061533998</v>
      </c>
      <c r="HL194">
        <v>0.299371784201724</v>
      </c>
      <c r="HM194">
        <v>0.28408173673200698</v>
      </c>
      <c r="HN194">
        <v>0.250809912425218</v>
      </c>
      <c r="HO194">
        <v>0.30407697107854698</v>
      </c>
      <c r="HP194">
        <v>0.26312691441762298</v>
      </c>
      <c r="HQ194">
        <v>0.23014766749391199</v>
      </c>
      <c r="HR194">
        <v>0.34096629594052902</v>
      </c>
      <c r="HS194">
        <v>0.28903989165550797</v>
      </c>
      <c r="HT194">
        <v>0.17886123451261501</v>
      </c>
      <c r="HU194">
        <v>0.28000303442659502</v>
      </c>
      <c r="HV194">
        <v>0.29580458922662001</v>
      </c>
      <c r="HW194">
        <v>0.29651177047493799</v>
      </c>
      <c r="HX194">
        <v>0.25593164723842599</v>
      </c>
      <c r="HY194">
        <v>0.25298406419013297</v>
      </c>
      <c r="HZ194">
        <v>0.24157603957913201</v>
      </c>
      <c r="IA194">
        <v>0.22863003764651199</v>
      </c>
      <c r="IB194">
        <v>0.25763722917012999</v>
      </c>
      <c r="IC194">
        <v>0.285765723366114</v>
      </c>
      <c r="ID194">
        <v>0.28585334195546802</v>
      </c>
      <c r="IE194">
        <v>0.22808904679212499</v>
      </c>
      <c r="IF194">
        <v>0.174418551638202</v>
      </c>
      <c r="IG194">
        <v>0.32185026562887598</v>
      </c>
      <c r="IH194">
        <v>0.20992310072893</v>
      </c>
      <c r="II194">
        <v>0.26158110521109801</v>
      </c>
      <c r="IJ194">
        <v>0.26687658280600701</v>
      </c>
      <c r="IK194">
        <v>0.30876808969302699</v>
      </c>
      <c r="IL194">
        <v>0.25250015031989298</v>
      </c>
      <c r="IM194">
        <v>0.28806887063068298</v>
      </c>
      <c r="IN194">
        <v>0.22036011964667401</v>
      </c>
      <c r="IO194">
        <v>0.28029202666028302</v>
      </c>
      <c r="IP194">
        <v>0.25231979498076501</v>
      </c>
      <c r="IQ194">
        <v>0.28737003860527999</v>
      </c>
      <c r="IR194">
        <v>9.5210602892941504E-2</v>
      </c>
      <c r="IS194">
        <v>0.197651350118353</v>
      </c>
      <c r="IT194">
        <v>0.31227650573159998</v>
      </c>
      <c r="IU194">
        <v>0.25047571688639703</v>
      </c>
      <c r="IV194">
        <v>0.20820978877614699</v>
      </c>
      <c r="IW194">
        <v>0.21511294513250101</v>
      </c>
      <c r="IX194">
        <v>0.26454055577538499</v>
      </c>
      <c r="IY194">
        <v>0.26194109467058202</v>
      </c>
      <c r="IZ194">
        <v>0.26111996804182003</v>
      </c>
      <c r="JA194">
        <v>0.242630895788227</v>
      </c>
      <c r="JB194">
        <v>0.34925310699700501</v>
      </c>
      <c r="JC194">
        <v>0.28314226164839601</v>
      </c>
      <c r="JD194">
        <v>0.240250009174066</v>
      </c>
      <c r="JE194">
        <v>0.197410003265485</v>
      </c>
      <c r="JF194">
        <v>0.338616395475411</v>
      </c>
      <c r="JG194">
        <v>0.231614626902267</v>
      </c>
      <c r="JH194">
        <v>0.31921325286968799</v>
      </c>
      <c r="JI194">
        <v>0.270809214030511</v>
      </c>
      <c r="JJ194">
        <v>0.272501627264218</v>
      </c>
      <c r="JK194">
        <v>0.34609396694731498</v>
      </c>
      <c r="JL194">
        <v>0.19744004356756401</v>
      </c>
      <c r="JM194">
        <v>0.28547741707340102</v>
      </c>
      <c r="JN194">
        <v>0.29060690245908699</v>
      </c>
      <c r="JO194">
        <v>0.24923593133851399</v>
      </c>
      <c r="JP194">
        <v>0.30440631345513602</v>
      </c>
      <c r="JQ194">
        <v>0.32096081084998901</v>
      </c>
      <c r="JR194">
        <v>0.30287637773836901</v>
      </c>
      <c r="JS194">
        <v>0.24130996910376401</v>
      </c>
      <c r="JT194">
        <v>0.26574192010172398</v>
      </c>
      <c r="JU194">
        <v>0.26133433674232998</v>
      </c>
      <c r="JV194">
        <v>0.25356025964095202</v>
      </c>
      <c r="JW194">
        <v>0.24786306967598601</v>
      </c>
      <c r="JX194">
        <v>0.243123154624557</v>
      </c>
      <c r="JY194">
        <v>0.23217055390614499</v>
      </c>
      <c r="JZ194">
        <v>0.27516149001353002</v>
      </c>
      <c r="KA194">
        <v>0.20327531664211601</v>
      </c>
      <c r="KB194">
        <v>0.26232392166909202</v>
      </c>
      <c r="KC194">
        <v>0.30971794379009299</v>
      </c>
      <c r="KD194">
        <v>0.253174560449274</v>
      </c>
      <c r="KE194">
        <v>0.33718641731663901</v>
      </c>
      <c r="KF194">
        <v>0.26646388083418499</v>
      </c>
      <c r="KG194">
        <v>0.25941544029561497</v>
      </c>
      <c r="KH194">
        <v>0.24478848956791899</v>
      </c>
      <c r="KI194">
        <v>0.26935147564823297</v>
      </c>
      <c r="KJ194">
        <v>0.22057868617314</v>
      </c>
      <c r="KK194">
        <v>0.190396744971155</v>
      </c>
      <c r="KL194">
        <v>0.24881310002802501</v>
      </c>
      <c r="KM194">
        <v>0.15862501074280599</v>
      </c>
      <c r="KN194">
        <v>0.24889558656623301</v>
      </c>
      <c r="KO194">
        <v>0.29255327501782202</v>
      </c>
      <c r="KP194">
        <v>0.251515983780074</v>
      </c>
      <c r="KQ194">
        <v>0.20832378025055001</v>
      </c>
      <c r="KR194">
        <v>0.274758647885401</v>
      </c>
      <c r="KS194">
        <v>0.28987804739432699</v>
      </c>
      <c r="KT194">
        <v>0.283054602616233</v>
      </c>
      <c r="KU194">
        <v>0.27913122284791803</v>
      </c>
      <c r="KV194">
        <v>0.20807904188267701</v>
      </c>
      <c r="KW194">
        <v>6.8069156207869796E-2</v>
      </c>
      <c r="KX194">
        <v>0.270764076749064</v>
      </c>
      <c r="KY194">
        <v>0.26343551962502798</v>
      </c>
      <c r="KZ194">
        <v>0.14232435250686001</v>
      </c>
      <c r="LA194">
        <v>0.22455270971890201</v>
      </c>
      <c r="LB194">
        <v>0.24560765939242599</v>
      </c>
      <c r="LC194">
        <v>0.312848250572478</v>
      </c>
      <c r="LD194">
        <v>0.25438550859162601</v>
      </c>
      <c r="LE194">
        <v>0.299144017556707</v>
      </c>
      <c r="LF194">
        <v>0.23250391005716101</v>
      </c>
      <c r="LG194">
        <v>0.29426862085572197</v>
      </c>
      <c r="LH194">
        <v>0.28674949179597597</v>
      </c>
      <c r="LI194">
        <v>0.30429938257213002</v>
      </c>
      <c r="LJ194">
        <v>0.26917121385904702</v>
      </c>
      <c r="LK194">
        <v>0.288322477607102</v>
      </c>
      <c r="LL194">
        <v>0.24253199629051</v>
      </c>
      <c r="LM194">
        <v>0.20103173793639301</v>
      </c>
      <c r="LN194">
        <v>0.282213010359739</v>
      </c>
      <c r="LO194">
        <v>0.28954912410578998</v>
      </c>
      <c r="LP194">
        <v>0.307655183785293</v>
      </c>
      <c r="LQ194">
        <v>0.25159108534593999</v>
      </c>
      <c r="LR194">
        <v>0.254884603639213</v>
      </c>
      <c r="LS194">
        <v>0.28059586673722398</v>
      </c>
      <c r="LT194">
        <v>0.27105951005844597</v>
      </c>
      <c r="LU194">
        <v>0.29637087171333698</v>
      </c>
      <c r="LV194">
        <v>0.25198405491915499</v>
      </c>
      <c r="LW194">
        <v>0.283185295050849</v>
      </c>
      <c r="LX194">
        <v>0.26987099035907902</v>
      </c>
      <c r="LY194">
        <v>0.28892527511863397</v>
      </c>
      <c r="LZ194">
        <v>0.27318547704559099</v>
      </c>
      <c r="MA194">
        <v>0.22562155431682601</v>
      </c>
      <c r="MB194">
        <v>0.27738394940898398</v>
      </c>
      <c r="MC194">
        <v>0.223919934986264</v>
      </c>
      <c r="MD194">
        <v>0.243609373243141</v>
      </c>
      <c r="ME194">
        <v>0.20067038296020501</v>
      </c>
      <c r="MF194">
        <v>0.25303680690518499</v>
      </c>
      <c r="MG194">
        <v>0.28809138872736401</v>
      </c>
      <c r="MH194">
        <v>0.277349572541778</v>
      </c>
      <c r="MI194">
        <v>0.27955206876363498</v>
      </c>
      <c r="MJ194">
        <v>0.27646709611076697</v>
      </c>
      <c r="MK194">
        <v>0.29234022172227297</v>
      </c>
      <c r="ML194">
        <v>0.22532086736281901</v>
      </c>
      <c r="MM194">
        <v>0.29483482877831801</v>
      </c>
      <c r="MN194">
        <v>0.21948465511210299</v>
      </c>
      <c r="MO194">
        <v>0.30155957100719</v>
      </c>
      <c r="MP194">
        <v>0.261621137778832</v>
      </c>
      <c r="MQ194">
        <v>0.169935992661468</v>
      </c>
      <c r="MR194">
        <v>0.32914945571166299</v>
      </c>
      <c r="MS194">
        <v>0.22009076132438099</v>
      </c>
      <c r="MT194">
        <v>0.28382202364838599</v>
      </c>
      <c r="MU194">
        <v>0.31675600382862601</v>
      </c>
      <c r="MV194">
        <v>0.32907631619439798</v>
      </c>
      <c r="MW194">
        <v>0.24832786931133899</v>
      </c>
      <c r="MX194">
        <v>0.29845812260573601</v>
      </c>
      <c r="MY194">
        <v>0.241693575741285</v>
      </c>
      <c r="MZ194">
        <v>0.24763061139206199</v>
      </c>
      <c r="NA194">
        <v>0.26563859997273898</v>
      </c>
      <c r="NB194">
        <v>0.22393409474680501</v>
      </c>
      <c r="NC194">
        <v>0.222466989598265</v>
      </c>
      <c r="ND194">
        <v>0.22984779067724001</v>
      </c>
      <c r="NE194">
        <v>0.28400588662488402</v>
      </c>
      <c r="NF194">
        <v>0.23703992622276901</v>
      </c>
      <c r="NG194">
        <v>0.19908409354737899</v>
      </c>
      <c r="NH194">
        <v>0.12975694453828701</v>
      </c>
      <c r="NI194">
        <v>0.26978707203063601</v>
      </c>
      <c r="NJ194">
        <v>0.25757137018272602</v>
      </c>
      <c r="NK194">
        <v>0.22317816623772399</v>
      </c>
      <c r="NL194">
        <v>0.27327188174037498</v>
      </c>
      <c r="NM194">
        <v>0.27459997971010902</v>
      </c>
      <c r="NN194">
        <v>0.28164668617636801</v>
      </c>
      <c r="NO194">
        <v>0.30320619638700302</v>
      </c>
      <c r="NP194">
        <v>0.208244288231098</v>
      </c>
      <c r="NQ194">
        <v>0.30278712351368398</v>
      </c>
      <c r="NR194">
        <v>0.29679822419060298</v>
      </c>
      <c r="NS194">
        <v>0.19997609841203601</v>
      </c>
      <c r="NT194">
        <v>0.23142601665696899</v>
      </c>
      <c r="NU194">
        <v>0.26602529094911298</v>
      </c>
      <c r="NV194">
        <v>0.29127469290554397</v>
      </c>
      <c r="NW194">
        <v>0.275297026807517</v>
      </c>
      <c r="NX194">
        <v>0.199730717674345</v>
      </c>
      <c r="NY194">
        <v>0.26714872528721001</v>
      </c>
      <c r="NZ194">
        <v>0.28928245133739999</v>
      </c>
      <c r="OA194">
        <v>0.21168664856665301</v>
      </c>
      <c r="OB194">
        <v>0.240640761347302</v>
      </c>
      <c r="OC194">
        <v>0.29410016955458801</v>
      </c>
      <c r="OD194">
        <v>0.23106154812951099</v>
      </c>
      <c r="OE194">
        <v>0.324718749979028</v>
      </c>
      <c r="OF194">
        <v>0.20378387647374299</v>
      </c>
      <c r="OG194">
        <v>0.294330233141052</v>
      </c>
      <c r="OH194">
        <v>0.19090240305766701</v>
      </c>
      <c r="OI194">
        <v>0.229826464236525</v>
      </c>
      <c r="OJ194">
        <v>0.232915232418935</v>
      </c>
      <c r="OK194">
        <v>0.3118738013954</v>
      </c>
      <c r="OL194">
        <v>0.25160902316147299</v>
      </c>
      <c r="OM194">
        <v>0.270534736150293</v>
      </c>
      <c r="ON194">
        <v>0.18848158386995101</v>
      </c>
      <c r="OO194">
        <v>0.232087627632414</v>
      </c>
      <c r="OP194">
        <v>0.29747744822890698</v>
      </c>
      <c r="OQ194">
        <v>0.31814226045072103</v>
      </c>
      <c r="OR194">
        <v>0.28115453850427302</v>
      </c>
      <c r="OS194">
        <v>0.301258918211254</v>
      </c>
      <c r="OT194">
        <v>0.30352465466527201</v>
      </c>
      <c r="OU194">
        <v>0.21765855179188701</v>
      </c>
      <c r="OV194">
        <v>0.23412365088547099</v>
      </c>
      <c r="OW194">
        <v>0.32809923455517598</v>
      </c>
      <c r="OX194">
        <v>0.23924686520205601</v>
      </c>
      <c r="OY194">
        <v>0.29712567669905798</v>
      </c>
      <c r="OZ194">
        <v>0.32870949248159398</v>
      </c>
      <c r="PA194">
        <v>0.18528740881177999</v>
      </c>
      <c r="PB194">
        <v>0.182963754979343</v>
      </c>
      <c r="PC194">
        <v>0.23822898635791401</v>
      </c>
      <c r="PD194">
        <v>0.262735983394635</v>
      </c>
      <c r="PE194">
        <v>0.25777425018043698</v>
      </c>
      <c r="PF194">
        <v>0.16676505927302801</v>
      </c>
      <c r="PG194">
        <v>0.29801200110013898</v>
      </c>
      <c r="PH194">
        <v>0.27616699262109001</v>
      </c>
      <c r="PI194">
        <v>0.237390664875339</v>
      </c>
      <c r="PJ194">
        <v>0.30772641286659602</v>
      </c>
      <c r="PK194">
        <v>0.19264145466749799</v>
      </c>
      <c r="PL194">
        <v>0.19537485950962999</v>
      </c>
      <c r="PM194">
        <v>0.32909988378230698</v>
      </c>
      <c r="PN194">
        <v>0.28540275280351601</v>
      </c>
      <c r="PO194">
        <v>0.21976921909659899</v>
      </c>
      <c r="PP194">
        <v>0.256797736534911</v>
      </c>
      <c r="PQ194">
        <v>0.27445110167631698</v>
      </c>
      <c r="PR194">
        <v>0.18089951821690101</v>
      </c>
      <c r="PS194">
        <v>0.276224955618389</v>
      </c>
      <c r="PT194">
        <v>0.32610033505810898</v>
      </c>
      <c r="PU194">
        <v>0.20804838616876001</v>
      </c>
      <c r="PV194">
        <v>0.30686749689718301</v>
      </c>
      <c r="PW194">
        <v>0.22576681458181899</v>
      </c>
      <c r="PX194">
        <v>0.26082745877915797</v>
      </c>
      <c r="PY194">
        <v>0.28622968928836701</v>
      </c>
      <c r="PZ194">
        <v>0.27838308810625401</v>
      </c>
      <c r="QA194">
        <v>0.24054833227165601</v>
      </c>
      <c r="QB194">
        <v>0.31751298349858798</v>
      </c>
      <c r="QC194">
        <v>0.18705823188500501</v>
      </c>
      <c r="QD194">
        <v>0.25767195539592802</v>
      </c>
      <c r="QE194">
        <v>0.267541640476892</v>
      </c>
      <c r="QF194">
        <v>0.26707013144962599</v>
      </c>
      <c r="QG194">
        <v>0.255833250139822</v>
      </c>
      <c r="QH194">
        <v>0.211200744855253</v>
      </c>
      <c r="QI194">
        <v>0.33247297418117899</v>
      </c>
      <c r="QJ194">
        <v>9.2438217267192493E-2</v>
      </c>
      <c r="QK194">
        <v>0.31950436295899698</v>
      </c>
      <c r="QL194">
        <v>0.232145568423023</v>
      </c>
      <c r="QM194">
        <v>0.32227884286008501</v>
      </c>
      <c r="QN194">
        <v>0.23611777949866899</v>
      </c>
      <c r="QO194">
        <v>0.22447082373487501</v>
      </c>
      <c r="QP194">
        <v>0.18930185929749799</v>
      </c>
      <c r="QQ194">
        <v>0.27835340516266499</v>
      </c>
      <c r="QR194">
        <v>0.317099037630861</v>
      </c>
      <c r="QS194">
        <v>0.26164437240670102</v>
      </c>
      <c r="QT194">
        <v>0.21834796812853199</v>
      </c>
      <c r="QU194">
        <v>0.31823842806444302</v>
      </c>
      <c r="QV194">
        <v>0.22193982597196299</v>
      </c>
      <c r="QW194">
        <v>0.20030177326033599</v>
      </c>
      <c r="QX194">
        <v>0.24600095341376099</v>
      </c>
      <c r="QY194">
        <v>0.21439036657725599</v>
      </c>
      <c r="QZ194">
        <v>0.259264574465989</v>
      </c>
      <c r="RA194">
        <v>0.29160739402805602</v>
      </c>
      <c r="RB194">
        <v>0.240184664121846</v>
      </c>
      <c r="RC194">
        <v>0.279014028557516</v>
      </c>
      <c r="RD194">
        <v>0.275529194275134</v>
      </c>
      <c r="RE194">
        <v>0.24693310880387101</v>
      </c>
      <c r="RF194">
        <v>0.28803426587285702</v>
      </c>
      <c r="RG194">
        <v>0.24768927815893901</v>
      </c>
      <c r="RH194">
        <v>0.30840765770874001</v>
      </c>
      <c r="RI194">
        <v>0.21073896612041099</v>
      </c>
      <c r="RJ194">
        <v>0.249734392226997</v>
      </c>
      <c r="RK194">
        <v>0.26856715795171898</v>
      </c>
      <c r="RL194">
        <v>0.27108920880266302</v>
      </c>
    </row>
    <row r="195" spans="1:480" x14ac:dyDescent="0.25">
      <c r="A195" t="s">
        <v>194</v>
      </c>
      <c r="B195">
        <v>0.28355615565991499</v>
      </c>
      <c r="C195">
        <v>0.18455275244431099</v>
      </c>
      <c r="D195">
        <v>0.256192309260729</v>
      </c>
      <c r="E195">
        <v>0.227399898895744</v>
      </c>
      <c r="F195">
        <v>0.217816292952214</v>
      </c>
      <c r="G195">
        <v>0.250940593934949</v>
      </c>
      <c r="H195">
        <v>0.241692721102235</v>
      </c>
      <c r="I195">
        <v>0.31773521200157001</v>
      </c>
      <c r="J195">
        <v>0.314487930192698</v>
      </c>
      <c r="K195">
        <v>0.26448297023766398</v>
      </c>
      <c r="L195">
        <v>0.23169368519128899</v>
      </c>
      <c r="M195">
        <v>0.28357774949512998</v>
      </c>
      <c r="N195">
        <v>0.22740894012974999</v>
      </c>
      <c r="O195">
        <v>0.17231193741752701</v>
      </c>
      <c r="P195">
        <v>0.250529731527946</v>
      </c>
      <c r="Q195">
        <v>0.197888791010844</v>
      </c>
      <c r="R195">
        <v>0.15925450117266099</v>
      </c>
      <c r="S195">
        <v>0.246642990948365</v>
      </c>
      <c r="T195">
        <v>0.23925823820629499</v>
      </c>
      <c r="U195">
        <v>0.2625696862022</v>
      </c>
      <c r="V195">
        <v>0.22450087646310499</v>
      </c>
      <c r="W195">
        <v>0.207894552406443</v>
      </c>
      <c r="X195">
        <v>0.21030019548978199</v>
      </c>
      <c r="Y195">
        <v>0.17686007085658001</v>
      </c>
      <c r="Z195">
        <v>0.18952471521404901</v>
      </c>
      <c r="AA195">
        <v>0.16118938174594899</v>
      </c>
      <c r="AB195">
        <v>0.26449187177123101</v>
      </c>
      <c r="AC195">
        <v>0.25451705365632898</v>
      </c>
      <c r="AD195">
        <v>0.18017432771054201</v>
      </c>
      <c r="AE195">
        <v>0.32055069119305202</v>
      </c>
      <c r="AF195">
        <v>0.241012505164755</v>
      </c>
      <c r="AG195">
        <v>0.30676287845603101</v>
      </c>
      <c r="AH195">
        <v>0.194029381271834</v>
      </c>
      <c r="AI195">
        <v>0.26534751853613298</v>
      </c>
      <c r="AJ195">
        <v>0.22850711086134801</v>
      </c>
      <c r="AK195">
        <v>0.28770756071788101</v>
      </c>
      <c r="AL195">
        <v>0.22044741426506601</v>
      </c>
      <c r="AM195">
        <v>0.235528287325279</v>
      </c>
      <c r="AN195">
        <v>0.224929181358374</v>
      </c>
      <c r="AO195">
        <v>0.17178613502243001</v>
      </c>
      <c r="AP195">
        <v>0.25684408923183699</v>
      </c>
      <c r="AQ195">
        <v>0.22644127876071299</v>
      </c>
      <c r="AR195">
        <v>0.257727018662603</v>
      </c>
      <c r="AS195">
        <v>0.20744812286125999</v>
      </c>
      <c r="AT195">
        <v>0.23191493905528501</v>
      </c>
      <c r="AU195">
        <v>0.30989095096844599</v>
      </c>
      <c r="AV195">
        <v>0.27551131424014103</v>
      </c>
      <c r="AW195">
        <v>0.22650478433322799</v>
      </c>
      <c r="AX195">
        <v>0.21356301655888499</v>
      </c>
      <c r="AY195">
        <v>0.198263963620846</v>
      </c>
      <c r="AZ195">
        <v>0.25060109942486303</v>
      </c>
      <c r="BA195">
        <v>0.234277348867444</v>
      </c>
      <c r="BB195">
        <v>0.25620159169991003</v>
      </c>
      <c r="BC195">
        <v>0.25112766044175999</v>
      </c>
      <c r="BD195">
        <v>0.27342529644508701</v>
      </c>
      <c r="BE195">
        <v>0.20453148522390299</v>
      </c>
      <c r="BF195">
        <v>0.19285135390090499</v>
      </c>
      <c r="BG195">
        <v>0.26197888174643502</v>
      </c>
      <c r="BH195">
        <v>0.23055981773317999</v>
      </c>
      <c r="BI195">
        <v>0.29156405980473199</v>
      </c>
      <c r="BJ195">
        <v>0.26971430721432699</v>
      </c>
      <c r="BK195">
        <v>0.24269675054624201</v>
      </c>
      <c r="BL195">
        <v>0.149174157327776</v>
      </c>
      <c r="BM195">
        <v>0.27463239481784402</v>
      </c>
      <c r="BN195">
        <v>0.27092974689945598</v>
      </c>
      <c r="BO195">
        <v>0.25303030146260003</v>
      </c>
      <c r="BP195">
        <v>0.29744802260741798</v>
      </c>
      <c r="BQ195">
        <v>0.234293389339643</v>
      </c>
      <c r="BR195">
        <v>0.196258859946809</v>
      </c>
      <c r="BS195">
        <v>0.183759570979451</v>
      </c>
      <c r="BT195">
        <v>0.219190882806583</v>
      </c>
      <c r="BU195">
        <v>0.24109167857715899</v>
      </c>
      <c r="BV195">
        <v>0.25331695687579098</v>
      </c>
      <c r="BW195">
        <v>0.26699330606205801</v>
      </c>
      <c r="BX195">
        <v>0.17907624140276901</v>
      </c>
      <c r="BY195">
        <v>0.18235140896869501</v>
      </c>
      <c r="BZ195">
        <v>0.226465933442382</v>
      </c>
      <c r="CA195">
        <v>0.18522741180583899</v>
      </c>
      <c r="CB195">
        <v>0.24474978772980899</v>
      </c>
      <c r="CC195">
        <v>0.24146798824013199</v>
      </c>
      <c r="CD195">
        <v>0.294016285035959</v>
      </c>
      <c r="CE195">
        <v>0.28408080621371501</v>
      </c>
      <c r="CF195">
        <v>0.30802354796609199</v>
      </c>
      <c r="CG195">
        <v>0.281278429797231</v>
      </c>
      <c r="CH195">
        <v>0.26608838137750501</v>
      </c>
      <c r="CI195">
        <v>0.28854772769478598</v>
      </c>
      <c r="CJ195">
        <v>0.19744558160494299</v>
      </c>
      <c r="CK195">
        <v>0.196304409836315</v>
      </c>
      <c r="CL195">
        <v>0.16441198504361701</v>
      </c>
      <c r="CM195">
        <v>0.23343598729370801</v>
      </c>
      <c r="CN195">
        <v>0.178305685092706</v>
      </c>
      <c r="CO195">
        <v>0.29212171680266402</v>
      </c>
      <c r="CP195">
        <v>0.19282897803378601</v>
      </c>
      <c r="CQ195">
        <v>0.25951615674123302</v>
      </c>
      <c r="CR195">
        <v>0.18583338719138501</v>
      </c>
      <c r="CS195">
        <v>0.245468741165284</v>
      </c>
      <c r="CT195">
        <v>0.25041541570064202</v>
      </c>
      <c r="CU195">
        <v>0.20737624361673199</v>
      </c>
      <c r="CV195">
        <v>0.29147726204576602</v>
      </c>
      <c r="CW195">
        <v>0.27443992059983802</v>
      </c>
      <c r="CX195">
        <v>0.19599851245726599</v>
      </c>
      <c r="CY195">
        <v>0.29594122946448698</v>
      </c>
      <c r="CZ195">
        <v>0.216335641346622</v>
      </c>
      <c r="DA195">
        <v>0.16596294741666201</v>
      </c>
      <c r="DB195">
        <v>0.264725563294824</v>
      </c>
      <c r="DC195">
        <v>0.197204803067103</v>
      </c>
      <c r="DD195">
        <v>0.25414518089974097</v>
      </c>
      <c r="DE195">
        <v>0.20842171165642501</v>
      </c>
      <c r="DF195">
        <v>0.185498444346851</v>
      </c>
      <c r="DG195">
        <v>0.25128201039908599</v>
      </c>
      <c r="DH195">
        <v>0.18947992252964899</v>
      </c>
      <c r="DI195">
        <v>0.24973473519941899</v>
      </c>
      <c r="DJ195">
        <v>0.25673019966725302</v>
      </c>
      <c r="DK195">
        <v>0.26190404996381</v>
      </c>
      <c r="DL195">
        <v>0.19356414594209401</v>
      </c>
      <c r="DM195">
        <v>0.25673043315738597</v>
      </c>
      <c r="DN195">
        <v>0.24089037731176899</v>
      </c>
      <c r="DO195">
        <v>0.135332880520972</v>
      </c>
      <c r="DP195">
        <v>0.20326561470639801</v>
      </c>
      <c r="DQ195">
        <v>0.267606041272137</v>
      </c>
      <c r="DR195">
        <v>0.212775834542695</v>
      </c>
      <c r="DS195">
        <v>0.18112234928127</v>
      </c>
      <c r="DT195">
        <v>0.266532151235712</v>
      </c>
      <c r="DU195">
        <v>0.274784161568985</v>
      </c>
      <c r="DV195">
        <v>0.238854688665459</v>
      </c>
      <c r="DW195">
        <v>0.20404001193932</v>
      </c>
      <c r="DX195">
        <v>0.269254971769186</v>
      </c>
      <c r="DY195">
        <v>0.246063265481164</v>
      </c>
      <c r="DZ195">
        <v>0.19617299140706601</v>
      </c>
      <c r="EA195">
        <v>0.24933793050147601</v>
      </c>
      <c r="EB195">
        <v>0.209733887524544</v>
      </c>
      <c r="EC195">
        <v>0.28470180687151803</v>
      </c>
      <c r="ED195">
        <v>0.24366517531825699</v>
      </c>
      <c r="EE195">
        <v>0.151124350138477</v>
      </c>
      <c r="EF195">
        <v>0.21536966031869501</v>
      </c>
      <c r="EG195">
        <v>0.26449586662295299</v>
      </c>
      <c r="EH195">
        <v>0.238372374471782</v>
      </c>
      <c r="EI195">
        <v>0.23534066852243099</v>
      </c>
      <c r="EJ195">
        <v>0.156498862211534</v>
      </c>
      <c r="EK195">
        <v>0.22230693255578399</v>
      </c>
      <c r="EL195">
        <v>0.18061514822462099</v>
      </c>
      <c r="EM195">
        <v>0.31122336010903101</v>
      </c>
      <c r="EN195">
        <v>0.29783042715171099</v>
      </c>
      <c r="EO195">
        <v>0.140987001590197</v>
      </c>
      <c r="EP195">
        <v>0.21278129547601499</v>
      </c>
      <c r="EQ195">
        <v>0.282871729663006</v>
      </c>
      <c r="ER195">
        <v>0.13273537177870001</v>
      </c>
      <c r="ES195">
        <v>0.22509076285228899</v>
      </c>
      <c r="ET195">
        <v>0.28767155286336299</v>
      </c>
      <c r="EU195">
        <v>0.29618715071541202</v>
      </c>
      <c r="EV195">
        <v>0.30556201156929202</v>
      </c>
      <c r="EW195">
        <v>0.24288623158087</v>
      </c>
      <c r="EX195">
        <v>0.26453124654363602</v>
      </c>
      <c r="EY195">
        <v>0.16100710563244999</v>
      </c>
      <c r="EZ195">
        <v>9.6626025435941607E-2</v>
      </c>
      <c r="FA195">
        <v>0.28242893160004101</v>
      </c>
      <c r="FB195">
        <v>0.24958779568520401</v>
      </c>
      <c r="FC195">
        <v>0.27679825578421202</v>
      </c>
      <c r="FD195">
        <v>0.17257395145604801</v>
      </c>
      <c r="FE195">
        <v>0.18688698764200501</v>
      </c>
      <c r="FF195">
        <v>0.15012398047442699</v>
      </c>
      <c r="FG195">
        <v>0.24066781317758201</v>
      </c>
      <c r="FH195">
        <v>0.23657329606465899</v>
      </c>
      <c r="FI195">
        <v>0.23215529213776701</v>
      </c>
      <c r="FJ195">
        <v>0.16555962622093101</v>
      </c>
      <c r="FK195">
        <v>0.192104417541022</v>
      </c>
      <c r="FL195">
        <v>0.19618853240252199</v>
      </c>
      <c r="FM195">
        <v>0.240239455975884</v>
      </c>
      <c r="FN195">
        <v>0.19488460240605401</v>
      </c>
      <c r="FO195">
        <v>0.13197796963397601</v>
      </c>
      <c r="FP195">
        <v>0.13294081494490501</v>
      </c>
      <c r="FQ195">
        <v>0.26069996404197499</v>
      </c>
      <c r="FR195">
        <v>0.16399782258844001</v>
      </c>
      <c r="FS195">
        <v>0.25959109801069702</v>
      </c>
      <c r="FT195">
        <v>0.17296455691898799</v>
      </c>
      <c r="FU195">
        <v>0.181865360723763</v>
      </c>
      <c r="FV195">
        <v>0.27573774587350702</v>
      </c>
      <c r="FW195">
        <v>0.26275394671052799</v>
      </c>
      <c r="FX195">
        <v>0.243362607584272</v>
      </c>
      <c r="FY195">
        <v>0.262459194989975</v>
      </c>
      <c r="FZ195">
        <v>0.14290551657042899</v>
      </c>
      <c r="GA195">
        <v>0.11608032478625099</v>
      </c>
      <c r="GB195">
        <v>0.29589790458277598</v>
      </c>
      <c r="GC195">
        <v>0.28715456392266098</v>
      </c>
      <c r="GD195">
        <v>0.266724188818726</v>
      </c>
      <c r="GE195">
        <v>0.290995779109254</v>
      </c>
      <c r="GF195">
        <v>0.29550874908305402</v>
      </c>
      <c r="GG195">
        <v>0.23309638597059501</v>
      </c>
      <c r="GH195">
        <v>0.30582340167089</v>
      </c>
      <c r="GI195">
        <v>0.18336899965153799</v>
      </c>
      <c r="GJ195">
        <v>0.30977813384527603</v>
      </c>
      <c r="GK195">
        <v>0.22508220563693601</v>
      </c>
      <c r="GL195">
        <v>0.14840172370791399</v>
      </c>
      <c r="GN195">
        <v>0.26588098776151797</v>
      </c>
      <c r="GO195">
        <v>0.304327085334829</v>
      </c>
      <c r="GP195">
        <v>0.22933585464539499</v>
      </c>
      <c r="GQ195">
        <v>0.279867943981366</v>
      </c>
      <c r="GR195">
        <v>0.26056675265524798</v>
      </c>
      <c r="GS195">
        <v>0.21423109502988399</v>
      </c>
      <c r="GT195">
        <v>0.163662845076641</v>
      </c>
      <c r="GU195">
        <v>0.27516568022511101</v>
      </c>
      <c r="GV195">
        <v>0.20756895063257899</v>
      </c>
      <c r="GW195">
        <v>0.18675293764068901</v>
      </c>
      <c r="GX195">
        <v>0.24880052286307799</v>
      </c>
      <c r="GY195">
        <v>0.28613037242906703</v>
      </c>
      <c r="GZ195">
        <v>0.18892416904148501</v>
      </c>
      <c r="HA195">
        <v>0.274786622764495</v>
      </c>
      <c r="HB195">
        <v>0.24398679995919401</v>
      </c>
      <c r="HC195">
        <v>0.28218604576100897</v>
      </c>
      <c r="HD195">
        <v>0.27940511746241697</v>
      </c>
      <c r="HE195">
        <v>0.243769876816058</v>
      </c>
      <c r="HF195">
        <v>0.27872537999325497</v>
      </c>
      <c r="HG195">
        <v>0.31049730529174802</v>
      </c>
      <c r="HH195">
        <v>0.241702573754076</v>
      </c>
      <c r="HI195">
        <v>0.192467619059524</v>
      </c>
      <c r="HJ195">
        <v>0.21324853860693499</v>
      </c>
      <c r="HK195">
        <v>0.25588472994936601</v>
      </c>
      <c r="HL195">
        <v>0.25276280334182499</v>
      </c>
      <c r="HM195">
        <v>0.15029543874447501</v>
      </c>
      <c r="HN195">
        <v>0.29393916998178499</v>
      </c>
      <c r="HO195">
        <v>0.30154745211892497</v>
      </c>
      <c r="HP195">
        <v>0.18911499081514799</v>
      </c>
      <c r="HQ195">
        <v>0.17050760178351601</v>
      </c>
      <c r="HR195">
        <v>0.28498371118219001</v>
      </c>
      <c r="HS195">
        <v>0.21160159072063001</v>
      </c>
      <c r="HT195">
        <v>0.19297193717727301</v>
      </c>
      <c r="HU195">
        <v>0.24293236224034601</v>
      </c>
      <c r="HV195">
        <v>0.30136546795720098</v>
      </c>
      <c r="HW195">
        <v>0.31063085678881402</v>
      </c>
      <c r="HX195">
        <v>0.21659405971302301</v>
      </c>
      <c r="HY195">
        <v>0.238157214520169</v>
      </c>
      <c r="HZ195">
        <v>0.23941759039813101</v>
      </c>
      <c r="IA195">
        <v>0.21313788691018401</v>
      </c>
      <c r="IB195">
        <v>0.29397529212099199</v>
      </c>
      <c r="IC195">
        <v>0.263201375566394</v>
      </c>
      <c r="ID195">
        <v>0.277310411178598</v>
      </c>
      <c r="IE195">
        <v>0.25603586784322102</v>
      </c>
      <c r="IF195">
        <v>0.17800676819401001</v>
      </c>
      <c r="IG195">
        <v>0.31324686936626001</v>
      </c>
      <c r="IH195">
        <v>0.159859997469807</v>
      </c>
      <c r="II195">
        <v>0.30500586912996203</v>
      </c>
      <c r="IJ195">
        <v>0.226669552737745</v>
      </c>
      <c r="IK195">
        <v>0.31489479740348603</v>
      </c>
      <c r="IL195">
        <v>0.26299895938229301</v>
      </c>
      <c r="IM195">
        <v>0.28583251556749401</v>
      </c>
      <c r="IN195">
        <v>0.197574058561761</v>
      </c>
      <c r="IO195">
        <v>0.274995364199207</v>
      </c>
      <c r="IP195">
        <v>0.17349426492680101</v>
      </c>
      <c r="IQ195">
        <v>0.25325800825435701</v>
      </c>
      <c r="IR195">
        <v>0.115671363098345</v>
      </c>
      <c r="IS195">
        <v>0.19310412236972399</v>
      </c>
      <c r="IT195">
        <v>0.240062726230759</v>
      </c>
      <c r="IU195">
        <v>0.26249379156633701</v>
      </c>
      <c r="IV195">
        <v>0.22376898538505299</v>
      </c>
      <c r="IW195">
        <v>0.14826076448672501</v>
      </c>
      <c r="IX195">
        <v>0.31741390068917102</v>
      </c>
      <c r="IY195">
        <v>0.26766977527261998</v>
      </c>
      <c r="IZ195">
        <v>0.21787995161024201</v>
      </c>
      <c r="JA195">
        <v>0.26225961557098199</v>
      </c>
      <c r="JB195">
        <v>0.28206442336043702</v>
      </c>
      <c r="JC195">
        <v>0.288014726091947</v>
      </c>
      <c r="JD195">
        <v>0.21323894280268499</v>
      </c>
      <c r="JE195">
        <v>0.183182752948647</v>
      </c>
      <c r="JF195">
        <v>0.30186139464668499</v>
      </c>
      <c r="JG195">
        <v>0.212446354233297</v>
      </c>
      <c r="JH195">
        <v>0.305635460681636</v>
      </c>
      <c r="JI195">
        <v>0.28760219353769101</v>
      </c>
      <c r="JJ195">
        <v>0.25623864394564</v>
      </c>
      <c r="JK195">
        <v>0.295056842194935</v>
      </c>
      <c r="JL195">
        <v>0.278163377980782</v>
      </c>
      <c r="JM195">
        <v>0.246567791980669</v>
      </c>
      <c r="JN195">
        <v>0.23028245718245499</v>
      </c>
      <c r="JO195">
        <v>0.32317453232025201</v>
      </c>
      <c r="JP195">
        <v>0.25123790544840402</v>
      </c>
      <c r="JQ195">
        <v>0.30805111100033</v>
      </c>
      <c r="JR195">
        <v>0.27244499171824299</v>
      </c>
      <c r="JS195">
        <v>0.26165909764737499</v>
      </c>
      <c r="JT195">
        <v>0.25841641178390901</v>
      </c>
      <c r="JU195">
        <v>0.22191813997177401</v>
      </c>
      <c r="JV195">
        <v>0.254703041275533</v>
      </c>
      <c r="JW195">
        <v>0.21184272416066399</v>
      </c>
      <c r="JX195">
        <v>0.21295670519711599</v>
      </c>
      <c r="JY195">
        <v>0.19586610716203801</v>
      </c>
      <c r="JZ195">
        <v>0.209058067226847</v>
      </c>
      <c r="KA195">
        <v>0.15499400279275999</v>
      </c>
      <c r="KB195">
        <v>0.27690971707356499</v>
      </c>
      <c r="KC195">
        <v>0.28025952463502501</v>
      </c>
      <c r="KD195">
        <v>0.21184615483232899</v>
      </c>
      <c r="KE195">
        <v>0.31129270478403998</v>
      </c>
      <c r="KF195">
        <v>0.28424490308157002</v>
      </c>
      <c r="KG195">
        <v>0.22561192819416201</v>
      </c>
      <c r="KH195">
        <v>0.21546300837754101</v>
      </c>
      <c r="KI195">
        <v>0.26904786737797998</v>
      </c>
      <c r="KJ195">
        <v>0.22448903533510201</v>
      </c>
      <c r="KK195">
        <v>0.199940641135505</v>
      </c>
      <c r="KL195">
        <v>0.214723148261144</v>
      </c>
      <c r="KM195">
        <v>0.103942157097131</v>
      </c>
      <c r="KN195">
        <v>0.20772024008360301</v>
      </c>
      <c r="KO195">
        <v>0.28002720296079697</v>
      </c>
      <c r="KP195">
        <v>0.18696614354542901</v>
      </c>
      <c r="KQ195">
        <v>0.19950945332588901</v>
      </c>
      <c r="KR195">
        <v>0.22945970572963401</v>
      </c>
      <c r="KS195">
        <v>0.204947689403119</v>
      </c>
      <c r="KT195">
        <v>0.258852974794677</v>
      </c>
      <c r="KU195">
        <v>0.24215133549168399</v>
      </c>
      <c r="KV195">
        <v>0.22992766828239999</v>
      </c>
      <c r="KW195">
        <v>0.121203943408728</v>
      </c>
      <c r="KX195">
        <v>0.27647830542406499</v>
      </c>
      <c r="KY195">
        <v>0.23346185222954799</v>
      </c>
      <c r="KZ195">
        <v>6.3714200907284205E-2</v>
      </c>
      <c r="LA195">
        <v>0.19530121690742999</v>
      </c>
      <c r="LB195">
        <v>0.25920278416932102</v>
      </c>
      <c r="LC195">
        <v>0.22690629589980399</v>
      </c>
      <c r="LD195">
        <v>0.19745261291872199</v>
      </c>
      <c r="LE195">
        <v>0.24983929283711701</v>
      </c>
      <c r="LF195">
        <v>0.28987172418474</v>
      </c>
      <c r="LG195">
        <v>0.28792834475483398</v>
      </c>
      <c r="LH195">
        <v>0.28354750028296699</v>
      </c>
      <c r="LI195">
        <v>0.28605691695936097</v>
      </c>
      <c r="LJ195">
        <v>0.205705918680851</v>
      </c>
      <c r="LK195">
        <v>0.279826750022241</v>
      </c>
      <c r="LL195">
        <v>0.21495352793646799</v>
      </c>
      <c r="LM195">
        <v>0.25662192864850097</v>
      </c>
      <c r="LN195">
        <v>0.23722401319849801</v>
      </c>
      <c r="LO195">
        <v>0.26116996979328999</v>
      </c>
      <c r="LP195">
        <v>0.23037442523375701</v>
      </c>
      <c r="LQ195">
        <v>0.254936767253375</v>
      </c>
      <c r="LR195">
        <v>0.28121828070663601</v>
      </c>
      <c r="LS195">
        <v>0.33291043233536899</v>
      </c>
      <c r="LT195">
        <v>0.26762481715927899</v>
      </c>
      <c r="LU195">
        <v>0.31210412325418802</v>
      </c>
      <c r="LV195">
        <v>0.26199272753472902</v>
      </c>
      <c r="LW195">
        <v>0.28889678335888402</v>
      </c>
      <c r="LX195">
        <v>0.28175138524928001</v>
      </c>
      <c r="LY195">
        <v>0.25473832739248198</v>
      </c>
      <c r="LZ195">
        <v>0.19219325148388999</v>
      </c>
      <c r="MA195">
        <v>0.188556328892968</v>
      </c>
      <c r="MB195">
        <v>0.22115647076785799</v>
      </c>
      <c r="MC195">
        <v>0.21049557684181</v>
      </c>
      <c r="MD195">
        <v>0.206777132072447</v>
      </c>
      <c r="ME195">
        <v>0.148684259319453</v>
      </c>
      <c r="MF195">
        <v>0.193087901927325</v>
      </c>
      <c r="MG195">
        <v>0.19565292169397</v>
      </c>
      <c r="MH195">
        <v>0.22807821989951699</v>
      </c>
      <c r="MI195">
        <v>0.19471142744392</v>
      </c>
      <c r="MJ195">
        <v>0.26722543329659998</v>
      </c>
      <c r="MK195">
        <v>0.25283346215687502</v>
      </c>
      <c r="ML195">
        <v>0.263446632758146</v>
      </c>
      <c r="MM195">
        <v>0.28078993033919902</v>
      </c>
      <c r="MN195">
        <v>0.155510247627478</v>
      </c>
      <c r="MO195">
        <v>0.28410087672359502</v>
      </c>
      <c r="MP195">
        <v>0.214873257494203</v>
      </c>
      <c r="MQ195">
        <v>0.21241718529019901</v>
      </c>
      <c r="MR195">
        <v>0.30782256343667402</v>
      </c>
      <c r="MS195">
        <v>0.166978748189922</v>
      </c>
      <c r="MT195">
        <v>0.26971775458295999</v>
      </c>
      <c r="MU195">
        <v>0.26652397507248698</v>
      </c>
      <c r="MV195">
        <v>0.30695308405281901</v>
      </c>
      <c r="MW195">
        <v>0.170062080934167</v>
      </c>
      <c r="MX195">
        <v>0.231868561683963</v>
      </c>
      <c r="MY195">
        <v>0.20846295304918899</v>
      </c>
      <c r="MZ195">
        <v>0.276381599362089</v>
      </c>
      <c r="NA195">
        <v>0.22966847126694601</v>
      </c>
      <c r="NB195">
        <v>0.232362277086511</v>
      </c>
      <c r="NC195">
        <v>0.19482828612595099</v>
      </c>
      <c r="ND195">
        <v>0.17463116710495999</v>
      </c>
      <c r="NE195">
        <v>0.249260700429524</v>
      </c>
      <c r="NF195">
        <v>0.201244901654894</v>
      </c>
      <c r="NG195">
        <v>0.20731031622430501</v>
      </c>
      <c r="NH195">
        <v>0.138376644367286</v>
      </c>
      <c r="NI195">
        <v>0.236874482623776</v>
      </c>
      <c r="NJ195">
        <v>0.22245146562305601</v>
      </c>
      <c r="NK195">
        <v>0.19202892076799899</v>
      </c>
      <c r="NL195">
        <v>0.27078458584406401</v>
      </c>
      <c r="NM195">
        <v>0.276828877854707</v>
      </c>
      <c r="NN195">
        <v>0.28916487609586</v>
      </c>
      <c r="NO195">
        <v>0.30690253153613101</v>
      </c>
      <c r="NP195">
        <v>0.22994892392313099</v>
      </c>
      <c r="NQ195">
        <v>0.294325170971516</v>
      </c>
      <c r="NR195">
        <v>0.30487263270438197</v>
      </c>
      <c r="NS195">
        <v>0.231151686571783</v>
      </c>
      <c r="NT195">
        <v>0.24143222564031999</v>
      </c>
      <c r="NU195">
        <v>0.20506103311813001</v>
      </c>
      <c r="NV195">
        <v>0.26419245504990202</v>
      </c>
      <c r="NW195">
        <v>0.25086959442919099</v>
      </c>
      <c r="NX195">
        <v>0.19770656656448601</v>
      </c>
      <c r="NY195">
        <v>0.249538477254688</v>
      </c>
      <c r="NZ195">
        <v>0.18151027121409199</v>
      </c>
      <c r="OA195">
        <v>0.23695357926702901</v>
      </c>
      <c r="OB195">
        <v>0.24913208092059499</v>
      </c>
      <c r="OC195">
        <v>0.228959491566497</v>
      </c>
      <c r="OD195">
        <v>0.214683522681195</v>
      </c>
      <c r="OE195">
        <v>0.24955719670356</v>
      </c>
      <c r="OF195">
        <v>0.160423721869726</v>
      </c>
      <c r="OG195">
        <v>0.31518230108501899</v>
      </c>
      <c r="OH195">
        <v>0.125683705038585</v>
      </c>
      <c r="OI195">
        <v>0.23416218746658199</v>
      </c>
      <c r="OJ195">
        <v>0.17379443548533399</v>
      </c>
      <c r="OK195">
        <v>0.23957876369597</v>
      </c>
      <c r="OL195">
        <v>0.20193330629442999</v>
      </c>
      <c r="OM195">
        <v>0.278708194045442</v>
      </c>
      <c r="ON195">
        <v>0.245743053162327</v>
      </c>
      <c r="OO195">
        <v>0.232141578190797</v>
      </c>
      <c r="OP195">
        <v>0.28462348155335199</v>
      </c>
      <c r="OQ195">
        <v>0.27700967403823201</v>
      </c>
      <c r="OR195">
        <v>0.22070853506986399</v>
      </c>
      <c r="OS195">
        <v>0.22610309046346699</v>
      </c>
      <c r="OT195">
        <v>0.28295553289371</v>
      </c>
      <c r="OU195">
        <v>0.22125504809143501</v>
      </c>
      <c r="OV195">
        <v>0.16293052720993101</v>
      </c>
      <c r="OW195">
        <v>0.313710336126034</v>
      </c>
      <c r="OX195">
        <v>0.22356596436453699</v>
      </c>
      <c r="OY195">
        <v>0.31109706448765501</v>
      </c>
      <c r="OZ195">
        <v>0.23263685348134799</v>
      </c>
      <c r="PA195">
        <v>0.20292068649089101</v>
      </c>
      <c r="PB195">
        <v>0.170181425142163</v>
      </c>
      <c r="PC195">
        <v>0.21666820186205299</v>
      </c>
      <c r="PD195">
        <v>0.274292991778955</v>
      </c>
      <c r="PE195">
        <v>0.26794227513177599</v>
      </c>
      <c r="PF195">
        <v>0.15015894808920099</v>
      </c>
      <c r="PG195">
        <v>0.218527139140023</v>
      </c>
      <c r="PH195">
        <v>0.24271774769542701</v>
      </c>
      <c r="PI195">
        <v>0.23726829844059799</v>
      </c>
      <c r="PJ195">
        <v>0.25134027680920601</v>
      </c>
      <c r="PK195">
        <v>0.223529017653636</v>
      </c>
      <c r="PL195">
        <v>0.244905054959906</v>
      </c>
      <c r="PM195">
        <v>0.29508890463368098</v>
      </c>
      <c r="PN195">
        <v>0.25121010788714299</v>
      </c>
      <c r="PO195">
        <v>0.245851536541009</v>
      </c>
      <c r="PP195">
        <v>0.16443913796370399</v>
      </c>
      <c r="PQ195">
        <v>0.29019060997557</v>
      </c>
      <c r="PR195">
        <v>0.20536098442099199</v>
      </c>
      <c r="PS195">
        <v>0.24073828821311899</v>
      </c>
      <c r="PT195">
        <v>0.26719760271212201</v>
      </c>
      <c r="PU195">
        <v>0.27567224400572399</v>
      </c>
      <c r="PV195">
        <v>0.28908244132942301</v>
      </c>
      <c r="PW195">
        <v>0.18853798140490899</v>
      </c>
      <c r="PX195">
        <v>0.26690397202386701</v>
      </c>
      <c r="PY195">
        <v>0.26445421119533002</v>
      </c>
      <c r="PZ195">
        <v>0.29166810706952401</v>
      </c>
      <c r="QA195">
        <v>0.20758541791860699</v>
      </c>
      <c r="QB195">
        <v>0.328830545028234</v>
      </c>
      <c r="QC195">
        <v>0.22993431665841901</v>
      </c>
      <c r="QD195">
        <v>0.25483441445198202</v>
      </c>
      <c r="QE195">
        <v>0.226885807533555</v>
      </c>
      <c r="QF195">
        <v>0.22267019980229799</v>
      </c>
      <c r="QG195">
        <v>0.20429895899092901</v>
      </c>
      <c r="QH195">
        <v>0.20487263466776501</v>
      </c>
      <c r="QI195">
        <v>0.199904245878682</v>
      </c>
      <c r="QJ195">
        <v>0.11186713930382</v>
      </c>
      <c r="QK195">
        <v>0.27498342806384601</v>
      </c>
      <c r="QL195">
        <v>0.16493425253960001</v>
      </c>
      <c r="QM195">
        <v>0.23177476001634501</v>
      </c>
      <c r="QN195">
        <v>0.25911442417533198</v>
      </c>
      <c r="QO195">
        <v>0.14238971023409699</v>
      </c>
      <c r="QP195">
        <v>0.177271823488793</v>
      </c>
      <c r="QQ195">
        <v>0.27120673889916502</v>
      </c>
      <c r="QR195">
        <v>0.229809388775851</v>
      </c>
      <c r="QS195">
        <v>0.225136138149965</v>
      </c>
      <c r="QT195">
        <v>0.19258785899403899</v>
      </c>
      <c r="QU195">
        <v>0.27363742590324303</v>
      </c>
      <c r="QV195">
        <v>0.20907992732851699</v>
      </c>
      <c r="QW195">
        <v>0.19200787929810301</v>
      </c>
      <c r="QX195">
        <v>0.270438931524347</v>
      </c>
      <c r="QY195">
        <v>0.25591511261291</v>
      </c>
      <c r="QZ195">
        <v>0.21731078927595299</v>
      </c>
      <c r="RA195">
        <v>0.24372529299676901</v>
      </c>
      <c r="RB195">
        <v>0.17110727601964101</v>
      </c>
      <c r="RC195">
        <v>0.27402276546887999</v>
      </c>
      <c r="RD195">
        <v>0.262138320440373</v>
      </c>
      <c r="RE195">
        <v>0.17422648532325699</v>
      </c>
      <c r="RF195">
        <v>0.288481446678713</v>
      </c>
      <c r="RG195">
        <v>0.22386529957349299</v>
      </c>
      <c r="RH195">
        <v>0.25750239609257097</v>
      </c>
      <c r="RI195">
        <v>0.22270976664293601</v>
      </c>
      <c r="RJ195">
        <v>0.233482543098119</v>
      </c>
      <c r="RK195">
        <v>0.23665849151273899</v>
      </c>
      <c r="RL195">
        <v>0.26403421647735598</v>
      </c>
    </row>
    <row r="196" spans="1:480" x14ac:dyDescent="0.25">
      <c r="A196" t="s">
        <v>195</v>
      </c>
      <c r="B196">
        <v>0.54587177973755996</v>
      </c>
      <c r="C196">
        <v>0.37780662548303101</v>
      </c>
      <c r="D196">
        <v>0.45068916602560999</v>
      </c>
      <c r="E196">
        <v>0.49636093007175602</v>
      </c>
      <c r="F196">
        <v>0.436465591414883</v>
      </c>
      <c r="G196">
        <v>0.46234560465776098</v>
      </c>
      <c r="H196">
        <v>0.38314759496949402</v>
      </c>
      <c r="I196">
        <v>0.56662631844662004</v>
      </c>
      <c r="J196">
        <v>0.57016615906239598</v>
      </c>
      <c r="K196">
        <v>0.52746383447402301</v>
      </c>
      <c r="L196">
        <v>0.40917596944949602</v>
      </c>
      <c r="M196">
        <v>0.47557715534496098</v>
      </c>
      <c r="N196">
        <v>0.32989587013712401</v>
      </c>
      <c r="O196">
        <v>0.34687230972447403</v>
      </c>
      <c r="P196">
        <v>0.47897736648262201</v>
      </c>
      <c r="Q196">
        <v>0.32348813768242901</v>
      </c>
      <c r="R196">
        <v>0.30276179619996102</v>
      </c>
      <c r="S196">
        <v>0.49165449013706802</v>
      </c>
      <c r="T196">
        <v>0.47556012861654201</v>
      </c>
      <c r="U196">
        <v>0.53804300501442803</v>
      </c>
      <c r="V196">
        <v>0.41471495535609398</v>
      </c>
      <c r="W196">
        <v>0.35787015694624202</v>
      </c>
      <c r="X196">
        <v>0.35698225323869098</v>
      </c>
      <c r="Y196">
        <v>0.35838650659095</v>
      </c>
      <c r="Z196">
        <v>0.32140565264041299</v>
      </c>
      <c r="AA196">
        <v>0.34577545760607598</v>
      </c>
      <c r="AB196">
        <v>0.499174879160176</v>
      </c>
      <c r="AC196">
        <v>0.46811511014216201</v>
      </c>
      <c r="AD196">
        <v>0.38067562756954798</v>
      </c>
      <c r="AE196">
        <v>0.56214979393989495</v>
      </c>
      <c r="AF196">
        <v>0.38037067648407102</v>
      </c>
      <c r="AG196">
        <v>0.531248056697467</v>
      </c>
      <c r="AH196">
        <v>0.35585370601773703</v>
      </c>
      <c r="AI196">
        <v>0.52842072776013005</v>
      </c>
      <c r="AJ196">
        <v>0.43655273620278301</v>
      </c>
      <c r="AK196">
        <v>0.50184334303294997</v>
      </c>
      <c r="AL196">
        <v>0.48479924021264298</v>
      </c>
      <c r="AM196">
        <v>0.46023879968652198</v>
      </c>
      <c r="AN196">
        <v>0.45751239833024099</v>
      </c>
      <c r="AO196">
        <v>0.30091290371409302</v>
      </c>
      <c r="AP196">
        <v>0.49144946122898198</v>
      </c>
      <c r="AQ196">
        <v>0.44709030357517698</v>
      </c>
      <c r="AR196">
        <v>0.48649961462588398</v>
      </c>
      <c r="AS196">
        <v>0.39239213165764403</v>
      </c>
      <c r="AT196">
        <v>0.45339671625434103</v>
      </c>
      <c r="AU196">
        <v>0.53174623899775897</v>
      </c>
      <c r="AV196">
        <v>0.435971116082503</v>
      </c>
      <c r="AW196">
        <v>0.30481606581654902</v>
      </c>
      <c r="AX196">
        <v>0.38099149826076001</v>
      </c>
      <c r="AY196">
        <v>0.42589176978576199</v>
      </c>
      <c r="AZ196">
        <v>0.45984090229671098</v>
      </c>
      <c r="BA196">
        <v>0.46085774654535899</v>
      </c>
      <c r="BB196">
        <v>0.47432709080625202</v>
      </c>
      <c r="BC196">
        <v>0.51379556409481697</v>
      </c>
      <c r="BD196">
        <v>0.55364413215554598</v>
      </c>
      <c r="BE196">
        <v>0.41854108535353102</v>
      </c>
      <c r="BF196">
        <v>0.38980798949470502</v>
      </c>
      <c r="BG196">
        <v>0.52562828476033396</v>
      </c>
      <c r="BH196">
        <v>0.46758823113513998</v>
      </c>
      <c r="BI196">
        <v>0.37093846135500402</v>
      </c>
      <c r="BJ196">
        <v>0.543327483901346</v>
      </c>
      <c r="BK196">
        <v>0.29905310145313901</v>
      </c>
      <c r="BL196">
        <v>0.33163586662255601</v>
      </c>
      <c r="BM196">
        <v>0.52332049677845005</v>
      </c>
      <c r="BN196">
        <v>0.39086419318653598</v>
      </c>
      <c r="BO196">
        <v>0.491793383340067</v>
      </c>
      <c r="BP196">
        <v>0.51314101334113604</v>
      </c>
      <c r="BQ196">
        <v>0.477231060359599</v>
      </c>
      <c r="BR196">
        <v>0.35962554536778801</v>
      </c>
      <c r="BS196">
        <v>0.315481844076485</v>
      </c>
      <c r="BT196">
        <v>0.39149363313361102</v>
      </c>
      <c r="BU196">
        <v>0.45980294210117101</v>
      </c>
      <c r="BV196">
        <v>0.37621400300526298</v>
      </c>
      <c r="BW196">
        <v>0.47764151380518799</v>
      </c>
      <c r="BX196">
        <v>0.36795577314447198</v>
      </c>
      <c r="BY196">
        <v>0.33710055163449498</v>
      </c>
      <c r="BZ196">
        <v>0.466369321077934</v>
      </c>
      <c r="CA196">
        <v>0.32652813567505401</v>
      </c>
      <c r="CB196">
        <v>0.51029501181071601</v>
      </c>
      <c r="CC196">
        <v>0.42206241869731398</v>
      </c>
      <c r="CD196">
        <v>0.511074266050773</v>
      </c>
      <c r="CE196">
        <v>0.44042514078025702</v>
      </c>
      <c r="CF196">
        <v>0.47896211396938698</v>
      </c>
      <c r="CG196">
        <v>0.50623795249178005</v>
      </c>
      <c r="CH196">
        <v>0.51951968656457903</v>
      </c>
      <c r="CI196">
        <v>0.57445219311555695</v>
      </c>
      <c r="CJ196">
        <v>0.37306616829595401</v>
      </c>
      <c r="CK196">
        <v>0.379659303257188</v>
      </c>
      <c r="CL196">
        <v>0.27616396015765898</v>
      </c>
      <c r="CM196">
        <v>0.430459602085146</v>
      </c>
      <c r="CN196">
        <v>0.358585765544012</v>
      </c>
      <c r="CO196">
        <v>0.502861458499408</v>
      </c>
      <c r="CP196">
        <v>0.35113408726029099</v>
      </c>
      <c r="CQ196">
        <v>0.511467721098118</v>
      </c>
      <c r="CR196">
        <v>0.31181547345699101</v>
      </c>
      <c r="CS196">
        <v>0.50220768404433502</v>
      </c>
      <c r="CT196">
        <v>0.42259242398994501</v>
      </c>
      <c r="CU196">
        <v>0.42621640338146999</v>
      </c>
      <c r="CV196">
        <v>0.577707355838882</v>
      </c>
      <c r="CW196">
        <v>0.50989878369796404</v>
      </c>
      <c r="CX196">
        <v>0.38930942421176501</v>
      </c>
      <c r="CY196">
        <v>0.52287827756079197</v>
      </c>
      <c r="CZ196">
        <v>0.35469371104795799</v>
      </c>
      <c r="DA196">
        <v>0.309572650682651</v>
      </c>
      <c r="DB196">
        <v>0.447110217509395</v>
      </c>
      <c r="DC196">
        <v>0.37819400393736102</v>
      </c>
      <c r="DD196">
        <v>0.36085268119462999</v>
      </c>
      <c r="DE196">
        <v>0.33733309810529399</v>
      </c>
      <c r="DF196">
        <v>0.41145267910938699</v>
      </c>
      <c r="DG196">
        <v>0.402376462411284</v>
      </c>
      <c r="DH196">
        <v>0.37246940214651802</v>
      </c>
      <c r="DI196">
        <v>0.47993738262493402</v>
      </c>
      <c r="DJ196">
        <v>0.52356476026647103</v>
      </c>
      <c r="DK196">
        <v>0.438791795023173</v>
      </c>
      <c r="DL196">
        <v>0.349289911480898</v>
      </c>
      <c r="DM196">
        <v>0.47767740501203898</v>
      </c>
      <c r="DN196">
        <v>0.39213316147838601</v>
      </c>
      <c r="DO196">
        <v>0.26865863687581798</v>
      </c>
      <c r="DP196">
        <v>0.33483090935823101</v>
      </c>
      <c r="DQ196">
        <v>0.47406466307325401</v>
      </c>
      <c r="DR196">
        <v>0.373922277693363</v>
      </c>
      <c r="DS196">
        <v>0.37813971611863401</v>
      </c>
      <c r="DT196">
        <v>0.48902390311601102</v>
      </c>
      <c r="DU196">
        <v>0.51796933190422501</v>
      </c>
      <c r="DV196">
        <v>0.43439797876460201</v>
      </c>
      <c r="DW196">
        <v>0.46157224955450898</v>
      </c>
      <c r="DX196">
        <v>0.55465860898215502</v>
      </c>
      <c r="DY196">
        <v>0.40059450453841</v>
      </c>
      <c r="DZ196">
        <v>0.34488925816082799</v>
      </c>
      <c r="EA196">
        <v>0.48639552828473798</v>
      </c>
      <c r="EB196">
        <v>0.36889585810238001</v>
      </c>
      <c r="EC196">
        <v>0.51576154419575704</v>
      </c>
      <c r="ED196">
        <v>0.447053586658334</v>
      </c>
      <c r="EE196">
        <v>0.35517468341564701</v>
      </c>
      <c r="EF196">
        <v>0.38952035729432799</v>
      </c>
      <c r="EG196">
        <v>0.50340805192288696</v>
      </c>
      <c r="EH196">
        <v>0.48161954675195501</v>
      </c>
      <c r="EI196">
        <v>0.46276672238611699</v>
      </c>
      <c r="EJ196">
        <v>0.246258552938382</v>
      </c>
      <c r="EK196">
        <v>0.26278040799476499</v>
      </c>
      <c r="EL196">
        <v>0.367218885439408</v>
      </c>
      <c r="EM196">
        <v>0.53021165049603403</v>
      </c>
      <c r="EN196">
        <v>0.53616855143346298</v>
      </c>
      <c r="EO196">
        <v>0.30092087850487198</v>
      </c>
      <c r="EP196">
        <v>0.38675239761989899</v>
      </c>
      <c r="EQ196">
        <v>0.49162193991530101</v>
      </c>
      <c r="ER196">
        <v>0.28772036891737501</v>
      </c>
      <c r="ES196">
        <v>0.40971715970446299</v>
      </c>
      <c r="ET196">
        <v>0.49497356161838402</v>
      </c>
      <c r="EU196">
        <v>0.49823856815226503</v>
      </c>
      <c r="EV196">
        <v>0.53389699302167903</v>
      </c>
      <c r="EW196">
        <v>0.403622993451139</v>
      </c>
      <c r="EX196">
        <v>0.45086711448941302</v>
      </c>
      <c r="EY196">
        <v>0.36302095857769401</v>
      </c>
      <c r="EZ196">
        <v>0.24608988418751301</v>
      </c>
      <c r="FA196">
        <v>0.37397401634671901</v>
      </c>
      <c r="FB196">
        <v>0.45107633899280197</v>
      </c>
      <c r="FC196">
        <v>0.51496980722737895</v>
      </c>
      <c r="FD196">
        <v>0.33292242804993399</v>
      </c>
      <c r="FE196">
        <v>0.36801733411697302</v>
      </c>
      <c r="FF196">
        <v>0.33569254048931402</v>
      </c>
      <c r="FG196">
        <v>0.431517715334372</v>
      </c>
      <c r="FH196">
        <v>0.40573578630682899</v>
      </c>
      <c r="FI196">
        <v>0.49334365089267102</v>
      </c>
      <c r="FJ196">
        <v>0.329666058736653</v>
      </c>
      <c r="FK196">
        <v>0.440064829680748</v>
      </c>
      <c r="FL196">
        <v>0.44394627678170501</v>
      </c>
      <c r="FM196">
        <v>0.39720577461322798</v>
      </c>
      <c r="FN196">
        <v>0.36791790488786502</v>
      </c>
      <c r="FO196">
        <v>0.25794820147847503</v>
      </c>
      <c r="FP196">
        <v>0.29061524409253497</v>
      </c>
      <c r="FQ196">
        <v>0.45926602549072998</v>
      </c>
      <c r="FR196">
        <v>0.33441230838934</v>
      </c>
      <c r="FS196">
        <v>0.50620810926475801</v>
      </c>
      <c r="FT196">
        <v>0.356886278256698</v>
      </c>
      <c r="FU196">
        <v>0.198862989644397</v>
      </c>
      <c r="FV196">
        <v>0.47286714504099903</v>
      </c>
      <c r="FW196">
        <v>0.49859106917676199</v>
      </c>
      <c r="FX196">
        <v>0.46572422908363098</v>
      </c>
      <c r="FY196">
        <v>0.54720742939789901</v>
      </c>
      <c r="FZ196">
        <v>0.30840775272676002</v>
      </c>
      <c r="GA196">
        <v>0.27294038586181502</v>
      </c>
      <c r="GB196">
        <v>0.534344719901098</v>
      </c>
      <c r="GC196">
        <v>0.42855573856759699</v>
      </c>
      <c r="GD196">
        <v>0.50734670618299904</v>
      </c>
      <c r="GE196">
        <v>0.52030587902279402</v>
      </c>
      <c r="GF196">
        <v>0.51136388054201398</v>
      </c>
      <c r="GG196">
        <v>0.44936248808656998</v>
      </c>
      <c r="GH196">
        <v>0.50242888961672705</v>
      </c>
      <c r="GI196">
        <v>0.30952309686483997</v>
      </c>
      <c r="GJ196">
        <v>0.54035031849489601</v>
      </c>
      <c r="GK196">
        <v>0.42227023956208798</v>
      </c>
      <c r="GL196">
        <v>0.238778183470958</v>
      </c>
      <c r="GM196">
        <v>0.26588098776151797</v>
      </c>
      <c r="GO196">
        <v>0.390071860852298</v>
      </c>
      <c r="GP196">
        <v>0.34879167560449797</v>
      </c>
      <c r="GQ196">
        <v>0.48697006255651698</v>
      </c>
      <c r="GR196">
        <v>0.54334538168355595</v>
      </c>
      <c r="GS196">
        <v>0.41660255276123598</v>
      </c>
      <c r="GT196">
        <v>0.32055653227193598</v>
      </c>
      <c r="GU196">
        <v>0.50049833689270695</v>
      </c>
      <c r="GV196">
        <v>0.403376442092645</v>
      </c>
      <c r="GW196">
        <v>0.34460101955834499</v>
      </c>
      <c r="GX196">
        <v>0.46868219397788102</v>
      </c>
      <c r="GY196">
        <v>0.49265033337000003</v>
      </c>
      <c r="GZ196">
        <v>0.37057871431116601</v>
      </c>
      <c r="HA196">
        <v>0.452890548609864</v>
      </c>
      <c r="HB196">
        <v>0.48579579528538203</v>
      </c>
      <c r="HC196">
        <v>0.45076407417150099</v>
      </c>
      <c r="HD196">
        <v>0.475421700821684</v>
      </c>
      <c r="HE196">
        <v>0.452326120938637</v>
      </c>
      <c r="HF196">
        <v>0.50240703834868605</v>
      </c>
      <c r="HG196">
        <v>0.56307281394896702</v>
      </c>
      <c r="HH196">
        <v>0.39580868972882499</v>
      </c>
      <c r="HI196">
        <v>0.39657468268229601</v>
      </c>
      <c r="HJ196">
        <v>0.39874150025032601</v>
      </c>
      <c r="HK196">
        <v>0.455281990023646</v>
      </c>
      <c r="HL196">
        <v>0.46742931535971999</v>
      </c>
      <c r="HM196">
        <v>0.32475199862656301</v>
      </c>
      <c r="HN196">
        <v>0.48246821131616702</v>
      </c>
      <c r="HO196">
        <v>0.57196499667753598</v>
      </c>
      <c r="HP196">
        <v>0.36608141255916599</v>
      </c>
      <c r="HQ196">
        <v>0.29210766705070901</v>
      </c>
      <c r="HR196">
        <v>0.56718156716981905</v>
      </c>
      <c r="HS196">
        <v>0.46626284890112102</v>
      </c>
      <c r="HT196">
        <v>0.29090942874315101</v>
      </c>
      <c r="HU196">
        <v>0.53089283336632798</v>
      </c>
      <c r="HV196">
        <v>0.56967724492288796</v>
      </c>
      <c r="HW196">
        <v>0.51170155851029098</v>
      </c>
      <c r="HX196">
        <v>0.398014341282457</v>
      </c>
      <c r="HY196">
        <v>0.40688933554173901</v>
      </c>
      <c r="HZ196">
        <v>0.40062884766363099</v>
      </c>
      <c r="IA196">
        <v>0.39069318880315002</v>
      </c>
      <c r="IB196">
        <v>0.50320190711827895</v>
      </c>
      <c r="IC196">
        <v>0.51286578448831299</v>
      </c>
      <c r="ID196">
        <v>0.49682314108672199</v>
      </c>
      <c r="IE196">
        <v>0.44345911457577603</v>
      </c>
      <c r="IF196">
        <v>0.310976126936504</v>
      </c>
      <c r="IG196">
        <v>0.58290738845421497</v>
      </c>
      <c r="IH196">
        <v>0.33563913729009998</v>
      </c>
      <c r="II196">
        <v>0.51410208180598305</v>
      </c>
      <c r="IJ196">
        <v>0.41976359986280698</v>
      </c>
      <c r="IK196">
        <v>0.53796200194008403</v>
      </c>
      <c r="IL196">
        <v>0.46164126810004502</v>
      </c>
      <c r="IM196">
        <v>0.53168255571049605</v>
      </c>
      <c r="IN196">
        <v>0.39340171629570803</v>
      </c>
      <c r="IO196">
        <v>0.49722529013059802</v>
      </c>
      <c r="IP196">
        <v>0.33119894471328998</v>
      </c>
      <c r="IQ196">
        <v>0.53131176392540402</v>
      </c>
      <c r="IR196">
        <v>0.16570066560439201</v>
      </c>
      <c r="IS196">
        <v>0.33506207419086598</v>
      </c>
      <c r="IT196">
        <v>0.51398666257020298</v>
      </c>
      <c r="IU196">
        <v>0.47532299733841799</v>
      </c>
      <c r="IV196">
        <v>0.33734725296680301</v>
      </c>
      <c r="IW196">
        <v>0.34499194868953598</v>
      </c>
      <c r="IX196">
        <v>0.43880413926388501</v>
      </c>
      <c r="IY196">
        <v>0.45297397403810702</v>
      </c>
      <c r="IZ196">
        <v>0.35541649399783298</v>
      </c>
      <c r="JA196">
        <v>0.45174668131064699</v>
      </c>
      <c r="JB196">
        <v>0.56676084254760495</v>
      </c>
      <c r="JC196">
        <v>0.54004760050138301</v>
      </c>
      <c r="JD196">
        <v>0.51407626833338604</v>
      </c>
      <c r="JE196">
        <v>0.32652080557885399</v>
      </c>
      <c r="JF196">
        <v>0.544174008664844</v>
      </c>
      <c r="JG196">
        <v>0.33524510810226399</v>
      </c>
      <c r="JH196">
        <v>0.58419299238394995</v>
      </c>
      <c r="JI196">
        <v>0.491269188109554</v>
      </c>
      <c r="JJ196">
        <v>0.40520656685905698</v>
      </c>
      <c r="JK196">
        <v>0.57120673421244605</v>
      </c>
      <c r="JL196">
        <v>0.43675367341767601</v>
      </c>
      <c r="JM196">
        <v>0.49994375057874002</v>
      </c>
      <c r="JN196">
        <v>0.47377992345294001</v>
      </c>
      <c r="JO196">
        <v>0.43368441453963003</v>
      </c>
      <c r="JP196">
        <v>0.464393946471928</v>
      </c>
      <c r="JQ196">
        <v>0.55451284295160297</v>
      </c>
      <c r="JR196">
        <v>0.52394441697972105</v>
      </c>
      <c r="JS196">
        <v>0.459831148575645</v>
      </c>
      <c r="JT196">
        <v>0.53123391853823598</v>
      </c>
      <c r="JU196">
        <v>0.43685234887476199</v>
      </c>
      <c r="JV196">
        <v>0.448203843216329</v>
      </c>
      <c r="JW196">
        <v>0.41152359235239599</v>
      </c>
      <c r="JX196">
        <v>0.34365631038344302</v>
      </c>
      <c r="JY196">
        <v>0.4588782796666</v>
      </c>
      <c r="JZ196">
        <v>0.39556871268655402</v>
      </c>
      <c r="KA196">
        <v>0.31744620729370499</v>
      </c>
      <c r="KB196">
        <v>0.48980237899665202</v>
      </c>
      <c r="KC196">
        <v>0.46526878160987301</v>
      </c>
      <c r="KD196">
        <v>0.38531680311767402</v>
      </c>
      <c r="KE196">
        <v>0.55317991007376499</v>
      </c>
      <c r="KF196">
        <v>0.45719568668067401</v>
      </c>
      <c r="KG196">
        <v>0.40838113421962302</v>
      </c>
      <c r="KH196">
        <v>0.37981052176708302</v>
      </c>
      <c r="KI196">
        <v>0.51998070802845298</v>
      </c>
      <c r="KJ196">
        <v>0.37747022105052502</v>
      </c>
      <c r="KK196">
        <v>0.35001467595017599</v>
      </c>
      <c r="KL196">
        <v>0.37899664451527598</v>
      </c>
      <c r="KM196">
        <v>0.21673206836346601</v>
      </c>
      <c r="KN196">
        <v>0.47628102057810101</v>
      </c>
      <c r="KO196">
        <v>0.51775645003783699</v>
      </c>
      <c r="KP196">
        <v>0.38710275689470702</v>
      </c>
      <c r="KQ196">
        <v>0.38877040659152101</v>
      </c>
      <c r="KR196">
        <v>0.47989086181294799</v>
      </c>
      <c r="KS196">
        <v>0.434140955198627</v>
      </c>
      <c r="KT196">
        <v>0.47213940519293701</v>
      </c>
      <c r="KU196">
        <v>0.47187470490162398</v>
      </c>
      <c r="KV196">
        <v>0.36047997304559498</v>
      </c>
      <c r="KW196">
        <v>0.171442155574834</v>
      </c>
      <c r="KX196">
        <v>0.48181481912531599</v>
      </c>
      <c r="KY196">
        <v>0.38839370159704101</v>
      </c>
      <c r="KZ196">
        <v>0.12801469459731299</v>
      </c>
      <c r="LA196">
        <v>0.366795761168979</v>
      </c>
      <c r="LB196">
        <v>0.40618150628795902</v>
      </c>
      <c r="LC196">
        <v>0.40699619958307798</v>
      </c>
      <c r="LD196">
        <v>0.36560796847945998</v>
      </c>
      <c r="LE196">
        <v>0.44918873283357602</v>
      </c>
      <c r="LF196">
        <v>0.46279311126487299</v>
      </c>
      <c r="LG196">
        <v>0.487252279108421</v>
      </c>
      <c r="LH196">
        <v>0.52730159866836901</v>
      </c>
      <c r="LI196">
        <v>0.48871817973272502</v>
      </c>
      <c r="LJ196">
        <v>0.37416621353866403</v>
      </c>
      <c r="LK196">
        <v>0.53633473910352902</v>
      </c>
      <c r="LL196">
        <v>0.39030141370120403</v>
      </c>
      <c r="LM196">
        <v>0.31343827245353501</v>
      </c>
      <c r="LN196">
        <v>0.492402293276965</v>
      </c>
      <c r="LO196">
        <v>0.56476989593361104</v>
      </c>
      <c r="LP196">
        <v>0.41867997913836902</v>
      </c>
      <c r="LQ196">
        <v>0.45051821632073402</v>
      </c>
      <c r="LR196">
        <v>0.49794617237503203</v>
      </c>
      <c r="LS196">
        <v>0.53563939639636104</v>
      </c>
      <c r="LT196">
        <v>0.49729429164044497</v>
      </c>
      <c r="LU196">
        <v>0.52110455349950402</v>
      </c>
      <c r="LV196">
        <v>0.49469266463474199</v>
      </c>
      <c r="LW196">
        <v>0.51862040016141897</v>
      </c>
      <c r="LX196">
        <v>0.47731435092386298</v>
      </c>
      <c r="LY196">
        <v>0.48063008980918898</v>
      </c>
      <c r="LZ196">
        <v>0.35463891566311201</v>
      </c>
      <c r="MA196">
        <v>0.33791370946014898</v>
      </c>
      <c r="MB196">
        <v>0.49037951382037098</v>
      </c>
      <c r="MC196">
        <v>0.31222450543338698</v>
      </c>
      <c r="MD196">
        <v>0.429239599127684</v>
      </c>
      <c r="ME196">
        <v>0.27778194404502798</v>
      </c>
      <c r="MF196">
        <v>0.35703353181059599</v>
      </c>
      <c r="MG196">
        <v>0.379595015633507</v>
      </c>
      <c r="MH196">
        <v>0.45762998004359701</v>
      </c>
      <c r="MI196">
        <v>0.36535132428668099</v>
      </c>
      <c r="MJ196">
        <v>0.49855728267594301</v>
      </c>
      <c r="MK196">
        <v>0.52763916837831504</v>
      </c>
      <c r="ML196">
        <v>0.397001829795471</v>
      </c>
      <c r="MM196">
        <v>0.53330488384100305</v>
      </c>
      <c r="MN196">
        <v>0.29519426328904103</v>
      </c>
      <c r="MO196">
        <v>0.49418890222080197</v>
      </c>
      <c r="MP196">
        <v>0.45976824964240198</v>
      </c>
      <c r="MQ196">
        <v>0.35673054547803601</v>
      </c>
      <c r="MR196">
        <v>0.58945718175446404</v>
      </c>
      <c r="MS196">
        <v>0.33522111655258102</v>
      </c>
      <c r="MT196">
        <v>0.495410031881101</v>
      </c>
      <c r="MU196">
        <v>0.52748366306659999</v>
      </c>
      <c r="MV196">
        <v>0.56081993248411099</v>
      </c>
      <c r="MW196">
        <v>0.34164532935664799</v>
      </c>
      <c r="MX196">
        <v>0.48075096463267097</v>
      </c>
      <c r="MY196">
        <v>0.47855080748259199</v>
      </c>
      <c r="MZ196">
        <v>0.46074316448410102</v>
      </c>
      <c r="NA196">
        <v>0.42243423283003401</v>
      </c>
      <c r="NB196">
        <v>0.38063309842161602</v>
      </c>
      <c r="NC196">
        <v>0.34558233188930598</v>
      </c>
      <c r="ND196">
        <v>0.34094682919403302</v>
      </c>
      <c r="NE196">
        <v>0.466349938214208</v>
      </c>
      <c r="NF196">
        <v>0.40268330582619599</v>
      </c>
      <c r="NG196">
        <v>0.38601571384773598</v>
      </c>
      <c r="NH196">
        <v>0.29690712589797702</v>
      </c>
      <c r="NI196">
        <v>0.504817879589334</v>
      </c>
      <c r="NJ196">
        <v>0.41355989151532502</v>
      </c>
      <c r="NK196">
        <v>0.33016125321839002</v>
      </c>
      <c r="NL196">
        <v>0.54529386025210902</v>
      </c>
      <c r="NM196">
        <v>0.53226313746735998</v>
      </c>
      <c r="NN196">
        <v>0.50556517452058203</v>
      </c>
      <c r="NO196">
        <v>0.53925592818065704</v>
      </c>
      <c r="NP196">
        <v>0.36706481823696102</v>
      </c>
      <c r="NQ196">
        <v>0.51344932702897395</v>
      </c>
      <c r="NR196">
        <v>0.53419800122424599</v>
      </c>
      <c r="NS196">
        <v>0.38452452157035699</v>
      </c>
      <c r="NT196">
        <v>0.399977716212711</v>
      </c>
      <c r="NU196">
        <v>0.38446500553758201</v>
      </c>
      <c r="NV196">
        <v>0.49962102606391501</v>
      </c>
      <c r="NW196">
        <v>0.48949147316394698</v>
      </c>
      <c r="NX196">
        <v>0.330865088213884</v>
      </c>
      <c r="NY196">
        <v>0.45691296611266102</v>
      </c>
      <c r="NZ196">
        <v>0.40529247968153598</v>
      </c>
      <c r="OA196">
        <v>0.434258704374963</v>
      </c>
      <c r="OB196">
        <v>0.469635450974625</v>
      </c>
      <c r="OC196">
        <v>0.468214695615781</v>
      </c>
      <c r="OD196">
        <v>0.38147223551416098</v>
      </c>
      <c r="OE196">
        <v>0.49370754571436198</v>
      </c>
      <c r="OF196">
        <v>0.35045470388760103</v>
      </c>
      <c r="OG196">
        <v>0.57288330600374404</v>
      </c>
      <c r="OH196">
        <v>0.26012088371123698</v>
      </c>
      <c r="OI196">
        <v>0.40794603580404898</v>
      </c>
      <c r="OJ196">
        <v>0.35285244961248502</v>
      </c>
      <c r="OK196">
        <v>0.46510434218649199</v>
      </c>
      <c r="OL196">
        <v>0.39391626452546802</v>
      </c>
      <c r="OM196">
        <v>0.50107945381688701</v>
      </c>
      <c r="ON196">
        <v>0.37866295802627098</v>
      </c>
      <c r="OO196">
        <v>0.42730169687035702</v>
      </c>
      <c r="OP196">
        <v>0.54243778101248197</v>
      </c>
      <c r="OQ196">
        <v>0.52339086492902598</v>
      </c>
      <c r="OR196">
        <v>0.444729900401928</v>
      </c>
      <c r="OS196">
        <v>0.49860321249226303</v>
      </c>
      <c r="OT196">
        <v>0.54441928193292799</v>
      </c>
      <c r="OU196">
        <v>0.38044712989760199</v>
      </c>
      <c r="OV196">
        <v>0.38184317881758001</v>
      </c>
      <c r="OW196">
        <v>0.57189137833748505</v>
      </c>
      <c r="OX196">
        <v>0.35151575744852498</v>
      </c>
      <c r="OY196">
        <v>0.506043418420415</v>
      </c>
      <c r="OZ196">
        <v>0.44077025153534499</v>
      </c>
      <c r="PA196">
        <v>0.38993454225795299</v>
      </c>
      <c r="PB196">
        <v>0.35497528898598002</v>
      </c>
      <c r="PC196">
        <v>0.37770502180787702</v>
      </c>
      <c r="PD196">
        <v>0.50321392145753596</v>
      </c>
      <c r="PE196">
        <v>0.482154527732781</v>
      </c>
      <c r="PF196">
        <v>0.28407639573280402</v>
      </c>
      <c r="PG196">
        <v>0.46965223591174599</v>
      </c>
      <c r="PH196">
        <v>0.48270500729203403</v>
      </c>
      <c r="PI196">
        <v>0.41717983093803201</v>
      </c>
      <c r="PJ196">
        <v>0.54126209002986903</v>
      </c>
      <c r="PK196">
        <v>0.41301719583701502</v>
      </c>
      <c r="PL196">
        <v>0.41611149446760098</v>
      </c>
      <c r="PM196">
        <v>0.57887559483014905</v>
      </c>
      <c r="PN196">
        <v>0.47406975066600998</v>
      </c>
      <c r="PO196">
        <v>0.40110720530435201</v>
      </c>
      <c r="PP196">
        <v>0.32576117698702201</v>
      </c>
      <c r="PQ196">
        <v>0.55243193869430496</v>
      </c>
      <c r="PR196">
        <v>0.30182917683736099</v>
      </c>
      <c r="PS196">
        <v>0.47535546143452601</v>
      </c>
      <c r="PT196">
        <v>0.52916874971340699</v>
      </c>
      <c r="PU196">
        <v>0.41157124498748798</v>
      </c>
      <c r="PV196">
        <v>0.51136004566121396</v>
      </c>
      <c r="PW196">
        <v>0.37566534576523802</v>
      </c>
      <c r="PX196">
        <v>0.48542566175303897</v>
      </c>
      <c r="PY196">
        <v>0.47721761317086497</v>
      </c>
      <c r="PZ196">
        <v>0.53916422101295203</v>
      </c>
      <c r="QA196">
        <v>0.38877249538139602</v>
      </c>
      <c r="QB196">
        <v>0.57075242589206499</v>
      </c>
      <c r="QC196">
        <v>0.29849076935804603</v>
      </c>
      <c r="QD196">
        <v>0.44943615053639502</v>
      </c>
      <c r="QE196">
        <v>0.41760240838220097</v>
      </c>
      <c r="QF196">
        <v>0.43487842393360698</v>
      </c>
      <c r="QG196">
        <v>0.39923795843173399</v>
      </c>
      <c r="QH196">
        <v>0.355560043873277</v>
      </c>
      <c r="QI196">
        <v>0.346482783375331</v>
      </c>
      <c r="QJ196">
        <v>0.243754313162481</v>
      </c>
      <c r="QK196">
        <v>0.52573535492253398</v>
      </c>
      <c r="QL196">
        <v>0.39689240334675902</v>
      </c>
      <c r="QM196">
        <v>0.49351789031045701</v>
      </c>
      <c r="QN196">
        <v>0.45899302936633601</v>
      </c>
      <c r="QO196">
        <v>0.272000644064959</v>
      </c>
      <c r="QP196">
        <v>0.32238345197446799</v>
      </c>
      <c r="QQ196">
        <v>0.57143184470851904</v>
      </c>
      <c r="QR196">
        <v>0.454703529208216</v>
      </c>
      <c r="QS196">
        <v>0.47785490564667998</v>
      </c>
      <c r="QT196">
        <v>0.37205563801144997</v>
      </c>
      <c r="QU196">
        <v>0.54963473810141406</v>
      </c>
      <c r="QV196">
        <v>0.397118128605919</v>
      </c>
      <c r="QW196">
        <v>0.345724137916264</v>
      </c>
      <c r="QX196">
        <v>0.49514726216043597</v>
      </c>
      <c r="QY196">
        <v>0.47216156353949101</v>
      </c>
      <c r="QZ196">
        <v>0.35129332522906298</v>
      </c>
      <c r="RA196">
        <v>0.45849973967248098</v>
      </c>
      <c r="RB196">
        <v>0.33893880231555101</v>
      </c>
      <c r="RC196">
        <v>0.54256531231637795</v>
      </c>
      <c r="RD196">
        <v>0.41795899674611098</v>
      </c>
      <c r="RE196">
        <v>0.35822652865881699</v>
      </c>
      <c r="RF196">
        <v>0.489268566172746</v>
      </c>
      <c r="RG196">
        <v>0.43039684197527101</v>
      </c>
      <c r="RH196">
        <v>0.534348370397001</v>
      </c>
      <c r="RI196">
        <v>0.381196605433755</v>
      </c>
      <c r="RJ196">
        <v>0.40372507433231603</v>
      </c>
      <c r="RK196">
        <v>0.446043746690097</v>
      </c>
      <c r="RL196">
        <v>0.50233562571208801</v>
      </c>
    </row>
    <row r="197" spans="1:480" x14ac:dyDescent="0.25">
      <c r="A197" t="s">
        <v>196</v>
      </c>
      <c r="B197">
        <v>0.42997225169757602</v>
      </c>
      <c r="C197">
        <v>0.30989947058140899</v>
      </c>
      <c r="D197">
        <v>0.35526913235841601</v>
      </c>
      <c r="E197">
        <v>0.39370221737139799</v>
      </c>
      <c r="F197">
        <v>0.31880740080071102</v>
      </c>
      <c r="G197">
        <v>0.36812881479526099</v>
      </c>
      <c r="H197">
        <v>0.28796588903779902</v>
      </c>
      <c r="I197">
        <v>0.43543750259026598</v>
      </c>
      <c r="J197">
        <v>0.45119564810261498</v>
      </c>
      <c r="K197">
        <v>0.39759309456645398</v>
      </c>
      <c r="L197">
        <v>0.33803735791407802</v>
      </c>
      <c r="M197">
        <v>0.39803884765384201</v>
      </c>
      <c r="N197">
        <v>0.31883246262853898</v>
      </c>
      <c r="O197">
        <v>0.25643060278830498</v>
      </c>
      <c r="P197">
        <v>0.38330637085001301</v>
      </c>
      <c r="Q197">
        <v>0.30551101394172298</v>
      </c>
      <c r="R197">
        <v>0.29877637957185899</v>
      </c>
      <c r="S197">
        <v>0.35837980756617899</v>
      </c>
      <c r="T197">
        <v>0.37888243674015898</v>
      </c>
      <c r="U197">
        <v>0.43503217224354901</v>
      </c>
      <c r="V197">
        <v>0.30744301354965098</v>
      </c>
      <c r="W197">
        <v>0.30202960929823403</v>
      </c>
      <c r="X197">
        <v>0.30522055142930199</v>
      </c>
      <c r="Y197">
        <v>0.29497512725410702</v>
      </c>
      <c r="Z197">
        <v>0.27787664159038999</v>
      </c>
      <c r="AA197">
        <v>0.26445413967895198</v>
      </c>
      <c r="AB197">
        <v>0.412513656464089</v>
      </c>
      <c r="AC197">
        <v>0.35108487434069302</v>
      </c>
      <c r="AD197">
        <v>0.31199278923875701</v>
      </c>
      <c r="AE197">
        <v>0.43282259580899302</v>
      </c>
      <c r="AF197">
        <v>0.31439649943414699</v>
      </c>
      <c r="AG197">
        <v>0.44769103859029202</v>
      </c>
      <c r="AH197">
        <v>0.27627159482458202</v>
      </c>
      <c r="AI197">
        <v>0.41112111711062499</v>
      </c>
      <c r="AJ197">
        <v>0.309385394882008</v>
      </c>
      <c r="AK197">
        <v>0.39807523623740598</v>
      </c>
      <c r="AL197">
        <v>0.39309560594445198</v>
      </c>
      <c r="AM197">
        <v>0.36104475933936198</v>
      </c>
      <c r="AN197">
        <v>0.38045710260968402</v>
      </c>
      <c r="AO197">
        <v>0.26922575921285502</v>
      </c>
      <c r="AP197">
        <v>0.37660744746076102</v>
      </c>
      <c r="AQ197">
        <v>0.33267733274289601</v>
      </c>
      <c r="AR197">
        <v>0.379188492733328</v>
      </c>
      <c r="AS197">
        <v>0.32905901115089498</v>
      </c>
      <c r="AT197">
        <v>0.399527121254456</v>
      </c>
      <c r="AU197">
        <v>0.44645503289903699</v>
      </c>
      <c r="AV197">
        <v>0.40274203269780201</v>
      </c>
      <c r="AW197">
        <v>0.35561493893548102</v>
      </c>
      <c r="AX197">
        <v>0.31303987524834997</v>
      </c>
      <c r="AY197">
        <v>0.35470164257335701</v>
      </c>
      <c r="AZ197">
        <v>0.36560688246510797</v>
      </c>
      <c r="BA197">
        <v>0.35538988172498898</v>
      </c>
      <c r="BB197">
        <v>0.36345443187640197</v>
      </c>
      <c r="BC197">
        <v>0.36483979690651303</v>
      </c>
      <c r="BD197">
        <v>0.432525147521299</v>
      </c>
      <c r="BE197">
        <v>0.31999956206006003</v>
      </c>
      <c r="BF197">
        <v>0.281832098608508</v>
      </c>
      <c r="BG197">
        <v>0.42264255176128301</v>
      </c>
      <c r="BH197">
        <v>0.35554047079826601</v>
      </c>
      <c r="BI197">
        <v>0.38568027809470301</v>
      </c>
      <c r="BJ197">
        <v>0.44403543367694498</v>
      </c>
      <c r="BK197">
        <v>0.29547841930922703</v>
      </c>
      <c r="BL197">
        <v>0.26371939595253402</v>
      </c>
      <c r="BM197">
        <v>0.42321997165233899</v>
      </c>
      <c r="BN197">
        <v>0.31000603387341902</v>
      </c>
      <c r="BO197">
        <v>0.38009441280038497</v>
      </c>
      <c r="BP197">
        <v>0.40235540062719</v>
      </c>
      <c r="BQ197">
        <v>0.40668683481477202</v>
      </c>
      <c r="BR197">
        <v>0.28254346291771398</v>
      </c>
      <c r="BS197">
        <v>0.22754745345771901</v>
      </c>
      <c r="BT197">
        <v>0.32129994301655901</v>
      </c>
      <c r="BU197">
        <v>0.36823773123914599</v>
      </c>
      <c r="BV197">
        <v>0.340482342991485</v>
      </c>
      <c r="BW197">
        <v>0.37689277570532798</v>
      </c>
      <c r="BX197">
        <v>0.27255978254077901</v>
      </c>
      <c r="BY197">
        <v>0.27817438332339001</v>
      </c>
      <c r="BZ197">
        <v>0.34699614411360802</v>
      </c>
      <c r="CA197">
        <v>0.27616202225060499</v>
      </c>
      <c r="CB197">
        <v>0.39384472898206102</v>
      </c>
      <c r="CC197">
        <v>0.33746374222595799</v>
      </c>
      <c r="CD197">
        <v>0.41061288655310602</v>
      </c>
      <c r="CE197">
        <v>0.38141637907023301</v>
      </c>
      <c r="CF197">
        <v>0.403235347051491</v>
      </c>
      <c r="CG197">
        <v>0.40631317432797798</v>
      </c>
      <c r="CH197">
        <v>0.37726143628491998</v>
      </c>
      <c r="CI197">
        <v>0.44653182615645298</v>
      </c>
      <c r="CJ197">
        <v>0.28688018539036703</v>
      </c>
      <c r="CK197">
        <v>0.29137890594777699</v>
      </c>
      <c r="CL197">
        <v>0.24260622203266299</v>
      </c>
      <c r="CM197">
        <v>0.36523026118438601</v>
      </c>
      <c r="CN197">
        <v>0.314471060984095</v>
      </c>
      <c r="CO197">
        <v>0.43016203417481502</v>
      </c>
      <c r="CP197">
        <v>0.25078764240595802</v>
      </c>
      <c r="CQ197">
        <v>0.40574097385422803</v>
      </c>
      <c r="CR197">
        <v>0.275927531261147</v>
      </c>
      <c r="CS197">
        <v>0.421772355913273</v>
      </c>
      <c r="CT197">
        <v>0.30095526435473702</v>
      </c>
      <c r="CU197">
        <v>0.314992910982414</v>
      </c>
      <c r="CV197">
        <v>0.45455201762237202</v>
      </c>
      <c r="CW197">
        <v>0.40093771242362802</v>
      </c>
      <c r="CX197">
        <v>0.30639663893828001</v>
      </c>
      <c r="CY197">
        <v>0.40107018478803003</v>
      </c>
      <c r="CZ197">
        <v>0.323645507521578</v>
      </c>
      <c r="DA197">
        <v>0.26729698835924298</v>
      </c>
      <c r="DB197">
        <v>0.36647052619230802</v>
      </c>
      <c r="DC197">
        <v>0.29677904262788901</v>
      </c>
      <c r="DD197">
        <v>0.42316070379024501</v>
      </c>
      <c r="DE197">
        <v>0.31757171831083603</v>
      </c>
      <c r="DF197">
        <v>0.35177306680570403</v>
      </c>
      <c r="DG197">
        <v>0.31317934716734702</v>
      </c>
      <c r="DH197">
        <v>0.30654814968408001</v>
      </c>
      <c r="DI197">
        <v>0.39971262439945499</v>
      </c>
      <c r="DJ197">
        <v>0.410900287350841</v>
      </c>
      <c r="DK197">
        <v>0.31677199702874898</v>
      </c>
      <c r="DL197">
        <v>0.26258102394927901</v>
      </c>
      <c r="DM197">
        <v>0.37929853051663298</v>
      </c>
      <c r="DN197">
        <v>0.317402378447453</v>
      </c>
      <c r="DO197">
        <v>0.25119768144449001</v>
      </c>
      <c r="DP197">
        <v>0.30922867210433602</v>
      </c>
      <c r="DQ197">
        <v>0.33582798435508898</v>
      </c>
      <c r="DR197">
        <v>0.38059545857574401</v>
      </c>
      <c r="DS197">
        <v>0.34604271643741102</v>
      </c>
      <c r="DT197">
        <v>0.39239987657599001</v>
      </c>
      <c r="DU197">
        <v>0.44733035437105201</v>
      </c>
      <c r="DV197">
        <v>0.35960155360297502</v>
      </c>
      <c r="DW197">
        <v>0.35262745978244198</v>
      </c>
      <c r="DX197">
        <v>0.45335190285517002</v>
      </c>
      <c r="DY197">
        <v>0.40033555499062301</v>
      </c>
      <c r="DZ197">
        <v>0.29633481492547398</v>
      </c>
      <c r="EA197">
        <v>0.37497939715213302</v>
      </c>
      <c r="EB197">
        <v>0.30626804109040201</v>
      </c>
      <c r="EC197">
        <v>0.43794479721975998</v>
      </c>
      <c r="ED197">
        <v>0.32475752126741297</v>
      </c>
      <c r="EE197">
        <v>0.27967557894060902</v>
      </c>
      <c r="EF197">
        <v>0.35759756012112998</v>
      </c>
      <c r="EG197">
        <v>0.43668463721001499</v>
      </c>
      <c r="EH197">
        <v>0.39179843139964698</v>
      </c>
      <c r="EI197">
        <v>0.36955443029607299</v>
      </c>
      <c r="EJ197">
        <v>0.22946768825245301</v>
      </c>
      <c r="EK197">
        <v>0.31284105871751799</v>
      </c>
      <c r="EL197">
        <v>0.31028693171181398</v>
      </c>
      <c r="EM197">
        <v>0.42917975748686898</v>
      </c>
      <c r="EN197">
        <v>0.42394703096480302</v>
      </c>
      <c r="EO197">
        <v>0.265638426635536</v>
      </c>
      <c r="EP197">
        <v>0.33213185281547902</v>
      </c>
      <c r="EQ197">
        <v>0.41679337770360803</v>
      </c>
      <c r="ER197">
        <v>0.25683590726085298</v>
      </c>
      <c r="ES197">
        <v>0.296366869605101</v>
      </c>
      <c r="ET197">
        <v>0.38253719998096303</v>
      </c>
      <c r="EU197">
        <v>0.40668347993929599</v>
      </c>
      <c r="EV197">
        <v>0.43456960690453</v>
      </c>
      <c r="EW197">
        <v>0.35177638297366998</v>
      </c>
      <c r="EX197">
        <v>0.36447008459386299</v>
      </c>
      <c r="EY197">
        <v>0.288686448673526</v>
      </c>
      <c r="EZ197">
        <v>0.189319220805404</v>
      </c>
      <c r="FA197">
        <v>0.31287718159822298</v>
      </c>
      <c r="FB197">
        <v>0.35953911758225399</v>
      </c>
      <c r="FC197">
        <v>0.41867470990751898</v>
      </c>
      <c r="FD197">
        <v>0.30064811345107001</v>
      </c>
      <c r="FE197">
        <v>0.29797863808113001</v>
      </c>
      <c r="FF197">
        <v>0.30252880678192301</v>
      </c>
      <c r="FG197">
        <v>0.30926398844811198</v>
      </c>
      <c r="FH197">
        <v>0.34046424071658599</v>
      </c>
      <c r="FI197">
        <v>0.45867768380713198</v>
      </c>
      <c r="FJ197">
        <v>0.25501492076676502</v>
      </c>
      <c r="FK197">
        <v>0.370242390790473</v>
      </c>
      <c r="FL197">
        <v>0.36562214145536598</v>
      </c>
      <c r="FM197">
        <v>0.37564894941029098</v>
      </c>
      <c r="FN197">
        <v>0.31684402879114698</v>
      </c>
      <c r="FO197">
        <v>0.22367689269534</v>
      </c>
      <c r="FP197">
        <v>0.227069939029788</v>
      </c>
      <c r="FQ197">
        <v>0.36885168275049601</v>
      </c>
      <c r="FR197">
        <v>0.265200000983775</v>
      </c>
      <c r="FS197">
        <v>0.383905783267738</v>
      </c>
      <c r="FT197">
        <v>0.30103377468770598</v>
      </c>
      <c r="FU197">
        <v>0.24063505110928399</v>
      </c>
      <c r="FV197">
        <v>0.39347361153850902</v>
      </c>
      <c r="FW197">
        <v>0.41731139119605198</v>
      </c>
      <c r="FX197">
        <v>0.36168019382456001</v>
      </c>
      <c r="FY197">
        <v>0.411461836028856</v>
      </c>
      <c r="FZ197">
        <v>0.220439232568057</v>
      </c>
      <c r="GA197">
        <v>0.233226243509916</v>
      </c>
      <c r="GB197">
        <v>0.41440767559635799</v>
      </c>
      <c r="GC197">
        <v>0.34726077666343003</v>
      </c>
      <c r="GD197">
        <v>0.39213042986936397</v>
      </c>
      <c r="GE197">
        <v>0.395880456202719</v>
      </c>
      <c r="GF197">
        <v>0.41726206298781898</v>
      </c>
      <c r="GG197">
        <v>0.34534223858729102</v>
      </c>
      <c r="GH197">
        <v>0.404566529458118</v>
      </c>
      <c r="GI197">
        <v>0.29715333937340699</v>
      </c>
      <c r="GJ197">
        <v>0.45681898261263199</v>
      </c>
      <c r="GK197">
        <v>0.32537766967710502</v>
      </c>
      <c r="GL197">
        <v>0.22119463007953899</v>
      </c>
      <c r="GM197">
        <v>0.304327085334829</v>
      </c>
      <c r="GN197">
        <v>0.390071860852298</v>
      </c>
      <c r="GP197">
        <v>0.32874654020687399</v>
      </c>
      <c r="GQ197">
        <v>0.37502799644559798</v>
      </c>
      <c r="GR197">
        <v>0.38826048037884803</v>
      </c>
      <c r="GS197">
        <v>0.358795537344125</v>
      </c>
      <c r="GT197">
        <v>0.26325451616749801</v>
      </c>
      <c r="GU197">
        <v>0.46824722321023499</v>
      </c>
      <c r="GV197">
        <v>0.28336706017250302</v>
      </c>
      <c r="GW197">
        <v>0.25916640637341398</v>
      </c>
      <c r="GX197">
        <v>0.38860780654286198</v>
      </c>
      <c r="GY197">
        <v>0.36253899882811502</v>
      </c>
      <c r="GZ197">
        <v>0.33934091931098198</v>
      </c>
      <c r="HA197">
        <v>0.41879034061354498</v>
      </c>
      <c r="HB197">
        <v>0.33860850180816499</v>
      </c>
      <c r="HC197">
        <v>0.42652904369411099</v>
      </c>
      <c r="HD197">
        <v>0.41865771092611298</v>
      </c>
      <c r="HE197">
        <v>0.38422096048853999</v>
      </c>
      <c r="HF197">
        <v>0.39715312458209101</v>
      </c>
      <c r="HG197">
        <v>0.424910068578011</v>
      </c>
      <c r="HH197">
        <v>0.35212611133164601</v>
      </c>
      <c r="HI197">
        <v>0.35588715781779101</v>
      </c>
      <c r="HJ197">
        <v>0.34655870419846702</v>
      </c>
      <c r="HK197">
        <v>0.32196802407903302</v>
      </c>
      <c r="HL197">
        <v>0.35510775286055901</v>
      </c>
      <c r="HM197">
        <v>0.23730637285690501</v>
      </c>
      <c r="HN197">
        <v>0.42316613327820202</v>
      </c>
      <c r="HO197">
        <v>0.46328050362380602</v>
      </c>
      <c r="HP197">
        <v>0.31104987378336602</v>
      </c>
      <c r="HQ197">
        <v>0.22246452275458001</v>
      </c>
      <c r="HR197">
        <v>0.43003692797437099</v>
      </c>
      <c r="HS197">
        <v>0.34214660290103199</v>
      </c>
      <c r="HT197">
        <v>0.218091993772767</v>
      </c>
      <c r="HU197">
        <v>0.40841272817775598</v>
      </c>
      <c r="HV197">
        <v>0.44647856313967899</v>
      </c>
      <c r="HW197">
        <v>0.41434413878964399</v>
      </c>
      <c r="HX197">
        <v>0.33124095132229098</v>
      </c>
      <c r="HY197">
        <v>0.33989027952904599</v>
      </c>
      <c r="HZ197">
        <v>0.35745685483050199</v>
      </c>
      <c r="IA197">
        <v>0.32011907016820401</v>
      </c>
      <c r="IB197">
        <v>0.423333252723606</v>
      </c>
      <c r="IC197">
        <v>0.38036469535142697</v>
      </c>
      <c r="ID197">
        <v>0.42689526549241502</v>
      </c>
      <c r="IE197">
        <v>0.33342548403897299</v>
      </c>
      <c r="IF197">
        <v>0.30799670031238902</v>
      </c>
      <c r="IG197">
        <v>0.44083791185024501</v>
      </c>
      <c r="IH197">
        <v>0.26689375989386899</v>
      </c>
      <c r="II197">
        <v>0.39730806398349899</v>
      </c>
      <c r="IJ197">
        <v>0.34439839797944499</v>
      </c>
      <c r="IK197">
        <v>0.43385800363280502</v>
      </c>
      <c r="IL197">
        <v>0.35062082388639398</v>
      </c>
      <c r="IM197">
        <v>0.41202953250452401</v>
      </c>
      <c r="IN197">
        <v>0.29972398061771599</v>
      </c>
      <c r="IO197">
        <v>0.39629062838492801</v>
      </c>
      <c r="IP197">
        <v>0.27875483026187597</v>
      </c>
      <c r="IQ197">
        <v>0.40018737349593902</v>
      </c>
      <c r="IR197">
        <v>0.206075151993247</v>
      </c>
      <c r="IS197">
        <v>0.25950878096430202</v>
      </c>
      <c r="IT197">
        <v>0.43860617669242302</v>
      </c>
      <c r="IU197">
        <v>0.380406889018228</v>
      </c>
      <c r="IV197">
        <v>0.48197618773471701</v>
      </c>
      <c r="IW197">
        <v>0.29023546223934898</v>
      </c>
      <c r="IX197">
        <v>0.53285780796926896</v>
      </c>
      <c r="IY197">
        <v>0.37326518846579398</v>
      </c>
      <c r="IZ197">
        <v>0.302508752384613</v>
      </c>
      <c r="JA197">
        <v>0.35456174763857201</v>
      </c>
      <c r="JB197">
        <v>0.45049987435789002</v>
      </c>
      <c r="JC197">
        <v>0.43635371001942103</v>
      </c>
      <c r="JD197">
        <v>0.37568491402910298</v>
      </c>
      <c r="JE197">
        <v>0.225925926432231</v>
      </c>
      <c r="JF197">
        <v>0.39529860433803099</v>
      </c>
      <c r="JG197">
        <v>0.28650050314502301</v>
      </c>
      <c r="JH197">
        <v>0.46497701132032898</v>
      </c>
      <c r="JI197">
        <v>0.38958660302454601</v>
      </c>
      <c r="JJ197">
        <v>0.35722573021072601</v>
      </c>
      <c r="JK197">
        <v>0.44407216160447399</v>
      </c>
      <c r="JL197">
        <v>0.38073972199459299</v>
      </c>
      <c r="JM197">
        <v>0.40683088633855702</v>
      </c>
      <c r="JN197">
        <v>0.38742766537756301</v>
      </c>
      <c r="JO197">
        <v>0.51676609329475498</v>
      </c>
      <c r="JP197">
        <v>0.35645736535573103</v>
      </c>
      <c r="JQ197">
        <v>0.44947908703362599</v>
      </c>
      <c r="JR197">
        <v>0.46148191215846301</v>
      </c>
      <c r="JS197">
        <v>0.34093295767014797</v>
      </c>
      <c r="JT197">
        <v>0.391125412929893</v>
      </c>
      <c r="JU197">
        <v>0.38118800928902902</v>
      </c>
      <c r="JV197">
        <v>0.39274455574737399</v>
      </c>
      <c r="JW197">
        <v>0.34602937615870699</v>
      </c>
      <c r="JX197">
        <v>0.32040527729865098</v>
      </c>
      <c r="JY197">
        <v>0.337182398221896</v>
      </c>
      <c r="JZ197">
        <v>0.31699053942862498</v>
      </c>
      <c r="KA197">
        <v>0.251958299310717</v>
      </c>
      <c r="KB197">
        <v>0.38812115514073903</v>
      </c>
      <c r="KC197">
        <v>0.37660586593651901</v>
      </c>
      <c r="KD197">
        <v>0.30286491598513898</v>
      </c>
      <c r="KE197">
        <v>0.460298945523826</v>
      </c>
      <c r="KF197">
        <v>0.35900240647604298</v>
      </c>
      <c r="KG197">
        <v>0.34994274583005602</v>
      </c>
      <c r="KH197">
        <v>0.310770083512592</v>
      </c>
      <c r="KI197">
        <v>0.41123353118831202</v>
      </c>
      <c r="KJ197">
        <v>0.27802533194247298</v>
      </c>
      <c r="KK197">
        <v>0.297216303203513</v>
      </c>
      <c r="KL197">
        <v>0.31574252822764098</v>
      </c>
      <c r="KM197">
        <v>0.22536916363866499</v>
      </c>
      <c r="KN197">
        <v>0.36385265656879401</v>
      </c>
      <c r="KO197">
        <v>0.39945087164899001</v>
      </c>
      <c r="KP197">
        <v>0.28913961154193801</v>
      </c>
      <c r="KQ197">
        <v>0.29977334884034601</v>
      </c>
      <c r="KR197">
        <v>0.373790439572732</v>
      </c>
      <c r="KS197">
        <v>0.333624122034895</v>
      </c>
      <c r="KT197">
        <v>0.37793032434850998</v>
      </c>
      <c r="KU197">
        <v>0.365568615655463</v>
      </c>
      <c r="KV197">
        <v>0.31890127990905098</v>
      </c>
      <c r="KW197">
        <v>0.142510690856195</v>
      </c>
      <c r="KX197">
        <v>0.38307478928950101</v>
      </c>
      <c r="KY197">
        <v>0.29522013451212598</v>
      </c>
      <c r="KZ197">
        <v>0.149509492037878</v>
      </c>
      <c r="LA197">
        <v>0.30750117640122698</v>
      </c>
      <c r="LB197">
        <v>0.40254601814847402</v>
      </c>
      <c r="LC197">
        <v>0.34734450264114503</v>
      </c>
      <c r="LD197">
        <v>0.31061780693726299</v>
      </c>
      <c r="LE197">
        <v>0.34771732822127399</v>
      </c>
      <c r="LF197">
        <v>0.52713609806151196</v>
      </c>
      <c r="LG197">
        <v>0.39912375326139898</v>
      </c>
      <c r="LH197">
        <v>0.43878706177219701</v>
      </c>
      <c r="LI197">
        <v>0.38630634875890302</v>
      </c>
      <c r="LJ197">
        <v>0.26855516498113002</v>
      </c>
      <c r="LK197">
        <v>0.39548180496392599</v>
      </c>
      <c r="LL197">
        <v>0.31638637918090801</v>
      </c>
      <c r="LM197">
        <v>0.35820708225947601</v>
      </c>
      <c r="LN197">
        <v>0.37964007523232302</v>
      </c>
      <c r="LO197">
        <v>0.42641340149569901</v>
      </c>
      <c r="LP197">
        <v>0.33474198033230701</v>
      </c>
      <c r="LQ197">
        <v>0.34078518279328901</v>
      </c>
      <c r="LR197">
        <v>0.38256757995076801</v>
      </c>
      <c r="LS197">
        <v>0.42272829529109002</v>
      </c>
      <c r="LT197">
        <v>0.383955478425833</v>
      </c>
      <c r="LU197">
        <v>0.42499057924313</v>
      </c>
      <c r="LV197">
        <v>0.405691488578802</v>
      </c>
      <c r="LW197">
        <v>0.39089733169588098</v>
      </c>
      <c r="LX197">
        <v>0.39013525387486497</v>
      </c>
      <c r="LY197">
        <v>0.40382370466553602</v>
      </c>
      <c r="LZ197">
        <v>0.29658602879318502</v>
      </c>
      <c r="MA197">
        <v>0.29709297731517198</v>
      </c>
      <c r="MB197">
        <v>0.35265339874741403</v>
      </c>
      <c r="MC197">
        <v>0.26112514392460601</v>
      </c>
      <c r="MD197">
        <v>0.32756170193221301</v>
      </c>
      <c r="ME197">
        <v>0.24244146443676301</v>
      </c>
      <c r="MF197">
        <v>0.337123163095228</v>
      </c>
      <c r="MG197">
        <v>0.32197044298601102</v>
      </c>
      <c r="MH197">
        <v>0.35952898775702002</v>
      </c>
      <c r="MI197">
        <v>0.30511202677100002</v>
      </c>
      <c r="MJ197">
        <v>0.37717304266742502</v>
      </c>
      <c r="MK197">
        <v>0.42428468871357</v>
      </c>
      <c r="ML197">
        <v>0.45504920497303197</v>
      </c>
      <c r="MM197">
        <v>0.44212128800593897</v>
      </c>
      <c r="MN197">
        <v>0.244403164506618</v>
      </c>
      <c r="MO197">
        <v>0.409752278921304</v>
      </c>
      <c r="MP197">
        <v>0.387890288142131</v>
      </c>
      <c r="MQ197">
        <v>0.33129082179557001</v>
      </c>
      <c r="MR197">
        <v>0.44803880685536601</v>
      </c>
      <c r="MS197">
        <v>0.27749487185686</v>
      </c>
      <c r="MT197">
        <v>0.40388254751418301</v>
      </c>
      <c r="MU197">
        <v>0.423802283120291</v>
      </c>
      <c r="MV197">
        <v>0.45858498131129899</v>
      </c>
      <c r="MW197">
        <v>0.28007915864703498</v>
      </c>
      <c r="MX197">
        <v>0.37976280048813699</v>
      </c>
      <c r="MY197">
        <v>0.357853025381349</v>
      </c>
      <c r="MZ197">
        <v>0.46382245789530901</v>
      </c>
      <c r="NA197">
        <v>0.32278015075408201</v>
      </c>
      <c r="NB197">
        <v>0.30261946971048798</v>
      </c>
      <c r="NC197">
        <v>0.29023024840838402</v>
      </c>
      <c r="ND197">
        <v>0.27211161318831301</v>
      </c>
      <c r="NE197">
        <v>0.38123673023694699</v>
      </c>
      <c r="NF197">
        <v>0.32363658483705099</v>
      </c>
      <c r="NG197">
        <v>0.33536326911261799</v>
      </c>
      <c r="NH197">
        <v>0.217066466503821</v>
      </c>
      <c r="NI197">
        <v>0.38192565990369498</v>
      </c>
      <c r="NJ197">
        <v>0.345319949953522</v>
      </c>
      <c r="NK197">
        <v>0.28319545132905499</v>
      </c>
      <c r="NL197">
        <v>0.40989079833242598</v>
      </c>
      <c r="NM197">
        <v>0.41181960480927299</v>
      </c>
      <c r="NN197">
        <v>0.40144585011192901</v>
      </c>
      <c r="NO197">
        <v>0.43987232926754899</v>
      </c>
      <c r="NP197">
        <v>0.43066695285748002</v>
      </c>
      <c r="NQ197">
        <v>0.40699587937030401</v>
      </c>
      <c r="NR197">
        <v>0.42500807214123498</v>
      </c>
      <c r="NS197">
        <v>0.28556249209947898</v>
      </c>
      <c r="NT197">
        <v>0.33994264951569603</v>
      </c>
      <c r="NU197">
        <v>0.33249311748754601</v>
      </c>
      <c r="NV197">
        <v>0.37905107783706998</v>
      </c>
      <c r="NW197">
        <v>0.42271875002714498</v>
      </c>
      <c r="NX197">
        <v>0.27874753839112598</v>
      </c>
      <c r="NY197">
        <v>0.31583207247469802</v>
      </c>
      <c r="NZ197">
        <v>0.30213149924822702</v>
      </c>
      <c r="OA197">
        <v>0.36458094306018402</v>
      </c>
      <c r="OB197">
        <v>0.37926570443171997</v>
      </c>
      <c r="OC197">
        <v>0.416742204620278</v>
      </c>
      <c r="OD197">
        <v>0.30532342385314198</v>
      </c>
      <c r="OE197">
        <v>0.414740328759444</v>
      </c>
      <c r="OF197">
        <v>0.288280177652664</v>
      </c>
      <c r="OG197">
        <v>0.46059010009158302</v>
      </c>
      <c r="OH197">
        <v>0.243303791787332</v>
      </c>
      <c r="OI197">
        <v>0.338671105860541</v>
      </c>
      <c r="OJ197">
        <v>0.26116409156493903</v>
      </c>
      <c r="OK197">
        <v>0.36428439815040597</v>
      </c>
      <c r="OL197">
        <v>0.288777562024081</v>
      </c>
      <c r="OM197">
        <v>0.40195130177656402</v>
      </c>
      <c r="ON197">
        <v>0.347844107868087</v>
      </c>
      <c r="OO197">
        <v>0.40106986768516101</v>
      </c>
      <c r="OP197">
        <v>0.459462399869076</v>
      </c>
      <c r="OQ197">
        <v>0.41933109867192703</v>
      </c>
      <c r="OR197">
        <v>0.366206274081807</v>
      </c>
      <c r="OS197">
        <v>0.37110515272648198</v>
      </c>
      <c r="OT197">
        <v>0.40665956008114901</v>
      </c>
      <c r="OU197">
        <v>0.32368009387872099</v>
      </c>
      <c r="OV197">
        <v>0.30511850590108702</v>
      </c>
      <c r="OW197">
        <v>0.46713548672336203</v>
      </c>
      <c r="OX197">
        <v>0.44892266370759698</v>
      </c>
      <c r="OY197">
        <v>0.38980730345937897</v>
      </c>
      <c r="OZ197">
        <v>0.33151380418677301</v>
      </c>
      <c r="PA197">
        <v>0.28187868209827799</v>
      </c>
      <c r="PB197">
        <v>0.286416185307935</v>
      </c>
      <c r="PC197">
        <v>0.32533174572746298</v>
      </c>
      <c r="PD197">
        <v>0.38945281529286002</v>
      </c>
      <c r="PE197">
        <v>0.40379786575082399</v>
      </c>
      <c r="PF197">
        <v>0.25070570621084798</v>
      </c>
      <c r="PG197">
        <v>0.39805899750219398</v>
      </c>
      <c r="PH197">
        <v>0.383597916457526</v>
      </c>
      <c r="PI197">
        <v>0.43772632960145103</v>
      </c>
      <c r="PJ197">
        <v>0.38839509672176198</v>
      </c>
      <c r="PK197">
        <v>0.31343969951121697</v>
      </c>
      <c r="PL197">
        <v>0.46879543948625801</v>
      </c>
      <c r="PM197">
        <v>0.45737936414365399</v>
      </c>
      <c r="PN197">
        <v>0.38815508866577902</v>
      </c>
      <c r="PO197">
        <v>0.41652286624641899</v>
      </c>
      <c r="PP197">
        <v>0.24042453513405801</v>
      </c>
      <c r="PQ197">
        <v>0.42186598368690198</v>
      </c>
      <c r="PR197">
        <v>0.23078241626297499</v>
      </c>
      <c r="PS197">
        <v>0.37261827322094299</v>
      </c>
      <c r="PT197">
        <v>0.444036821582871</v>
      </c>
      <c r="PU197">
        <v>0.41348741392300598</v>
      </c>
      <c r="PV197">
        <v>0.413983195018297</v>
      </c>
      <c r="PW197">
        <v>0.28993223494259901</v>
      </c>
      <c r="PX197">
        <v>0.39591780802430399</v>
      </c>
      <c r="PY197">
        <v>0.38806670483608302</v>
      </c>
      <c r="PZ197">
        <v>0.44322239358117399</v>
      </c>
      <c r="QA197">
        <v>0.31928594789546999</v>
      </c>
      <c r="QB197">
        <v>0.42693807820428198</v>
      </c>
      <c r="QC197">
        <v>0.43799646415691001</v>
      </c>
      <c r="QD197">
        <v>0.47560411359952998</v>
      </c>
      <c r="QE197">
        <v>0.335210567038564</v>
      </c>
      <c r="QF197">
        <v>0.34697131480669802</v>
      </c>
      <c r="QG197">
        <v>0.35224163127423502</v>
      </c>
      <c r="QH197">
        <v>0.27843474945539098</v>
      </c>
      <c r="QI197">
        <v>0.29870834583773598</v>
      </c>
      <c r="QJ197">
        <v>0.18044627326080201</v>
      </c>
      <c r="QK197">
        <v>0.39830720935328601</v>
      </c>
      <c r="QL197">
        <v>0.34290431105116898</v>
      </c>
      <c r="QM197">
        <v>0.40534124883545403</v>
      </c>
      <c r="QN197">
        <v>0.32706371613315</v>
      </c>
      <c r="QO197">
        <v>0.30221599039036101</v>
      </c>
      <c r="QP197">
        <v>0.247513497116498</v>
      </c>
      <c r="QQ197">
        <v>0.43698328926354901</v>
      </c>
      <c r="QR197">
        <v>0.37522063259287403</v>
      </c>
      <c r="QS197">
        <v>0.38960592682001899</v>
      </c>
      <c r="QT197">
        <v>0.26596743767977898</v>
      </c>
      <c r="QU197">
        <v>0.434280695226751</v>
      </c>
      <c r="QV197">
        <v>0.28894624802322799</v>
      </c>
      <c r="QW197">
        <v>0.25831122068364698</v>
      </c>
      <c r="QX197">
        <v>0.393151399688906</v>
      </c>
      <c r="QY197">
        <v>0.37565672288527102</v>
      </c>
      <c r="QZ197">
        <v>0.34998561930309402</v>
      </c>
      <c r="RA197">
        <v>0.37954364651751499</v>
      </c>
      <c r="RB197">
        <v>0.29316846171025202</v>
      </c>
      <c r="RC197">
        <v>0.45584654460237201</v>
      </c>
      <c r="RD197">
        <v>0.36113468666028298</v>
      </c>
      <c r="RE197">
        <v>0.29234322754084202</v>
      </c>
      <c r="RF197">
        <v>0.36872174740390101</v>
      </c>
      <c r="RG197">
        <v>0.32025227875260898</v>
      </c>
      <c r="RH197">
        <v>0.42097163829301998</v>
      </c>
      <c r="RI197">
        <v>0.32756270883870803</v>
      </c>
      <c r="RJ197">
        <v>0.36286950411235003</v>
      </c>
      <c r="RK197">
        <v>0.335725364867832</v>
      </c>
      <c r="RL197">
        <v>0.39759322780557299</v>
      </c>
    </row>
    <row r="198" spans="1:480" x14ac:dyDescent="0.25">
      <c r="A198" t="s">
        <v>197</v>
      </c>
      <c r="B198">
        <v>0.40453894869018198</v>
      </c>
      <c r="C198">
        <v>0.303755070891566</v>
      </c>
      <c r="D198">
        <v>0.363044893474255</v>
      </c>
      <c r="E198">
        <v>0.36964946032478402</v>
      </c>
      <c r="F198">
        <v>0.31924954549761098</v>
      </c>
      <c r="G198">
        <v>0.31337908338998799</v>
      </c>
      <c r="H198">
        <v>0.28047016058101798</v>
      </c>
      <c r="I198">
        <v>0.38616901447178298</v>
      </c>
      <c r="J198">
        <v>0.43057736714808698</v>
      </c>
      <c r="K198">
        <v>0.38463171255512102</v>
      </c>
      <c r="L198">
        <v>0.28073085451267399</v>
      </c>
      <c r="M198">
        <v>0.36897367367939499</v>
      </c>
      <c r="N198">
        <v>0.27585621527121801</v>
      </c>
      <c r="O198">
        <v>0.29080543366415301</v>
      </c>
      <c r="P198">
        <v>0.38268836845887699</v>
      </c>
      <c r="Q198">
        <v>0.27507256955647003</v>
      </c>
      <c r="R198">
        <v>0.267198061115547</v>
      </c>
      <c r="S198">
        <v>0.39519452469769101</v>
      </c>
      <c r="T198">
        <v>0.38264424363997901</v>
      </c>
      <c r="U198">
        <v>0.41225415952669597</v>
      </c>
      <c r="V198">
        <v>0.331423470412962</v>
      </c>
      <c r="W198">
        <v>0.286312782472671</v>
      </c>
      <c r="X198">
        <v>0.28025057278792798</v>
      </c>
      <c r="Y198">
        <v>0.234769013779761</v>
      </c>
      <c r="Z198">
        <v>0.22021229955844901</v>
      </c>
      <c r="AA198">
        <v>0.23623170128496901</v>
      </c>
      <c r="AB198">
        <v>0.376184086104139</v>
      </c>
      <c r="AC198">
        <v>0.33087546705618298</v>
      </c>
      <c r="AD198">
        <v>0.26051414430083097</v>
      </c>
      <c r="AE198">
        <v>0.38123320294532298</v>
      </c>
      <c r="AF198">
        <v>0.29775725950738302</v>
      </c>
      <c r="AG198">
        <v>0.41462035747535297</v>
      </c>
      <c r="AH198">
        <v>0.27858569659670801</v>
      </c>
      <c r="AI198">
        <v>0.41599037255256599</v>
      </c>
      <c r="AJ198">
        <v>0.35948851214476601</v>
      </c>
      <c r="AK198">
        <v>0.42193141141685298</v>
      </c>
      <c r="AL198">
        <v>0.36569007700991801</v>
      </c>
      <c r="AM198">
        <v>0.33898503456867002</v>
      </c>
      <c r="AN198">
        <v>0.33044701008996402</v>
      </c>
      <c r="AO198">
        <v>0.276833193683857</v>
      </c>
      <c r="AP198">
        <v>0.39754246972645002</v>
      </c>
      <c r="AQ198">
        <v>0.30503728989430701</v>
      </c>
      <c r="AR198">
        <v>0.33146586613304502</v>
      </c>
      <c r="AS198">
        <v>0.28581356630941801</v>
      </c>
      <c r="AT198">
        <v>0.34583822246534501</v>
      </c>
      <c r="AU198">
        <v>0.42452411784121902</v>
      </c>
      <c r="AV198">
        <v>0.34253439050231199</v>
      </c>
      <c r="AW198">
        <v>0.241461190864316</v>
      </c>
      <c r="AX198">
        <v>0.319984972539058</v>
      </c>
      <c r="AY198">
        <v>0.32595462214627802</v>
      </c>
      <c r="AZ198">
        <v>0.36190583656438802</v>
      </c>
      <c r="BA198">
        <v>0.33187172358981598</v>
      </c>
      <c r="BB198">
        <v>0.30656842092240499</v>
      </c>
      <c r="BC198">
        <v>0.337891824484155</v>
      </c>
      <c r="BD198">
        <v>0.35889341258881902</v>
      </c>
      <c r="BE198">
        <v>0.31683621188887301</v>
      </c>
      <c r="BF198">
        <v>0.30354640745710598</v>
      </c>
      <c r="BG198">
        <v>0.344311541914537</v>
      </c>
      <c r="BH198">
        <v>0.34216577837962397</v>
      </c>
      <c r="BI198">
        <v>0.341418929019077</v>
      </c>
      <c r="BJ198">
        <v>0.37508162244582499</v>
      </c>
      <c r="BK198">
        <v>0.19836895998458101</v>
      </c>
      <c r="BL198">
        <v>0.281145847539372</v>
      </c>
      <c r="BM198">
        <v>0.405052214332219</v>
      </c>
      <c r="BN198">
        <v>0.272913627169248</v>
      </c>
      <c r="BO198">
        <v>0.37483898790592901</v>
      </c>
      <c r="BP198">
        <v>0.39321610875430102</v>
      </c>
      <c r="BQ198">
        <v>0.37515097277131498</v>
      </c>
      <c r="BR198">
        <v>0.23921585227206499</v>
      </c>
      <c r="BS198">
        <v>0.22222050986139599</v>
      </c>
      <c r="BT198">
        <v>0.34041671289610198</v>
      </c>
      <c r="BU198">
        <v>0.33546633771377798</v>
      </c>
      <c r="BV198">
        <v>0.27819039853135402</v>
      </c>
      <c r="BW198">
        <v>0.39433895217133202</v>
      </c>
      <c r="BX198">
        <v>0.230389187646626</v>
      </c>
      <c r="BY198">
        <v>0.26982016777881102</v>
      </c>
      <c r="BZ198">
        <v>0.34489506867037201</v>
      </c>
      <c r="CA198">
        <v>0.22526227741952201</v>
      </c>
      <c r="CB198">
        <v>0.34621900406371198</v>
      </c>
      <c r="CC198">
        <v>0.30955369339716998</v>
      </c>
      <c r="CD198">
        <v>0.36089477458404301</v>
      </c>
      <c r="CE198">
        <v>0.32787823381629899</v>
      </c>
      <c r="CF198">
        <v>0.37466241937497402</v>
      </c>
      <c r="CG198">
        <v>0.412953921236836</v>
      </c>
      <c r="CH198">
        <v>0.36210310617490699</v>
      </c>
      <c r="CI198">
        <v>0.37840541361090002</v>
      </c>
      <c r="CJ198">
        <v>0.29164178665110702</v>
      </c>
      <c r="CK198">
        <v>0.26687136819200702</v>
      </c>
      <c r="CL198">
        <v>0.22829800801488401</v>
      </c>
      <c r="CM198">
        <v>0.32335958350687699</v>
      </c>
      <c r="CN198">
        <v>0.29454428181514603</v>
      </c>
      <c r="CO198">
        <v>0.37889084123628602</v>
      </c>
      <c r="CP198">
        <v>0.23540428275699099</v>
      </c>
      <c r="CQ198">
        <v>0.37627482008923901</v>
      </c>
      <c r="CR198">
        <v>0.265114888770069</v>
      </c>
      <c r="CS198">
        <v>0.37849588475775803</v>
      </c>
      <c r="CT198">
        <v>0.29310187577719898</v>
      </c>
      <c r="CU198">
        <v>0.27146270616595403</v>
      </c>
      <c r="CV198">
        <v>0.43606478978421598</v>
      </c>
      <c r="CW198">
        <v>0.37050554876084002</v>
      </c>
      <c r="CX198">
        <v>0.30922324177508598</v>
      </c>
      <c r="CY198">
        <v>0.35180048018252902</v>
      </c>
      <c r="CZ198">
        <v>0.28078041214246202</v>
      </c>
      <c r="DA198">
        <v>0.238093541834073</v>
      </c>
      <c r="DB198">
        <v>0.31203431031327</v>
      </c>
      <c r="DC198">
        <v>0.25852871890323298</v>
      </c>
      <c r="DD198">
        <v>0.31172931018415401</v>
      </c>
      <c r="DE198">
        <v>0.28022914675396898</v>
      </c>
      <c r="DF198">
        <v>0.30819026683432299</v>
      </c>
      <c r="DG198">
        <v>0.32308306201078901</v>
      </c>
      <c r="DH198">
        <v>0.27725272061920297</v>
      </c>
      <c r="DI198">
        <v>0.35349572345920699</v>
      </c>
      <c r="DJ198">
        <v>0.31648868166526301</v>
      </c>
      <c r="DK198">
        <v>0.32834758962086302</v>
      </c>
      <c r="DL198">
        <v>0.241203233775655</v>
      </c>
      <c r="DM198">
        <v>0.37895530499156699</v>
      </c>
      <c r="DN198">
        <v>0.29995613210002597</v>
      </c>
      <c r="DO198">
        <v>0.226282784024119</v>
      </c>
      <c r="DP198">
        <v>0.30578530719500902</v>
      </c>
      <c r="DQ198">
        <v>0.35427170459891499</v>
      </c>
      <c r="DR198">
        <v>0.31185130112687298</v>
      </c>
      <c r="DS198">
        <v>0.283285485064175</v>
      </c>
      <c r="DT198">
        <v>0.36839875237493203</v>
      </c>
      <c r="DU198">
        <v>0.41210777931708997</v>
      </c>
      <c r="DV198">
        <v>0.317173141665476</v>
      </c>
      <c r="DW198">
        <v>0.33029222457774299</v>
      </c>
      <c r="DX198">
        <v>0.39866640456984098</v>
      </c>
      <c r="DY198">
        <v>0.31227651541633999</v>
      </c>
      <c r="DZ198">
        <v>0.272872648641724</v>
      </c>
      <c r="EA198">
        <v>0.366986247845425</v>
      </c>
      <c r="EB198">
        <v>0.23808057048651199</v>
      </c>
      <c r="EC198">
        <v>0.38322942076827199</v>
      </c>
      <c r="ED198">
        <v>0.33052873805098798</v>
      </c>
      <c r="EE198">
        <v>0.28950980555384698</v>
      </c>
      <c r="EF198">
        <v>0.29273954849738998</v>
      </c>
      <c r="EG198">
        <v>0.367239568041761</v>
      </c>
      <c r="EH198">
        <v>0.33809443734012101</v>
      </c>
      <c r="EI198">
        <v>0.33474746946303702</v>
      </c>
      <c r="EJ198">
        <v>0.17857816441143201</v>
      </c>
      <c r="EK198">
        <v>0.19048175983146701</v>
      </c>
      <c r="EL198">
        <v>0.26110361380660402</v>
      </c>
      <c r="EM198">
        <v>0.40049390549574299</v>
      </c>
      <c r="EN198">
        <v>0.37705815148709798</v>
      </c>
      <c r="EO198">
        <v>0.23058040134968399</v>
      </c>
      <c r="EP198">
        <v>0.265972857307958</v>
      </c>
      <c r="EQ198">
        <v>0.40281924560975302</v>
      </c>
      <c r="ER198">
        <v>0.21568183523027701</v>
      </c>
      <c r="ES198">
        <v>0.30309706920156099</v>
      </c>
      <c r="ET198">
        <v>0.351875584276099</v>
      </c>
      <c r="EU198">
        <v>0.42067079549782199</v>
      </c>
      <c r="EV198">
        <v>0.40216983087082703</v>
      </c>
      <c r="EW198">
        <v>0.31508482680039102</v>
      </c>
      <c r="EX198">
        <v>0.35900106786671099</v>
      </c>
      <c r="EY198">
        <v>0.23505446283950601</v>
      </c>
      <c r="EZ198">
        <v>0.17960753801936499</v>
      </c>
      <c r="FA198">
        <v>0.266489401911783</v>
      </c>
      <c r="FB198">
        <v>0.36457843109395099</v>
      </c>
      <c r="FC198">
        <v>0.40913110154939197</v>
      </c>
      <c r="FD198">
        <v>0.24692970145978299</v>
      </c>
      <c r="FE198">
        <v>0.31373099357273898</v>
      </c>
      <c r="FF198">
        <v>0.22878058415722</v>
      </c>
      <c r="FG198">
        <v>0.36602219295864702</v>
      </c>
      <c r="FH198">
        <v>0.30781507193422097</v>
      </c>
      <c r="FI198">
        <v>0.39758362572081202</v>
      </c>
      <c r="FJ198">
        <v>0.25730880595156302</v>
      </c>
      <c r="FK198">
        <v>0.32007867756946601</v>
      </c>
      <c r="FL198">
        <v>0.32580029186912302</v>
      </c>
      <c r="FM198">
        <v>0.29997903445166502</v>
      </c>
      <c r="FN198">
        <v>0.26375939682063199</v>
      </c>
      <c r="FO198">
        <v>0.15904607947323501</v>
      </c>
      <c r="FP198">
        <v>0.21218135838111901</v>
      </c>
      <c r="FQ198">
        <v>0.32697231638576502</v>
      </c>
      <c r="FR198">
        <v>0.235584540724284</v>
      </c>
      <c r="FS198">
        <v>0.37017732391918901</v>
      </c>
      <c r="FT198">
        <v>0.30280424242896098</v>
      </c>
      <c r="FU198">
        <v>0.150545900840548</v>
      </c>
      <c r="FV198">
        <v>0.36903008067789</v>
      </c>
      <c r="FW198">
        <v>0.37688399989350801</v>
      </c>
      <c r="FX198">
        <v>0.33421234443583198</v>
      </c>
      <c r="FY198">
        <v>0.33896706031801999</v>
      </c>
      <c r="FZ198">
        <v>0.250344874373291</v>
      </c>
      <c r="GA198">
        <v>0.207439560241509</v>
      </c>
      <c r="GB198">
        <v>0.43600815936271903</v>
      </c>
      <c r="GC198">
        <v>0.36095154453263301</v>
      </c>
      <c r="GD198">
        <v>0.39984990943064302</v>
      </c>
      <c r="GE198">
        <v>0.39162007445371699</v>
      </c>
      <c r="GF198">
        <v>0.38929233177845901</v>
      </c>
      <c r="GG198">
        <v>0.34943518121113198</v>
      </c>
      <c r="GH198">
        <v>0.37003119365755799</v>
      </c>
      <c r="GI198">
        <v>0.27792719206238498</v>
      </c>
      <c r="GJ198">
        <v>0.44278125742725599</v>
      </c>
      <c r="GK198">
        <v>0.34928523785447801</v>
      </c>
      <c r="GL198">
        <v>0.228984711247189</v>
      </c>
      <c r="GM198">
        <v>0.22933585464539499</v>
      </c>
      <c r="GN198">
        <v>0.34879167560449797</v>
      </c>
      <c r="GO198">
        <v>0.32874654020687399</v>
      </c>
      <c r="GQ198">
        <v>0.37645146791925599</v>
      </c>
      <c r="GR198">
        <v>0.38279565732762899</v>
      </c>
      <c r="GS198">
        <v>0.28950569317265501</v>
      </c>
      <c r="GT198">
        <v>0.213457500135633</v>
      </c>
      <c r="GU198">
        <v>0.40089583037137699</v>
      </c>
      <c r="GV198">
        <v>0.29691219130847502</v>
      </c>
      <c r="GW198">
        <v>0.23041047760320399</v>
      </c>
      <c r="GX198">
        <v>0.36719897785765998</v>
      </c>
      <c r="GY198">
        <v>0.32689838226772</v>
      </c>
      <c r="GZ198">
        <v>0.33111444635866499</v>
      </c>
      <c r="HA198">
        <v>0.37429967649579998</v>
      </c>
      <c r="HB198">
        <v>0.35893087990531902</v>
      </c>
      <c r="HC198">
        <v>0.32792307088259898</v>
      </c>
      <c r="HD198">
        <v>0.36275368055552598</v>
      </c>
      <c r="HE198">
        <v>0.34900840310728698</v>
      </c>
      <c r="HF198">
        <v>0.38263346528944597</v>
      </c>
      <c r="HG198">
        <v>0.39997759025458701</v>
      </c>
      <c r="HH198">
        <v>0.28390764121281797</v>
      </c>
      <c r="HI198">
        <v>0.32300527649379801</v>
      </c>
      <c r="HJ198">
        <v>0.31137148079486499</v>
      </c>
      <c r="HK198">
        <v>0.34608706716471499</v>
      </c>
      <c r="HL198">
        <v>0.34937230830956501</v>
      </c>
      <c r="HM198">
        <v>0.232397396836241</v>
      </c>
      <c r="HN198">
        <v>0.34411817378959803</v>
      </c>
      <c r="HO198">
        <v>0.418408690608361</v>
      </c>
      <c r="HP198">
        <v>0.286297423615052</v>
      </c>
      <c r="HQ198">
        <v>0.21126888571049199</v>
      </c>
      <c r="HR198">
        <v>0.42052000886241803</v>
      </c>
      <c r="HS198">
        <v>0.29696728441273201</v>
      </c>
      <c r="HT198">
        <v>0.24607143797936401</v>
      </c>
      <c r="HU198">
        <v>0.352686829222146</v>
      </c>
      <c r="HV198">
        <v>0.43717687240799302</v>
      </c>
      <c r="HW198">
        <v>0.35844338657519798</v>
      </c>
      <c r="HX198">
        <v>0.27893673990515</v>
      </c>
      <c r="HY198">
        <v>0.35999562379414901</v>
      </c>
      <c r="HZ198">
        <v>0.31231437572426102</v>
      </c>
      <c r="IA198">
        <v>0.34177149325796702</v>
      </c>
      <c r="IB198">
        <v>0.37130285667365198</v>
      </c>
      <c r="IC198">
        <v>0.33830597882126501</v>
      </c>
      <c r="ID198">
        <v>0.40080647158222399</v>
      </c>
      <c r="IE198">
        <v>0.34587141693956802</v>
      </c>
      <c r="IF198">
        <v>0.295470949777216</v>
      </c>
      <c r="IG198">
        <v>0.435175716318215</v>
      </c>
      <c r="IH198">
        <v>0.26263486414430098</v>
      </c>
      <c r="II198">
        <v>0.36501312809997699</v>
      </c>
      <c r="IJ198">
        <v>0.33227143147958699</v>
      </c>
      <c r="IK198">
        <v>0.39463897699011402</v>
      </c>
      <c r="IL198">
        <v>0.360137033829457</v>
      </c>
      <c r="IM198">
        <v>0.37203858973082099</v>
      </c>
      <c r="IN198">
        <v>0.27451392931610302</v>
      </c>
      <c r="IO198">
        <v>0.36101392980707803</v>
      </c>
      <c r="IP198">
        <v>0.236427477527311</v>
      </c>
      <c r="IQ198">
        <v>0.33496733247531302</v>
      </c>
      <c r="IR198">
        <v>0.164349999011974</v>
      </c>
      <c r="IS198">
        <v>0.23279606911478101</v>
      </c>
      <c r="IT198">
        <v>0.38560715765374298</v>
      </c>
      <c r="IU198">
        <v>0.40224276982829299</v>
      </c>
      <c r="IV198">
        <v>0.265976857505479</v>
      </c>
      <c r="IW198">
        <v>0.262761905245042</v>
      </c>
      <c r="IX198">
        <v>0.34482472981683998</v>
      </c>
      <c r="IY198">
        <v>0.342388383211775</v>
      </c>
      <c r="IZ198">
        <v>0.28808696302898201</v>
      </c>
      <c r="JA198">
        <v>0.37516600511172599</v>
      </c>
      <c r="JB198">
        <v>0.39942067075895998</v>
      </c>
      <c r="JC198">
        <v>0.41548434214188101</v>
      </c>
      <c r="JD198">
        <v>0.37612979289865101</v>
      </c>
      <c r="JE198">
        <v>0.20835455962930299</v>
      </c>
      <c r="JF198">
        <v>0.38195307315161398</v>
      </c>
      <c r="JG198">
        <v>0.26348021008799399</v>
      </c>
      <c r="JH198">
        <v>0.411791746434788</v>
      </c>
      <c r="JI198">
        <v>0.41249734448564801</v>
      </c>
      <c r="JJ198">
        <v>0.36444281610600499</v>
      </c>
      <c r="JK198">
        <v>0.42283015708504201</v>
      </c>
      <c r="JL198">
        <v>0.31156008167515498</v>
      </c>
      <c r="JM198">
        <v>0.34929992768312401</v>
      </c>
      <c r="JN198">
        <v>0.35434823395682702</v>
      </c>
      <c r="JO198">
        <v>0.34604366422428801</v>
      </c>
      <c r="JP198">
        <v>0.35882946975796598</v>
      </c>
      <c r="JQ198">
        <v>0.41511900253699102</v>
      </c>
      <c r="JR198">
        <v>0.381321395177039</v>
      </c>
      <c r="JS198">
        <v>0.34279603680297799</v>
      </c>
      <c r="JT198">
        <v>0.366672705908133</v>
      </c>
      <c r="JU198">
        <v>0.32169212881700898</v>
      </c>
      <c r="JV198">
        <v>0.31939203909078201</v>
      </c>
      <c r="JW198">
        <v>0.28496266609536902</v>
      </c>
      <c r="JX198">
        <v>0.300622148754007</v>
      </c>
      <c r="JY198">
        <v>0.32006896252781197</v>
      </c>
      <c r="JZ198">
        <v>0.27376415511457602</v>
      </c>
      <c r="KA198">
        <v>0.249137844245719</v>
      </c>
      <c r="KB198">
        <v>0.37308880878318801</v>
      </c>
      <c r="KC198">
        <v>0.34627896825529902</v>
      </c>
      <c r="KD198">
        <v>0.27090796169668602</v>
      </c>
      <c r="KE198">
        <v>0.41231410393645301</v>
      </c>
      <c r="KF198">
        <v>0.37063549604910001</v>
      </c>
      <c r="KG198">
        <v>0.354601659529382</v>
      </c>
      <c r="KH198">
        <v>0.34157274430988699</v>
      </c>
      <c r="KI198">
        <v>0.38447443995097702</v>
      </c>
      <c r="KJ198">
        <v>0.28189229918380998</v>
      </c>
      <c r="KK198">
        <v>0.270152447370337</v>
      </c>
      <c r="KL198">
        <v>0.327421789798437</v>
      </c>
      <c r="KM198">
        <v>0.19542796191064099</v>
      </c>
      <c r="KN198">
        <v>0.36244983149176102</v>
      </c>
      <c r="KO198">
        <v>0.34114365414588999</v>
      </c>
      <c r="KP198">
        <v>0.30214630761049899</v>
      </c>
      <c r="KQ198">
        <v>0.33268553063915202</v>
      </c>
      <c r="KR198">
        <v>0.34821427790697701</v>
      </c>
      <c r="KS198">
        <v>0.33436627651617401</v>
      </c>
      <c r="KT198">
        <v>0.30998384168055598</v>
      </c>
      <c r="KU198">
        <v>0.331719525228657</v>
      </c>
      <c r="KV198">
        <v>0.31897683723159798</v>
      </c>
      <c r="KW198">
        <v>0.11688568953687301</v>
      </c>
      <c r="KX198">
        <v>0.35664527688723102</v>
      </c>
      <c r="KY198">
        <v>0.26953371388367597</v>
      </c>
      <c r="KZ198">
        <v>0.139224322024013</v>
      </c>
      <c r="LA198">
        <v>0.25374908158998399</v>
      </c>
      <c r="LB198">
        <v>0.308435190282771</v>
      </c>
      <c r="LC198">
        <v>0.291442697206034</v>
      </c>
      <c r="LD198">
        <v>0.28646283242720899</v>
      </c>
      <c r="LE198">
        <v>0.35393544145321398</v>
      </c>
      <c r="LF198">
        <v>0.37247286638744997</v>
      </c>
      <c r="LG198">
        <v>0.35724931749530198</v>
      </c>
      <c r="LH198">
        <v>0.38981763924179802</v>
      </c>
      <c r="LI198">
        <v>0.38388527594378902</v>
      </c>
      <c r="LJ198">
        <v>0.24216590753369899</v>
      </c>
      <c r="LK198">
        <v>0.38183155276297298</v>
      </c>
      <c r="LL198">
        <v>0.32610240578090599</v>
      </c>
      <c r="LM198">
        <v>0.27683972328248602</v>
      </c>
      <c r="LN198">
        <v>0.35752783846987102</v>
      </c>
      <c r="LO198">
        <v>0.40972162166936699</v>
      </c>
      <c r="LP198">
        <v>0.32163547143821097</v>
      </c>
      <c r="LQ198">
        <v>0.351834861270857</v>
      </c>
      <c r="LR198">
        <v>0.36698369592637697</v>
      </c>
      <c r="LS198">
        <v>0.41858628449110302</v>
      </c>
      <c r="LT198">
        <v>0.36530917490857601</v>
      </c>
      <c r="LU198">
        <v>0.41967565482499702</v>
      </c>
      <c r="LV198">
        <v>0.369176486644754</v>
      </c>
      <c r="LW198">
        <v>0.40699709956272401</v>
      </c>
      <c r="LX198">
        <v>0.359041593556022</v>
      </c>
      <c r="LY198">
        <v>0.32017515316606399</v>
      </c>
      <c r="LZ198">
        <v>0.262935683605731</v>
      </c>
      <c r="MA198">
        <v>0.26302367924431103</v>
      </c>
      <c r="MB198">
        <v>0.37013988183178298</v>
      </c>
      <c r="MC198">
        <v>0.28168959441884001</v>
      </c>
      <c r="MD198">
        <v>0.30457280046801399</v>
      </c>
      <c r="ME198">
        <v>0.19255105109508999</v>
      </c>
      <c r="MF198">
        <v>0.30063725217938603</v>
      </c>
      <c r="MG198">
        <v>0.267584122585592</v>
      </c>
      <c r="MH198">
        <v>0.35178532318734101</v>
      </c>
      <c r="MI198">
        <v>0.28818786192649998</v>
      </c>
      <c r="MJ198">
        <v>0.367853628184516</v>
      </c>
      <c r="MK198">
        <v>0.36288064985704199</v>
      </c>
      <c r="ML198">
        <v>0.32776764543932502</v>
      </c>
      <c r="MM198">
        <v>0.42662083908899701</v>
      </c>
      <c r="MN198">
        <v>0.18602226847497799</v>
      </c>
      <c r="MO198">
        <v>0.37628164375151602</v>
      </c>
      <c r="MP198">
        <v>0.33997358875678502</v>
      </c>
      <c r="MQ198">
        <v>0.35074269843844402</v>
      </c>
      <c r="MR198">
        <v>0.39686890700867999</v>
      </c>
      <c r="MS198">
        <v>0.26924718342714699</v>
      </c>
      <c r="MT198">
        <v>0.39533202362177799</v>
      </c>
      <c r="MU198">
        <v>0.38744487494940899</v>
      </c>
      <c r="MV198">
        <v>0.41074311900463301</v>
      </c>
      <c r="MW198">
        <v>0.231414479879166</v>
      </c>
      <c r="MX198">
        <v>0.36735184029366202</v>
      </c>
      <c r="MY198">
        <v>0.35133216871963302</v>
      </c>
      <c r="MZ198">
        <v>0.32499949531582101</v>
      </c>
      <c r="NA198">
        <v>0.288756344285725</v>
      </c>
      <c r="NB198">
        <v>0.33864140407166998</v>
      </c>
      <c r="NC198">
        <v>0.27930885785653797</v>
      </c>
      <c r="ND198">
        <v>0.29280402290864999</v>
      </c>
      <c r="NE198">
        <v>0.35451644964494899</v>
      </c>
      <c r="NF198">
        <v>0.314002093106447</v>
      </c>
      <c r="NG198">
        <v>0.31039976229859501</v>
      </c>
      <c r="NH198">
        <v>0.21310829641357601</v>
      </c>
      <c r="NI198">
        <v>0.31085165891126298</v>
      </c>
      <c r="NJ198">
        <v>0.29927392777619799</v>
      </c>
      <c r="NK198">
        <v>0.250216281243336</v>
      </c>
      <c r="NL198">
        <v>0.40922993193645602</v>
      </c>
      <c r="NM198">
        <v>0.388342742230598</v>
      </c>
      <c r="NN198">
        <v>0.39640411939637299</v>
      </c>
      <c r="NO198">
        <v>0.42022737896673101</v>
      </c>
      <c r="NP198">
        <v>0.29511400465952697</v>
      </c>
      <c r="NQ198">
        <v>0.380638994296011</v>
      </c>
      <c r="NR198">
        <v>0.39298988267665602</v>
      </c>
      <c r="NS198">
        <v>0.29925595094135798</v>
      </c>
      <c r="NT198">
        <v>0.32865418058866103</v>
      </c>
      <c r="NU198">
        <v>0.27889620607615201</v>
      </c>
      <c r="NV198">
        <v>0.39099276579716702</v>
      </c>
      <c r="NW198">
        <v>0.31670572147168902</v>
      </c>
      <c r="NX198">
        <v>0.30390815718217001</v>
      </c>
      <c r="NY198">
        <v>0.311637076203717</v>
      </c>
      <c r="NZ198">
        <v>0.27578490602357503</v>
      </c>
      <c r="OA198">
        <v>0.34202122283456399</v>
      </c>
      <c r="OB198">
        <v>0.35700047031850901</v>
      </c>
      <c r="OC198">
        <v>0.378060016968431</v>
      </c>
      <c r="OD198">
        <v>0.31495728457614097</v>
      </c>
      <c r="OE198">
        <v>0.36993156769715801</v>
      </c>
      <c r="OF198">
        <v>0.259220944315597</v>
      </c>
      <c r="OG198">
        <v>0.42908686348834002</v>
      </c>
      <c r="OH198">
        <v>0.18348027637856601</v>
      </c>
      <c r="OI198">
        <v>0.26770519101490298</v>
      </c>
      <c r="OJ198">
        <v>0.257818203004056</v>
      </c>
      <c r="OK198">
        <v>0.37643256707299599</v>
      </c>
      <c r="OL198">
        <v>0.30883753185993901</v>
      </c>
      <c r="OM198">
        <v>0.36609011736349301</v>
      </c>
      <c r="ON198">
        <v>0.248425549974753</v>
      </c>
      <c r="OO198">
        <v>0.32975466253496699</v>
      </c>
      <c r="OP198">
        <v>0.410519442250529</v>
      </c>
      <c r="OQ198">
        <v>0.38930635178299</v>
      </c>
      <c r="OR198">
        <v>0.33114204258519903</v>
      </c>
      <c r="OS198">
        <v>0.364557201660963</v>
      </c>
      <c r="OT198">
        <v>0.33754904810713299</v>
      </c>
      <c r="OU198">
        <v>0.31984351435738001</v>
      </c>
      <c r="OV198">
        <v>0.28335820544781998</v>
      </c>
      <c r="OW198">
        <v>0.431255821186522</v>
      </c>
      <c r="OX198">
        <v>0.31270941773066901</v>
      </c>
      <c r="OY198">
        <v>0.389648926106195</v>
      </c>
      <c r="OZ198">
        <v>0.30535485366861198</v>
      </c>
      <c r="PA198">
        <v>0.23492165038764601</v>
      </c>
      <c r="PB198">
        <v>0.30249272413127298</v>
      </c>
      <c r="PC198">
        <v>0.28435834984948399</v>
      </c>
      <c r="PD198">
        <v>0.39030101067127998</v>
      </c>
      <c r="PE198">
        <v>0.39054626660703401</v>
      </c>
      <c r="PF198">
        <v>0.223983724542343</v>
      </c>
      <c r="PG198">
        <v>0.35198210243724898</v>
      </c>
      <c r="PH198">
        <v>0.37348241963618001</v>
      </c>
      <c r="PI198">
        <v>0.30286025193626398</v>
      </c>
      <c r="PJ198">
        <v>0.34020031966735398</v>
      </c>
      <c r="PK198">
        <v>0.27533539928746298</v>
      </c>
      <c r="PL198">
        <v>0.318109908823628</v>
      </c>
      <c r="PM198">
        <v>0.40511828295554098</v>
      </c>
      <c r="PN198">
        <v>0.394039611882188</v>
      </c>
      <c r="PO198">
        <v>0.28873382050665503</v>
      </c>
      <c r="PP198">
        <v>0.26275734631067299</v>
      </c>
      <c r="PQ198">
        <v>0.37016739093926199</v>
      </c>
      <c r="PR198">
        <v>0.23503233621286501</v>
      </c>
      <c r="PS198">
        <v>0.32344793581363701</v>
      </c>
      <c r="PT198">
        <v>0.36051725402672202</v>
      </c>
      <c r="PU198">
        <v>0.32062768290540999</v>
      </c>
      <c r="PV198">
        <v>0.36732900058670098</v>
      </c>
      <c r="PW198">
        <v>0.28812455797784597</v>
      </c>
      <c r="PX198">
        <v>0.37318220965766402</v>
      </c>
      <c r="PY198">
        <v>0.35485410319743199</v>
      </c>
      <c r="PZ198">
        <v>0.40447836246199298</v>
      </c>
      <c r="QA198">
        <v>0.27518010481810501</v>
      </c>
      <c r="QB198">
        <v>0.41227256567702097</v>
      </c>
      <c r="QC198">
        <v>0.27178236772040398</v>
      </c>
      <c r="QD198">
        <v>0.335207320460848</v>
      </c>
      <c r="QE198">
        <v>0.317253680848401</v>
      </c>
      <c r="QF198">
        <v>0.31921242217947299</v>
      </c>
      <c r="QG198">
        <v>0.32552502443235498</v>
      </c>
      <c r="QH198">
        <v>0.285609950303297</v>
      </c>
      <c r="QI198">
        <v>0.266106533080811</v>
      </c>
      <c r="QJ198">
        <v>0.204191282182447</v>
      </c>
      <c r="QK198">
        <v>0.380513569966628</v>
      </c>
      <c r="QL198">
        <v>0.29676865374542899</v>
      </c>
      <c r="QM198">
        <v>0.37036562674875501</v>
      </c>
      <c r="QN198">
        <v>0.36904306516185698</v>
      </c>
      <c r="QO198">
        <v>0.20755602618662</v>
      </c>
      <c r="QP198">
        <v>0.23041711928533301</v>
      </c>
      <c r="QQ198">
        <v>0.379338525907367</v>
      </c>
      <c r="QR198">
        <v>0.31667720406461503</v>
      </c>
      <c r="QS198">
        <v>0.34989608540765299</v>
      </c>
      <c r="QT198">
        <v>0.25306145151641701</v>
      </c>
      <c r="QU198">
        <v>0.37163701778116698</v>
      </c>
      <c r="QV198">
        <v>0.30498820086462802</v>
      </c>
      <c r="QW198">
        <v>0.30926901692592101</v>
      </c>
      <c r="QX198">
        <v>0.36174295099700399</v>
      </c>
      <c r="QY198">
        <v>0.35338130954695501</v>
      </c>
      <c r="QZ198">
        <v>0.27904376051549001</v>
      </c>
      <c r="RA198">
        <v>0.34056066167464399</v>
      </c>
      <c r="RB198">
        <v>0.25291216797730798</v>
      </c>
      <c r="RC198">
        <v>0.384218968675828</v>
      </c>
      <c r="RD198">
        <v>0.35264967249777301</v>
      </c>
      <c r="RE198">
        <v>0.25192887379324302</v>
      </c>
      <c r="RF198">
        <v>0.361406851749354</v>
      </c>
      <c r="RG198">
        <v>0.35704107887334202</v>
      </c>
      <c r="RH198">
        <v>0.33579869520878602</v>
      </c>
      <c r="RI198">
        <v>0.29964906279277198</v>
      </c>
      <c r="RJ198">
        <v>0.31436762080571301</v>
      </c>
      <c r="RK198">
        <v>0.32885620200118398</v>
      </c>
      <c r="RL198">
        <v>0.33236569421143702</v>
      </c>
    </row>
    <row r="199" spans="1:480" x14ac:dyDescent="0.25">
      <c r="A199" t="s">
        <v>198</v>
      </c>
      <c r="B199">
        <v>0.645699791173732</v>
      </c>
      <c r="C199">
        <v>0.47237589590897799</v>
      </c>
      <c r="D199">
        <v>0.53910513180152397</v>
      </c>
      <c r="E199">
        <v>0.56366607178139805</v>
      </c>
      <c r="F199">
        <v>0.46544008046138702</v>
      </c>
      <c r="G199">
        <v>0.52459147481299795</v>
      </c>
      <c r="H199">
        <v>0.46736329430909102</v>
      </c>
      <c r="I199">
        <v>0.61434087354179501</v>
      </c>
      <c r="J199">
        <v>0.63121663055575306</v>
      </c>
      <c r="K199">
        <v>0.60242954845266194</v>
      </c>
      <c r="L199">
        <v>0.50174084657158902</v>
      </c>
      <c r="M199">
        <v>0.59786509167083202</v>
      </c>
      <c r="N199">
        <v>0.40060036903098201</v>
      </c>
      <c r="O199">
        <v>0.41481747680287501</v>
      </c>
      <c r="P199">
        <v>0.56209589088187395</v>
      </c>
      <c r="Q199">
        <v>0.37338137309785802</v>
      </c>
      <c r="R199">
        <v>0.37131637619251201</v>
      </c>
      <c r="S199">
        <v>0.53805624741847402</v>
      </c>
      <c r="T199">
        <v>0.49226466238866101</v>
      </c>
      <c r="U199">
        <v>0.56532315387834098</v>
      </c>
      <c r="V199">
        <v>0.442236146492202</v>
      </c>
      <c r="W199">
        <v>0.45463666079036702</v>
      </c>
      <c r="X199">
        <v>0.40374294775501501</v>
      </c>
      <c r="Y199">
        <v>0.46085829912522502</v>
      </c>
      <c r="Z199">
        <v>0.35306199436770003</v>
      </c>
      <c r="AA199">
        <v>0.451743626669668</v>
      </c>
      <c r="AB199">
        <v>0.57146974888505697</v>
      </c>
      <c r="AC199">
        <v>0.50821546551137997</v>
      </c>
      <c r="AD199">
        <v>0.42354340469366297</v>
      </c>
      <c r="AE199">
        <v>0.65033559165340504</v>
      </c>
      <c r="AF199">
        <v>0.465175274579262</v>
      </c>
      <c r="AG199">
        <v>0.627515686014262</v>
      </c>
      <c r="AH199">
        <v>0.41506912443486499</v>
      </c>
      <c r="AI199">
        <v>0.59568573960224702</v>
      </c>
      <c r="AJ199">
        <v>0.47973190335404498</v>
      </c>
      <c r="AK199">
        <v>0.55713102065675402</v>
      </c>
      <c r="AL199">
        <v>0.56555421767854797</v>
      </c>
      <c r="AM199">
        <v>0.53154820070077702</v>
      </c>
      <c r="AN199">
        <v>0.50936754917751204</v>
      </c>
      <c r="AO199">
        <v>0.38201605935414701</v>
      </c>
      <c r="AP199">
        <v>0.55425367181922602</v>
      </c>
      <c r="AQ199">
        <v>0.51634671505472796</v>
      </c>
      <c r="AR199">
        <v>0.53577501288712204</v>
      </c>
      <c r="AS199">
        <v>0.42864987002983701</v>
      </c>
      <c r="AT199">
        <v>0.51320552849375101</v>
      </c>
      <c r="AU199">
        <v>0.66050774663649403</v>
      </c>
      <c r="AV199">
        <v>0.46965182066476902</v>
      </c>
      <c r="AW199">
        <v>0.34430935809991597</v>
      </c>
      <c r="AX199">
        <v>0.41924347185014399</v>
      </c>
      <c r="AY199">
        <v>0.474606115769583</v>
      </c>
      <c r="AZ199">
        <v>0.55484171347495104</v>
      </c>
      <c r="BA199">
        <v>0.49567054722425902</v>
      </c>
      <c r="BB199">
        <v>0.55665531664373902</v>
      </c>
      <c r="BC199">
        <v>0.52918648631384602</v>
      </c>
      <c r="BD199">
        <v>0.60094073531030301</v>
      </c>
      <c r="BE199">
        <v>0.48915521179485999</v>
      </c>
      <c r="BF199">
        <v>0.453658787734189</v>
      </c>
      <c r="BG199">
        <v>0.56634303838618505</v>
      </c>
      <c r="BH199">
        <v>0.55039566214237501</v>
      </c>
      <c r="BI199">
        <v>0.41286735215656301</v>
      </c>
      <c r="BJ199">
        <v>0.58537996591281105</v>
      </c>
      <c r="BK199">
        <v>0.26998359796205601</v>
      </c>
      <c r="BL199">
        <v>0.38517718786362198</v>
      </c>
      <c r="BM199">
        <v>0.60188082981004498</v>
      </c>
      <c r="BN199">
        <v>0.41805905577577201</v>
      </c>
      <c r="BO199">
        <v>0.64292141475014597</v>
      </c>
      <c r="BP199">
        <v>0.57606124839910999</v>
      </c>
      <c r="BQ199">
        <v>0.53826197838796097</v>
      </c>
      <c r="BR199">
        <v>0.43638676904322099</v>
      </c>
      <c r="BS199">
        <v>0.38818366281689598</v>
      </c>
      <c r="BT199">
        <v>0.473795480635331</v>
      </c>
      <c r="BU199">
        <v>0.51805923254344599</v>
      </c>
      <c r="BV199">
        <v>0.503410294762759</v>
      </c>
      <c r="BW199">
        <v>0.57969175038599796</v>
      </c>
      <c r="BX199">
        <v>0.40119422723067899</v>
      </c>
      <c r="BY199">
        <v>0.384859270242569</v>
      </c>
      <c r="BZ199">
        <v>0.47200171501131</v>
      </c>
      <c r="CA199">
        <v>0.38255738510748699</v>
      </c>
      <c r="CB199">
        <v>0.52534088979239402</v>
      </c>
      <c r="CC199">
        <v>0.54430595753282496</v>
      </c>
      <c r="CD199">
        <v>0.57869694841998498</v>
      </c>
      <c r="CE199">
        <v>0.48206952508496498</v>
      </c>
      <c r="CF199">
        <v>0.54512048333051599</v>
      </c>
      <c r="CG199">
        <v>0.63636618526355204</v>
      </c>
      <c r="CH199">
        <v>0.57104034485364497</v>
      </c>
      <c r="CI199">
        <v>0.56217518487839702</v>
      </c>
      <c r="CJ199">
        <v>0.42978182156905598</v>
      </c>
      <c r="CK199">
        <v>0.47831611513620098</v>
      </c>
      <c r="CL199">
        <v>0.340321515564809</v>
      </c>
      <c r="CM199">
        <v>0.50233430198066498</v>
      </c>
      <c r="CN199">
        <v>0.39209955261838603</v>
      </c>
      <c r="CO199">
        <v>0.56501580612820701</v>
      </c>
      <c r="CP199">
        <v>0.37967939250376997</v>
      </c>
      <c r="CQ199">
        <v>0.58401035003513602</v>
      </c>
      <c r="CR199">
        <v>0.34322024360463699</v>
      </c>
      <c r="CS199">
        <v>0.57023816113586001</v>
      </c>
      <c r="CT199">
        <v>0.47863468465765702</v>
      </c>
      <c r="CU199">
        <v>0.47397815565538498</v>
      </c>
      <c r="CV199">
        <v>0.62249135904112396</v>
      </c>
      <c r="CW199">
        <v>0.60273142443038796</v>
      </c>
      <c r="CX199">
        <v>0.47099071746299798</v>
      </c>
      <c r="CY199">
        <v>0.55803351841216697</v>
      </c>
      <c r="CZ199">
        <v>0.41316003579051602</v>
      </c>
      <c r="DA199">
        <v>0.35368029825126102</v>
      </c>
      <c r="DB199">
        <v>0.48660788979203801</v>
      </c>
      <c r="DC199">
        <v>0.46792177656591</v>
      </c>
      <c r="DD199">
        <v>0.406584174770662</v>
      </c>
      <c r="DE199">
        <v>0.46645741608635699</v>
      </c>
      <c r="DF199">
        <v>0.46136317000112897</v>
      </c>
      <c r="DG199">
        <v>0.49535457293368901</v>
      </c>
      <c r="DH199">
        <v>0.42700175754778902</v>
      </c>
      <c r="DI199">
        <v>0.54386652233274002</v>
      </c>
      <c r="DJ199">
        <v>0.53669231475405199</v>
      </c>
      <c r="DK199">
        <v>0.48800218749201901</v>
      </c>
      <c r="DL199">
        <v>0.371786477208919</v>
      </c>
      <c r="DM199">
        <v>0.55790580187610395</v>
      </c>
      <c r="DN199">
        <v>0.45519154554428698</v>
      </c>
      <c r="DO199">
        <v>0.39453778730272698</v>
      </c>
      <c r="DP199">
        <v>0.411654775177001</v>
      </c>
      <c r="DQ199">
        <v>0.53828773452004297</v>
      </c>
      <c r="DR199">
        <v>0.462887684404372</v>
      </c>
      <c r="DS199">
        <v>0.43029620509204197</v>
      </c>
      <c r="DT199">
        <v>0.59248227592511804</v>
      </c>
      <c r="DU199">
        <v>0.62804866650008895</v>
      </c>
      <c r="DV199">
        <v>0.56912789292632404</v>
      </c>
      <c r="DW199">
        <v>0.42774775594675801</v>
      </c>
      <c r="DX199">
        <v>0.66017867130229202</v>
      </c>
      <c r="DY199">
        <v>0.43857027212510602</v>
      </c>
      <c r="DZ199">
        <v>0.41102345309664901</v>
      </c>
      <c r="EA199">
        <v>0.57539292277196696</v>
      </c>
      <c r="EB199">
        <v>0.40409753500699003</v>
      </c>
      <c r="EC199">
        <v>0.59014955588539497</v>
      </c>
      <c r="ED199">
        <v>0.508268269450312</v>
      </c>
      <c r="EE199">
        <v>0.37613001552109099</v>
      </c>
      <c r="EF199">
        <v>0.45107990200724801</v>
      </c>
      <c r="EG199">
        <v>0.51922249385728503</v>
      </c>
      <c r="EH199">
        <v>0.50301574052779396</v>
      </c>
      <c r="EI199">
        <v>0.47770131345396599</v>
      </c>
      <c r="EJ199">
        <v>0.26629878688673198</v>
      </c>
      <c r="EK199">
        <v>0.28242718140807899</v>
      </c>
      <c r="EL199">
        <v>0.46676884012728398</v>
      </c>
      <c r="EM199">
        <v>0.650013493873833</v>
      </c>
      <c r="EN199">
        <v>0.60620787585681402</v>
      </c>
      <c r="EO199">
        <v>0.38588252329714001</v>
      </c>
      <c r="EP199">
        <v>0.49837892264322903</v>
      </c>
      <c r="EQ199">
        <v>0.59944557443817903</v>
      </c>
      <c r="ER199">
        <v>0.39930245724579799</v>
      </c>
      <c r="ES199">
        <v>0.46355142099756302</v>
      </c>
      <c r="ET199">
        <v>0.55726245291846099</v>
      </c>
      <c r="EU199">
        <v>0.57286225607369301</v>
      </c>
      <c r="EV199">
        <v>0.64912034222445303</v>
      </c>
      <c r="EW199">
        <v>0.45313314575705499</v>
      </c>
      <c r="EX199">
        <v>0.53451065422840605</v>
      </c>
      <c r="EY199">
        <v>0.43460315170221298</v>
      </c>
      <c r="EZ199">
        <v>0.218197984450236</v>
      </c>
      <c r="FA199">
        <v>0.412756331180547</v>
      </c>
      <c r="FB199">
        <v>0.54827449359812297</v>
      </c>
      <c r="FC199">
        <v>0.64019830639911601</v>
      </c>
      <c r="FD199">
        <v>0.35818577710708899</v>
      </c>
      <c r="FE199">
        <v>0.40678962269216201</v>
      </c>
      <c r="FF199">
        <v>0.42042494191306001</v>
      </c>
      <c r="FG199">
        <v>0.52356365226684498</v>
      </c>
      <c r="FH199">
        <v>0.45999578819445103</v>
      </c>
      <c r="FI199">
        <v>0.57078242275023705</v>
      </c>
      <c r="FJ199">
        <v>0.35120097784353799</v>
      </c>
      <c r="FK199">
        <v>0.51159891153498804</v>
      </c>
      <c r="FL199">
        <v>0.48041441331574097</v>
      </c>
      <c r="FM199">
        <v>0.45350366300633499</v>
      </c>
      <c r="FN199">
        <v>0.48616540910891198</v>
      </c>
      <c r="FO199">
        <v>0.36341179963838599</v>
      </c>
      <c r="FP199">
        <v>0.32422054694039698</v>
      </c>
      <c r="FQ199">
        <v>0.56700947488698605</v>
      </c>
      <c r="FR199">
        <v>0.38946532562432301</v>
      </c>
      <c r="FS199">
        <v>0.601313260641549</v>
      </c>
      <c r="FT199">
        <v>0.37431968218984601</v>
      </c>
      <c r="FU199">
        <v>0.20376292983283401</v>
      </c>
      <c r="FV199">
        <v>0.52550579976488199</v>
      </c>
      <c r="FW199">
        <v>0.61025122432258805</v>
      </c>
      <c r="FX199">
        <v>0.53729201764351098</v>
      </c>
      <c r="FY199">
        <v>0.56582386803801998</v>
      </c>
      <c r="FZ199">
        <v>0.30956538988360099</v>
      </c>
      <c r="GA199">
        <v>0.35883276730868202</v>
      </c>
      <c r="GB199">
        <v>0.62384017454193197</v>
      </c>
      <c r="GC199">
        <v>0.55488717621002204</v>
      </c>
      <c r="GD199">
        <v>0.59195683457800297</v>
      </c>
      <c r="GE199">
        <v>0.60932241246591501</v>
      </c>
      <c r="GF199">
        <v>0.56587143882998303</v>
      </c>
      <c r="GG199">
        <v>0.48800025132877101</v>
      </c>
      <c r="GH199">
        <v>0.54435141388870301</v>
      </c>
      <c r="GI199">
        <v>0.32512912512723202</v>
      </c>
      <c r="GJ199">
        <v>0.63444076793788695</v>
      </c>
      <c r="GK199">
        <v>0.49807479189299803</v>
      </c>
      <c r="GL199">
        <v>0.30604661237549302</v>
      </c>
      <c r="GM199">
        <v>0.279867943981366</v>
      </c>
      <c r="GN199">
        <v>0.48697006255651698</v>
      </c>
      <c r="GO199">
        <v>0.37502799644559798</v>
      </c>
      <c r="GP199">
        <v>0.37645146791925599</v>
      </c>
      <c r="GR199">
        <v>0.61564654782912398</v>
      </c>
      <c r="GS199">
        <v>0.453848236191292</v>
      </c>
      <c r="GT199">
        <v>0.37586245161558801</v>
      </c>
      <c r="GU199">
        <v>0.595581852257693</v>
      </c>
      <c r="GV199">
        <v>0.45123978562075501</v>
      </c>
      <c r="GW199">
        <v>0.35081041882642899</v>
      </c>
      <c r="GX199">
        <v>0.53667727978037805</v>
      </c>
      <c r="GY199">
        <v>0.52813962846183704</v>
      </c>
      <c r="GZ199">
        <v>0.46097348093367801</v>
      </c>
      <c r="HA199">
        <v>0.55622213043359603</v>
      </c>
      <c r="HB199">
        <v>0.48900375727558898</v>
      </c>
      <c r="HC199">
        <v>0.45754937506182197</v>
      </c>
      <c r="HD199">
        <v>0.53787126408529096</v>
      </c>
      <c r="HE199">
        <v>0.484747621741207</v>
      </c>
      <c r="HF199">
        <v>0.60436030906397498</v>
      </c>
      <c r="HG199">
        <v>0.60575327033865201</v>
      </c>
      <c r="HH199">
        <v>0.41424468487397298</v>
      </c>
      <c r="HI199">
        <v>0.44828462407094499</v>
      </c>
      <c r="HJ199">
        <v>0.44071731604792502</v>
      </c>
      <c r="HK199">
        <v>0.50368522943257998</v>
      </c>
      <c r="HL199">
        <v>0.546015835288299</v>
      </c>
      <c r="HM199">
        <v>0.406091755490325</v>
      </c>
      <c r="HN199">
        <v>0.50739575933457404</v>
      </c>
      <c r="HO199">
        <v>0.72822837298941501</v>
      </c>
      <c r="HP199">
        <v>0.46319083204313699</v>
      </c>
      <c r="HQ199">
        <v>0.36864932885511098</v>
      </c>
      <c r="HR199">
        <v>0.62022329722120295</v>
      </c>
      <c r="HS199">
        <v>0.473940065216511</v>
      </c>
      <c r="HT199">
        <v>0.35868108718541097</v>
      </c>
      <c r="HU199">
        <v>0.54171384763094199</v>
      </c>
      <c r="HV199">
        <v>0.66918437388068397</v>
      </c>
      <c r="HW199">
        <v>0.58587344959989396</v>
      </c>
      <c r="HX199">
        <v>0.49927188812127299</v>
      </c>
      <c r="HY199">
        <v>0.49874148488016401</v>
      </c>
      <c r="HZ199">
        <v>0.486164270450269</v>
      </c>
      <c r="IA199">
        <v>0.50399061564118897</v>
      </c>
      <c r="IB199">
        <v>0.56674745101119195</v>
      </c>
      <c r="IC199">
        <v>0.54139210696700302</v>
      </c>
      <c r="ID199">
        <v>0.58289794418278496</v>
      </c>
      <c r="IE199">
        <v>0.50002870812016198</v>
      </c>
      <c r="IF199">
        <v>0.35663224374260899</v>
      </c>
      <c r="IG199">
        <v>0.65396556107035797</v>
      </c>
      <c r="IH199">
        <v>0.39339230286952798</v>
      </c>
      <c r="II199">
        <v>0.596387949188248</v>
      </c>
      <c r="IJ199">
        <v>0.53915708844124</v>
      </c>
      <c r="IK199">
        <v>0.61823392141960198</v>
      </c>
      <c r="IL199">
        <v>0.54741760688635999</v>
      </c>
      <c r="IM199">
        <v>0.56876709109172896</v>
      </c>
      <c r="IN199">
        <v>0.39200643070688801</v>
      </c>
      <c r="IO199">
        <v>0.56345911861662001</v>
      </c>
      <c r="IP199">
        <v>0.35803387431747302</v>
      </c>
      <c r="IQ199">
        <v>0.55722176769866605</v>
      </c>
      <c r="IR199">
        <v>0.16740546435641701</v>
      </c>
      <c r="IS199">
        <v>0.40600537542787501</v>
      </c>
      <c r="IT199">
        <v>0.56000467409948196</v>
      </c>
      <c r="IU199">
        <v>0.54057784752963101</v>
      </c>
      <c r="IV199">
        <v>0.35994849553511599</v>
      </c>
      <c r="IW199">
        <v>0.38137719099155598</v>
      </c>
      <c r="IX199">
        <v>0.468936060656024</v>
      </c>
      <c r="IY199">
        <v>0.692660968302244</v>
      </c>
      <c r="IZ199">
        <v>0.445915752445387</v>
      </c>
      <c r="JA199">
        <v>0.51368332831709496</v>
      </c>
      <c r="JB199">
        <v>0.60284916969207303</v>
      </c>
      <c r="JC199">
        <v>0.58550053030487303</v>
      </c>
      <c r="JD199">
        <v>0.46149666959254798</v>
      </c>
      <c r="JE199">
        <v>0.36656406143779402</v>
      </c>
      <c r="JF199">
        <v>0.60667301695209197</v>
      </c>
      <c r="JG199">
        <v>0.42834153424384602</v>
      </c>
      <c r="JH199">
        <v>0.61729259333282505</v>
      </c>
      <c r="JI199">
        <v>0.54901201176793402</v>
      </c>
      <c r="JJ199">
        <v>0.69601305984659101</v>
      </c>
      <c r="JK199">
        <v>0.65951951456494395</v>
      </c>
      <c r="JL199">
        <v>0.45521875291595498</v>
      </c>
      <c r="JM199">
        <v>0.53826365987922498</v>
      </c>
      <c r="JN199">
        <v>0.51788386191699198</v>
      </c>
      <c r="JO199">
        <v>0.46667588454147402</v>
      </c>
      <c r="JP199">
        <v>0.52169226905441002</v>
      </c>
      <c r="JQ199">
        <v>0.63617020920011602</v>
      </c>
      <c r="JR199">
        <v>0.61230373125779503</v>
      </c>
      <c r="JS199">
        <v>0.50334002404121503</v>
      </c>
      <c r="JT199">
        <v>0.54132132783010301</v>
      </c>
      <c r="JU199">
        <v>0.47337645161341402</v>
      </c>
      <c r="JV199">
        <v>0.43694986102883598</v>
      </c>
      <c r="JW199">
        <v>0.51321492477131103</v>
      </c>
      <c r="JX199">
        <v>0.45382872855781797</v>
      </c>
      <c r="JY199">
        <v>0.50979971693714798</v>
      </c>
      <c r="JZ199">
        <v>0.50393845125023595</v>
      </c>
      <c r="KA199">
        <v>0.347857547220559</v>
      </c>
      <c r="KB199">
        <v>0.56885156487237898</v>
      </c>
      <c r="KC199">
        <v>0.56420158789114105</v>
      </c>
      <c r="KD199">
        <v>0.470531139798265</v>
      </c>
      <c r="KE199">
        <v>0.61626173159416398</v>
      </c>
      <c r="KF199">
        <v>0.52452156805462002</v>
      </c>
      <c r="KG199">
        <v>0.47429269001970198</v>
      </c>
      <c r="KH199">
        <v>0.50967732579880198</v>
      </c>
      <c r="KI199">
        <v>0.55101843100347603</v>
      </c>
      <c r="KJ199">
        <v>0.42849630209110501</v>
      </c>
      <c r="KK199">
        <v>0.45830588773490999</v>
      </c>
      <c r="KL199">
        <v>0.44335775475135297</v>
      </c>
      <c r="KM199">
        <v>0.28928606732529499</v>
      </c>
      <c r="KN199">
        <v>0.521327027925509</v>
      </c>
      <c r="KO199">
        <v>0.56276990466733501</v>
      </c>
      <c r="KP199">
        <v>0.39951666828694798</v>
      </c>
      <c r="KQ199">
        <v>0.40066859198322602</v>
      </c>
      <c r="KR199">
        <v>0.51482746216078701</v>
      </c>
      <c r="KS199">
        <v>0.48188465637146699</v>
      </c>
      <c r="KT199">
        <v>0.54328916927193205</v>
      </c>
      <c r="KU199">
        <v>0.52225542776326295</v>
      </c>
      <c r="KV199">
        <v>0.44112086414356699</v>
      </c>
      <c r="KW199">
        <v>0.19021181606825499</v>
      </c>
      <c r="KX199">
        <v>0.52092349627862899</v>
      </c>
      <c r="KY199">
        <v>0.43856330213654598</v>
      </c>
      <c r="KZ199">
        <v>0.16591152461654499</v>
      </c>
      <c r="LA199">
        <v>0.45925972842443202</v>
      </c>
      <c r="LB199">
        <v>0.47128734087601298</v>
      </c>
      <c r="LC199">
        <v>0.50790076921132399</v>
      </c>
      <c r="LD199">
        <v>0.419465546465626</v>
      </c>
      <c r="LE199">
        <v>0.52174685142181298</v>
      </c>
      <c r="LF199">
        <v>0.50830215040547699</v>
      </c>
      <c r="LG199">
        <v>0.56786658713483396</v>
      </c>
      <c r="LH199">
        <v>0.57968764470807499</v>
      </c>
      <c r="LI199">
        <v>0.76781308961127304</v>
      </c>
      <c r="LJ199">
        <v>0.43083496134228999</v>
      </c>
      <c r="LK199">
        <v>0.60400475373809603</v>
      </c>
      <c r="LL199">
        <v>0.45171488240233798</v>
      </c>
      <c r="LM199">
        <v>0.36851667569318097</v>
      </c>
      <c r="LN199">
        <v>0.55675849048106896</v>
      </c>
      <c r="LO199">
        <v>0.609686450555742</v>
      </c>
      <c r="LP199">
        <v>0.463342178538727</v>
      </c>
      <c r="LQ199">
        <v>0.53382074829287796</v>
      </c>
      <c r="LR199">
        <v>0.53647081046673595</v>
      </c>
      <c r="LS199">
        <v>0.64300049620675503</v>
      </c>
      <c r="LT199">
        <v>0.60536491973689399</v>
      </c>
      <c r="LU199">
        <v>0.651856283374731</v>
      </c>
      <c r="LV199">
        <v>0.54799776015666002</v>
      </c>
      <c r="LW199">
        <v>0.57989634399996903</v>
      </c>
      <c r="LX199">
        <v>0.61321566874133804</v>
      </c>
      <c r="LY199">
        <v>0.50902051721308295</v>
      </c>
      <c r="LZ199">
        <v>0.441373924785459</v>
      </c>
      <c r="MA199">
        <v>0.46283351904120301</v>
      </c>
      <c r="MB199">
        <v>0.54875396613139704</v>
      </c>
      <c r="MC199">
        <v>0.38257537780325201</v>
      </c>
      <c r="MD199">
        <v>0.48929382897953</v>
      </c>
      <c r="ME199">
        <v>0.37737651929347699</v>
      </c>
      <c r="MF199">
        <v>0.45270353384199302</v>
      </c>
      <c r="MG199">
        <v>0.491727254641246</v>
      </c>
      <c r="MH199">
        <v>0.48662009133296003</v>
      </c>
      <c r="MI199">
        <v>0.40949442693890398</v>
      </c>
      <c r="MJ199">
        <v>0.54398334464684595</v>
      </c>
      <c r="MK199">
        <v>0.58362895267380199</v>
      </c>
      <c r="ML199">
        <v>0.45363045356006498</v>
      </c>
      <c r="MM199">
        <v>0.60706556068845097</v>
      </c>
      <c r="MN199">
        <v>0.35776841618544802</v>
      </c>
      <c r="MO199">
        <v>0.61859185040806697</v>
      </c>
      <c r="MP199">
        <v>0.62202899787081201</v>
      </c>
      <c r="MQ199">
        <v>0.42359220353198801</v>
      </c>
      <c r="MR199">
        <v>0.63066447888466204</v>
      </c>
      <c r="MS199">
        <v>0.414466878106376</v>
      </c>
      <c r="MT199">
        <v>0.55407684605555896</v>
      </c>
      <c r="MU199">
        <v>0.56359661567550801</v>
      </c>
      <c r="MV199">
        <v>0.63102214874027895</v>
      </c>
      <c r="MW199">
        <v>0.451526363702207</v>
      </c>
      <c r="MX199">
        <v>0.53122408594223702</v>
      </c>
      <c r="MY199">
        <v>0.47270016223573003</v>
      </c>
      <c r="MZ199">
        <v>0.464707138063362</v>
      </c>
      <c r="NA199">
        <v>0.51764394883541898</v>
      </c>
      <c r="NB199">
        <v>0.47256317071219101</v>
      </c>
      <c r="NC199">
        <v>0.407713168894002</v>
      </c>
      <c r="ND199">
        <v>0.37862667390041299</v>
      </c>
      <c r="NE199">
        <v>0.70486586689314601</v>
      </c>
      <c r="NF199">
        <v>0.42351820947795399</v>
      </c>
      <c r="NG199">
        <v>0.43027061520884502</v>
      </c>
      <c r="NH199">
        <v>0.299541438944331</v>
      </c>
      <c r="NI199">
        <v>0.528265033132573</v>
      </c>
      <c r="NJ199">
        <v>0.53370256609808897</v>
      </c>
      <c r="NK199">
        <v>0.42998132850028498</v>
      </c>
      <c r="NL199">
        <v>0.56386346551514599</v>
      </c>
      <c r="NM199">
        <v>0.62087512248283006</v>
      </c>
      <c r="NN199">
        <v>0.70642869380482798</v>
      </c>
      <c r="NO199">
        <v>0.64159935130004198</v>
      </c>
      <c r="NP199">
        <v>0.37204048642358301</v>
      </c>
      <c r="NQ199">
        <v>0.59029386722052102</v>
      </c>
      <c r="NR199">
        <v>0.597200507630675</v>
      </c>
      <c r="NS199">
        <v>0.42540434957184697</v>
      </c>
      <c r="NT199">
        <v>0.44517570709890097</v>
      </c>
      <c r="NU199">
        <v>0.48956563924118601</v>
      </c>
      <c r="NV199">
        <v>0.55121269001086404</v>
      </c>
      <c r="NW199">
        <v>0.51609275715564096</v>
      </c>
      <c r="NX199">
        <v>0.391613490251977</v>
      </c>
      <c r="NY199">
        <v>0.52886664718656395</v>
      </c>
      <c r="NZ199">
        <v>0.50994779069073704</v>
      </c>
      <c r="OA199">
        <v>0.46196106986150298</v>
      </c>
      <c r="OB199">
        <v>0.52679874140358396</v>
      </c>
      <c r="OC199">
        <v>0.53953064048641897</v>
      </c>
      <c r="OD199">
        <v>0.44095926666185697</v>
      </c>
      <c r="OE199">
        <v>0.54486891484314004</v>
      </c>
      <c r="OF199">
        <v>0.403197128019391</v>
      </c>
      <c r="OG199">
        <v>0.66020155122184498</v>
      </c>
      <c r="OH199">
        <v>0.35604416272655498</v>
      </c>
      <c r="OI199">
        <v>0.47483027090898999</v>
      </c>
      <c r="OJ199">
        <v>0.38980246437113902</v>
      </c>
      <c r="OK199">
        <v>0.548431104823763</v>
      </c>
      <c r="OL199">
        <v>0.470312857438693</v>
      </c>
      <c r="OM199">
        <v>0.60994514489935903</v>
      </c>
      <c r="ON199">
        <v>0.38304291629956499</v>
      </c>
      <c r="OO199">
        <v>0.47654319096041298</v>
      </c>
      <c r="OP199">
        <v>0.61826436771512405</v>
      </c>
      <c r="OQ199">
        <v>0.58721327500570597</v>
      </c>
      <c r="OR199">
        <v>0.52212937455377295</v>
      </c>
      <c r="OS199">
        <v>0.57500895995152002</v>
      </c>
      <c r="OT199">
        <v>0.57185951825209103</v>
      </c>
      <c r="OU199">
        <v>0.44429883167109802</v>
      </c>
      <c r="OV199">
        <v>0.47119501257957203</v>
      </c>
      <c r="OW199">
        <v>0.64591607037152998</v>
      </c>
      <c r="OX199">
        <v>0.39179021147051601</v>
      </c>
      <c r="OY199">
        <v>0.60692778246939605</v>
      </c>
      <c r="OZ199">
        <v>0.52668653584838399</v>
      </c>
      <c r="PA199">
        <v>0.36721999307444803</v>
      </c>
      <c r="PB199">
        <v>0.42024402051947002</v>
      </c>
      <c r="PC199">
        <v>0.38695113634265199</v>
      </c>
      <c r="PD199">
        <v>0.55856685807360495</v>
      </c>
      <c r="PE199">
        <v>0.62851786045292402</v>
      </c>
      <c r="PF199">
        <v>0.34855969987541602</v>
      </c>
      <c r="PG199">
        <v>0.55183920376000695</v>
      </c>
      <c r="PH199">
        <v>0.55439107649978103</v>
      </c>
      <c r="PI199">
        <v>0.49578233127475801</v>
      </c>
      <c r="PJ199">
        <v>0.53714585960077199</v>
      </c>
      <c r="PK199">
        <v>0.48604167366915402</v>
      </c>
      <c r="PL199">
        <v>0.42865904361228802</v>
      </c>
      <c r="PM199">
        <v>0.63320476821416205</v>
      </c>
      <c r="PN199">
        <v>0.54344023676463504</v>
      </c>
      <c r="PO199">
        <v>0.41768701104603601</v>
      </c>
      <c r="PP199">
        <v>0.36006194705183803</v>
      </c>
      <c r="PQ199">
        <v>0.56382816501244104</v>
      </c>
      <c r="PR199">
        <v>0.36558400342072001</v>
      </c>
      <c r="PS199">
        <v>0.58112164463335902</v>
      </c>
      <c r="PT199">
        <v>0.61001093828396802</v>
      </c>
      <c r="PU199">
        <v>0.41256738467998699</v>
      </c>
      <c r="PV199">
        <v>0.61585433138080503</v>
      </c>
      <c r="PW199">
        <v>0.45948466109570002</v>
      </c>
      <c r="PX199">
        <v>0.60534900006481596</v>
      </c>
      <c r="PY199">
        <v>0.548881514326377</v>
      </c>
      <c r="PZ199">
        <v>0.72091558547484003</v>
      </c>
      <c r="QA199">
        <v>0.405919440574395</v>
      </c>
      <c r="QB199">
        <v>0.61918088673449501</v>
      </c>
      <c r="QC199">
        <v>0.31129263145019598</v>
      </c>
      <c r="QD199">
        <v>0.49023364851344098</v>
      </c>
      <c r="QE199">
        <v>0.43421437234452398</v>
      </c>
      <c r="QF199">
        <v>0.52731281712390599</v>
      </c>
      <c r="QG199">
        <v>0.46938451039168699</v>
      </c>
      <c r="QH199">
        <v>0.38972915310259099</v>
      </c>
      <c r="QI199">
        <v>0.43656769888123598</v>
      </c>
      <c r="QJ199">
        <v>0.26952399939324201</v>
      </c>
      <c r="QK199">
        <v>0.56377819678372898</v>
      </c>
      <c r="QL199">
        <v>0.43635554860346998</v>
      </c>
      <c r="QM199">
        <v>0.56895187113415602</v>
      </c>
      <c r="QN199">
        <v>0.50668102899869405</v>
      </c>
      <c r="QO199">
        <v>0.370290772925153</v>
      </c>
      <c r="QP199">
        <v>0.38308742278670299</v>
      </c>
      <c r="QQ199">
        <v>0.59925819458185803</v>
      </c>
      <c r="QR199">
        <v>0.56958899127830698</v>
      </c>
      <c r="QS199">
        <v>0.55130442095718102</v>
      </c>
      <c r="QT199">
        <v>0.47772017240036002</v>
      </c>
      <c r="QU199">
        <v>0.60110297004137003</v>
      </c>
      <c r="QV199">
        <v>0.405160637689363</v>
      </c>
      <c r="QW199">
        <v>0.38491567020010198</v>
      </c>
      <c r="QX199">
        <v>0.542947976812307</v>
      </c>
      <c r="QY199">
        <v>0.48708594806118999</v>
      </c>
      <c r="QZ199">
        <v>0.37888234541666599</v>
      </c>
      <c r="RA199">
        <v>0.51590221651022095</v>
      </c>
      <c r="RB199">
        <v>0.45307843960181798</v>
      </c>
      <c r="RC199">
        <v>0.58669696046169695</v>
      </c>
      <c r="RD199">
        <v>0.47522776429834002</v>
      </c>
      <c r="RE199">
        <v>0.46392536300486498</v>
      </c>
      <c r="RF199">
        <v>0.54738767758504203</v>
      </c>
      <c r="RG199">
        <v>0.46986446606742999</v>
      </c>
      <c r="RH199">
        <v>0.58312121561302599</v>
      </c>
      <c r="RI199">
        <v>0.40850726643623902</v>
      </c>
      <c r="RJ199">
        <v>0.48182268257622002</v>
      </c>
      <c r="RK199">
        <v>0.51255468888477596</v>
      </c>
      <c r="RL199">
        <v>0.54753129684530599</v>
      </c>
    </row>
    <row r="200" spans="1:480" x14ac:dyDescent="0.25">
      <c r="A200" t="s">
        <v>199</v>
      </c>
      <c r="B200">
        <v>0.68830315456083202</v>
      </c>
      <c r="C200">
        <v>0.48706253180822801</v>
      </c>
      <c r="D200">
        <v>0.53300239570673102</v>
      </c>
      <c r="E200">
        <v>0.58966944684296196</v>
      </c>
      <c r="F200">
        <v>0.46354216568319501</v>
      </c>
      <c r="G200">
        <v>0.55495050419449599</v>
      </c>
      <c r="H200">
        <v>0.43646855533121498</v>
      </c>
      <c r="I200">
        <v>0.65909406770374901</v>
      </c>
      <c r="J200">
        <v>0.665894110100966</v>
      </c>
      <c r="K200">
        <v>0.60455257897098902</v>
      </c>
      <c r="L200">
        <v>0.51119977698934205</v>
      </c>
      <c r="M200">
        <v>0.59419697189635501</v>
      </c>
      <c r="N200">
        <v>0.41636374584221603</v>
      </c>
      <c r="O200">
        <v>0.37882704874235801</v>
      </c>
      <c r="P200">
        <v>0.57186110852815097</v>
      </c>
      <c r="Q200">
        <v>0.35983185682011098</v>
      </c>
      <c r="R200">
        <v>0.34062956180187498</v>
      </c>
      <c r="S200">
        <v>0.56500900252418296</v>
      </c>
      <c r="T200">
        <v>0.48533511271811203</v>
      </c>
      <c r="U200">
        <v>0.599716646472226</v>
      </c>
      <c r="V200">
        <v>0.43394196128823598</v>
      </c>
      <c r="W200">
        <v>0.483471370821632</v>
      </c>
      <c r="X200">
        <v>0.36832796252044397</v>
      </c>
      <c r="Y200">
        <v>0.46086699463757003</v>
      </c>
      <c r="Z200">
        <v>0.370682573159619</v>
      </c>
      <c r="AA200">
        <v>0.46101404116577899</v>
      </c>
      <c r="AB200">
        <v>0.61291633957545</v>
      </c>
      <c r="AC200">
        <v>0.527256480337427</v>
      </c>
      <c r="AD200">
        <v>0.46110627889067402</v>
      </c>
      <c r="AE200">
        <v>0.66400031929437697</v>
      </c>
      <c r="AF200">
        <v>0.46449484560182602</v>
      </c>
      <c r="AG200">
        <v>0.62594355530746404</v>
      </c>
      <c r="AH200">
        <v>0.402357404073106</v>
      </c>
      <c r="AI200">
        <v>0.59431452696254905</v>
      </c>
      <c r="AJ200">
        <v>0.50648479920278699</v>
      </c>
      <c r="AK200">
        <v>0.56210133476268898</v>
      </c>
      <c r="AL200">
        <v>0.55764775780086695</v>
      </c>
      <c r="AM200">
        <v>0.576712551792257</v>
      </c>
      <c r="AN200">
        <v>0.52925701738683695</v>
      </c>
      <c r="AO200">
        <v>0.371092488796533</v>
      </c>
      <c r="AP200">
        <v>0.53001340245973205</v>
      </c>
      <c r="AQ200">
        <v>0.528711661757016</v>
      </c>
      <c r="AR200">
        <v>0.55876237085986102</v>
      </c>
      <c r="AS200">
        <v>0.50826086656750002</v>
      </c>
      <c r="AT200">
        <v>0.53883554855263005</v>
      </c>
      <c r="AU200">
        <v>0.62577367514864901</v>
      </c>
      <c r="AV200">
        <v>0.458121193645464</v>
      </c>
      <c r="AW200">
        <v>0.33681100197529701</v>
      </c>
      <c r="AX200">
        <v>0.41530128240382702</v>
      </c>
      <c r="AY200">
        <v>0.47935956404069002</v>
      </c>
      <c r="AZ200">
        <v>0.55880334430008904</v>
      </c>
      <c r="BA200">
        <v>0.53715088436493896</v>
      </c>
      <c r="BB200">
        <v>0.56442336063623999</v>
      </c>
      <c r="BC200">
        <v>0.60513341518712105</v>
      </c>
      <c r="BD200">
        <v>0.64651027837806696</v>
      </c>
      <c r="BE200">
        <v>0.45559288874826398</v>
      </c>
      <c r="BF200">
        <v>0.46328703067383797</v>
      </c>
      <c r="BG200">
        <v>0.635559604195721</v>
      </c>
      <c r="BH200">
        <v>0.508826152937216</v>
      </c>
      <c r="BI200">
        <v>0.41571134258235798</v>
      </c>
      <c r="BJ200">
        <v>0.62623593799571697</v>
      </c>
      <c r="BK200">
        <v>0.26819681816109497</v>
      </c>
      <c r="BL200">
        <v>0.31959144648780102</v>
      </c>
      <c r="BM200">
        <v>0.63052567315369001</v>
      </c>
      <c r="BN200">
        <v>0.397520822192648</v>
      </c>
      <c r="BO200">
        <v>0.58422749168522303</v>
      </c>
      <c r="BP200">
        <v>0.54806654390591802</v>
      </c>
      <c r="BQ200">
        <v>0.56938224723284403</v>
      </c>
      <c r="BR200">
        <v>0.412205254860392</v>
      </c>
      <c r="BS200">
        <v>0.39537835768228802</v>
      </c>
      <c r="BT200">
        <v>0.43523478786321901</v>
      </c>
      <c r="BU200">
        <v>0.52939137129124803</v>
      </c>
      <c r="BV200">
        <v>0.48398164733249699</v>
      </c>
      <c r="BW200">
        <v>0.55681523476106998</v>
      </c>
      <c r="BX200">
        <v>0.423777837295501</v>
      </c>
      <c r="BY200">
        <v>0.41651278641786899</v>
      </c>
      <c r="BZ200">
        <v>0.52102761824043298</v>
      </c>
      <c r="CA200">
        <v>0.39331989853598698</v>
      </c>
      <c r="CB200">
        <v>0.57595537658952001</v>
      </c>
      <c r="CC200">
        <v>0.49590054705473302</v>
      </c>
      <c r="CD200">
        <v>0.58783722338697797</v>
      </c>
      <c r="CE200">
        <v>0.44748337461519</v>
      </c>
      <c r="CF200">
        <v>0.55998047029076603</v>
      </c>
      <c r="CG200">
        <v>0.64418589619086497</v>
      </c>
      <c r="CH200">
        <v>0.58353521701852396</v>
      </c>
      <c r="CI200">
        <v>0.58285418443602699</v>
      </c>
      <c r="CJ200">
        <v>0.39096013102433402</v>
      </c>
      <c r="CK200">
        <v>0.4851598506916</v>
      </c>
      <c r="CL200">
        <v>0.35295093931993998</v>
      </c>
      <c r="CM200">
        <v>0.465461928601971</v>
      </c>
      <c r="CN200">
        <v>0.37864668755931402</v>
      </c>
      <c r="CO200">
        <v>0.55894485973346297</v>
      </c>
      <c r="CP200">
        <v>0.39472905429564298</v>
      </c>
      <c r="CQ200">
        <v>0.639585677970265</v>
      </c>
      <c r="CR200">
        <v>0.321289953534379</v>
      </c>
      <c r="CS200">
        <v>0.581942810937641</v>
      </c>
      <c r="CT200">
        <v>0.49273462586572297</v>
      </c>
      <c r="CU200">
        <v>0.46539049967827001</v>
      </c>
      <c r="CV200">
        <v>0.64404798471217295</v>
      </c>
      <c r="CW200">
        <v>0.60981138350063602</v>
      </c>
      <c r="CX200">
        <v>0.46309727291872299</v>
      </c>
      <c r="CY200">
        <v>0.63543665548311501</v>
      </c>
      <c r="CZ200">
        <v>0.43890820344870801</v>
      </c>
      <c r="DA200">
        <v>0.36763758608649699</v>
      </c>
      <c r="DB200">
        <v>0.50883975304864704</v>
      </c>
      <c r="DC200">
        <v>0.47056545385264797</v>
      </c>
      <c r="DD200">
        <v>0.443855421306944</v>
      </c>
      <c r="DE200">
        <v>0.49096193441571301</v>
      </c>
      <c r="DF200">
        <v>0.501096790535556</v>
      </c>
      <c r="DG200">
        <v>0.47959994485910901</v>
      </c>
      <c r="DH200">
        <v>0.44098497658525099</v>
      </c>
      <c r="DI200">
        <v>0.56482051030154401</v>
      </c>
      <c r="DJ200">
        <v>0.60061184465408002</v>
      </c>
      <c r="DK200">
        <v>0.46085759105580798</v>
      </c>
      <c r="DL200">
        <v>0.39689677460434297</v>
      </c>
      <c r="DM200">
        <v>0.596883967962069</v>
      </c>
      <c r="DN200">
        <v>0.47702194957424898</v>
      </c>
      <c r="DO200">
        <v>0.37158230891904598</v>
      </c>
      <c r="DP200">
        <v>0.41102396629715598</v>
      </c>
      <c r="DQ200">
        <v>0.52473946927589699</v>
      </c>
      <c r="DR200">
        <v>0.45147524975928899</v>
      </c>
      <c r="DS200">
        <v>0.46989696682446003</v>
      </c>
      <c r="DT200">
        <v>0.61223882857378198</v>
      </c>
      <c r="DU200">
        <v>0.62983624525624904</v>
      </c>
      <c r="DV200">
        <v>0.52210056992749998</v>
      </c>
      <c r="DW200">
        <v>0.48145616007547198</v>
      </c>
      <c r="DX200">
        <v>0.66756152412393199</v>
      </c>
      <c r="DY200">
        <v>0.42845372397779802</v>
      </c>
      <c r="DZ200">
        <v>0.40986920397750998</v>
      </c>
      <c r="EA200">
        <v>0.59878004845141297</v>
      </c>
      <c r="EB200">
        <v>0.401657467476006</v>
      </c>
      <c r="EC200">
        <v>0.64369477540962805</v>
      </c>
      <c r="ED200">
        <v>0.53832579609380504</v>
      </c>
      <c r="EE200">
        <v>0.41504649768763602</v>
      </c>
      <c r="EF200">
        <v>0.44881244864429798</v>
      </c>
      <c r="EG200">
        <v>0.58581135667716999</v>
      </c>
      <c r="EH200">
        <v>0.48215406975145098</v>
      </c>
      <c r="EI200">
        <v>0.46143754103791701</v>
      </c>
      <c r="EJ200">
        <v>0.25446682499998202</v>
      </c>
      <c r="EK200">
        <v>0.267548313907855</v>
      </c>
      <c r="EL200">
        <v>0.45534947502302903</v>
      </c>
      <c r="EM200">
        <v>0.64745631441865803</v>
      </c>
      <c r="EN200">
        <v>0.61800228621235598</v>
      </c>
      <c r="EO200">
        <v>0.35175812074889601</v>
      </c>
      <c r="EP200">
        <v>0.49505428373989202</v>
      </c>
      <c r="EQ200">
        <v>0.64046827728567302</v>
      </c>
      <c r="ER200">
        <v>0.394777992381247</v>
      </c>
      <c r="ES200">
        <v>0.465009560901612</v>
      </c>
      <c r="ET200">
        <v>0.55901920046111098</v>
      </c>
      <c r="EU200">
        <v>0.58364051286932805</v>
      </c>
      <c r="EV200">
        <v>0.65740506899350004</v>
      </c>
      <c r="EW200">
        <v>0.47467760777193801</v>
      </c>
      <c r="EX200">
        <v>0.553079700365668</v>
      </c>
      <c r="EY200">
        <v>0.44087195619408998</v>
      </c>
      <c r="EZ200">
        <v>0.26283229335541902</v>
      </c>
      <c r="FA200">
        <v>0.40032552828628098</v>
      </c>
      <c r="FB200">
        <v>0.53433769865020297</v>
      </c>
      <c r="FC200">
        <v>0.65133514087009303</v>
      </c>
      <c r="FD200">
        <v>0.34427625732231498</v>
      </c>
      <c r="FE200">
        <v>0.454025959884574</v>
      </c>
      <c r="FF200">
        <v>0.43679327634104498</v>
      </c>
      <c r="FG200">
        <v>0.51572023886919605</v>
      </c>
      <c r="FH200">
        <v>0.48546260987428502</v>
      </c>
      <c r="FI200">
        <v>0.57429716951697096</v>
      </c>
      <c r="FJ200">
        <v>0.34065618600970599</v>
      </c>
      <c r="FK200">
        <v>0.51398651769967896</v>
      </c>
      <c r="FL200">
        <v>0.50612847798272298</v>
      </c>
      <c r="FM200">
        <v>0.45029509553378699</v>
      </c>
      <c r="FN200">
        <v>0.482044630915827</v>
      </c>
      <c r="FO200">
        <v>0.37040587172600598</v>
      </c>
      <c r="FP200">
        <v>0.26988886201315898</v>
      </c>
      <c r="FQ200">
        <v>0.54253439711836304</v>
      </c>
      <c r="FR200">
        <v>0.42715404656198602</v>
      </c>
      <c r="FS200">
        <v>0.64564097454761804</v>
      </c>
      <c r="FT200">
        <v>0.37699816125956498</v>
      </c>
      <c r="FU200">
        <v>0.21978530559127801</v>
      </c>
      <c r="FV200">
        <v>0.54020644689845698</v>
      </c>
      <c r="FW200">
        <v>0.60848336399354097</v>
      </c>
      <c r="FX200">
        <v>0.52074695399651005</v>
      </c>
      <c r="FY200">
        <v>0.62443032047083202</v>
      </c>
      <c r="FZ200">
        <v>0.31076353130682999</v>
      </c>
      <c r="GA200">
        <v>0.37633704170815402</v>
      </c>
      <c r="GB200">
        <v>0.60725514528616098</v>
      </c>
      <c r="GC200">
        <v>0.53346839076935904</v>
      </c>
      <c r="GD200">
        <v>0.606884842577598</v>
      </c>
      <c r="GE200">
        <v>0.64423063882364895</v>
      </c>
      <c r="GF200">
        <v>0.60002269847864598</v>
      </c>
      <c r="GG200">
        <v>0.54484914293306597</v>
      </c>
      <c r="GH200">
        <v>0.55842955405912498</v>
      </c>
      <c r="GI200">
        <v>0.34843771405084401</v>
      </c>
      <c r="GJ200">
        <v>0.65876937664408997</v>
      </c>
      <c r="GK200">
        <v>0.51340920152939296</v>
      </c>
      <c r="GL200">
        <v>0.316124738335956</v>
      </c>
      <c r="GM200">
        <v>0.26056675265524798</v>
      </c>
      <c r="GN200">
        <v>0.54334538168355595</v>
      </c>
      <c r="GO200">
        <v>0.38826048037884803</v>
      </c>
      <c r="GP200">
        <v>0.38279565732762899</v>
      </c>
      <c r="GQ200">
        <v>0.61564654782912398</v>
      </c>
      <c r="GS200">
        <v>0.47537142344550598</v>
      </c>
      <c r="GT200">
        <v>0.39926600688519398</v>
      </c>
      <c r="GU200">
        <v>0.59098976751909305</v>
      </c>
      <c r="GV200">
        <v>0.44643174066110097</v>
      </c>
      <c r="GW200">
        <v>0.32804940712979302</v>
      </c>
      <c r="GX200">
        <v>0.58871374649716002</v>
      </c>
      <c r="GY200">
        <v>0.53547023565737994</v>
      </c>
      <c r="GZ200">
        <v>0.43349395199970397</v>
      </c>
      <c r="HA200">
        <v>0.56375650771182095</v>
      </c>
      <c r="HB200">
        <v>0.53255007599041604</v>
      </c>
      <c r="HC200">
        <v>0.454400352981287</v>
      </c>
      <c r="HD200">
        <v>0.54498260711041102</v>
      </c>
      <c r="HE200">
        <v>0.44292489934734502</v>
      </c>
      <c r="HF200">
        <v>0.58533433671472401</v>
      </c>
      <c r="HG200">
        <v>0.65042789921974897</v>
      </c>
      <c r="HH200">
        <v>0.43026603551828402</v>
      </c>
      <c r="HI200">
        <v>0.49349771077596799</v>
      </c>
      <c r="HJ200">
        <v>0.45622218234642198</v>
      </c>
      <c r="HK200">
        <v>0.52555352178986703</v>
      </c>
      <c r="HL200">
        <v>0.59167398097198298</v>
      </c>
      <c r="HM200">
        <v>0.39480024928877899</v>
      </c>
      <c r="HN200">
        <v>0.52998298122494303</v>
      </c>
      <c r="HO200">
        <v>0.69664657179046696</v>
      </c>
      <c r="HP200">
        <v>0.44508124990882703</v>
      </c>
      <c r="HQ200">
        <v>0.34733661097483198</v>
      </c>
      <c r="HR200">
        <v>0.64866348841401</v>
      </c>
      <c r="HS200">
        <v>0.528323986481255</v>
      </c>
      <c r="HT200">
        <v>0.34208924036728799</v>
      </c>
      <c r="HU200">
        <v>0.60394370140051601</v>
      </c>
      <c r="HV200">
        <v>0.68387092908526304</v>
      </c>
      <c r="HW200">
        <v>0.59938189235403905</v>
      </c>
      <c r="HX200">
        <v>0.49210142304799398</v>
      </c>
      <c r="HY200">
        <v>0.50823681742197901</v>
      </c>
      <c r="HZ200">
        <v>0.48066779791632103</v>
      </c>
      <c r="IA200">
        <v>0.52838216122970005</v>
      </c>
      <c r="IB200">
        <v>0.565326509047958</v>
      </c>
      <c r="IC200">
        <v>0.51192437643757605</v>
      </c>
      <c r="ID200">
        <v>0.58402142481539099</v>
      </c>
      <c r="IE200">
        <v>0.50763580178572199</v>
      </c>
      <c r="IF200">
        <v>0.37481903325332599</v>
      </c>
      <c r="IG200">
        <v>0.68377376858062</v>
      </c>
      <c r="IH200">
        <v>0.37776032680316202</v>
      </c>
      <c r="II200">
        <v>0.62759607352165903</v>
      </c>
      <c r="IJ200">
        <v>0.54371421477423099</v>
      </c>
      <c r="IK200">
        <v>0.58108472635375097</v>
      </c>
      <c r="IL200">
        <v>0.56500707715947296</v>
      </c>
      <c r="IM200">
        <v>0.66239392342542303</v>
      </c>
      <c r="IN200">
        <v>0.41245485408995602</v>
      </c>
      <c r="IO200">
        <v>0.58874362502293398</v>
      </c>
      <c r="IP200">
        <v>0.38837638643196698</v>
      </c>
      <c r="IQ200">
        <v>0.60524305352197605</v>
      </c>
      <c r="IR200">
        <v>0.14858565305166299</v>
      </c>
      <c r="IS200">
        <v>0.37900465470342598</v>
      </c>
      <c r="IT200">
        <v>0.60015676421881203</v>
      </c>
      <c r="IU200">
        <v>0.52392255333387405</v>
      </c>
      <c r="IV200">
        <v>0.39210620777849903</v>
      </c>
      <c r="IW200">
        <v>0.38816768063512602</v>
      </c>
      <c r="IX200">
        <v>0.492570596624542</v>
      </c>
      <c r="IY200">
        <v>0.55566032997759096</v>
      </c>
      <c r="IZ200">
        <v>0.42984968235143001</v>
      </c>
      <c r="JA200">
        <v>0.494976114316456</v>
      </c>
      <c r="JB200">
        <v>0.63592387819046403</v>
      </c>
      <c r="JC200">
        <v>0.58092017319195499</v>
      </c>
      <c r="JD200">
        <v>0.53461367122196601</v>
      </c>
      <c r="JE200">
        <v>0.34166378364087202</v>
      </c>
      <c r="JF200">
        <v>0.66064600843799903</v>
      </c>
      <c r="JG200">
        <v>0.45090355470678301</v>
      </c>
      <c r="JH200">
        <v>0.65256196905133901</v>
      </c>
      <c r="JI200">
        <v>0.55625258169537295</v>
      </c>
      <c r="JJ200">
        <v>0.49138874033579499</v>
      </c>
      <c r="JK200">
        <v>0.68022685202915201</v>
      </c>
      <c r="JL200">
        <v>0.46841512755784498</v>
      </c>
      <c r="JM200">
        <v>0.58812284606142995</v>
      </c>
      <c r="JN200">
        <v>0.53439642144222399</v>
      </c>
      <c r="JO200">
        <v>0.48846945507591699</v>
      </c>
      <c r="JP200">
        <v>0.56630385550367301</v>
      </c>
      <c r="JQ200">
        <v>0.61636263691249904</v>
      </c>
      <c r="JR200">
        <v>0.63676744990430401</v>
      </c>
      <c r="JS200">
        <v>0.50007085450189404</v>
      </c>
      <c r="JT200">
        <v>0.58921997019694505</v>
      </c>
      <c r="JU200">
        <v>0.48800780037841202</v>
      </c>
      <c r="JV200">
        <v>0.47099971080846498</v>
      </c>
      <c r="JW200">
        <v>0.50851493904247502</v>
      </c>
      <c r="JX200">
        <v>0.45814170974346002</v>
      </c>
      <c r="JY200">
        <v>0.46649387012435001</v>
      </c>
      <c r="JZ200">
        <v>0.460507599141743</v>
      </c>
      <c r="KA200">
        <v>0.39896176939996297</v>
      </c>
      <c r="KB200">
        <v>0.57451272082333404</v>
      </c>
      <c r="KC200">
        <v>0.54574026368893302</v>
      </c>
      <c r="KD200">
        <v>0.46492837860199798</v>
      </c>
      <c r="KE200">
        <v>0.63620199084108198</v>
      </c>
      <c r="KF200">
        <v>0.52395069881479395</v>
      </c>
      <c r="KG200">
        <v>0.47151189520317399</v>
      </c>
      <c r="KH200">
        <v>0.46191431963995999</v>
      </c>
      <c r="KI200">
        <v>0.55182819548713002</v>
      </c>
      <c r="KJ200">
        <v>0.47146168491504697</v>
      </c>
      <c r="KK200">
        <v>0.43795945137423897</v>
      </c>
      <c r="KL200">
        <v>0.47043326001054098</v>
      </c>
      <c r="KM200">
        <v>0.26463055758790199</v>
      </c>
      <c r="KN200">
        <v>0.53616187914352698</v>
      </c>
      <c r="KO200">
        <v>0.61415056599664197</v>
      </c>
      <c r="KP200">
        <v>0.44328440117936502</v>
      </c>
      <c r="KQ200">
        <v>0.46401369259466502</v>
      </c>
      <c r="KR200">
        <v>0.564974769236255</v>
      </c>
      <c r="KS200">
        <v>0.45510006730853803</v>
      </c>
      <c r="KT200">
        <v>0.55309701388327304</v>
      </c>
      <c r="KU200">
        <v>0.551827356317249</v>
      </c>
      <c r="KV200">
        <v>0.43912745332241698</v>
      </c>
      <c r="KW200">
        <v>0.16052480188288401</v>
      </c>
      <c r="KX200">
        <v>0.53810496856284695</v>
      </c>
      <c r="KY200">
        <v>0.46772572888220398</v>
      </c>
      <c r="KZ200">
        <v>0.208441607085257</v>
      </c>
      <c r="LA200">
        <v>0.46237625968742802</v>
      </c>
      <c r="LB200">
        <v>0.46041190384015701</v>
      </c>
      <c r="LC200">
        <v>0.502004817963695</v>
      </c>
      <c r="LD200">
        <v>0.466513695956703</v>
      </c>
      <c r="LE200">
        <v>0.541942258292896</v>
      </c>
      <c r="LF200">
        <v>0.51543473925915695</v>
      </c>
      <c r="LG200">
        <v>0.60229130649211804</v>
      </c>
      <c r="LH200">
        <v>0.61567260024231096</v>
      </c>
      <c r="LI200">
        <v>0.59269448722045504</v>
      </c>
      <c r="LJ200">
        <v>0.44719751218149401</v>
      </c>
      <c r="LK200">
        <v>0.61824692565991102</v>
      </c>
      <c r="LL200">
        <v>0.44186907100095202</v>
      </c>
      <c r="LM200">
        <v>0.35324677542948701</v>
      </c>
      <c r="LN200">
        <v>0.58659606113055796</v>
      </c>
      <c r="LO200">
        <v>0.62306638693042005</v>
      </c>
      <c r="LP200">
        <v>0.49074092312736101</v>
      </c>
      <c r="LQ200">
        <v>0.52610311854340397</v>
      </c>
      <c r="LR200">
        <v>0.564471196537638</v>
      </c>
      <c r="LS200">
        <v>0.640169151271333</v>
      </c>
      <c r="LT200">
        <v>0.585431031526084</v>
      </c>
      <c r="LU200">
        <v>0.67399556331457799</v>
      </c>
      <c r="LV200">
        <v>0.54875447054545301</v>
      </c>
      <c r="LW200">
        <v>0.604443991026129</v>
      </c>
      <c r="LX200">
        <v>0.60096069718274103</v>
      </c>
      <c r="LY200">
        <v>0.51705825849943599</v>
      </c>
      <c r="LZ200">
        <v>0.44953454220174799</v>
      </c>
      <c r="MA200">
        <v>0.46782959526928503</v>
      </c>
      <c r="MB200">
        <v>0.543715127869704</v>
      </c>
      <c r="MC200">
        <v>0.36332583435717097</v>
      </c>
      <c r="MD200">
        <v>0.55038172782102202</v>
      </c>
      <c r="ME200">
        <v>0.36488439494572</v>
      </c>
      <c r="MF200">
        <v>0.48869750090951197</v>
      </c>
      <c r="MG200">
        <v>0.48385249173907702</v>
      </c>
      <c r="MH200">
        <v>0.52242482236124399</v>
      </c>
      <c r="MI200">
        <v>0.44244010669776102</v>
      </c>
      <c r="MJ200">
        <v>0.578361606928533</v>
      </c>
      <c r="MK200">
        <v>0.63522600016136299</v>
      </c>
      <c r="ML200">
        <v>0.45493099533182102</v>
      </c>
      <c r="MM200">
        <v>0.62691516300442995</v>
      </c>
      <c r="MN200">
        <v>0.35426602642004701</v>
      </c>
      <c r="MO200">
        <v>0.62428440952832698</v>
      </c>
      <c r="MP200">
        <v>0.54850673409378403</v>
      </c>
      <c r="MQ200">
        <v>0.40460340994275001</v>
      </c>
      <c r="MR200">
        <v>0.67984520401997695</v>
      </c>
      <c r="MS200">
        <v>0.46126113138528702</v>
      </c>
      <c r="MT200">
        <v>0.57781129951986498</v>
      </c>
      <c r="MU200">
        <v>0.61000142138769198</v>
      </c>
      <c r="MV200">
        <v>0.66090284683346401</v>
      </c>
      <c r="MW200">
        <v>0.44500658898623102</v>
      </c>
      <c r="MX200">
        <v>0.55964581711019301</v>
      </c>
      <c r="MY200">
        <v>0.51732523369873396</v>
      </c>
      <c r="MZ200">
        <v>0.46582594958287399</v>
      </c>
      <c r="NA200">
        <v>0.52863346999766803</v>
      </c>
      <c r="NB200">
        <v>0.47393564702951302</v>
      </c>
      <c r="NC200">
        <v>0.42237284330402503</v>
      </c>
      <c r="ND200">
        <v>0.38650611021818998</v>
      </c>
      <c r="NE200">
        <v>0.57142885874252403</v>
      </c>
      <c r="NF200">
        <v>0.45024386782007902</v>
      </c>
      <c r="NG200">
        <v>0.42979904453308698</v>
      </c>
      <c r="NH200">
        <v>0.29310572570868298</v>
      </c>
      <c r="NI200">
        <v>0.59551510155045495</v>
      </c>
      <c r="NJ200">
        <v>0.51428976156931605</v>
      </c>
      <c r="NK200">
        <v>0.43058607346961097</v>
      </c>
      <c r="NL200">
        <v>0.56295897595363498</v>
      </c>
      <c r="NM200">
        <v>0.60999913240244596</v>
      </c>
      <c r="NN200">
        <v>0.618648914665065</v>
      </c>
      <c r="NO200">
        <v>0.65883206991270904</v>
      </c>
      <c r="NP200">
        <v>0.35293204870239597</v>
      </c>
      <c r="NQ200">
        <v>0.58105431551347098</v>
      </c>
      <c r="NR200">
        <v>0.59536088266474196</v>
      </c>
      <c r="NS200">
        <v>0.41651494514092402</v>
      </c>
      <c r="NT200">
        <v>0.44585166917190899</v>
      </c>
      <c r="NU200">
        <v>0.49468525497652199</v>
      </c>
      <c r="NV200">
        <v>0.60971504964856604</v>
      </c>
      <c r="NW200">
        <v>0.49183831548011903</v>
      </c>
      <c r="NX200">
        <v>0.34587214462796601</v>
      </c>
      <c r="NY200">
        <v>0.50923408318465102</v>
      </c>
      <c r="NZ200">
        <v>0.51324804988000805</v>
      </c>
      <c r="OA200">
        <v>0.45217478032959102</v>
      </c>
      <c r="OB200">
        <v>0.54779040823376501</v>
      </c>
      <c r="OC200">
        <v>0.54763884848497302</v>
      </c>
      <c r="OD200">
        <v>0.40541371297641499</v>
      </c>
      <c r="OE200">
        <v>0.58372688160785402</v>
      </c>
      <c r="OF200">
        <v>0.42574824409818601</v>
      </c>
      <c r="OG200">
        <v>0.67042303485167398</v>
      </c>
      <c r="OH200">
        <v>0.35781447062260402</v>
      </c>
      <c r="OI200">
        <v>0.46018425475768099</v>
      </c>
      <c r="OJ200">
        <v>0.41468177038147402</v>
      </c>
      <c r="OK200">
        <v>0.58355881834120205</v>
      </c>
      <c r="OL200">
        <v>0.47008542531702502</v>
      </c>
      <c r="OM200">
        <v>0.61692559612217301</v>
      </c>
      <c r="ON200">
        <v>0.38116085336285399</v>
      </c>
      <c r="OO200">
        <v>0.47196981855175801</v>
      </c>
      <c r="OP200">
        <v>0.63344975904428702</v>
      </c>
      <c r="OQ200">
        <v>0.61523677654317499</v>
      </c>
      <c r="OR200">
        <v>0.51959267639001705</v>
      </c>
      <c r="OS200">
        <v>0.58062249281187295</v>
      </c>
      <c r="OT200">
        <v>0.640208230201471</v>
      </c>
      <c r="OU200">
        <v>0.44128758022439402</v>
      </c>
      <c r="OV200">
        <v>0.44611608975564299</v>
      </c>
      <c r="OW200">
        <v>0.68465719840538697</v>
      </c>
      <c r="OX200">
        <v>0.42373283373819698</v>
      </c>
      <c r="OY200">
        <v>0.58660055991631599</v>
      </c>
      <c r="OZ200">
        <v>0.54416585751739099</v>
      </c>
      <c r="PA200">
        <v>0.40201002218806298</v>
      </c>
      <c r="PB200">
        <v>0.408139025822292</v>
      </c>
      <c r="PC200">
        <v>0.438733775919526</v>
      </c>
      <c r="PD200">
        <v>0.54733158916618696</v>
      </c>
      <c r="PE200">
        <v>0.60516700335237394</v>
      </c>
      <c r="PF200">
        <v>0.355616287914228</v>
      </c>
      <c r="PG200">
        <v>0.56797571155659099</v>
      </c>
      <c r="PH200">
        <v>0.55074493486700904</v>
      </c>
      <c r="PI200">
        <v>0.50039692324975105</v>
      </c>
      <c r="PJ200">
        <v>0.52560272246712103</v>
      </c>
      <c r="PK200">
        <v>0.43885491940173099</v>
      </c>
      <c r="PL200">
        <v>0.42857227104100198</v>
      </c>
      <c r="PM200">
        <v>0.66070681695068401</v>
      </c>
      <c r="PN200">
        <v>0.52687415941100302</v>
      </c>
      <c r="PO200">
        <v>0.44093762653386598</v>
      </c>
      <c r="PP200">
        <v>0.39789183683634</v>
      </c>
      <c r="PQ200">
        <v>0.57443874635071501</v>
      </c>
      <c r="PR200">
        <v>0.36809855407646902</v>
      </c>
      <c r="PS200">
        <v>0.58765507412324702</v>
      </c>
      <c r="PT200">
        <v>0.67337408550566602</v>
      </c>
      <c r="PU200">
        <v>0.40059844648049397</v>
      </c>
      <c r="PV200">
        <v>0.63875173022256104</v>
      </c>
      <c r="PW200">
        <v>0.457908568738288</v>
      </c>
      <c r="PX200">
        <v>0.60711376485490198</v>
      </c>
      <c r="PY200">
        <v>0.55715364828087399</v>
      </c>
      <c r="PZ200">
        <v>0.66596195475060604</v>
      </c>
      <c r="QA200">
        <v>0.404187105866612</v>
      </c>
      <c r="QB200">
        <v>0.63562192539161699</v>
      </c>
      <c r="QC200">
        <v>0.299322088630536</v>
      </c>
      <c r="QD200">
        <v>0.49793872110353599</v>
      </c>
      <c r="QE200">
        <v>0.51669943039923905</v>
      </c>
      <c r="QF200">
        <v>0.49901785979892599</v>
      </c>
      <c r="QG200">
        <v>0.50063540385025096</v>
      </c>
      <c r="QH200">
        <v>0.39919834041673502</v>
      </c>
      <c r="QI200">
        <v>0.48352040191182799</v>
      </c>
      <c r="QJ200">
        <v>0.21830408589553801</v>
      </c>
      <c r="QK200">
        <v>0.58368627830919195</v>
      </c>
      <c r="QL200">
        <v>0.43221785294988802</v>
      </c>
      <c r="QM200">
        <v>0.59726654946373603</v>
      </c>
      <c r="QN200">
        <v>0.51578216005028699</v>
      </c>
      <c r="QO200">
        <v>0.383284651911868</v>
      </c>
      <c r="QP200">
        <v>0.37031233691346099</v>
      </c>
      <c r="QQ200">
        <v>0.61132199600860604</v>
      </c>
      <c r="QR200">
        <v>0.56118975407827398</v>
      </c>
      <c r="QS200">
        <v>0.57407171254607003</v>
      </c>
      <c r="QT200">
        <v>0.443165272267597</v>
      </c>
      <c r="QU200">
        <v>0.67325900396840799</v>
      </c>
      <c r="QV200">
        <v>0.40187802833096797</v>
      </c>
      <c r="QW200">
        <v>0.40045274730146502</v>
      </c>
      <c r="QX200">
        <v>0.589559793258571</v>
      </c>
      <c r="QY200">
        <v>0.49637614053260398</v>
      </c>
      <c r="QZ200">
        <v>0.38336531954632702</v>
      </c>
      <c r="RA200">
        <v>0.54673348838901004</v>
      </c>
      <c r="RB200">
        <v>0.44727943220619898</v>
      </c>
      <c r="RC200">
        <v>0.58876990836552101</v>
      </c>
      <c r="RD200">
        <v>0.48720596354159101</v>
      </c>
      <c r="RE200">
        <v>0.45837207072117803</v>
      </c>
      <c r="RF200">
        <v>0.57608023806067499</v>
      </c>
      <c r="RG200">
        <v>0.472431487321404</v>
      </c>
      <c r="RH200">
        <v>0.59311640733603399</v>
      </c>
      <c r="RI200">
        <v>0.39054264029068197</v>
      </c>
      <c r="RJ200">
        <v>0.46989648543130103</v>
      </c>
      <c r="RK200">
        <v>0.52629070325281302</v>
      </c>
      <c r="RL200">
        <v>0.593750766519476</v>
      </c>
    </row>
    <row r="201" spans="1:480" x14ac:dyDescent="0.25">
      <c r="A201" t="s">
        <v>200</v>
      </c>
      <c r="B201">
        <v>0.50967824695783603</v>
      </c>
      <c r="C201">
        <v>0.34708336194112099</v>
      </c>
      <c r="D201">
        <v>0.39887526445513</v>
      </c>
      <c r="E201">
        <v>0.48951462368100701</v>
      </c>
      <c r="F201">
        <v>0.36829952115979903</v>
      </c>
      <c r="G201">
        <v>0.50069296190540702</v>
      </c>
      <c r="H201">
        <v>0.38948354342081298</v>
      </c>
      <c r="I201">
        <v>0.52553615297027101</v>
      </c>
      <c r="J201">
        <v>0.53991546866411999</v>
      </c>
      <c r="K201">
        <v>0.47893911121424998</v>
      </c>
      <c r="L201">
        <v>0.482484869636567</v>
      </c>
      <c r="M201">
        <v>0.46251264842055101</v>
      </c>
      <c r="N201">
        <v>0.322104138396127</v>
      </c>
      <c r="O201">
        <v>0.307274881410732</v>
      </c>
      <c r="P201">
        <v>0.458932816558278</v>
      </c>
      <c r="Q201">
        <v>0.297104215923158</v>
      </c>
      <c r="R201">
        <v>0.30442257521306998</v>
      </c>
      <c r="S201">
        <v>0.44286900604046198</v>
      </c>
      <c r="T201">
        <v>0.385609415830658</v>
      </c>
      <c r="U201">
        <v>0.51180501056522698</v>
      </c>
      <c r="V201">
        <v>0.32843321202006598</v>
      </c>
      <c r="W201">
        <v>0.33950352761908797</v>
      </c>
      <c r="X201">
        <v>0.29574002685407902</v>
      </c>
      <c r="Y201">
        <v>0.45659155670829199</v>
      </c>
      <c r="Z201">
        <v>0.328006006092802</v>
      </c>
      <c r="AA201">
        <v>0.44057295284650899</v>
      </c>
      <c r="AB201">
        <v>0.48357516241953702</v>
      </c>
      <c r="AC201">
        <v>0.41379588010105001</v>
      </c>
      <c r="AD201">
        <v>0.47220846728460297</v>
      </c>
      <c r="AE201">
        <v>0.52797598327711104</v>
      </c>
      <c r="AF201">
        <v>0.36509303250928599</v>
      </c>
      <c r="AG201">
        <v>0.48529749493631003</v>
      </c>
      <c r="AH201">
        <v>0.29778008943210399</v>
      </c>
      <c r="AI201">
        <v>0.48343047357225</v>
      </c>
      <c r="AJ201">
        <v>0.390315431142089</v>
      </c>
      <c r="AK201">
        <v>0.41522621641332702</v>
      </c>
      <c r="AL201">
        <v>0.44309899230848898</v>
      </c>
      <c r="AM201">
        <v>0.430766521034044</v>
      </c>
      <c r="AN201">
        <v>0.63845281764194795</v>
      </c>
      <c r="AO201">
        <v>0.32950351897372498</v>
      </c>
      <c r="AP201">
        <v>0.40374650714194399</v>
      </c>
      <c r="AQ201">
        <v>0.40103642305468201</v>
      </c>
      <c r="AR201">
        <v>0.43041647417727003</v>
      </c>
      <c r="AS201">
        <v>0.37948054214107502</v>
      </c>
      <c r="AT201">
        <v>0.46123860678916601</v>
      </c>
      <c r="AU201">
        <v>0.47934634982885299</v>
      </c>
      <c r="AV201">
        <v>0.40034455143687198</v>
      </c>
      <c r="AW201">
        <v>0.30615850906341902</v>
      </c>
      <c r="AX201">
        <v>0.33333263585162298</v>
      </c>
      <c r="AY201">
        <v>0.614569581388829</v>
      </c>
      <c r="AZ201">
        <v>0.43825223659072499</v>
      </c>
      <c r="BA201">
        <v>0.41656375461417</v>
      </c>
      <c r="BB201">
        <v>0.45663607971026299</v>
      </c>
      <c r="BC201">
        <v>0.50701897431833898</v>
      </c>
      <c r="BD201">
        <v>0.46376557673267299</v>
      </c>
      <c r="BE201">
        <v>0.40921028745604798</v>
      </c>
      <c r="BF201">
        <v>0.38311580121467897</v>
      </c>
      <c r="BG201">
        <v>0.46102198937469602</v>
      </c>
      <c r="BH201">
        <v>0.41916412524112701</v>
      </c>
      <c r="BI201">
        <v>0.357090624426531</v>
      </c>
      <c r="BJ201">
        <v>0.49266484199974397</v>
      </c>
      <c r="BK201">
        <v>0.25395583810376898</v>
      </c>
      <c r="BL201">
        <v>0.28433628315548598</v>
      </c>
      <c r="BM201">
        <v>0.51590117437535898</v>
      </c>
      <c r="BN201">
        <v>0.310367184206994</v>
      </c>
      <c r="BO201">
        <v>0.45148358395375898</v>
      </c>
      <c r="BP201">
        <v>0.46993269781571401</v>
      </c>
      <c r="BQ201">
        <v>0.66238389986133195</v>
      </c>
      <c r="BR201">
        <v>0.346506595166991</v>
      </c>
      <c r="BS201">
        <v>0.26610484178699501</v>
      </c>
      <c r="BT201">
        <v>0.34773833399423199</v>
      </c>
      <c r="BU201">
        <v>0.42976378447602398</v>
      </c>
      <c r="BV201">
        <v>0.34638581682564501</v>
      </c>
      <c r="BW201">
        <v>0.44320793753696403</v>
      </c>
      <c r="BX201">
        <v>0.29189051986176001</v>
      </c>
      <c r="BY201">
        <v>0.34489923968919101</v>
      </c>
      <c r="BZ201">
        <v>0.39225015572369099</v>
      </c>
      <c r="CA201">
        <v>0.30607762734692001</v>
      </c>
      <c r="CB201">
        <v>0.49925993554738501</v>
      </c>
      <c r="CC201">
        <v>0.384874683660832</v>
      </c>
      <c r="CD201">
        <v>0.457266429768309</v>
      </c>
      <c r="CE201">
        <v>0.39163051365516799</v>
      </c>
      <c r="CF201">
        <v>0.41474082584626298</v>
      </c>
      <c r="CG201">
        <v>0.48510252206057802</v>
      </c>
      <c r="CH201">
        <v>0.55280947364035604</v>
      </c>
      <c r="CI201">
        <v>0.51411209149550496</v>
      </c>
      <c r="CJ201">
        <v>0.32433077366267599</v>
      </c>
      <c r="CK201">
        <v>0.45663125125195397</v>
      </c>
      <c r="CL201">
        <v>0.32176796620826698</v>
      </c>
      <c r="CM201">
        <v>0.38898808774740201</v>
      </c>
      <c r="CN201">
        <v>0.34382100139437899</v>
      </c>
      <c r="CO201">
        <v>0.39139171068512901</v>
      </c>
      <c r="CP201">
        <v>0.31306989305222299</v>
      </c>
      <c r="CQ201">
        <v>0.464846379280071</v>
      </c>
      <c r="CR201">
        <v>0.28965689705346498</v>
      </c>
      <c r="CS201">
        <v>0.51292374706187205</v>
      </c>
      <c r="CT201">
        <v>0.41537580373219402</v>
      </c>
      <c r="CU201">
        <v>0.36650116799938798</v>
      </c>
      <c r="CV201">
        <v>0.55418551617911604</v>
      </c>
      <c r="CW201">
        <v>0.44865842154228802</v>
      </c>
      <c r="CX201">
        <v>0.33363734006995599</v>
      </c>
      <c r="CY201">
        <v>0.50339550575439695</v>
      </c>
      <c r="CZ201">
        <v>0.34956841339876699</v>
      </c>
      <c r="DA201">
        <v>0.35841122624405902</v>
      </c>
      <c r="DB201">
        <v>0.41712629564286702</v>
      </c>
      <c r="DC201">
        <v>0.46427130271765199</v>
      </c>
      <c r="DD201">
        <v>0.38306346614777198</v>
      </c>
      <c r="DE201">
        <v>0.35258010557943498</v>
      </c>
      <c r="DF201">
        <v>0.41291938072524698</v>
      </c>
      <c r="DG201">
        <v>0.38527561375644298</v>
      </c>
      <c r="DH201">
        <v>0.34423217018081498</v>
      </c>
      <c r="DI201">
        <v>0.41667580091819401</v>
      </c>
      <c r="DJ201">
        <v>0.42772502612334501</v>
      </c>
      <c r="DK201">
        <v>0.36172704598792799</v>
      </c>
      <c r="DL201">
        <v>0.30083019648732001</v>
      </c>
      <c r="DM201">
        <v>0.433007647022215</v>
      </c>
      <c r="DN201">
        <v>0.36637775740241202</v>
      </c>
      <c r="DO201">
        <v>0.38629714612826699</v>
      </c>
      <c r="DP201">
        <v>0.35397374231105</v>
      </c>
      <c r="DQ201">
        <v>0.42811419489408897</v>
      </c>
      <c r="DR201">
        <v>0.39406164996224402</v>
      </c>
      <c r="DS201">
        <v>0.43273212029130997</v>
      </c>
      <c r="DT201">
        <v>0.48403196467074699</v>
      </c>
      <c r="DU201">
        <v>0.49763229683969201</v>
      </c>
      <c r="DV201">
        <v>0.42671065256862101</v>
      </c>
      <c r="DW201">
        <v>0.40036433415797601</v>
      </c>
      <c r="DX201">
        <v>0.52154996790284203</v>
      </c>
      <c r="DY201">
        <v>0.36722066800671199</v>
      </c>
      <c r="DZ201">
        <v>0.37814268987972</v>
      </c>
      <c r="EA201">
        <v>0.46036866802286702</v>
      </c>
      <c r="EB201">
        <v>0.34126731233570201</v>
      </c>
      <c r="EC201">
        <v>0.47283118721442702</v>
      </c>
      <c r="ED201">
        <v>0.39076095447881298</v>
      </c>
      <c r="EE201">
        <v>0.32184953066109601</v>
      </c>
      <c r="EF201">
        <v>0.38773096117977601</v>
      </c>
      <c r="EG201">
        <v>0.49809152136165802</v>
      </c>
      <c r="EH201">
        <v>0.42152368058100198</v>
      </c>
      <c r="EI201">
        <v>0.40404150179381598</v>
      </c>
      <c r="EJ201">
        <v>0.25515324309375198</v>
      </c>
      <c r="EK201">
        <v>0.25622164481173698</v>
      </c>
      <c r="EL201">
        <v>0.43419369571973498</v>
      </c>
      <c r="EM201">
        <v>0.49019921459779198</v>
      </c>
      <c r="EN201">
        <v>0.48488783235947402</v>
      </c>
      <c r="EO201">
        <v>0.31359508555663901</v>
      </c>
      <c r="EP201">
        <v>0.48201523717771599</v>
      </c>
      <c r="EQ201">
        <v>0.47129818916746802</v>
      </c>
      <c r="ER201">
        <v>0.37040202797395699</v>
      </c>
      <c r="ES201">
        <v>0.329730302487029</v>
      </c>
      <c r="ET201">
        <v>0.43450008277812202</v>
      </c>
      <c r="EU201">
        <v>0.45945632343414999</v>
      </c>
      <c r="EV201">
        <v>0.49663721599829302</v>
      </c>
      <c r="EW201">
        <v>0.39551141248445998</v>
      </c>
      <c r="EX201">
        <v>0.40880677115856301</v>
      </c>
      <c r="EY201">
        <v>0.42954207082781898</v>
      </c>
      <c r="EZ201">
        <v>0.22131346144655001</v>
      </c>
      <c r="FA201">
        <v>0.35187534178673502</v>
      </c>
      <c r="FB201">
        <v>0.39606454071708902</v>
      </c>
      <c r="FC201">
        <v>0.46784576132761202</v>
      </c>
      <c r="FD201">
        <v>0.29808336596995699</v>
      </c>
      <c r="FE201">
        <v>0.362379570781723</v>
      </c>
      <c r="FF201">
        <v>0.42576114359349698</v>
      </c>
      <c r="FG201">
        <v>0.36428132969101501</v>
      </c>
      <c r="FH201">
        <v>0.38482327665981902</v>
      </c>
      <c r="FI201">
        <v>0.48609859263898397</v>
      </c>
      <c r="FJ201">
        <v>0.34510524552923999</v>
      </c>
      <c r="FK201">
        <v>0.62722715221914205</v>
      </c>
      <c r="FL201">
        <v>0.634803621724643</v>
      </c>
      <c r="FM201">
        <v>0.39303355162812498</v>
      </c>
      <c r="FN201">
        <v>0.48283091304640102</v>
      </c>
      <c r="FO201">
        <v>0.33461310994714999</v>
      </c>
      <c r="FP201">
        <v>0.25909821451705101</v>
      </c>
      <c r="FQ201">
        <v>0.445566696821801</v>
      </c>
      <c r="FR201">
        <v>0.34273671938309103</v>
      </c>
      <c r="FS201">
        <v>0.45839738352168502</v>
      </c>
      <c r="FT201">
        <v>0.316419726246009</v>
      </c>
      <c r="FU201">
        <v>0.25613730332831403</v>
      </c>
      <c r="FV201">
        <v>0.43086205117402299</v>
      </c>
      <c r="FW201">
        <v>0.46530127063473498</v>
      </c>
      <c r="FX201">
        <v>0.43787014979209898</v>
      </c>
      <c r="FY201">
        <v>0.47244497235508698</v>
      </c>
      <c r="FZ201">
        <v>0.249034859590301</v>
      </c>
      <c r="GA201">
        <v>0.31954885940254302</v>
      </c>
      <c r="GB201">
        <v>0.48498735638602503</v>
      </c>
      <c r="GC201">
        <v>0.37776428179350102</v>
      </c>
      <c r="GD201">
        <v>0.470019731167866</v>
      </c>
      <c r="GE201">
        <v>0.49566582781065599</v>
      </c>
      <c r="GF201">
        <v>0.47783300347937901</v>
      </c>
      <c r="GG201">
        <v>0.39949104306618</v>
      </c>
      <c r="GH201">
        <v>0.476572823089988</v>
      </c>
      <c r="GI201">
        <v>0.285218253738872</v>
      </c>
      <c r="GJ201">
        <v>0.53777160675618796</v>
      </c>
      <c r="GK201">
        <v>0.40204830861364899</v>
      </c>
      <c r="GL201">
        <v>0.27030225929011198</v>
      </c>
      <c r="GM201">
        <v>0.21423109502988399</v>
      </c>
      <c r="GN201">
        <v>0.41660255276123598</v>
      </c>
      <c r="GO201">
        <v>0.358795537344125</v>
      </c>
      <c r="GP201">
        <v>0.28950569317265501</v>
      </c>
      <c r="GQ201">
        <v>0.453848236191292</v>
      </c>
      <c r="GR201">
        <v>0.47537142344550598</v>
      </c>
      <c r="GT201">
        <v>0.29325571492799901</v>
      </c>
      <c r="GU201">
        <v>0.51296957528488996</v>
      </c>
      <c r="GV201">
        <v>0.37223310834462198</v>
      </c>
      <c r="GW201">
        <v>0.27047117324507403</v>
      </c>
      <c r="GX201">
        <v>0.432242062060467</v>
      </c>
      <c r="GY201">
        <v>0.45479014414159802</v>
      </c>
      <c r="GZ201">
        <v>0.36219044543661899</v>
      </c>
      <c r="HA201">
        <v>0.425151705109656</v>
      </c>
      <c r="HB201">
        <v>0.40523666864508501</v>
      </c>
      <c r="HC201">
        <v>0.39015070952572101</v>
      </c>
      <c r="HD201">
        <v>0.449704621752337</v>
      </c>
      <c r="HE201">
        <v>0.402797125643306</v>
      </c>
      <c r="HF201">
        <v>0.42514363832744001</v>
      </c>
      <c r="HG201">
        <v>0.53753337253105005</v>
      </c>
      <c r="HH201">
        <v>0.35310882619921002</v>
      </c>
      <c r="HI201">
        <v>0.60987664016921495</v>
      </c>
      <c r="HJ201">
        <v>0.60032308664896605</v>
      </c>
      <c r="HK201">
        <v>0.40140389484689898</v>
      </c>
      <c r="HL201">
        <v>0.44464907172093798</v>
      </c>
      <c r="HM201">
        <v>0.28201272000787903</v>
      </c>
      <c r="HN201">
        <v>0.43062193678907101</v>
      </c>
      <c r="HO201">
        <v>0.51204910278714899</v>
      </c>
      <c r="HP201">
        <v>0.35822295353551797</v>
      </c>
      <c r="HQ201">
        <v>0.26832025539076998</v>
      </c>
      <c r="HR201">
        <v>0.65145281907927099</v>
      </c>
      <c r="HS201">
        <v>0.42243262052414798</v>
      </c>
      <c r="HT201">
        <v>0.319127997020966</v>
      </c>
      <c r="HU201">
        <v>0.46693898098977299</v>
      </c>
      <c r="HV201">
        <v>0.51508385033008197</v>
      </c>
      <c r="HW201">
        <v>0.46288695485965398</v>
      </c>
      <c r="HX201">
        <v>0.487973462242484</v>
      </c>
      <c r="HY201">
        <v>0.37721178300540098</v>
      </c>
      <c r="HZ201">
        <v>0.41914992073628599</v>
      </c>
      <c r="IA201">
        <v>0.360085709536757</v>
      </c>
      <c r="IB201">
        <v>0.468946652214491</v>
      </c>
      <c r="IC201">
        <v>0.45393407495904697</v>
      </c>
      <c r="ID201">
        <v>0.46018203828321402</v>
      </c>
      <c r="IE201">
        <v>0.39250087440618803</v>
      </c>
      <c r="IF201">
        <v>0.291339324128841</v>
      </c>
      <c r="IG201">
        <v>0.54319099812654104</v>
      </c>
      <c r="IH201">
        <v>0.35901409585635202</v>
      </c>
      <c r="II201">
        <v>0.47420346202437902</v>
      </c>
      <c r="IJ201">
        <v>0.39939418083315897</v>
      </c>
      <c r="IK201">
        <v>0.47257501314947897</v>
      </c>
      <c r="IL201">
        <v>0.45714122323004303</v>
      </c>
      <c r="IM201">
        <v>0.48783716946676797</v>
      </c>
      <c r="IN201">
        <v>0.341657417720867</v>
      </c>
      <c r="IO201">
        <v>0.48437576613841699</v>
      </c>
      <c r="IP201">
        <v>0.30655521923407802</v>
      </c>
      <c r="IQ201">
        <v>0.46089645228547499</v>
      </c>
      <c r="IR201">
        <v>0.15827374952741999</v>
      </c>
      <c r="IS201">
        <v>0.33089914548097898</v>
      </c>
      <c r="IT201">
        <v>0.67055580584855101</v>
      </c>
      <c r="IU201">
        <v>0.41137545857358598</v>
      </c>
      <c r="IV201">
        <v>0.345154256864322</v>
      </c>
      <c r="IW201">
        <v>0.31575872777571801</v>
      </c>
      <c r="IX201">
        <v>0.41192421921893702</v>
      </c>
      <c r="IY201">
        <v>0.42526331989219501</v>
      </c>
      <c r="IZ201">
        <v>0.35661602473111298</v>
      </c>
      <c r="JA201">
        <v>0.37120289663801198</v>
      </c>
      <c r="JB201">
        <v>0.51927000845315596</v>
      </c>
      <c r="JC201">
        <v>0.51270737324543003</v>
      </c>
      <c r="JD201">
        <v>0.43558754686658901</v>
      </c>
      <c r="JE201">
        <v>0.30808467007477103</v>
      </c>
      <c r="JF201">
        <v>0.54624304083570396</v>
      </c>
      <c r="JG201">
        <v>0.29935187766327498</v>
      </c>
      <c r="JH201">
        <v>0.50622887190886401</v>
      </c>
      <c r="JI201">
        <v>0.39819456898217398</v>
      </c>
      <c r="JJ201">
        <v>0.37192329420571701</v>
      </c>
      <c r="JK201">
        <v>0.52191102415095503</v>
      </c>
      <c r="JL201">
        <v>0.38976433788784998</v>
      </c>
      <c r="JM201">
        <v>0.46132632153747</v>
      </c>
      <c r="JN201">
        <v>0.672516824255324</v>
      </c>
      <c r="JO201">
        <v>0.40663813034121998</v>
      </c>
      <c r="JP201">
        <v>0.43149863938164601</v>
      </c>
      <c r="JQ201">
        <v>0.51530858428512205</v>
      </c>
      <c r="JR201">
        <v>0.52597713283737302</v>
      </c>
      <c r="JS201">
        <v>0.35762101713079097</v>
      </c>
      <c r="JT201">
        <v>0.436105784559979</v>
      </c>
      <c r="JU201">
        <v>0.41368523156403098</v>
      </c>
      <c r="JV201">
        <v>0.367923313476338</v>
      </c>
      <c r="JW201">
        <v>0.41044262264873399</v>
      </c>
      <c r="JX201">
        <v>0.38548214762572902</v>
      </c>
      <c r="JY201">
        <v>0.34746047539429498</v>
      </c>
      <c r="JZ201">
        <v>0.38225153139928397</v>
      </c>
      <c r="KA201">
        <v>0.284821284031679</v>
      </c>
      <c r="KB201">
        <v>0.45623867939003798</v>
      </c>
      <c r="KC201">
        <v>0.42939837938166397</v>
      </c>
      <c r="KD201">
        <v>0.37228474699133002</v>
      </c>
      <c r="KE201">
        <v>0.484130302516527</v>
      </c>
      <c r="KF201">
        <v>0.36740952819624501</v>
      </c>
      <c r="KG201">
        <v>0.360488942799159</v>
      </c>
      <c r="KH201">
        <v>0.37241066803874501</v>
      </c>
      <c r="KI201">
        <v>0.46773116575628498</v>
      </c>
      <c r="KJ201">
        <v>0.37960721070318398</v>
      </c>
      <c r="KK201">
        <v>0.29737170002360303</v>
      </c>
      <c r="KL201">
        <v>0.36176473496663403</v>
      </c>
      <c r="KM201">
        <v>0.27896777914169102</v>
      </c>
      <c r="KN201">
        <v>0.40552953454472701</v>
      </c>
      <c r="KO201">
        <v>0.46802680469463398</v>
      </c>
      <c r="KP201">
        <v>0.37465359040217899</v>
      </c>
      <c r="KQ201">
        <v>0.37239893925166501</v>
      </c>
      <c r="KR201">
        <v>0.414060988966444</v>
      </c>
      <c r="KS201">
        <v>0.36782720008924702</v>
      </c>
      <c r="KT201">
        <v>0.46993504207609499</v>
      </c>
      <c r="KU201">
        <v>0.42512469570177103</v>
      </c>
      <c r="KV201">
        <v>0.35154840673844601</v>
      </c>
      <c r="KW201">
        <v>0.14379440804899701</v>
      </c>
      <c r="KX201">
        <v>0.44177845127357701</v>
      </c>
      <c r="KY201">
        <v>0.33859178159105602</v>
      </c>
      <c r="KZ201">
        <v>0.18670701073179699</v>
      </c>
      <c r="LA201">
        <v>0.41836574315998598</v>
      </c>
      <c r="LB201">
        <v>0.40188354483720101</v>
      </c>
      <c r="LC201">
        <v>0.45678373212881002</v>
      </c>
      <c r="LD201">
        <v>0.34328215824676001</v>
      </c>
      <c r="LE201">
        <v>0.406496040534926</v>
      </c>
      <c r="LF201">
        <v>0.46342299447143498</v>
      </c>
      <c r="LG201">
        <v>0.46465169220499603</v>
      </c>
      <c r="LH201">
        <v>0.450507555345247</v>
      </c>
      <c r="LI201">
        <v>0.440008158471342</v>
      </c>
      <c r="LJ201">
        <v>0.38452193289187903</v>
      </c>
      <c r="LK201">
        <v>0.46775355319318201</v>
      </c>
      <c r="LL201">
        <v>0.36441431471845298</v>
      </c>
      <c r="LM201">
        <v>0.288047024671584</v>
      </c>
      <c r="LN201">
        <v>0.44491150292755</v>
      </c>
      <c r="LO201">
        <v>0.48508277508890602</v>
      </c>
      <c r="LP201">
        <v>0.40147754365470401</v>
      </c>
      <c r="LQ201">
        <v>0.43651515356088</v>
      </c>
      <c r="LR201">
        <v>0.42393372339580698</v>
      </c>
      <c r="LS201">
        <v>0.49828872803559499</v>
      </c>
      <c r="LT201">
        <v>0.491956664414191</v>
      </c>
      <c r="LU201">
        <v>0.48889414366515699</v>
      </c>
      <c r="LV201">
        <v>0.43940497445256299</v>
      </c>
      <c r="LW201">
        <v>0.46009415044303897</v>
      </c>
      <c r="LX201">
        <v>0.45927145384551998</v>
      </c>
      <c r="LY201">
        <v>0.46510383787090798</v>
      </c>
      <c r="LZ201">
        <v>0.423715493428867</v>
      </c>
      <c r="MA201">
        <v>0.34015154222834099</v>
      </c>
      <c r="MB201">
        <v>0.424489186112604</v>
      </c>
      <c r="MC201">
        <v>0.30561829413300701</v>
      </c>
      <c r="MD201">
        <v>0.39750250286189598</v>
      </c>
      <c r="ME201">
        <v>0.36046524020283999</v>
      </c>
      <c r="MF201">
        <v>0.36693512840357501</v>
      </c>
      <c r="MG201">
        <v>0.48550512296085302</v>
      </c>
      <c r="MH201">
        <v>0.40331945972656802</v>
      </c>
      <c r="MI201">
        <v>0.30426261908565599</v>
      </c>
      <c r="MJ201">
        <v>0.52922689587842497</v>
      </c>
      <c r="MK201">
        <v>0.47411197226080498</v>
      </c>
      <c r="ML201">
        <v>0.41163345935241002</v>
      </c>
      <c r="MM201">
        <v>0.4672661417292</v>
      </c>
      <c r="MN201">
        <v>0.330998906060884</v>
      </c>
      <c r="MO201">
        <v>0.46582314631364802</v>
      </c>
      <c r="MP201">
        <v>0.429955724762908</v>
      </c>
      <c r="MQ201">
        <v>0.33490101391159599</v>
      </c>
      <c r="MR201">
        <v>0.53364300298494005</v>
      </c>
      <c r="MS201">
        <v>0.33392290237119499</v>
      </c>
      <c r="MT201">
        <v>0.474996852318118</v>
      </c>
      <c r="MU201">
        <v>0.67347163440062296</v>
      </c>
      <c r="MV201">
        <v>0.50966573044911601</v>
      </c>
      <c r="MW201">
        <v>0.40159151407561</v>
      </c>
      <c r="MX201">
        <v>0.64117882550759397</v>
      </c>
      <c r="MY201">
        <v>0.426405162231834</v>
      </c>
      <c r="MZ201">
        <v>0.43617639777405398</v>
      </c>
      <c r="NA201">
        <v>0.44421826751379301</v>
      </c>
      <c r="NB201">
        <v>0.40264620149659303</v>
      </c>
      <c r="NC201">
        <v>0.31743744053620199</v>
      </c>
      <c r="ND201">
        <v>0.359878790186829</v>
      </c>
      <c r="NE201">
        <v>0.42894943422002701</v>
      </c>
      <c r="NF201">
        <v>0.60565024885468</v>
      </c>
      <c r="NG201">
        <v>0.35900433157301898</v>
      </c>
      <c r="NH201">
        <v>0.28629831966411101</v>
      </c>
      <c r="NI201">
        <v>0.47428026146941699</v>
      </c>
      <c r="NJ201">
        <v>0.40655911233384701</v>
      </c>
      <c r="NK201">
        <v>0.320108435712112</v>
      </c>
      <c r="NL201">
        <v>0.465319629535422</v>
      </c>
      <c r="NM201">
        <v>0.48625900362651903</v>
      </c>
      <c r="NN201">
        <v>0.44346590835578897</v>
      </c>
      <c r="NO201">
        <v>0.51857346405049398</v>
      </c>
      <c r="NP201">
        <v>0.32056623298829701</v>
      </c>
      <c r="NQ201">
        <v>0.46605040398511499</v>
      </c>
      <c r="NR201">
        <v>0.48395096739398102</v>
      </c>
      <c r="NS201">
        <v>0.36014437726380699</v>
      </c>
      <c r="NT201">
        <v>0.368808056685209</v>
      </c>
      <c r="NU201">
        <v>0.48963431468483998</v>
      </c>
      <c r="NV201">
        <v>0.45639242385786499</v>
      </c>
      <c r="NW201">
        <v>0.45442114335101202</v>
      </c>
      <c r="NX201">
        <v>0.327631513585939</v>
      </c>
      <c r="NY201">
        <v>0.39165619846893701</v>
      </c>
      <c r="NZ201">
        <v>0.43281811582269802</v>
      </c>
      <c r="OA201">
        <v>0.34969899383501502</v>
      </c>
      <c r="OB201">
        <v>0.44910795147307397</v>
      </c>
      <c r="OC201">
        <v>0.67441091130657604</v>
      </c>
      <c r="OD201">
        <v>0.36349943644782401</v>
      </c>
      <c r="OE201">
        <v>0.66741985065001697</v>
      </c>
      <c r="OF201">
        <v>0.34277673385822499</v>
      </c>
      <c r="OG201">
        <v>0.52241053874907795</v>
      </c>
      <c r="OH201">
        <v>0.34419267279399801</v>
      </c>
      <c r="OI201">
        <v>0.39213693677124001</v>
      </c>
      <c r="OJ201">
        <v>0.332867971407041</v>
      </c>
      <c r="OK201">
        <v>0.45015409267345502</v>
      </c>
      <c r="OL201">
        <v>0.38028736988305401</v>
      </c>
      <c r="OM201">
        <v>0.47358300369992201</v>
      </c>
      <c r="ON201">
        <v>0.31695227295450101</v>
      </c>
      <c r="OO201">
        <v>0.42031086520814198</v>
      </c>
      <c r="OP201">
        <v>0.50281033484850601</v>
      </c>
      <c r="OQ201">
        <v>0.45498414141344501</v>
      </c>
      <c r="OR201">
        <v>0.44299314767255499</v>
      </c>
      <c r="OS201">
        <v>0.46246345723832</v>
      </c>
      <c r="OT201">
        <v>0.47912680088030302</v>
      </c>
      <c r="OU201">
        <v>0.351306320142453</v>
      </c>
      <c r="OV201">
        <v>0.34775721296381701</v>
      </c>
      <c r="OW201">
        <v>0.54469170089923902</v>
      </c>
      <c r="OX201">
        <v>0.36036354774922202</v>
      </c>
      <c r="OY201">
        <v>0.45332567082661501</v>
      </c>
      <c r="OZ201">
        <v>0.49889210111268401</v>
      </c>
      <c r="PA201">
        <v>0.32426177292984099</v>
      </c>
      <c r="PB201">
        <v>0.35703620855680801</v>
      </c>
      <c r="PC201">
        <v>0.37084996728411102</v>
      </c>
      <c r="PD201">
        <v>0.41401434568117601</v>
      </c>
      <c r="PE201">
        <v>0.45041257342091101</v>
      </c>
      <c r="PF201">
        <v>0.29391974277864902</v>
      </c>
      <c r="PG201">
        <v>0.48060212301351801</v>
      </c>
      <c r="PH201">
        <v>0.47466099806284001</v>
      </c>
      <c r="PI201">
        <v>0.44605047654827901</v>
      </c>
      <c r="PJ201">
        <v>0.41808789934984703</v>
      </c>
      <c r="PK201">
        <v>0.37908089685320101</v>
      </c>
      <c r="PL201">
        <v>0.35822993885130699</v>
      </c>
      <c r="PM201">
        <v>0.53631985641672997</v>
      </c>
      <c r="PN201">
        <v>0.41361686728145602</v>
      </c>
      <c r="PO201">
        <v>0.37453352943521001</v>
      </c>
      <c r="PP201">
        <v>0.264607560252831</v>
      </c>
      <c r="PQ201">
        <v>0.469168017312317</v>
      </c>
      <c r="PR201">
        <v>0.29763779501903098</v>
      </c>
      <c r="PS201">
        <v>0.442702178379692</v>
      </c>
      <c r="PT201">
        <v>0.50094931137857401</v>
      </c>
      <c r="PU201">
        <v>0.39175991513402397</v>
      </c>
      <c r="PV201">
        <v>0.495917047540408</v>
      </c>
      <c r="PW201">
        <v>0.35782520950435098</v>
      </c>
      <c r="PX201">
        <v>0.44356796306228902</v>
      </c>
      <c r="PY201">
        <v>0.442073814615486</v>
      </c>
      <c r="PZ201">
        <v>0.485161477220246</v>
      </c>
      <c r="QA201">
        <v>0.35420236370413899</v>
      </c>
      <c r="QB201">
        <v>0.49264866573274402</v>
      </c>
      <c r="QC201">
        <v>0.2670358278028</v>
      </c>
      <c r="QD201">
        <v>0.41886684951123099</v>
      </c>
      <c r="QE201">
        <v>0.42307663205948498</v>
      </c>
      <c r="QF201">
        <v>0.40264263676625001</v>
      </c>
      <c r="QG201">
        <v>0.61004353041514903</v>
      </c>
      <c r="QH201">
        <v>0.31971246909426199</v>
      </c>
      <c r="QI201">
        <v>0.33998804392547199</v>
      </c>
      <c r="QJ201">
        <v>0.21118125725411299</v>
      </c>
      <c r="QK201">
        <v>0.483254926871165</v>
      </c>
      <c r="QL201">
        <v>0.34909898566405201</v>
      </c>
      <c r="QM201">
        <v>0.67000607910806798</v>
      </c>
      <c r="QN201">
        <v>0.36307386859706597</v>
      </c>
      <c r="QO201">
        <v>0.33103337806678401</v>
      </c>
      <c r="QP201">
        <v>0.266136752665659</v>
      </c>
      <c r="QQ201">
        <v>0.48239370786433899</v>
      </c>
      <c r="QR201">
        <v>0.45558764330042101</v>
      </c>
      <c r="QS201">
        <v>0.44983330018870799</v>
      </c>
      <c r="QT201">
        <v>0.32409746253621802</v>
      </c>
      <c r="QU201">
        <v>0.49780994340204099</v>
      </c>
      <c r="QV201">
        <v>0.34388246623135699</v>
      </c>
      <c r="QW201">
        <v>0.304091005498211</v>
      </c>
      <c r="QX201">
        <v>0.50511399406451796</v>
      </c>
      <c r="QY201">
        <v>0.408852900267693</v>
      </c>
      <c r="QZ201">
        <v>0.35815377267597198</v>
      </c>
      <c r="RA201">
        <v>0.47179237614973002</v>
      </c>
      <c r="RB201">
        <v>0.46628919065858798</v>
      </c>
      <c r="RC201">
        <v>0.52835755545166696</v>
      </c>
      <c r="RD201">
        <v>0.41759764452520798</v>
      </c>
      <c r="RE201">
        <v>0.43997336289674599</v>
      </c>
      <c r="RF201">
        <v>0.41243208014763499</v>
      </c>
      <c r="RG201">
        <v>0.33498654099633002</v>
      </c>
      <c r="RH201">
        <v>0.51282287264363002</v>
      </c>
      <c r="RI201">
        <v>0.31393401703739399</v>
      </c>
      <c r="RJ201">
        <v>0.38869096993628999</v>
      </c>
      <c r="RK201">
        <v>0.38706332558364298</v>
      </c>
      <c r="RL201">
        <v>0.42700847270876002</v>
      </c>
    </row>
    <row r="202" spans="1:480" x14ac:dyDescent="0.25">
      <c r="A202" t="s">
        <v>201</v>
      </c>
      <c r="B202">
        <v>0.40526858811503802</v>
      </c>
      <c r="C202">
        <v>0.39539098500631698</v>
      </c>
      <c r="D202">
        <v>0.31785788979683399</v>
      </c>
      <c r="E202">
        <v>0.40503612421951002</v>
      </c>
      <c r="F202">
        <v>0.27588904649557899</v>
      </c>
      <c r="G202">
        <v>0.37082432093562301</v>
      </c>
      <c r="H202">
        <v>0.33015897637737301</v>
      </c>
      <c r="I202">
        <v>0.395941654141724</v>
      </c>
      <c r="J202">
        <v>0.37523869184428599</v>
      </c>
      <c r="K202">
        <v>0.33576718797024901</v>
      </c>
      <c r="L202">
        <v>0.41556909759813898</v>
      </c>
      <c r="M202">
        <v>0.36683847108255402</v>
      </c>
      <c r="N202">
        <v>0.27927166048392399</v>
      </c>
      <c r="O202">
        <v>0.235229035286805</v>
      </c>
      <c r="P202">
        <v>0.300431287191675</v>
      </c>
      <c r="Q202">
        <v>0.27975852648319099</v>
      </c>
      <c r="R202">
        <v>0.26612310056802602</v>
      </c>
      <c r="S202">
        <v>0.27628453229057598</v>
      </c>
      <c r="T202">
        <v>0.31711056036549201</v>
      </c>
      <c r="U202">
        <v>0.38330690337415901</v>
      </c>
      <c r="V202">
        <v>0.24966773400266901</v>
      </c>
      <c r="W202">
        <v>0.45401385826561602</v>
      </c>
      <c r="X202">
        <v>0.23426521894767399</v>
      </c>
      <c r="Y202">
        <v>0.40882627016475298</v>
      </c>
      <c r="Z202">
        <v>0.22818937805025599</v>
      </c>
      <c r="AA202">
        <v>0.44939695306611099</v>
      </c>
      <c r="AB202">
        <v>0.37262369170294501</v>
      </c>
      <c r="AC202">
        <v>0.284390324973671</v>
      </c>
      <c r="AD202">
        <v>0.33314854404162197</v>
      </c>
      <c r="AE202">
        <v>0.37117926686115399</v>
      </c>
      <c r="AF202">
        <v>0.354367093493551</v>
      </c>
      <c r="AG202">
        <v>0.36852456934090699</v>
      </c>
      <c r="AH202">
        <v>0.392664194379446</v>
      </c>
      <c r="AI202">
        <v>0.35180233535142802</v>
      </c>
      <c r="AJ202">
        <v>0.24683137451283399</v>
      </c>
      <c r="AK202">
        <v>0.32281402705784701</v>
      </c>
      <c r="AL202">
        <v>0.36545442861219202</v>
      </c>
      <c r="AM202">
        <v>0.29199463949625798</v>
      </c>
      <c r="AN202">
        <v>0.33189747054089302</v>
      </c>
      <c r="AO202">
        <v>0.218018194138588</v>
      </c>
      <c r="AP202">
        <v>0.29903786052891401</v>
      </c>
      <c r="AQ202">
        <v>0.412228810769247</v>
      </c>
      <c r="AR202">
        <v>0.35780592225706398</v>
      </c>
      <c r="AS202">
        <v>0.41783594987342998</v>
      </c>
      <c r="AT202">
        <v>0.303556144282559</v>
      </c>
      <c r="AU202">
        <v>0.46482709283192603</v>
      </c>
      <c r="AV202">
        <v>0.27751585686205998</v>
      </c>
      <c r="AW202">
        <v>0.29253636056697702</v>
      </c>
      <c r="AX202">
        <v>0.19940589037835399</v>
      </c>
      <c r="AY202">
        <v>0.31979175041563002</v>
      </c>
      <c r="AZ202">
        <v>0.305579379287446</v>
      </c>
      <c r="BA202">
        <v>0.26451445280701702</v>
      </c>
      <c r="BB202">
        <v>0.378714192888853</v>
      </c>
      <c r="BC202">
        <v>0.292635899630031</v>
      </c>
      <c r="BD202">
        <v>0.36308561048336602</v>
      </c>
      <c r="BE202">
        <v>0.358576314056057</v>
      </c>
      <c r="BF202">
        <v>0.35508411028607501</v>
      </c>
      <c r="BG202">
        <v>0.361594066942728</v>
      </c>
      <c r="BH202">
        <v>0.40351091832547797</v>
      </c>
      <c r="BI202">
        <v>0.26506838201557398</v>
      </c>
      <c r="BJ202">
        <v>0.437454849892005</v>
      </c>
      <c r="BK202">
        <v>0.16760993197336199</v>
      </c>
      <c r="BL202">
        <v>0.27009244047120201</v>
      </c>
      <c r="BM202">
        <v>0.39890671804567701</v>
      </c>
      <c r="BN202">
        <v>0.23723199959882099</v>
      </c>
      <c r="BO202">
        <v>0.35886160589168697</v>
      </c>
      <c r="BP202">
        <v>0.33360246557368001</v>
      </c>
      <c r="BQ202">
        <v>0.36788057561665299</v>
      </c>
      <c r="BR202">
        <v>0.26917094588310497</v>
      </c>
      <c r="BS202">
        <v>0.33013740801036101</v>
      </c>
      <c r="BT202">
        <v>0.26509530197715703</v>
      </c>
      <c r="BU202">
        <v>0.508539096096147</v>
      </c>
      <c r="BV202">
        <v>0.28614264322229699</v>
      </c>
      <c r="BW202">
        <v>0.36363578993872703</v>
      </c>
      <c r="BX202">
        <v>0.23604926711090801</v>
      </c>
      <c r="BY202">
        <v>0.20221769955487301</v>
      </c>
      <c r="BZ202">
        <v>0.27299548611112101</v>
      </c>
      <c r="CA202">
        <v>0.55971706540772803</v>
      </c>
      <c r="CB202">
        <v>0.33737549207059703</v>
      </c>
      <c r="CC202">
        <v>0.36823528534519101</v>
      </c>
      <c r="CD202">
        <v>0.40752951031617002</v>
      </c>
      <c r="CE202">
        <v>0.313654715824421</v>
      </c>
      <c r="CF202">
        <v>0.327433922720474</v>
      </c>
      <c r="CG202">
        <v>0.30473751102672197</v>
      </c>
      <c r="CH202">
        <v>0.33612185143464901</v>
      </c>
      <c r="CI202">
        <v>0.348311178998644</v>
      </c>
      <c r="CJ202">
        <v>0.34653057187730701</v>
      </c>
      <c r="CK202">
        <v>0.37803271403493599</v>
      </c>
      <c r="CL202">
        <v>0.225771378301836</v>
      </c>
      <c r="CM202">
        <v>0.31217843463359901</v>
      </c>
      <c r="CN202">
        <v>0.20021346818744801</v>
      </c>
      <c r="CO202">
        <v>0.31218411171039601</v>
      </c>
      <c r="CP202">
        <v>0.200725875350523</v>
      </c>
      <c r="CQ202">
        <v>0.38793931704204798</v>
      </c>
      <c r="CR202">
        <v>0.20245916668288</v>
      </c>
      <c r="CS202">
        <v>0.438054197082065</v>
      </c>
      <c r="CT202">
        <v>0.33192776497089299</v>
      </c>
      <c r="CU202">
        <v>0.25384059576693602</v>
      </c>
      <c r="CV202">
        <v>0.43955735653509098</v>
      </c>
      <c r="CW202">
        <v>0.36781745091228202</v>
      </c>
      <c r="CX202">
        <v>0.24133604725548899</v>
      </c>
      <c r="CY202">
        <v>0.31285252458922902</v>
      </c>
      <c r="CZ202">
        <v>0.204181386757846</v>
      </c>
      <c r="DA202">
        <v>0.40270206517069002</v>
      </c>
      <c r="DB202">
        <v>0.29224319435712298</v>
      </c>
      <c r="DC202">
        <v>0.41638494731276299</v>
      </c>
      <c r="DD202">
        <v>0.22883901035830001</v>
      </c>
      <c r="DE202">
        <v>0.47458663851037702</v>
      </c>
      <c r="DF202">
        <v>0.381932883474837</v>
      </c>
      <c r="DG202">
        <v>0.27005615450371501</v>
      </c>
      <c r="DH202">
        <v>0.50147766002078498</v>
      </c>
      <c r="DI202">
        <v>0.37081868009345698</v>
      </c>
      <c r="DJ202">
        <v>0.31589005282446603</v>
      </c>
      <c r="DK202">
        <v>0.28103763142472798</v>
      </c>
      <c r="DL202">
        <v>0.51054163311135803</v>
      </c>
      <c r="DM202">
        <v>0.34804123445384499</v>
      </c>
      <c r="DN202">
        <v>0.25599539458932102</v>
      </c>
      <c r="DO202">
        <v>0.41117813510899998</v>
      </c>
      <c r="DP202">
        <v>0.35662539977219798</v>
      </c>
      <c r="DQ202">
        <v>0.280403445813246</v>
      </c>
      <c r="DR202">
        <v>0.41533853808874799</v>
      </c>
      <c r="DS202">
        <v>0.29962559838258102</v>
      </c>
      <c r="DT202">
        <v>0.30498577428369</v>
      </c>
      <c r="DU202">
        <v>0.304896761040162</v>
      </c>
      <c r="DV202">
        <v>0.41262630589863097</v>
      </c>
      <c r="DW202">
        <v>0.26698179608952799</v>
      </c>
      <c r="DX202">
        <v>0.371404628402634</v>
      </c>
      <c r="DY202">
        <v>0.32139653862334799</v>
      </c>
      <c r="DZ202">
        <v>0.28936466205418498</v>
      </c>
      <c r="EA202">
        <v>0.25882413872336002</v>
      </c>
      <c r="EB202">
        <v>0.25738680738859898</v>
      </c>
      <c r="EC202">
        <v>0.40589840176079001</v>
      </c>
      <c r="ED202">
        <v>0.28659712832319501</v>
      </c>
      <c r="EE202">
        <v>0.22101039535821601</v>
      </c>
      <c r="EF202">
        <v>0.35400276608349401</v>
      </c>
      <c r="EG202">
        <v>0.34362277470394798</v>
      </c>
      <c r="EH202">
        <v>0.31005987352195002</v>
      </c>
      <c r="EI202">
        <v>0.29113646523510001</v>
      </c>
      <c r="EJ202">
        <v>0.19896652240224</v>
      </c>
      <c r="EK202">
        <v>0.225540199373953</v>
      </c>
      <c r="EL202">
        <v>0.47360055075798502</v>
      </c>
      <c r="EM202">
        <v>0.36187595760657199</v>
      </c>
      <c r="EN202">
        <v>0.32650171968342301</v>
      </c>
      <c r="EO202">
        <v>0.38834446726307298</v>
      </c>
      <c r="EP202">
        <v>0.44462683042286799</v>
      </c>
      <c r="EQ202">
        <v>0.36745603257800802</v>
      </c>
      <c r="ER202">
        <v>0.42630481444476098</v>
      </c>
      <c r="ES202">
        <v>0.28676917933081703</v>
      </c>
      <c r="ET202">
        <v>0.30270475462306701</v>
      </c>
      <c r="EU202">
        <v>0.33756460753573397</v>
      </c>
      <c r="EV202">
        <v>0.36283109700274802</v>
      </c>
      <c r="EW202">
        <v>0.282030875350265</v>
      </c>
      <c r="EX202">
        <v>0.38355315914468302</v>
      </c>
      <c r="EY202">
        <v>0.39469004977441802</v>
      </c>
      <c r="EZ202">
        <v>0.223209657059428</v>
      </c>
      <c r="FA202">
        <v>0.23140664306648301</v>
      </c>
      <c r="FB202">
        <v>0.279353617241692</v>
      </c>
      <c r="FC202">
        <v>0.34530151920052699</v>
      </c>
      <c r="FD202">
        <v>0.21237132095810199</v>
      </c>
      <c r="FE202">
        <v>0.25032441634449898</v>
      </c>
      <c r="FF202">
        <v>0.39484121527187099</v>
      </c>
      <c r="FG202">
        <v>0.31169302613876698</v>
      </c>
      <c r="FH202">
        <v>0.27892363188769098</v>
      </c>
      <c r="FI202">
        <v>0.348556823528963</v>
      </c>
      <c r="FJ202">
        <v>0.184723842328716</v>
      </c>
      <c r="FK202">
        <v>0.33904413409025602</v>
      </c>
      <c r="FL202">
        <v>0.349684710716757</v>
      </c>
      <c r="FM202">
        <v>0.34303818730277602</v>
      </c>
      <c r="FN202">
        <v>0.42666964938289198</v>
      </c>
      <c r="FO202">
        <v>0.36105295148731897</v>
      </c>
      <c r="FP202">
        <v>0.159720148491655</v>
      </c>
      <c r="FQ202">
        <v>0.30915289266089502</v>
      </c>
      <c r="FR202">
        <v>0.288479409283591</v>
      </c>
      <c r="FS202">
        <v>0.42163472205824598</v>
      </c>
      <c r="FT202">
        <v>0.179102772442057</v>
      </c>
      <c r="FU202">
        <v>0.17538453340398</v>
      </c>
      <c r="FV202">
        <v>0.32633879610382199</v>
      </c>
      <c r="FW202">
        <v>0.329443336574544</v>
      </c>
      <c r="FX202">
        <v>0.34642873733859098</v>
      </c>
      <c r="FY202">
        <v>0.34603998921041401</v>
      </c>
      <c r="FZ202">
        <v>0.12038920115303001</v>
      </c>
      <c r="GA202">
        <v>0.34802317659172999</v>
      </c>
      <c r="GB202">
        <v>0.37804794229805699</v>
      </c>
      <c r="GC202">
        <v>0.30657556273480402</v>
      </c>
      <c r="GD202">
        <v>0.282333562193682</v>
      </c>
      <c r="GE202">
        <v>0.33023565458827497</v>
      </c>
      <c r="GF202">
        <v>0.315174842884407</v>
      </c>
      <c r="GG202">
        <v>0.266060616722753</v>
      </c>
      <c r="GH202">
        <v>0.29607358472265499</v>
      </c>
      <c r="GI202">
        <v>0.18453507085203</v>
      </c>
      <c r="GJ202">
        <v>0.378234399834595</v>
      </c>
      <c r="GK202">
        <v>0.24514754121457699</v>
      </c>
      <c r="GL202">
        <v>0.19809583485490301</v>
      </c>
      <c r="GM202">
        <v>0.163662845076641</v>
      </c>
      <c r="GN202">
        <v>0.32055653227193598</v>
      </c>
      <c r="GO202">
        <v>0.26325451616749801</v>
      </c>
      <c r="GP202">
        <v>0.213457500135633</v>
      </c>
      <c r="GQ202">
        <v>0.37586245161558801</v>
      </c>
      <c r="GR202">
        <v>0.39926600688519398</v>
      </c>
      <c r="GS202">
        <v>0.29325571492799901</v>
      </c>
      <c r="GU202">
        <v>0.42518369849486298</v>
      </c>
      <c r="GV202">
        <v>0.234438405674122</v>
      </c>
      <c r="GW202">
        <v>0.28591663439394599</v>
      </c>
      <c r="GX202">
        <v>0.282763321649734</v>
      </c>
      <c r="GY202">
        <v>0.28264973729457799</v>
      </c>
      <c r="GZ202">
        <v>0.27532456823764301</v>
      </c>
      <c r="HA202">
        <v>0.36848679051727101</v>
      </c>
      <c r="HB202">
        <v>0.26425557296937302</v>
      </c>
      <c r="HC202">
        <v>0.27051980294539801</v>
      </c>
      <c r="HD202">
        <v>0.32129408929474101</v>
      </c>
      <c r="HE202">
        <v>0.27782326322181999</v>
      </c>
      <c r="HF202">
        <v>0.36719546292537097</v>
      </c>
      <c r="HG202">
        <v>0.36089675958206502</v>
      </c>
      <c r="HH202">
        <v>0.30322078663327301</v>
      </c>
      <c r="HI202">
        <v>0.36311746886672103</v>
      </c>
      <c r="HJ202">
        <v>0.35564635569675201</v>
      </c>
      <c r="HK202">
        <v>0.271369420927774</v>
      </c>
      <c r="HL202">
        <v>0.29540564288429699</v>
      </c>
      <c r="HM202">
        <v>0.27216340754132401</v>
      </c>
      <c r="HN202">
        <v>0.344432765396602</v>
      </c>
      <c r="HO202">
        <v>0.40866857362039599</v>
      </c>
      <c r="HP202">
        <v>0.52161330952234397</v>
      </c>
      <c r="HQ202">
        <v>0.22957276725266701</v>
      </c>
      <c r="HR202">
        <v>0.38496161406273599</v>
      </c>
      <c r="HS202">
        <v>0.31148883705494801</v>
      </c>
      <c r="HT202">
        <v>0.27556378210497401</v>
      </c>
      <c r="HU202">
        <v>0.312113459975005</v>
      </c>
      <c r="HV202">
        <v>0.38777479043877</v>
      </c>
      <c r="HW202">
        <v>0.35034857716140799</v>
      </c>
      <c r="HX202">
        <v>0.41041938961327701</v>
      </c>
      <c r="HY202">
        <v>0.30086461337264597</v>
      </c>
      <c r="HZ202">
        <v>0.30207531107928898</v>
      </c>
      <c r="IA202">
        <v>0.33696798247509402</v>
      </c>
      <c r="IB202">
        <v>0.31556897705706799</v>
      </c>
      <c r="IC202">
        <v>0.30778074611013001</v>
      </c>
      <c r="ID202">
        <v>0.41132237350269102</v>
      </c>
      <c r="IE202">
        <v>0.32761677082321</v>
      </c>
      <c r="IF202">
        <v>0.23382629544863301</v>
      </c>
      <c r="IG202">
        <v>0.38671760851659598</v>
      </c>
      <c r="IH202">
        <v>0.281836256887041</v>
      </c>
      <c r="II202">
        <v>0.34776587939408998</v>
      </c>
      <c r="IJ202">
        <v>0.47425536799583001</v>
      </c>
      <c r="IK202">
        <v>0.34431466213517498</v>
      </c>
      <c r="IL202">
        <v>0.245087047818493</v>
      </c>
      <c r="IM202">
        <v>0.33460886096979198</v>
      </c>
      <c r="IN202">
        <v>0.191812531941873</v>
      </c>
      <c r="IO202">
        <v>0.31588757752845398</v>
      </c>
      <c r="IP202">
        <v>0.62126289421445502</v>
      </c>
      <c r="IQ202">
        <v>0.32501796211589101</v>
      </c>
      <c r="IR202">
        <v>7.6197918723986693E-2</v>
      </c>
      <c r="IS202">
        <v>0.49604118582309098</v>
      </c>
      <c r="IT202">
        <v>0.38722591099855402</v>
      </c>
      <c r="IU202">
        <v>0.29752551152878398</v>
      </c>
      <c r="IV202">
        <v>0.24362708597053201</v>
      </c>
      <c r="IW202">
        <v>0.35316813894006499</v>
      </c>
      <c r="IX202">
        <v>0.31380606966188501</v>
      </c>
      <c r="IY202">
        <v>0.359644166699708</v>
      </c>
      <c r="IZ202">
        <v>0.33528856032047399</v>
      </c>
      <c r="JA202">
        <v>0.26946830368188301</v>
      </c>
      <c r="JB202">
        <v>0.39035632675695298</v>
      </c>
      <c r="JC202">
        <v>0.379883190565587</v>
      </c>
      <c r="JD202">
        <v>0.26779721471109103</v>
      </c>
      <c r="JE202">
        <v>0.196892661743965</v>
      </c>
      <c r="JF202">
        <v>0.34808976549313903</v>
      </c>
      <c r="JG202">
        <v>0.37192669463910699</v>
      </c>
      <c r="JH202">
        <v>0.36124776199451097</v>
      </c>
      <c r="JI202">
        <v>0.30782703803786698</v>
      </c>
      <c r="JJ202">
        <v>0.36773595101429102</v>
      </c>
      <c r="JK202">
        <v>0.41488263708654899</v>
      </c>
      <c r="JL202">
        <v>0.32696492406099698</v>
      </c>
      <c r="JM202">
        <v>0.355085052253716</v>
      </c>
      <c r="JN202">
        <v>0.33377959030885401</v>
      </c>
      <c r="JO202">
        <v>0.323256365236753</v>
      </c>
      <c r="JP202">
        <v>0.31871901586972701</v>
      </c>
      <c r="JQ202">
        <v>0.36902446587535398</v>
      </c>
      <c r="JR202">
        <v>0.39998009968971399</v>
      </c>
      <c r="JS202">
        <v>0.28090476370571899</v>
      </c>
      <c r="JT202">
        <v>0.31004604473425001</v>
      </c>
      <c r="JU202">
        <v>0.34297414953967698</v>
      </c>
      <c r="JV202">
        <v>0.33596531547451702</v>
      </c>
      <c r="JW202">
        <v>0.57030980789800401</v>
      </c>
      <c r="JX202">
        <v>0.36206366664219503</v>
      </c>
      <c r="JY202">
        <v>0.34296780007317601</v>
      </c>
      <c r="JZ202">
        <v>0.34349169448153299</v>
      </c>
      <c r="KA202">
        <v>0.362774461367046</v>
      </c>
      <c r="KB202">
        <v>0.34274896888754702</v>
      </c>
      <c r="KC202">
        <v>0.404491395164984</v>
      </c>
      <c r="KD202">
        <v>0.40136730563226197</v>
      </c>
      <c r="KE202">
        <v>0.352495641490843</v>
      </c>
      <c r="KF202">
        <v>0.28824582358095902</v>
      </c>
      <c r="KG202">
        <v>0.26001189671898101</v>
      </c>
      <c r="KH202">
        <v>0.29185203660928799</v>
      </c>
      <c r="KI202">
        <v>0.34079455122761798</v>
      </c>
      <c r="KJ202">
        <v>0.40814396820149601</v>
      </c>
      <c r="KK202">
        <v>0.49927687448340202</v>
      </c>
      <c r="KL202">
        <v>0.264770537470502</v>
      </c>
      <c r="KM202">
        <v>0.22197807475955</v>
      </c>
      <c r="KN202">
        <v>0.32983425217028101</v>
      </c>
      <c r="KO202">
        <v>0.306448944819949</v>
      </c>
      <c r="KP202">
        <v>0.237731334869521</v>
      </c>
      <c r="KQ202">
        <v>0.28898112347233001</v>
      </c>
      <c r="KR202">
        <v>0.32215000450487402</v>
      </c>
      <c r="KS202">
        <v>0.30478124883518498</v>
      </c>
      <c r="KT202">
        <v>0.33278584190555399</v>
      </c>
      <c r="KU202">
        <v>0.26596368736584602</v>
      </c>
      <c r="KV202">
        <v>0.24735445363436501</v>
      </c>
      <c r="KW202">
        <v>0.10656869384589999</v>
      </c>
      <c r="KX202">
        <v>0.36694460554653302</v>
      </c>
      <c r="KY202">
        <v>0.20945510828429301</v>
      </c>
      <c r="KZ202">
        <v>0.14995479101505299</v>
      </c>
      <c r="LA202">
        <v>0.42889792370250002</v>
      </c>
      <c r="LB202">
        <v>0.301500952307382</v>
      </c>
      <c r="LC202">
        <v>0.38886426804693802</v>
      </c>
      <c r="LD202">
        <v>0.259892675830521</v>
      </c>
      <c r="LE202">
        <v>0.30513563710924702</v>
      </c>
      <c r="LF202">
        <v>0.33470714114296202</v>
      </c>
      <c r="LG202">
        <v>0.32599669792503999</v>
      </c>
      <c r="LH202">
        <v>0.36444805450108703</v>
      </c>
      <c r="LI202">
        <v>0.40059769668904799</v>
      </c>
      <c r="LJ202">
        <v>0.293684209999859</v>
      </c>
      <c r="LK202">
        <v>0.349931103362007</v>
      </c>
      <c r="LL202">
        <v>0.23348092425692399</v>
      </c>
      <c r="LM202">
        <v>0.312466449228884</v>
      </c>
      <c r="LN202">
        <v>0.31483916371597598</v>
      </c>
      <c r="LO202">
        <v>0.38326209826802099</v>
      </c>
      <c r="LP202">
        <v>0.347740880475579</v>
      </c>
      <c r="LQ202">
        <v>0.312545768611523</v>
      </c>
      <c r="LR202">
        <v>0.38846827346850099</v>
      </c>
      <c r="LS202">
        <v>0.356306550351976</v>
      </c>
      <c r="LT202">
        <v>0.34657777008884499</v>
      </c>
      <c r="LU202">
        <v>0.359380003245445</v>
      </c>
      <c r="LV202">
        <v>0.39258696928134101</v>
      </c>
      <c r="LW202">
        <v>0.42933291742295798</v>
      </c>
      <c r="LX202">
        <v>0.36379224189968301</v>
      </c>
      <c r="LY202">
        <v>0.32304629354603498</v>
      </c>
      <c r="LZ202">
        <v>0.38728075703208598</v>
      </c>
      <c r="MA202">
        <v>0.53328761111155198</v>
      </c>
      <c r="MB202">
        <v>0.292528673563831</v>
      </c>
      <c r="MC202">
        <v>0.27397549736205701</v>
      </c>
      <c r="MD202">
        <v>0.42089397423687402</v>
      </c>
      <c r="ME202">
        <v>0.36059634085193698</v>
      </c>
      <c r="MF202">
        <v>0.40569103857650601</v>
      </c>
      <c r="MG202">
        <v>0.45399181040583098</v>
      </c>
      <c r="MH202">
        <v>0.28808011063896999</v>
      </c>
      <c r="MI202">
        <v>0.218399890001574</v>
      </c>
      <c r="MJ202">
        <v>0.37189814486778999</v>
      </c>
      <c r="MK202">
        <v>0.360451920647266</v>
      </c>
      <c r="ML202">
        <v>0.28345777173394798</v>
      </c>
      <c r="MM202">
        <v>0.38817032806088098</v>
      </c>
      <c r="MN202">
        <v>0.39951274969228601</v>
      </c>
      <c r="MO202">
        <v>0.39009331966820299</v>
      </c>
      <c r="MP202">
        <v>0.30641643638261301</v>
      </c>
      <c r="MQ202">
        <v>0.21629140786613399</v>
      </c>
      <c r="MR202">
        <v>0.39106448882870998</v>
      </c>
      <c r="MS202">
        <v>0.49965940981211099</v>
      </c>
      <c r="MT202">
        <v>0.39797624170107498</v>
      </c>
      <c r="MU202">
        <v>0.38949512152572202</v>
      </c>
      <c r="MV202">
        <v>0.36814504807951498</v>
      </c>
      <c r="MW202">
        <v>0.418845928223544</v>
      </c>
      <c r="MX202">
        <v>0.401258769566124</v>
      </c>
      <c r="MY202">
        <v>0.262325220135744</v>
      </c>
      <c r="MZ202">
        <v>0.28857087452679903</v>
      </c>
      <c r="NA202">
        <v>0.30444164381594702</v>
      </c>
      <c r="NB202">
        <v>0.27670908883303202</v>
      </c>
      <c r="NC202">
        <v>0.31198166877794897</v>
      </c>
      <c r="ND202">
        <v>0.242900073720448</v>
      </c>
      <c r="NE202">
        <v>0.39273937517435098</v>
      </c>
      <c r="NF202">
        <v>0.34972510996369999</v>
      </c>
      <c r="NG202">
        <v>0.27156880947370499</v>
      </c>
      <c r="NH202">
        <v>0.20954791963507899</v>
      </c>
      <c r="NI202">
        <v>0.327064727026875</v>
      </c>
      <c r="NJ202">
        <v>0.34175891645351197</v>
      </c>
      <c r="NK202">
        <v>0.419747293739483</v>
      </c>
      <c r="NL202">
        <v>0.36465243796404201</v>
      </c>
      <c r="NM202">
        <v>0.34161687189245099</v>
      </c>
      <c r="NN202">
        <v>0.37775168064056702</v>
      </c>
      <c r="NO202">
        <v>0.37615973066824598</v>
      </c>
      <c r="NP202">
        <v>0.288421321733622</v>
      </c>
      <c r="NQ202">
        <v>0.33813219971971598</v>
      </c>
      <c r="NR202">
        <v>0.33094026360710599</v>
      </c>
      <c r="NS202">
        <v>0.218337716060615</v>
      </c>
      <c r="NT202">
        <v>0.26043395487585103</v>
      </c>
      <c r="NU202">
        <v>0.455602969478695</v>
      </c>
      <c r="NV202">
        <v>0.31017892291119897</v>
      </c>
      <c r="NW202">
        <v>0.319429450629381</v>
      </c>
      <c r="NX202">
        <v>0.21668377488436799</v>
      </c>
      <c r="NY202">
        <v>0.35751285456359599</v>
      </c>
      <c r="NZ202">
        <v>0.43618278849498099</v>
      </c>
      <c r="OA202">
        <v>0.31862705006703701</v>
      </c>
      <c r="OB202">
        <v>0.32272446474086502</v>
      </c>
      <c r="OC202">
        <v>0.37924065852522099</v>
      </c>
      <c r="OD202">
        <v>0.220545743955568</v>
      </c>
      <c r="OE202">
        <v>0.35213556656473399</v>
      </c>
      <c r="OF202">
        <v>0.504510415034782</v>
      </c>
      <c r="OG202">
        <v>0.37383712498691801</v>
      </c>
      <c r="OH202">
        <v>0.43098797558882201</v>
      </c>
      <c r="OI202">
        <v>0.30356663569380199</v>
      </c>
      <c r="OJ202">
        <v>0.22380709676426599</v>
      </c>
      <c r="OK202">
        <v>0.400529305102509</v>
      </c>
      <c r="OL202">
        <v>0.31368887938812301</v>
      </c>
      <c r="OM202">
        <v>0.28829629996293199</v>
      </c>
      <c r="ON202">
        <v>0.24766070180333</v>
      </c>
      <c r="OO202">
        <v>0.298397047089076</v>
      </c>
      <c r="OP202">
        <v>0.339516756755192</v>
      </c>
      <c r="OQ202">
        <v>0.34619722100823103</v>
      </c>
      <c r="OR202">
        <v>0.400222524846988</v>
      </c>
      <c r="OS202">
        <v>0.42703055051031102</v>
      </c>
      <c r="OT202">
        <v>0.31377859714565798</v>
      </c>
      <c r="OU202">
        <v>0.30542389550154297</v>
      </c>
      <c r="OV202">
        <v>0.42096922963870798</v>
      </c>
      <c r="OW202">
        <v>0.39922207281052802</v>
      </c>
      <c r="OX202">
        <v>0.31168332032809098</v>
      </c>
      <c r="OY202">
        <v>0.33189957234232897</v>
      </c>
      <c r="OZ202">
        <v>0.428332569266894</v>
      </c>
      <c r="PA202">
        <v>0.24360105462861101</v>
      </c>
      <c r="PB202">
        <v>0.25525058845307103</v>
      </c>
      <c r="PC202">
        <v>0.266013411091017</v>
      </c>
      <c r="PD202">
        <v>0.31437547943057298</v>
      </c>
      <c r="PE202">
        <v>0.33077995840408603</v>
      </c>
      <c r="PF202">
        <v>0.45870573588200098</v>
      </c>
      <c r="PG202">
        <v>0.404234346034687</v>
      </c>
      <c r="PH202">
        <v>0.351918556750071</v>
      </c>
      <c r="PI202">
        <v>0.29385252778754001</v>
      </c>
      <c r="PJ202">
        <v>0.33817981897853899</v>
      </c>
      <c r="PK202">
        <v>0.30093133704845199</v>
      </c>
      <c r="PL202">
        <v>0.31089662333104701</v>
      </c>
      <c r="PM202">
        <v>0.41638138024834997</v>
      </c>
      <c r="PN202">
        <v>0.33581592267504301</v>
      </c>
      <c r="PO202">
        <v>0.28037424570644298</v>
      </c>
      <c r="PP202">
        <v>0.18393755340045001</v>
      </c>
      <c r="PQ202">
        <v>0.32431352918071998</v>
      </c>
      <c r="PR202">
        <v>0.36387697568028199</v>
      </c>
      <c r="PS202">
        <v>0.34890513530283301</v>
      </c>
      <c r="PT202">
        <v>0.37075334790848402</v>
      </c>
      <c r="PU202">
        <v>0.23712979183666999</v>
      </c>
      <c r="PV202">
        <v>0.34083653095322303</v>
      </c>
      <c r="PW202">
        <v>0.33799750798584799</v>
      </c>
      <c r="PX202">
        <v>0.393332295784667</v>
      </c>
      <c r="PY202">
        <v>0.30829496877562301</v>
      </c>
      <c r="PZ202">
        <v>0.389368223196358</v>
      </c>
      <c r="QA202">
        <v>0.280285102352548</v>
      </c>
      <c r="QB202">
        <v>0.38575788860115001</v>
      </c>
      <c r="QC202">
        <v>0.197853870816457</v>
      </c>
      <c r="QD202">
        <v>0.33089884106662498</v>
      </c>
      <c r="QE202">
        <v>0.30237482409564997</v>
      </c>
      <c r="QF202">
        <v>0.348702099745614</v>
      </c>
      <c r="QG202">
        <v>0.37082877103141998</v>
      </c>
      <c r="QH202">
        <v>0.23889924652969299</v>
      </c>
      <c r="QI202">
        <v>0.38220234260136399</v>
      </c>
      <c r="QJ202">
        <v>0.178631082007708</v>
      </c>
      <c r="QK202">
        <v>0.36964550222610798</v>
      </c>
      <c r="QL202">
        <v>0.30268587935493901</v>
      </c>
      <c r="QM202">
        <v>0.39105419902099198</v>
      </c>
      <c r="QN202">
        <v>0.28783142733782602</v>
      </c>
      <c r="QO202">
        <v>0.37938418334850199</v>
      </c>
      <c r="QP202">
        <v>0.30854401233189499</v>
      </c>
      <c r="QQ202">
        <v>0.41447830161268101</v>
      </c>
      <c r="QR202">
        <v>0.36420324151359701</v>
      </c>
      <c r="QS202">
        <v>0.35112837796685398</v>
      </c>
      <c r="QT202">
        <v>0.303533843382289</v>
      </c>
      <c r="QU202">
        <v>0.36992061451380498</v>
      </c>
      <c r="QV202">
        <v>0.22767626232538701</v>
      </c>
      <c r="QW202">
        <v>0.23416224478473199</v>
      </c>
      <c r="QX202">
        <v>0.33458582616345001</v>
      </c>
      <c r="QY202">
        <v>0.31511528683890699</v>
      </c>
      <c r="QZ202">
        <v>0.20099169151153301</v>
      </c>
      <c r="RA202">
        <v>0.329654867641821</v>
      </c>
      <c r="RB202">
        <v>0.42245511426353799</v>
      </c>
      <c r="RC202">
        <v>0.33388766689523097</v>
      </c>
      <c r="RD202">
        <v>0.25660365348814002</v>
      </c>
      <c r="RE202">
        <v>0.45960799122944701</v>
      </c>
      <c r="RF202">
        <v>0.32257948642477802</v>
      </c>
      <c r="RG202">
        <v>0.24699800818805401</v>
      </c>
      <c r="RH202">
        <v>0.35827692867359801</v>
      </c>
      <c r="RI202">
        <v>0.27066234678185702</v>
      </c>
      <c r="RJ202">
        <v>0.31650079141135301</v>
      </c>
      <c r="RK202">
        <v>0.365117531255789</v>
      </c>
      <c r="RL202">
        <v>0.28840936943893802</v>
      </c>
    </row>
    <row r="203" spans="1:480" x14ac:dyDescent="0.25">
      <c r="A203" t="s">
        <v>202</v>
      </c>
      <c r="B203">
        <v>0.639720923931825</v>
      </c>
      <c r="C203">
        <v>0.47582768156629501</v>
      </c>
      <c r="D203">
        <v>0.51673538018032605</v>
      </c>
      <c r="E203">
        <v>0.564486093913111</v>
      </c>
      <c r="F203">
        <v>0.48059758368155803</v>
      </c>
      <c r="G203">
        <v>0.52355097476837598</v>
      </c>
      <c r="H203">
        <v>0.42821052475169902</v>
      </c>
      <c r="I203">
        <v>0.623114246125819</v>
      </c>
      <c r="J203">
        <v>0.64122022714952698</v>
      </c>
      <c r="K203">
        <v>0.58061293452041296</v>
      </c>
      <c r="L203">
        <v>0.52281995604508502</v>
      </c>
      <c r="M203">
        <v>0.57692266954362004</v>
      </c>
      <c r="N203">
        <v>0.45493231657483002</v>
      </c>
      <c r="O203">
        <v>0.39335213619905501</v>
      </c>
      <c r="P203">
        <v>0.53250619168170199</v>
      </c>
      <c r="Q203">
        <v>0.39153240517719701</v>
      </c>
      <c r="R203">
        <v>0.38750850191872899</v>
      </c>
      <c r="S203">
        <v>0.54989293278618501</v>
      </c>
      <c r="T203">
        <v>0.50513584643578802</v>
      </c>
      <c r="U203">
        <v>0.56983461447769901</v>
      </c>
      <c r="V203">
        <v>0.46730146864788902</v>
      </c>
      <c r="W203">
        <v>0.45980828088223802</v>
      </c>
      <c r="X203">
        <v>0.39885725308307202</v>
      </c>
      <c r="Y203">
        <v>0.468406199342559</v>
      </c>
      <c r="Z203">
        <v>0.37201158170848803</v>
      </c>
      <c r="AA203">
        <v>0.445309115882423</v>
      </c>
      <c r="AB203">
        <v>0.5949186161494</v>
      </c>
      <c r="AC203">
        <v>0.48693516459972702</v>
      </c>
      <c r="AD203">
        <v>0.45701323947335099</v>
      </c>
      <c r="AE203">
        <v>0.63905022587085403</v>
      </c>
      <c r="AF203">
        <v>0.46791774151943</v>
      </c>
      <c r="AG203">
        <v>0.63906920394314504</v>
      </c>
      <c r="AH203">
        <v>0.427976743669364</v>
      </c>
      <c r="AI203">
        <v>0.60936898786511995</v>
      </c>
      <c r="AJ203">
        <v>0.458566053475223</v>
      </c>
      <c r="AK203">
        <v>0.56895838335572302</v>
      </c>
      <c r="AL203">
        <v>0.557673352200592</v>
      </c>
      <c r="AM203">
        <v>0.48759751611176699</v>
      </c>
      <c r="AN203">
        <v>0.52217690484514001</v>
      </c>
      <c r="AO203">
        <v>0.36957267142983202</v>
      </c>
      <c r="AP203">
        <v>0.53726964532377297</v>
      </c>
      <c r="AQ203">
        <v>0.52040588803902998</v>
      </c>
      <c r="AR203">
        <v>0.53958030861532202</v>
      </c>
      <c r="AS203">
        <v>0.46153524729566497</v>
      </c>
      <c r="AT203">
        <v>0.52744614123518396</v>
      </c>
      <c r="AU203">
        <v>0.65897069270360997</v>
      </c>
      <c r="AV203">
        <v>0.528353796966615</v>
      </c>
      <c r="AW203">
        <v>0.47703713452192897</v>
      </c>
      <c r="AX203">
        <v>0.41326864651922102</v>
      </c>
      <c r="AY203">
        <v>0.490488830951614</v>
      </c>
      <c r="AZ203">
        <v>0.52723531219429998</v>
      </c>
      <c r="BA203">
        <v>0.47876188330563502</v>
      </c>
      <c r="BB203">
        <v>0.56129829865319403</v>
      </c>
      <c r="BC203">
        <v>0.51260672614146996</v>
      </c>
      <c r="BD203">
        <v>0.58794303985108698</v>
      </c>
      <c r="BE203">
        <v>0.50479805569736202</v>
      </c>
      <c r="BF203">
        <v>0.454489069734688</v>
      </c>
      <c r="BG203">
        <v>0.58065305659146405</v>
      </c>
      <c r="BH203">
        <v>0.52558709982801899</v>
      </c>
      <c r="BI203">
        <v>0.48875195801029803</v>
      </c>
      <c r="BJ203">
        <v>0.59639430297468998</v>
      </c>
      <c r="BK203">
        <v>0.29259950195212397</v>
      </c>
      <c r="BL203">
        <v>0.37008373532891298</v>
      </c>
      <c r="BM203">
        <v>0.61270185360282503</v>
      </c>
      <c r="BN203">
        <v>0.39437385711463302</v>
      </c>
      <c r="BO203">
        <v>0.55899412519054303</v>
      </c>
      <c r="BP203">
        <v>0.59770267087512596</v>
      </c>
      <c r="BQ203">
        <v>0.561822804130376</v>
      </c>
      <c r="BR203">
        <v>0.41588676221693899</v>
      </c>
      <c r="BS203">
        <v>0.36455003661819302</v>
      </c>
      <c r="BT203">
        <v>0.45417884935253899</v>
      </c>
      <c r="BU203">
        <v>0.53452638084702397</v>
      </c>
      <c r="BV203">
        <v>0.51359044586736302</v>
      </c>
      <c r="BW203">
        <v>0.53816314028025503</v>
      </c>
      <c r="BX203">
        <v>0.38399759619010398</v>
      </c>
      <c r="BY203">
        <v>0.41564310764628498</v>
      </c>
      <c r="BZ203">
        <v>0.48571186327800803</v>
      </c>
      <c r="CA203">
        <v>0.404785975032594</v>
      </c>
      <c r="CB203">
        <v>0.54372428866140898</v>
      </c>
      <c r="CC203">
        <v>0.51631490101404698</v>
      </c>
      <c r="CD203">
        <v>0.60334948601188099</v>
      </c>
      <c r="CE203">
        <v>0.50543661504120097</v>
      </c>
      <c r="CF203">
        <v>0.54124683130865103</v>
      </c>
      <c r="CG203">
        <v>0.61158935617884502</v>
      </c>
      <c r="CH203">
        <v>0.54556554481362896</v>
      </c>
      <c r="CI203">
        <v>0.59441099091741501</v>
      </c>
      <c r="CJ203">
        <v>0.39041269296496101</v>
      </c>
      <c r="CK203">
        <v>0.48979246394717302</v>
      </c>
      <c r="CL203">
        <v>0.35286637098800799</v>
      </c>
      <c r="CM203">
        <v>0.48304632913895701</v>
      </c>
      <c r="CN203">
        <v>0.39097234762042798</v>
      </c>
      <c r="CO203">
        <v>0.57882011468400496</v>
      </c>
      <c r="CP203">
        <v>0.36742821911541301</v>
      </c>
      <c r="CQ203">
        <v>0.57092414062840002</v>
      </c>
      <c r="CR203">
        <v>0.333571697386778</v>
      </c>
      <c r="CS203">
        <v>0.60289742419305303</v>
      </c>
      <c r="CT203">
        <v>0.46283738465976498</v>
      </c>
      <c r="CU203">
        <v>0.43545079958178201</v>
      </c>
      <c r="CV203">
        <v>0.64510025928617998</v>
      </c>
      <c r="CW203">
        <v>0.58233579249746303</v>
      </c>
      <c r="CX203">
        <v>0.42553626682453199</v>
      </c>
      <c r="CY203">
        <v>0.55986077890496999</v>
      </c>
      <c r="CZ203">
        <v>0.44453088089071602</v>
      </c>
      <c r="DA203">
        <v>0.40799102189390002</v>
      </c>
      <c r="DB203">
        <v>0.49307398980740702</v>
      </c>
      <c r="DC203">
        <v>0.47677069813584</v>
      </c>
      <c r="DD203">
        <v>0.48466046026045201</v>
      </c>
      <c r="DE203">
        <v>0.46792967057646101</v>
      </c>
      <c r="DF203">
        <v>0.490505027741239</v>
      </c>
      <c r="DG203">
        <v>0.48713375661347202</v>
      </c>
      <c r="DH203">
        <v>0.48537385433417701</v>
      </c>
      <c r="DI203">
        <v>0.53964599919918699</v>
      </c>
      <c r="DJ203">
        <v>0.55567592785488995</v>
      </c>
      <c r="DK203">
        <v>0.46068779591978298</v>
      </c>
      <c r="DL203">
        <v>0.40955801366245598</v>
      </c>
      <c r="DM203">
        <v>0.553723762281912</v>
      </c>
      <c r="DN203">
        <v>0.44874328972931099</v>
      </c>
      <c r="DO203">
        <v>0.398758980449548</v>
      </c>
      <c r="DP203">
        <v>0.38599026934662201</v>
      </c>
      <c r="DQ203">
        <v>0.52737684864692902</v>
      </c>
      <c r="DR203">
        <v>0.52419020646766101</v>
      </c>
      <c r="DS203">
        <v>0.43504753019713699</v>
      </c>
      <c r="DT203">
        <v>0.58179188320768804</v>
      </c>
      <c r="DU203">
        <v>0.60279660475657504</v>
      </c>
      <c r="DV203">
        <v>0.50891116804090697</v>
      </c>
      <c r="DW203">
        <v>0.466765742985981</v>
      </c>
      <c r="DX203">
        <v>0.65897205665343395</v>
      </c>
      <c r="DY203">
        <v>0.47350192439953698</v>
      </c>
      <c r="DZ203">
        <v>0.420752902659357</v>
      </c>
      <c r="EA203">
        <v>0.55029789521336303</v>
      </c>
      <c r="EB203">
        <v>0.42181300942418998</v>
      </c>
      <c r="EC203">
        <v>0.60294528478626397</v>
      </c>
      <c r="ED203">
        <v>0.48363479960912997</v>
      </c>
      <c r="EE203">
        <v>0.38203646669722102</v>
      </c>
      <c r="EF203">
        <v>0.46273861130941801</v>
      </c>
      <c r="EG203">
        <v>0.56013604936031702</v>
      </c>
      <c r="EH203">
        <v>0.51382469380348705</v>
      </c>
      <c r="EI203">
        <v>0.48937027117335002</v>
      </c>
      <c r="EJ203">
        <v>0.31220275806030301</v>
      </c>
      <c r="EK203">
        <v>0.40350687948164199</v>
      </c>
      <c r="EL203">
        <v>0.46305751245424198</v>
      </c>
      <c r="EM203">
        <v>0.62927600289507901</v>
      </c>
      <c r="EN203">
        <v>0.58181002911167701</v>
      </c>
      <c r="EO203">
        <v>0.39081769229691599</v>
      </c>
      <c r="EP203">
        <v>0.49367681921437301</v>
      </c>
      <c r="EQ203">
        <v>0.59805454654790202</v>
      </c>
      <c r="ER203">
        <v>0.38429649822670803</v>
      </c>
      <c r="ES203">
        <v>0.45492426836552202</v>
      </c>
      <c r="ET203">
        <v>0.52017891160018603</v>
      </c>
      <c r="EU203">
        <v>0.58119538398444404</v>
      </c>
      <c r="EV203">
        <v>0.64619591555713296</v>
      </c>
      <c r="EW203">
        <v>0.48101846017174199</v>
      </c>
      <c r="EX203">
        <v>0.56688390830344704</v>
      </c>
      <c r="EY203">
        <v>0.424451301243575</v>
      </c>
      <c r="EZ203">
        <v>0.29258067792112402</v>
      </c>
      <c r="FA203">
        <v>0.39381681803076002</v>
      </c>
      <c r="FB203">
        <v>0.50901443019781001</v>
      </c>
      <c r="FC203">
        <v>0.62709753583945704</v>
      </c>
      <c r="FD203">
        <v>0.37371744614208302</v>
      </c>
      <c r="FE203">
        <v>0.41172928568911799</v>
      </c>
      <c r="FF203">
        <v>0.41875756945271703</v>
      </c>
      <c r="FG203">
        <v>0.512615823969374</v>
      </c>
      <c r="FH203">
        <v>0.46266936982740198</v>
      </c>
      <c r="FI203">
        <v>0.59724580269260596</v>
      </c>
      <c r="FJ203">
        <v>0.38494378362121501</v>
      </c>
      <c r="FK203">
        <v>0.523873257406402</v>
      </c>
      <c r="FL203">
        <v>0.51515666459818199</v>
      </c>
      <c r="FM203">
        <v>0.507091361458196</v>
      </c>
      <c r="FN203">
        <v>0.48983668169682698</v>
      </c>
      <c r="FO203">
        <v>0.35093095276330699</v>
      </c>
      <c r="FP203">
        <v>0.310743207236234</v>
      </c>
      <c r="FQ203">
        <v>0.58152569682451705</v>
      </c>
      <c r="FR203">
        <v>0.41106754339345802</v>
      </c>
      <c r="FS203">
        <v>0.572802471409675</v>
      </c>
      <c r="FT203">
        <v>0.40199988097260098</v>
      </c>
      <c r="FU203">
        <v>0.29719728678937801</v>
      </c>
      <c r="FV203">
        <v>0.58622698779906202</v>
      </c>
      <c r="FW203">
        <v>0.59628684267403498</v>
      </c>
      <c r="FX203">
        <v>0.52404100517058805</v>
      </c>
      <c r="FY203">
        <v>0.57002412302734495</v>
      </c>
      <c r="FZ203">
        <v>0.30278059595254397</v>
      </c>
      <c r="GA203">
        <v>0.34556553448237198</v>
      </c>
      <c r="GB203">
        <v>0.59730114739107398</v>
      </c>
      <c r="GC203">
        <v>0.51534635047138</v>
      </c>
      <c r="GD203">
        <v>0.59352783856762104</v>
      </c>
      <c r="GE203">
        <v>0.58485050329796395</v>
      </c>
      <c r="GF203">
        <v>0.59171670959866196</v>
      </c>
      <c r="GG203">
        <v>0.51075905440852198</v>
      </c>
      <c r="GH203">
        <v>0.54854392646626104</v>
      </c>
      <c r="GI203">
        <v>0.371515991140211</v>
      </c>
      <c r="GJ203">
        <v>0.66088575223413204</v>
      </c>
      <c r="GK203">
        <v>0.483730402691954</v>
      </c>
      <c r="GL203">
        <v>0.29660171943401098</v>
      </c>
      <c r="GM203">
        <v>0.27516568022511101</v>
      </c>
      <c r="GN203">
        <v>0.50049833689270695</v>
      </c>
      <c r="GO203">
        <v>0.46824722321023499</v>
      </c>
      <c r="GP203">
        <v>0.40089583037137699</v>
      </c>
      <c r="GQ203">
        <v>0.595581852257693</v>
      </c>
      <c r="GR203">
        <v>0.59098976751909305</v>
      </c>
      <c r="GS203">
        <v>0.51296957528488996</v>
      </c>
      <c r="GT203">
        <v>0.42518369849486298</v>
      </c>
      <c r="GV203">
        <v>0.44780780122615299</v>
      </c>
      <c r="GW203">
        <v>0.32372203757667301</v>
      </c>
      <c r="GX203">
        <v>0.53606094544411498</v>
      </c>
      <c r="GY203">
        <v>0.51595618124172804</v>
      </c>
      <c r="GZ203">
        <v>0.49611659590277102</v>
      </c>
      <c r="HA203">
        <v>0.61564273130645097</v>
      </c>
      <c r="HB203">
        <v>0.48841784457142001</v>
      </c>
      <c r="HC203">
        <v>0.50276306471109899</v>
      </c>
      <c r="HD203">
        <v>0.56099589605108802</v>
      </c>
      <c r="HE203">
        <v>0.487159929150626</v>
      </c>
      <c r="HF203">
        <v>0.56889693340470004</v>
      </c>
      <c r="HG203">
        <v>0.59862403266798203</v>
      </c>
      <c r="HH203">
        <v>0.46803353745597698</v>
      </c>
      <c r="HI203">
        <v>0.50585523676745003</v>
      </c>
      <c r="HJ203">
        <v>0.48857417776586298</v>
      </c>
      <c r="HK203">
        <v>0.486932905911032</v>
      </c>
      <c r="HL203">
        <v>0.52422743623013901</v>
      </c>
      <c r="HM203">
        <v>0.37456435681474198</v>
      </c>
      <c r="HN203">
        <v>0.55712896743245399</v>
      </c>
      <c r="HO203">
        <v>0.67336112570149798</v>
      </c>
      <c r="HP203">
        <v>0.49145056779006302</v>
      </c>
      <c r="HQ203">
        <v>0.346498333456428</v>
      </c>
      <c r="HR203">
        <v>0.62017723512817002</v>
      </c>
      <c r="HS203">
        <v>0.49206383914792101</v>
      </c>
      <c r="HT203">
        <v>0.339019109926533</v>
      </c>
      <c r="HU203">
        <v>0.55040173978246398</v>
      </c>
      <c r="HV203">
        <v>0.66612324933168598</v>
      </c>
      <c r="HW203">
        <v>0.581237557340197</v>
      </c>
      <c r="HX203">
        <v>0.49292335531951798</v>
      </c>
      <c r="HY203">
        <v>0.47770767346177101</v>
      </c>
      <c r="HZ203">
        <v>0.50106565063750197</v>
      </c>
      <c r="IA203">
        <v>0.50487611445429603</v>
      </c>
      <c r="IB203">
        <v>0.56997455672627695</v>
      </c>
      <c r="IC203">
        <v>0.536206344159599</v>
      </c>
      <c r="ID203">
        <v>0.60436768234289395</v>
      </c>
      <c r="IE203">
        <v>0.50890280519146402</v>
      </c>
      <c r="IF203">
        <v>0.37906061200080199</v>
      </c>
      <c r="IG203">
        <v>0.64541049415993601</v>
      </c>
      <c r="IH203">
        <v>0.40674508747885402</v>
      </c>
      <c r="II203">
        <v>0.57955561352558105</v>
      </c>
      <c r="IJ203">
        <v>0.54511708620774701</v>
      </c>
      <c r="IK203">
        <v>0.61343895154307604</v>
      </c>
      <c r="IL203">
        <v>0.54762349420821099</v>
      </c>
      <c r="IM203">
        <v>0.56960944657690105</v>
      </c>
      <c r="IN203">
        <v>0.40830410515511401</v>
      </c>
      <c r="IO203">
        <v>0.58534721987198002</v>
      </c>
      <c r="IP203">
        <v>0.38227959884089802</v>
      </c>
      <c r="IQ203">
        <v>0.56079802011942703</v>
      </c>
      <c r="IR203">
        <v>0.199786050754068</v>
      </c>
      <c r="IS203">
        <v>0.45432236877604398</v>
      </c>
      <c r="IT203">
        <v>0.58388769366275906</v>
      </c>
      <c r="IU203">
        <v>0.53789428262115202</v>
      </c>
      <c r="IV203">
        <v>0.43732738166637097</v>
      </c>
      <c r="IW203">
        <v>0.39456791404834302</v>
      </c>
      <c r="IX203">
        <v>0.54284245255534502</v>
      </c>
      <c r="IY203">
        <v>0.541846816486659</v>
      </c>
      <c r="IZ203">
        <v>0.46237637953536798</v>
      </c>
      <c r="JA203">
        <v>0.49466155551477398</v>
      </c>
      <c r="JB203">
        <v>0.61498884827938205</v>
      </c>
      <c r="JC203">
        <v>0.62391172032108</v>
      </c>
      <c r="JD203">
        <v>0.51134183184313498</v>
      </c>
      <c r="JE203">
        <v>0.35195257620930098</v>
      </c>
      <c r="JF203">
        <v>0.61851075023945301</v>
      </c>
      <c r="JG203">
        <v>0.42906551091524398</v>
      </c>
      <c r="JH203">
        <v>0.62514624738469105</v>
      </c>
      <c r="JI203">
        <v>0.55816657219405896</v>
      </c>
      <c r="JJ203">
        <v>0.50416316363207603</v>
      </c>
      <c r="JK203">
        <v>0.65670040005061503</v>
      </c>
      <c r="JL203">
        <v>0.50132035754702298</v>
      </c>
      <c r="JM203">
        <v>0.55034589339064399</v>
      </c>
      <c r="JN203">
        <v>0.54035066266299003</v>
      </c>
      <c r="JO203">
        <v>0.53867022527747099</v>
      </c>
      <c r="JP203">
        <v>0.52028705452991197</v>
      </c>
      <c r="JQ203">
        <v>0.61817454925084803</v>
      </c>
      <c r="JR203">
        <v>0.62350744998250196</v>
      </c>
      <c r="JS203">
        <v>0.492370575545578</v>
      </c>
      <c r="JT203">
        <v>0.55410590858984798</v>
      </c>
      <c r="JU203">
        <v>0.489793772817257</v>
      </c>
      <c r="JV203">
        <v>0.46349836317874099</v>
      </c>
      <c r="JW203">
        <v>0.534554545423781</v>
      </c>
      <c r="JX203">
        <v>0.50174750911679999</v>
      </c>
      <c r="JY203">
        <v>0.47333501010525603</v>
      </c>
      <c r="JZ203">
        <v>0.47973298139624398</v>
      </c>
      <c r="KA203">
        <v>0.36292614635043102</v>
      </c>
      <c r="KB203">
        <v>0.57603337748625005</v>
      </c>
      <c r="KC203">
        <v>0.55143312587150295</v>
      </c>
      <c r="KD203">
        <v>0.43883649322898899</v>
      </c>
      <c r="KE203">
        <v>0.616630854695984</v>
      </c>
      <c r="KF203">
        <v>0.52576471145748704</v>
      </c>
      <c r="KG203">
        <v>0.46921138947221702</v>
      </c>
      <c r="KH203">
        <v>0.46519242513475201</v>
      </c>
      <c r="KI203">
        <v>0.58203835011191596</v>
      </c>
      <c r="KJ203">
        <v>0.43988516931758898</v>
      </c>
      <c r="KK203">
        <v>0.438411986282295</v>
      </c>
      <c r="KL203">
        <v>0.46422533653342102</v>
      </c>
      <c r="KM203">
        <v>0.29289806458238599</v>
      </c>
      <c r="KN203">
        <v>0.50951067106775105</v>
      </c>
      <c r="KO203">
        <v>0.52595169414712595</v>
      </c>
      <c r="KP203">
        <v>0.41046264055009002</v>
      </c>
      <c r="KQ203">
        <v>0.45542882674312102</v>
      </c>
      <c r="KR203">
        <v>0.51993778635530097</v>
      </c>
      <c r="KS203">
        <v>0.47617493971942298</v>
      </c>
      <c r="KT203">
        <v>0.52735304686677897</v>
      </c>
      <c r="KU203">
        <v>0.48904344848597803</v>
      </c>
      <c r="KV203">
        <v>0.42199312143738299</v>
      </c>
      <c r="KW203">
        <v>0.22591259098921301</v>
      </c>
      <c r="KX203">
        <v>0.56698043187251201</v>
      </c>
      <c r="KY203">
        <v>0.44145599671938501</v>
      </c>
      <c r="KZ203">
        <v>0.14216600173782301</v>
      </c>
      <c r="LA203">
        <v>0.45468306357628202</v>
      </c>
      <c r="LB203">
        <v>0.53722320111168798</v>
      </c>
      <c r="LC203">
        <v>0.50369403018612202</v>
      </c>
      <c r="LD203">
        <v>0.41260628686948803</v>
      </c>
      <c r="LE203">
        <v>0.51155742724637199</v>
      </c>
      <c r="LF203">
        <v>0.57070047214465902</v>
      </c>
      <c r="LG203">
        <v>0.59291913136564101</v>
      </c>
      <c r="LH203">
        <v>0.58377538717641297</v>
      </c>
      <c r="LI203">
        <v>0.57363823831942096</v>
      </c>
      <c r="LJ203">
        <v>0.40525260304838601</v>
      </c>
      <c r="LK203">
        <v>0.59351003808551805</v>
      </c>
      <c r="LL203">
        <v>0.44886770849530599</v>
      </c>
      <c r="LM203">
        <v>0.50633763664755205</v>
      </c>
      <c r="LN203">
        <v>0.54420965297318902</v>
      </c>
      <c r="LO203">
        <v>0.62779197453528202</v>
      </c>
      <c r="LP203">
        <v>0.50420291273167095</v>
      </c>
      <c r="LQ203">
        <v>0.52541077547820503</v>
      </c>
      <c r="LR203">
        <v>0.54449066674080904</v>
      </c>
      <c r="LS203">
        <v>0.64233213246962895</v>
      </c>
      <c r="LT203">
        <v>0.59074359547659705</v>
      </c>
      <c r="LU203">
        <v>0.64003117314923696</v>
      </c>
      <c r="LV203">
        <v>0.57617367479362702</v>
      </c>
      <c r="LW203">
        <v>0.63181388827074303</v>
      </c>
      <c r="LX203">
        <v>0.62108854606637098</v>
      </c>
      <c r="LY203">
        <v>0.546899942877206</v>
      </c>
      <c r="LZ203">
        <v>0.43439846080590999</v>
      </c>
      <c r="MA203">
        <v>0.44256073575787802</v>
      </c>
      <c r="MB203">
        <v>0.53316710940777801</v>
      </c>
      <c r="MC203">
        <v>0.387111220880336</v>
      </c>
      <c r="MD203">
        <v>0.489015151288762</v>
      </c>
      <c r="ME203">
        <v>0.378968921262057</v>
      </c>
      <c r="MF203">
        <v>0.46820099952279998</v>
      </c>
      <c r="MG203">
        <v>0.497532407524505</v>
      </c>
      <c r="MH203">
        <v>0.51089775654406799</v>
      </c>
      <c r="MI203">
        <v>0.420599568167002</v>
      </c>
      <c r="MJ203">
        <v>0.56873159297324605</v>
      </c>
      <c r="MK203">
        <v>0.585082542555867</v>
      </c>
      <c r="ML203">
        <v>0.52816140846525805</v>
      </c>
      <c r="MM203">
        <v>0.64208045322194696</v>
      </c>
      <c r="MN203">
        <v>0.375035132697836</v>
      </c>
      <c r="MO203">
        <v>0.62526615938877195</v>
      </c>
      <c r="MP203">
        <v>0.53317360355522403</v>
      </c>
      <c r="MQ203">
        <v>0.43309637567634002</v>
      </c>
      <c r="MR203">
        <v>0.63963370304835798</v>
      </c>
      <c r="MS203">
        <v>0.45149338309430498</v>
      </c>
      <c r="MT203">
        <v>0.57227968683130304</v>
      </c>
      <c r="MU203">
        <v>0.57504865683074402</v>
      </c>
      <c r="MV203">
        <v>0.63934563941955103</v>
      </c>
      <c r="MW203">
        <v>0.43921703618213098</v>
      </c>
      <c r="MX203">
        <v>0.56289696654156995</v>
      </c>
      <c r="MY203">
        <v>0.49267791433456198</v>
      </c>
      <c r="MZ203">
        <v>0.50676468697472898</v>
      </c>
      <c r="NA203">
        <v>0.51358720630344801</v>
      </c>
      <c r="NB203">
        <v>0.46783078333554701</v>
      </c>
      <c r="NC203">
        <v>0.42656591305854602</v>
      </c>
      <c r="ND203">
        <v>0.40454007895132199</v>
      </c>
      <c r="NE203">
        <v>0.56181066386994805</v>
      </c>
      <c r="NF203">
        <v>0.48621629302138902</v>
      </c>
      <c r="NG203">
        <v>0.46040463480124399</v>
      </c>
      <c r="NH203">
        <v>0.30450225109173601</v>
      </c>
      <c r="NI203">
        <v>0.54176222818816999</v>
      </c>
      <c r="NJ203">
        <v>0.50779470577235597</v>
      </c>
      <c r="NK203">
        <v>0.45190861491316597</v>
      </c>
      <c r="NL203">
        <v>0.58733803073002899</v>
      </c>
      <c r="NM203">
        <v>0.61603682489720302</v>
      </c>
      <c r="NN203">
        <v>0.57721725846315497</v>
      </c>
      <c r="NO203">
        <v>0.66441848234915901</v>
      </c>
      <c r="NP203">
        <v>0.45391234810376901</v>
      </c>
      <c r="NQ203">
        <v>0.57032865168307501</v>
      </c>
      <c r="NR203">
        <v>0.617755255962818</v>
      </c>
      <c r="NS203">
        <v>0.436961629356102</v>
      </c>
      <c r="NT203">
        <v>0.46522441692569499</v>
      </c>
      <c r="NU203">
        <v>0.50349690008771297</v>
      </c>
      <c r="NV203">
        <v>0.54525995710382202</v>
      </c>
      <c r="NW203">
        <v>0.52592847853451796</v>
      </c>
      <c r="NX203">
        <v>0.41748025097055003</v>
      </c>
      <c r="NY203">
        <v>0.51168075564573401</v>
      </c>
      <c r="NZ203">
        <v>0.49695527972699599</v>
      </c>
      <c r="OA203">
        <v>0.52948474347916696</v>
      </c>
      <c r="OB203">
        <v>0.53883804383188905</v>
      </c>
      <c r="OC203">
        <v>0.56898954170850402</v>
      </c>
      <c r="OD203">
        <v>0.447708700655644</v>
      </c>
      <c r="OE203">
        <v>0.56630175352266499</v>
      </c>
      <c r="OF203">
        <v>0.42420904599535803</v>
      </c>
      <c r="OG203">
        <v>0.67724470135454096</v>
      </c>
      <c r="OH203">
        <v>0.37930563651119797</v>
      </c>
      <c r="OI203">
        <v>0.46270146326094602</v>
      </c>
      <c r="OJ203">
        <v>0.40142530076736399</v>
      </c>
      <c r="OK203">
        <v>0.56986128670754499</v>
      </c>
      <c r="OL203">
        <v>0.46015484610025698</v>
      </c>
      <c r="OM203">
        <v>0.59756395542793295</v>
      </c>
      <c r="ON203">
        <v>0.40758850800733398</v>
      </c>
      <c r="OO203">
        <v>0.51518300155555696</v>
      </c>
      <c r="OP203">
        <v>0.602931342698658</v>
      </c>
      <c r="OQ203">
        <v>0.58199693708490097</v>
      </c>
      <c r="OR203">
        <v>0.557572159103077</v>
      </c>
      <c r="OS203">
        <v>0.57302780299565403</v>
      </c>
      <c r="OT203">
        <v>0.56386362228579601</v>
      </c>
      <c r="OU203">
        <v>0.447967937669287</v>
      </c>
      <c r="OV203">
        <v>0.47544675852408702</v>
      </c>
      <c r="OW203">
        <v>0.679202005686803</v>
      </c>
      <c r="OX203">
        <v>0.47708703211408099</v>
      </c>
      <c r="OY203">
        <v>0.58607963150303199</v>
      </c>
      <c r="OZ203">
        <v>0.53478107284145104</v>
      </c>
      <c r="PA203">
        <v>0.38315134622603703</v>
      </c>
      <c r="PB203">
        <v>0.41419691048427598</v>
      </c>
      <c r="PC203">
        <v>0.40968251695125202</v>
      </c>
      <c r="PD203">
        <v>0.55161686771663099</v>
      </c>
      <c r="PE203">
        <v>0.54268493733807899</v>
      </c>
      <c r="PF203">
        <v>0.36947321701235297</v>
      </c>
      <c r="PG203">
        <v>0.55369531158989105</v>
      </c>
      <c r="PH203">
        <v>0.56255926268155998</v>
      </c>
      <c r="PI203">
        <v>0.54777591483687804</v>
      </c>
      <c r="PJ203">
        <v>0.522250497275632</v>
      </c>
      <c r="PK203">
        <v>0.42645067159099997</v>
      </c>
      <c r="PL203">
        <v>0.51114856830984301</v>
      </c>
      <c r="PM203">
        <v>0.64653154637222698</v>
      </c>
      <c r="PN203">
        <v>0.53962098241600798</v>
      </c>
      <c r="PO203">
        <v>0.49541603442983201</v>
      </c>
      <c r="PP203">
        <v>0.33205764218329398</v>
      </c>
      <c r="PQ203">
        <v>0.54559298732865003</v>
      </c>
      <c r="PR203">
        <v>0.36009850311097602</v>
      </c>
      <c r="PS203">
        <v>0.56507466302848597</v>
      </c>
      <c r="PT203">
        <v>0.60858444763138597</v>
      </c>
      <c r="PU203">
        <v>0.46569820931508699</v>
      </c>
      <c r="PV203">
        <v>0.60985801878220203</v>
      </c>
      <c r="PW203">
        <v>0.41707619744240398</v>
      </c>
      <c r="PX203">
        <v>0.60067417184442295</v>
      </c>
      <c r="PY203">
        <v>0.54001224480068299</v>
      </c>
      <c r="PZ203">
        <v>0.65923798751590801</v>
      </c>
      <c r="QA203">
        <v>0.42822921163271699</v>
      </c>
      <c r="QB203">
        <v>0.63542985100134097</v>
      </c>
      <c r="QC203">
        <v>0.36171525681750899</v>
      </c>
      <c r="QD203">
        <v>0.54165836611270801</v>
      </c>
      <c r="QE203">
        <v>0.46628153452753301</v>
      </c>
      <c r="QF203">
        <v>0.50570665693722905</v>
      </c>
      <c r="QG203">
        <v>0.50830910453629297</v>
      </c>
      <c r="QH203">
        <v>0.42679948403684997</v>
      </c>
      <c r="QI203">
        <v>0.44760882023307602</v>
      </c>
      <c r="QJ203">
        <v>0.21903911522049499</v>
      </c>
      <c r="QK203">
        <v>0.57683433574523801</v>
      </c>
      <c r="QL203">
        <v>0.44545121840144902</v>
      </c>
      <c r="QM203">
        <v>0.58794133137322102</v>
      </c>
      <c r="QN203">
        <v>0.50499218504475696</v>
      </c>
      <c r="QO203">
        <v>0.41667473868541599</v>
      </c>
      <c r="QP203">
        <v>0.38680214741721303</v>
      </c>
      <c r="QQ203">
        <v>0.57853081294247499</v>
      </c>
      <c r="QR203">
        <v>0.55886930973610005</v>
      </c>
      <c r="QS203">
        <v>0.57188366833267801</v>
      </c>
      <c r="QT203">
        <v>0.39656356461262698</v>
      </c>
      <c r="QU203">
        <v>0.59662210845826702</v>
      </c>
      <c r="QV203">
        <v>0.435769081220791</v>
      </c>
      <c r="QW203">
        <v>0.35426157063942099</v>
      </c>
      <c r="QX203">
        <v>0.56996435872056705</v>
      </c>
      <c r="QY203">
        <v>0.51672165852683205</v>
      </c>
      <c r="QZ203">
        <v>0.399817777716649</v>
      </c>
      <c r="RA203">
        <v>0.52226811603116896</v>
      </c>
      <c r="RB203">
        <v>0.46973523030608499</v>
      </c>
      <c r="RC203">
        <v>0.61184324053305095</v>
      </c>
      <c r="RD203">
        <v>0.49674711017297801</v>
      </c>
      <c r="RE203">
        <v>0.46031029164794401</v>
      </c>
      <c r="RF203">
        <v>0.545360659332771</v>
      </c>
      <c r="RG203">
        <v>0.46896536280828199</v>
      </c>
      <c r="RH203">
        <v>0.55702151755281404</v>
      </c>
      <c r="RI203">
        <v>0.42154359806217501</v>
      </c>
      <c r="RJ203">
        <v>0.48070174501694601</v>
      </c>
      <c r="RK203">
        <v>0.51178785601323096</v>
      </c>
      <c r="RL203">
        <v>0.54081917781996103</v>
      </c>
    </row>
    <row r="204" spans="1:480" x14ac:dyDescent="0.25">
      <c r="A204" t="s">
        <v>203</v>
      </c>
      <c r="B204">
        <v>0.46199569105771499</v>
      </c>
      <c r="C204">
        <v>0.30912860817020199</v>
      </c>
      <c r="D204">
        <v>0.38232556249958699</v>
      </c>
      <c r="E204">
        <v>0.46143548137129298</v>
      </c>
      <c r="F204">
        <v>0.34671923751406902</v>
      </c>
      <c r="G204">
        <v>0.47480720946125499</v>
      </c>
      <c r="H204">
        <v>0.34759708285555002</v>
      </c>
      <c r="I204">
        <v>0.55825496511075701</v>
      </c>
      <c r="J204">
        <v>0.50367430948468805</v>
      </c>
      <c r="K204">
        <v>0.440398258309602</v>
      </c>
      <c r="L204">
        <v>0.376499174457951</v>
      </c>
      <c r="M204">
        <v>0.42244859781541799</v>
      </c>
      <c r="N204">
        <v>0.31578021323429001</v>
      </c>
      <c r="O204">
        <v>0.28707377829159603</v>
      </c>
      <c r="P204">
        <v>0.447368742545941</v>
      </c>
      <c r="Q204">
        <v>0.23801487263010801</v>
      </c>
      <c r="R204">
        <v>0.21787631906013599</v>
      </c>
      <c r="S204">
        <v>0.44767360426129699</v>
      </c>
      <c r="T204">
        <v>0.36834770112902299</v>
      </c>
      <c r="U204">
        <v>0.474510299012394</v>
      </c>
      <c r="V204">
        <v>0.32743651550889302</v>
      </c>
      <c r="W204">
        <v>0.288306116077091</v>
      </c>
      <c r="X204">
        <v>0.27451789493394002</v>
      </c>
      <c r="Y204">
        <v>0.35850861526194</v>
      </c>
      <c r="Z204">
        <v>0.31005729447617297</v>
      </c>
      <c r="AA204">
        <v>0.338455548803057</v>
      </c>
      <c r="AB204">
        <v>0.47263863942343698</v>
      </c>
      <c r="AC204">
        <v>0.448849024869514</v>
      </c>
      <c r="AD204">
        <v>0.30458456789579702</v>
      </c>
      <c r="AE204">
        <v>0.54516181618635795</v>
      </c>
      <c r="AF204">
        <v>0.34355098398516698</v>
      </c>
      <c r="AG204">
        <v>0.44129555393911801</v>
      </c>
      <c r="AH204">
        <v>0.24404304041102201</v>
      </c>
      <c r="AI204">
        <v>0.42925121875840899</v>
      </c>
      <c r="AJ204">
        <v>0.39612713404144401</v>
      </c>
      <c r="AK204">
        <v>0.40980559707022901</v>
      </c>
      <c r="AL204">
        <v>0.413646559376592</v>
      </c>
      <c r="AM204">
        <v>0.43987129985033502</v>
      </c>
      <c r="AN204">
        <v>0.41727834797814001</v>
      </c>
      <c r="AO204">
        <v>0.277374326245658</v>
      </c>
      <c r="AP204">
        <v>0.39926023894386897</v>
      </c>
      <c r="AQ204">
        <v>0.40502479690348497</v>
      </c>
      <c r="AR204">
        <v>0.45438135060787599</v>
      </c>
      <c r="AS204">
        <v>0.36209241471186798</v>
      </c>
      <c r="AT204">
        <v>0.39309534875709501</v>
      </c>
      <c r="AU204">
        <v>0.45731248636426702</v>
      </c>
      <c r="AV204">
        <v>0.35185243163559698</v>
      </c>
      <c r="AW204">
        <v>0.21946962075939799</v>
      </c>
      <c r="AX204">
        <v>0.29387217973511998</v>
      </c>
      <c r="AY204">
        <v>0.381043592396758</v>
      </c>
      <c r="AZ204">
        <v>0.400901324395325</v>
      </c>
      <c r="BA204">
        <v>0.41217559296803802</v>
      </c>
      <c r="BB204">
        <v>0.41333380071708697</v>
      </c>
      <c r="BC204">
        <v>0.52596596574146504</v>
      </c>
      <c r="BD204">
        <v>0.52053766952997904</v>
      </c>
      <c r="BE204">
        <v>0.31326759020240103</v>
      </c>
      <c r="BF204">
        <v>0.29787393359305298</v>
      </c>
      <c r="BG204">
        <v>0.48221625714657301</v>
      </c>
      <c r="BH204">
        <v>0.35344557037419899</v>
      </c>
      <c r="BI204">
        <v>0.32334051704081801</v>
      </c>
      <c r="BJ204">
        <v>0.49210721106890898</v>
      </c>
      <c r="BK204">
        <v>0.22594671190101301</v>
      </c>
      <c r="BL204">
        <v>0.247152124398925</v>
      </c>
      <c r="BM204">
        <v>0.498663296098659</v>
      </c>
      <c r="BN204">
        <v>0.30295464970552299</v>
      </c>
      <c r="BO204">
        <v>0.41925913116625702</v>
      </c>
      <c r="BP204">
        <v>0.43563311918277198</v>
      </c>
      <c r="BQ204">
        <v>0.438023285304383</v>
      </c>
      <c r="BR204">
        <v>0.31039787160868498</v>
      </c>
      <c r="BS204">
        <v>0.23037785362838301</v>
      </c>
      <c r="BT204">
        <v>0.37230773407008999</v>
      </c>
      <c r="BU204">
        <v>0.367787358698559</v>
      </c>
      <c r="BV204">
        <v>0.33041818200748702</v>
      </c>
      <c r="BW204">
        <v>0.380153566471438</v>
      </c>
      <c r="BX204">
        <v>0.29371717445681</v>
      </c>
      <c r="BY204">
        <v>0.29423012130574999</v>
      </c>
      <c r="BZ204">
        <v>0.39917012824626702</v>
      </c>
      <c r="CA204">
        <v>0.248995885322221</v>
      </c>
      <c r="CB204">
        <v>0.47073970282066802</v>
      </c>
      <c r="CC204">
        <v>0.35317888358590399</v>
      </c>
      <c r="CD204">
        <v>0.36607110214706301</v>
      </c>
      <c r="CE204">
        <v>0.36430830454434499</v>
      </c>
      <c r="CF204">
        <v>0.38551768126278702</v>
      </c>
      <c r="CG204">
        <v>0.46009344613393999</v>
      </c>
      <c r="CH204">
        <v>0.47450560077908099</v>
      </c>
      <c r="CI204">
        <v>0.45076949614078998</v>
      </c>
      <c r="CJ204">
        <v>0.24439003886674701</v>
      </c>
      <c r="CK204">
        <v>0.35598732092829399</v>
      </c>
      <c r="CL204">
        <v>0.31757929501973498</v>
      </c>
      <c r="CM204">
        <v>0.335770048689078</v>
      </c>
      <c r="CN204">
        <v>0.31188587434237303</v>
      </c>
      <c r="CO204">
        <v>0.46387387532195301</v>
      </c>
      <c r="CP204">
        <v>0.35552419882945502</v>
      </c>
      <c r="CQ204">
        <v>0.442523672819987</v>
      </c>
      <c r="CR204">
        <v>0.241439836286996</v>
      </c>
      <c r="CS204">
        <v>0.46602496519064102</v>
      </c>
      <c r="CT204">
        <v>0.37836264759104499</v>
      </c>
      <c r="CU204">
        <v>0.37914365272162798</v>
      </c>
      <c r="CV204">
        <v>0.51947844531473197</v>
      </c>
      <c r="CW204">
        <v>0.42919257212217499</v>
      </c>
      <c r="CX204">
        <v>0.30448905336417798</v>
      </c>
      <c r="CY204">
        <v>0.53950276887131698</v>
      </c>
      <c r="CZ204">
        <v>0.34943505855874402</v>
      </c>
      <c r="DA204">
        <v>0.28684047565306597</v>
      </c>
      <c r="DB204">
        <v>0.42664173863009103</v>
      </c>
      <c r="DC204">
        <v>0.35660139064547902</v>
      </c>
      <c r="DD204">
        <v>0.29066759890175298</v>
      </c>
      <c r="DE204">
        <v>0.31377684651927401</v>
      </c>
      <c r="DF204">
        <v>0.36230629750446203</v>
      </c>
      <c r="DG204">
        <v>0.36068808779695599</v>
      </c>
      <c r="DH204">
        <v>0.27424539804562398</v>
      </c>
      <c r="DI204">
        <v>0.38165488173405299</v>
      </c>
      <c r="DJ204">
        <v>0.49590398849864098</v>
      </c>
      <c r="DK204">
        <v>0.38608533565291098</v>
      </c>
      <c r="DL204">
        <v>0.261896935616659</v>
      </c>
      <c r="DM204">
        <v>0.41324692238774002</v>
      </c>
      <c r="DN204">
        <v>0.420828938588023</v>
      </c>
      <c r="DO204">
        <v>0.28245207168877201</v>
      </c>
      <c r="DP204">
        <v>0.27004281055903301</v>
      </c>
      <c r="DQ204">
        <v>0.42875965557632501</v>
      </c>
      <c r="DR204">
        <v>0.32241078139889601</v>
      </c>
      <c r="DS204">
        <v>0.32139233006578299</v>
      </c>
      <c r="DT204">
        <v>0.42285109145195598</v>
      </c>
      <c r="DU204">
        <v>0.46740924653808003</v>
      </c>
      <c r="DV204">
        <v>0.36904917191693398</v>
      </c>
      <c r="DW204">
        <v>0.352710935711464</v>
      </c>
      <c r="DX204">
        <v>0.46408183573058698</v>
      </c>
      <c r="DY204">
        <v>0.29360834068357899</v>
      </c>
      <c r="DZ204">
        <v>0.30644737479207101</v>
      </c>
      <c r="EA204">
        <v>0.40014642686377</v>
      </c>
      <c r="EB204">
        <v>0.32040671952312499</v>
      </c>
      <c r="EC204">
        <v>0.44254124934662298</v>
      </c>
      <c r="ED204">
        <v>0.42703382274915902</v>
      </c>
      <c r="EE204">
        <v>0.31050190297279301</v>
      </c>
      <c r="EF204">
        <v>0.37298964612186403</v>
      </c>
      <c r="EG204">
        <v>0.43859701169112503</v>
      </c>
      <c r="EH204">
        <v>0.41618194729635299</v>
      </c>
      <c r="EI204">
        <v>0.37533751959570999</v>
      </c>
      <c r="EJ204">
        <v>0.15883448291490301</v>
      </c>
      <c r="EK204">
        <v>0.17877633488019101</v>
      </c>
      <c r="EL204">
        <v>0.32041710056280798</v>
      </c>
      <c r="EM204">
        <v>0.48246161842169599</v>
      </c>
      <c r="EN204">
        <v>0.48078353711622701</v>
      </c>
      <c r="EO204">
        <v>0.22935884002057699</v>
      </c>
      <c r="EP204">
        <v>0.36644650102935</v>
      </c>
      <c r="EQ204">
        <v>0.46904980869280399</v>
      </c>
      <c r="ER204">
        <v>0.27973296594559399</v>
      </c>
      <c r="ES204">
        <v>0.35656512367314103</v>
      </c>
      <c r="ET204">
        <v>0.463473407828697</v>
      </c>
      <c r="EU204">
        <v>0.44510600606022799</v>
      </c>
      <c r="EV204">
        <v>0.464977529167732</v>
      </c>
      <c r="EW204">
        <v>0.34157184146506597</v>
      </c>
      <c r="EX204">
        <v>0.37597999320492598</v>
      </c>
      <c r="EY204">
        <v>0.309660062442914</v>
      </c>
      <c r="EZ204">
        <v>0.147126817655408</v>
      </c>
      <c r="FA204">
        <v>0.30562364547129101</v>
      </c>
      <c r="FB204">
        <v>0.38601640099527401</v>
      </c>
      <c r="FC204">
        <v>0.46682306268573198</v>
      </c>
      <c r="FD204">
        <v>0.25917065321903499</v>
      </c>
      <c r="FE204">
        <v>0.35945853941889599</v>
      </c>
      <c r="FF204">
        <v>0.30489862079115598</v>
      </c>
      <c r="FG204">
        <v>0.39009291781067601</v>
      </c>
      <c r="FH204">
        <v>0.35634958965694802</v>
      </c>
      <c r="FI204">
        <v>0.418226169541009</v>
      </c>
      <c r="FJ204">
        <v>0.26722079618966599</v>
      </c>
      <c r="FK204">
        <v>0.39613241471650501</v>
      </c>
      <c r="FL204">
        <v>0.39389249032444501</v>
      </c>
      <c r="FM204">
        <v>0.30135357308782001</v>
      </c>
      <c r="FN204">
        <v>0.37270647866339901</v>
      </c>
      <c r="FO204">
        <v>0.244747371178346</v>
      </c>
      <c r="FP204">
        <v>0.211668782932216</v>
      </c>
      <c r="FQ204">
        <v>0.392618417220095</v>
      </c>
      <c r="FR204">
        <v>0.31245247060405801</v>
      </c>
      <c r="FS204">
        <v>0.43330165474587401</v>
      </c>
      <c r="FT204">
        <v>0.317911267350932</v>
      </c>
      <c r="FU204">
        <v>0.156355126545735</v>
      </c>
      <c r="FV204">
        <v>0.39030984354415599</v>
      </c>
      <c r="FW204">
        <v>0.43850918678769202</v>
      </c>
      <c r="FX204">
        <v>0.40450352997179201</v>
      </c>
      <c r="FY204">
        <v>0.49319964408864497</v>
      </c>
      <c r="FZ204">
        <v>0.30970749009057003</v>
      </c>
      <c r="GA204">
        <v>0.256179276000288</v>
      </c>
      <c r="GB204">
        <v>0.45800866996911499</v>
      </c>
      <c r="GC204">
        <v>0.38614149301020001</v>
      </c>
      <c r="GD204">
        <v>0.45954372535608201</v>
      </c>
      <c r="GE204">
        <v>0.47090568022829199</v>
      </c>
      <c r="GF204">
        <v>0.44830512100615799</v>
      </c>
      <c r="GG204">
        <v>0.39652262284456002</v>
      </c>
      <c r="GH204">
        <v>0.45496107125535101</v>
      </c>
      <c r="GI204">
        <v>0.270515789761407</v>
      </c>
      <c r="GJ204">
        <v>0.52066203638531505</v>
      </c>
      <c r="GK204">
        <v>0.41168490455343998</v>
      </c>
      <c r="GL204">
        <v>0.25442096243719797</v>
      </c>
      <c r="GM204">
        <v>0.20756895063257899</v>
      </c>
      <c r="GN204">
        <v>0.403376442092645</v>
      </c>
      <c r="GO204">
        <v>0.28336706017250302</v>
      </c>
      <c r="GP204">
        <v>0.29691219130847502</v>
      </c>
      <c r="GQ204">
        <v>0.45123978562075501</v>
      </c>
      <c r="GR204">
        <v>0.44643174066110097</v>
      </c>
      <c r="GS204">
        <v>0.37223310834462198</v>
      </c>
      <c r="GT204">
        <v>0.234438405674122</v>
      </c>
      <c r="GU204">
        <v>0.44780780122615299</v>
      </c>
      <c r="GW204">
        <v>0.25020459321004901</v>
      </c>
      <c r="GX204">
        <v>0.49776223041763101</v>
      </c>
      <c r="GY204">
        <v>0.43166193687188598</v>
      </c>
      <c r="GZ204">
        <v>0.33709587936842</v>
      </c>
      <c r="HA204">
        <v>0.37292201585636697</v>
      </c>
      <c r="HB204">
        <v>0.37527683990118399</v>
      </c>
      <c r="HC204">
        <v>0.33820715719044597</v>
      </c>
      <c r="HD204">
        <v>0.41580561374929598</v>
      </c>
      <c r="HE204">
        <v>0.357213637366323</v>
      </c>
      <c r="HF204">
        <v>0.42808801673272301</v>
      </c>
      <c r="HG204">
        <v>0.58246879741261404</v>
      </c>
      <c r="HH204">
        <v>0.32582687078050199</v>
      </c>
      <c r="HI204">
        <v>0.393058254723683</v>
      </c>
      <c r="HJ204">
        <v>0.366841160728405</v>
      </c>
      <c r="HK204">
        <v>0.410045121458881</v>
      </c>
      <c r="HL204">
        <v>0.46565485987219701</v>
      </c>
      <c r="HM204">
        <v>0.30851859539044602</v>
      </c>
      <c r="HN204">
        <v>0.37503550363488503</v>
      </c>
      <c r="HO204">
        <v>0.49243333454176302</v>
      </c>
      <c r="HP204">
        <v>0.321599152589018</v>
      </c>
      <c r="HQ204">
        <v>0.19799568794983599</v>
      </c>
      <c r="HR204">
        <v>0.51898059074033998</v>
      </c>
      <c r="HS204">
        <v>0.42712783657662301</v>
      </c>
      <c r="HT204">
        <v>0.27605291058322001</v>
      </c>
      <c r="HU204">
        <v>0.48760218152072399</v>
      </c>
      <c r="HV204">
        <v>0.46555668106896902</v>
      </c>
      <c r="HW204">
        <v>0.441998872335227</v>
      </c>
      <c r="HX204">
        <v>0.37179368178793198</v>
      </c>
      <c r="HY204">
        <v>0.36453840477697402</v>
      </c>
      <c r="HZ204">
        <v>0.38850985140564898</v>
      </c>
      <c r="IA204">
        <v>0.349190143683835</v>
      </c>
      <c r="IB204">
        <v>0.42594140911193701</v>
      </c>
      <c r="IC204">
        <v>0.42007453309597398</v>
      </c>
      <c r="ID204">
        <v>0.41951597353304099</v>
      </c>
      <c r="IE204">
        <v>0.36693064818434901</v>
      </c>
      <c r="IF204">
        <v>0.233594903639917</v>
      </c>
      <c r="IG204">
        <v>0.53487967880268505</v>
      </c>
      <c r="IH204">
        <v>0.27429438260016498</v>
      </c>
      <c r="II204">
        <v>0.455025802536346</v>
      </c>
      <c r="IJ204">
        <v>0.368492879992255</v>
      </c>
      <c r="IK204">
        <v>0.46544372781196702</v>
      </c>
      <c r="IL204">
        <v>0.43225554207119099</v>
      </c>
      <c r="IM204">
        <v>0.52882942426524304</v>
      </c>
      <c r="IN204">
        <v>0.33975470706375999</v>
      </c>
      <c r="IO204">
        <v>0.41017002124292101</v>
      </c>
      <c r="IP204">
        <v>0.23061624658822699</v>
      </c>
      <c r="IQ204">
        <v>0.50312807876838395</v>
      </c>
      <c r="IR204">
        <v>0.17235380638731901</v>
      </c>
      <c r="IS204">
        <v>0.23896287357565499</v>
      </c>
      <c r="IT204">
        <v>0.47358549220608898</v>
      </c>
      <c r="IU204">
        <v>0.37783631044221</v>
      </c>
      <c r="IV204">
        <v>0.26927278951924</v>
      </c>
      <c r="IW204">
        <v>0.29140135268297102</v>
      </c>
      <c r="IX204">
        <v>0.33117605422264601</v>
      </c>
      <c r="IY204">
        <v>0.411357765243831</v>
      </c>
      <c r="IZ204">
        <v>0.29779899895547801</v>
      </c>
      <c r="JA204">
        <v>0.382864813810041</v>
      </c>
      <c r="JB204">
        <v>0.49979061365401201</v>
      </c>
      <c r="JC204">
        <v>0.42210839626524599</v>
      </c>
      <c r="JD204">
        <v>0.39006000411366198</v>
      </c>
      <c r="JE204">
        <v>0.31454627991371598</v>
      </c>
      <c r="JF204">
        <v>0.54269318268431399</v>
      </c>
      <c r="JG204">
        <v>0.28468443470541099</v>
      </c>
      <c r="JH204">
        <v>0.59007195544824398</v>
      </c>
      <c r="JI204">
        <v>0.41756604632324701</v>
      </c>
      <c r="JJ204">
        <v>0.33184400582142998</v>
      </c>
      <c r="JK204">
        <v>0.561032315042018</v>
      </c>
      <c r="JL204">
        <v>0.34297262124428501</v>
      </c>
      <c r="JM204">
        <v>0.45699792764293001</v>
      </c>
      <c r="JN204">
        <v>0.415727120219401</v>
      </c>
      <c r="JO204">
        <v>0.34656294530443699</v>
      </c>
      <c r="JP204">
        <v>0.42084533418529602</v>
      </c>
      <c r="JQ204">
        <v>0.46745429992357401</v>
      </c>
      <c r="JR204">
        <v>0.48609499028780401</v>
      </c>
      <c r="JS204">
        <v>0.36458105324175599</v>
      </c>
      <c r="JT204">
        <v>0.42460346392639797</v>
      </c>
      <c r="JU204">
        <v>0.37889206212541099</v>
      </c>
      <c r="JV204">
        <v>0.33250114927980801</v>
      </c>
      <c r="JW204">
        <v>0.32085000204096797</v>
      </c>
      <c r="JX204">
        <v>0.29238314562454398</v>
      </c>
      <c r="JY204">
        <v>0.34016034009690599</v>
      </c>
      <c r="JZ204">
        <v>0.339492720085248</v>
      </c>
      <c r="KA204">
        <v>0.244750228938031</v>
      </c>
      <c r="KB204">
        <v>0.43137484965891398</v>
      </c>
      <c r="KC204">
        <v>0.39650632205117797</v>
      </c>
      <c r="KD204">
        <v>0.34170746893320703</v>
      </c>
      <c r="KE204">
        <v>0.57226698048424496</v>
      </c>
      <c r="KF204">
        <v>0.37812177405330499</v>
      </c>
      <c r="KG204">
        <v>0.38460648961965999</v>
      </c>
      <c r="KH204">
        <v>0.32004974147342202</v>
      </c>
      <c r="KI204">
        <v>0.41765719967246501</v>
      </c>
      <c r="KJ204">
        <v>0.29159596402740301</v>
      </c>
      <c r="KK204">
        <v>0.31332388482957502</v>
      </c>
      <c r="KL204">
        <v>0.32950648782668301</v>
      </c>
      <c r="KM204">
        <v>0.19465406800927701</v>
      </c>
      <c r="KN204">
        <v>0.41297887025575902</v>
      </c>
      <c r="KO204">
        <v>0.51321587658571299</v>
      </c>
      <c r="KP204">
        <v>0.33728916565383599</v>
      </c>
      <c r="KQ204">
        <v>0.32884526924475899</v>
      </c>
      <c r="KR204">
        <v>0.42749002995186502</v>
      </c>
      <c r="KS204">
        <v>0.36259413303606602</v>
      </c>
      <c r="KT204">
        <v>0.433586967207715</v>
      </c>
      <c r="KU204">
        <v>0.40931179465793899</v>
      </c>
      <c r="KV204">
        <v>0.33258560160504302</v>
      </c>
      <c r="KW204">
        <v>0.16595918253657599</v>
      </c>
      <c r="KX204">
        <v>0.42209297064571299</v>
      </c>
      <c r="KY204">
        <v>0.38627228075463999</v>
      </c>
      <c r="KZ204">
        <v>0.12835182768395001</v>
      </c>
      <c r="LA204">
        <v>0.30236517310456201</v>
      </c>
      <c r="LB204">
        <v>0.30929932533130999</v>
      </c>
      <c r="LC204">
        <v>0.36422819762916703</v>
      </c>
      <c r="LD204">
        <v>0.34363133855329298</v>
      </c>
      <c r="LE204">
        <v>0.41939551230781102</v>
      </c>
      <c r="LF204">
        <v>0.37238248697702703</v>
      </c>
      <c r="LG204">
        <v>0.40599217207184102</v>
      </c>
      <c r="LH204">
        <v>0.487240108864611</v>
      </c>
      <c r="LI204">
        <v>0.41257069185787798</v>
      </c>
      <c r="LJ204">
        <v>0.31889894131904201</v>
      </c>
      <c r="LK204">
        <v>0.48039439655525401</v>
      </c>
      <c r="LL204">
        <v>0.33856273816110599</v>
      </c>
      <c r="LM204">
        <v>0.224577817408984</v>
      </c>
      <c r="LN204">
        <v>0.45320548231083002</v>
      </c>
      <c r="LO204">
        <v>0.43545859166435502</v>
      </c>
      <c r="LP204">
        <v>0.36766879876827602</v>
      </c>
      <c r="LQ204">
        <v>0.38112091034507201</v>
      </c>
      <c r="LR204">
        <v>0.44475525705511298</v>
      </c>
      <c r="LS204">
        <v>0.47774315801388401</v>
      </c>
      <c r="LT204">
        <v>0.416727558762647</v>
      </c>
      <c r="LU204">
        <v>0.48397740494932001</v>
      </c>
      <c r="LV204">
        <v>0.38234045780110998</v>
      </c>
      <c r="LW204">
        <v>0.43136032915522499</v>
      </c>
      <c r="LX204">
        <v>0.44705437497364298</v>
      </c>
      <c r="LY204">
        <v>0.447664569298519</v>
      </c>
      <c r="LZ204">
        <v>0.34377365840672702</v>
      </c>
      <c r="MA204">
        <v>0.31684749271545298</v>
      </c>
      <c r="MB204">
        <v>0.39707167118369002</v>
      </c>
      <c r="MC204">
        <v>0.29705161502149002</v>
      </c>
      <c r="MD204">
        <v>0.33924222777833901</v>
      </c>
      <c r="ME204">
        <v>0.27265004369569201</v>
      </c>
      <c r="MF204">
        <v>0.32996360353226301</v>
      </c>
      <c r="MG204">
        <v>0.35568024055570202</v>
      </c>
      <c r="MH204">
        <v>0.40552107625316602</v>
      </c>
      <c r="MI204">
        <v>0.33462119090297698</v>
      </c>
      <c r="MJ204">
        <v>0.43374904411002202</v>
      </c>
      <c r="MK204">
        <v>0.50155827617777704</v>
      </c>
      <c r="ML204">
        <v>0.30474821180967998</v>
      </c>
      <c r="MM204">
        <v>0.45828748877418601</v>
      </c>
      <c r="MN204">
        <v>0.25039966913082101</v>
      </c>
      <c r="MO204">
        <v>0.43429911446550601</v>
      </c>
      <c r="MP204">
        <v>0.40115719384941201</v>
      </c>
      <c r="MQ204">
        <v>0.28715323861502601</v>
      </c>
      <c r="MR204">
        <v>0.56464140960868503</v>
      </c>
      <c r="MS204">
        <v>0.28947848550174199</v>
      </c>
      <c r="MT204">
        <v>0.45793352750660399</v>
      </c>
      <c r="MU204">
        <v>0.47416220949436499</v>
      </c>
      <c r="MV204">
        <v>0.59486986455199797</v>
      </c>
      <c r="MW204">
        <v>0.34319313641803301</v>
      </c>
      <c r="MX204">
        <v>0.42705788813543</v>
      </c>
      <c r="MY204">
        <v>0.40488214718489302</v>
      </c>
      <c r="MZ204">
        <v>0.34825427435485901</v>
      </c>
      <c r="NA204">
        <v>0.38893083427679898</v>
      </c>
      <c r="NB204">
        <v>0.41649521995303601</v>
      </c>
      <c r="NC204">
        <v>0.25404876281275801</v>
      </c>
      <c r="ND204">
        <v>0.29521565769368002</v>
      </c>
      <c r="NE204">
        <v>0.38535485797281399</v>
      </c>
      <c r="NF204">
        <v>0.37086562875333401</v>
      </c>
      <c r="NG204">
        <v>0.30751441727074602</v>
      </c>
      <c r="NH204">
        <v>0.195477282687919</v>
      </c>
      <c r="NI204">
        <v>0.51323375633934698</v>
      </c>
      <c r="NJ204">
        <v>0.36063251831415399</v>
      </c>
      <c r="NK204">
        <v>0.26448563791965701</v>
      </c>
      <c r="NL204">
        <v>0.40975945869082497</v>
      </c>
      <c r="NM204">
        <v>0.47122284994775099</v>
      </c>
      <c r="NN204">
        <v>0.414347548523683</v>
      </c>
      <c r="NO204">
        <v>0.45364797489404801</v>
      </c>
      <c r="NP204">
        <v>0.24587829380200299</v>
      </c>
      <c r="NQ204">
        <v>0.46119394524555302</v>
      </c>
      <c r="NR204">
        <v>0.45616238405315701</v>
      </c>
      <c r="NS204">
        <v>0.30901942329349102</v>
      </c>
      <c r="NT204">
        <v>0.354920091318631</v>
      </c>
      <c r="NU204">
        <v>0.35320743554877199</v>
      </c>
      <c r="NV204">
        <v>0.45226971511884601</v>
      </c>
      <c r="NW204">
        <v>0.37890753944043598</v>
      </c>
      <c r="NX204">
        <v>0.31617367338101998</v>
      </c>
      <c r="NY204">
        <v>0.40188608536925902</v>
      </c>
      <c r="NZ204">
        <v>0.35425809389342799</v>
      </c>
      <c r="OA204">
        <v>0.32421921712446</v>
      </c>
      <c r="OB204">
        <v>0.423726392005976</v>
      </c>
      <c r="OC204">
        <v>0.427320696390523</v>
      </c>
      <c r="OD204">
        <v>0.33259416591765301</v>
      </c>
      <c r="OE204">
        <v>0.458158040732981</v>
      </c>
      <c r="OF204">
        <v>0.273689066842563</v>
      </c>
      <c r="OG204">
        <v>0.48390537512896598</v>
      </c>
      <c r="OH204">
        <v>0.255711778012502</v>
      </c>
      <c r="OI204">
        <v>0.36572320274799802</v>
      </c>
      <c r="OJ204">
        <v>0.30160841520597198</v>
      </c>
      <c r="OK204">
        <v>0.40764751406914002</v>
      </c>
      <c r="OL204">
        <v>0.31779934644799401</v>
      </c>
      <c r="OM204">
        <v>0.44049457962906802</v>
      </c>
      <c r="ON204">
        <v>0.29731122427628198</v>
      </c>
      <c r="OO204">
        <v>0.33718979098428298</v>
      </c>
      <c r="OP204">
        <v>0.47538615963207198</v>
      </c>
      <c r="OQ204">
        <v>0.48630137177961602</v>
      </c>
      <c r="OR204">
        <v>0.36362587156551401</v>
      </c>
      <c r="OS204">
        <v>0.40068072820047901</v>
      </c>
      <c r="OT204">
        <v>0.52342005084890597</v>
      </c>
      <c r="OU204">
        <v>0.323303588983826</v>
      </c>
      <c r="OV204">
        <v>0.32296286753706899</v>
      </c>
      <c r="OW204">
        <v>0.55340490356989203</v>
      </c>
      <c r="OX204">
        <v>0.28559159404075402</v>
      </c>
      <c r="OY204">
        <v>0.44688270255491302</v>
      </c>
      <c r="OZ204">
        <v>0.40698995423943701</v>
      </c>
      <c r="PA204">
        <v>0.30308596749267502</v>
      </c>
      <c r="PB204">
        <v>0.28038950307437899</v>
      </c>
      <c r="PC204">
        <v>0.31499295377619602</v>
      </c>
      <c r="PD204">
        <v>0.41490484030222602</v>
      </c>
      <c r="PE204">
        <v>0.44909468586676199</v>
      </c>
      <c r="PF204">
        <v>0.21360090700474699</v>
      </c>
      <c r="PG204">
        <v>0.43884688361686502</v>
      </c>
      <c r="PH204">
        <v>0.39585460874643902</v>
      </c>
      <c r="PI204">
        <v>0.35056398268546501</v>
      </c>
      <c r="PJ204">
        <v>0.39096150866315899</v>
      </c>
      <c r="PK204">
        <v>0.300448771615693</v>
      </c>
      <c r="PL204">
        <v>0.297824761637417</v>
      </c>
      <c r="PM204">
        <v>0.559461839635783</v>
      </c>
      <c r="PN204">
        <v>0.39899215895100498</v>
      </c>
      <c r="PO204">
        <v>0.32204799095363301</v>
      </c>
      <c r="PP204">
        <v>0.32287372432081701</v>
      </c>
      <c r="PQ204">
        <v>0.43622269226230098</v>
      </c>
      <c r="PR204">
        <v>0.27810813099934001</v>
      </c>
      <c r="PS204">
        <v>0.40116128002955098</v>
      </c>
      <c r="PT204">
        <v>0.49107319919999298</v>
      </c>
      <c r="PU204">
        <v>0.28578370541255899</v>
      </c>
      <c r="PV204">
        <v>0.40044522853804498</v>
      </c>
      <c r="PW204">
        <v>0.32203326812600602</v>
      </c>
      <c r="PX204">
        <v>0.408185586003183</v>
      </c>
      <c r="PY204">
        <v>0.37494337602292499</v>
      </c>
      <c r="PZ204">
        <v>0.47134250240011899</v>
      </c>
      <c r="QA204">
        <v>0.32373807719901498</v>
      </c>
      <c r="QB204">
        <v>0.59656997214630603</v>
      </c>
      <c r="QC204">
        <v>0.221216325701075</v>
      </c>
      <c r="QD204">
        <v>0.33596384785183497</v>
      </c>
      <c r="QE204">
        <v>0.37089416647539097</v>
      </c>
      <c r="QF204">
        <v>0.35818676299855501</v>
      </c>
      <c r="QG204">
        <v>0.38812295761113702</v>
      </c>
      <c r="QH204">
        <v>0.27151568000054299</v>
      </c>
      <c r="QI204">
        <v>0.305544658585785</v>
      </c>
      <c r="QJ204">
        <v>0.16488811264664499</v>
      </c>
      <c r="QK204">
        <v>0.44481441744758399</v>
      </c>
      <c r="QL204">
        <v>0.330775847399573</v>
      </c>
      <c r="QM204">
        <v>0.46837758988370498</v>
      </c>
      <c r="QN204">
        <v>0.38321146057056399</v>
      </c>
      <c r="QO204">
        <v>0.24565337545069901</v>
      </c>
      <c r="QP204">
        <v>0.24105610854040599</v>
      </c>
      <c r="QQ204">
        <v>0.42110210826058903</v>
      </c>
      <c r="QR204">
        <v>0.37945125349875602</v>
      </c>
      <c r="QS204">
        <v>0.404462611399935</v>
      </c>
      <c r="QT204">
        <v>0.345280071934571</v>
      </c>
      <c r="QU204">
        <v>0.50794114289090997</v>
      </c>
      <c r="QV204">
        <v>0.32775603874737902</v>
      </c>
      <c r="QW204">
        <v>0.269247053910603</v>
      </c>
      <c r="QX204">
        <v>0.445838633313418</v>
      </c>
      <c r="QY204">
        <v>0.40304010763835901</v>
      </c>
      <c r="QZ204">
        <v>0.217831590218655</v>
      </c>
      <c r="RA204">
        <v>0.40052327479133099</v>
      </c>
      <c r="RB204">
        <v>0.34125266414454902</v>
      </c>
      <c r="RC204">
        <v>0.45927059700928402</v>
      </c>
      <c r="RD204">
        <v>0.35765376049756697</v>
      </c>
      <c r="RE204">
        <v>0.35118218473430601</v>
      </c>
      <c r="RF204">
        <v>0.43629262740410801</v>
      </c>
      <c r="RG204">
        <v>0.33883810682369703</v>
      </c>
      <c r="RH204">
        <v>0.49958623919939299</v>
      </c>
      <c r="RI204">
        <v>0.264825021570542</v>
      </c>
      <c r="RJ204">
        <v>0.32952617402892498</v>
      </c>
      <c r="RK204">
        <v>0.37321757820885698</v>
      </c>
      <c r="RL204">
        <v>0.48604394086397401</v>
      </c>
    </row>
    <row r="205" spans="1:480" x14ac:dyDescent="0.25">
      <c r="A205" t="s">
        <v>204</v>
      </c>
      <c r="B205">
        <v>0.38894765406905601</v>
      </c>
      <c r="C205">
        <v>0.37989972316780601</v>
      </c>
      <c r="D205">
        <v>0.33128211154672599</v>
      </c>
      <c r="E205">
        <v>0.378854074619974</v>
      </c>
      <c r="F205">
        <v>0.31255718463738502</v>
      </c>
      <c r="G205">
        <v>0.26879377979285302</v>
      </c>
      <c r="H205">
        <v>0.31487104714123398</v>
      </c>
      <c r="I205">
        <v>0.344064481542668</v>
      </c>
      <c r="J205">
        <v>0.38549579196580602</v>
      </c>
      <c r="K205">
        <v>0.37696113534649001</v>
      </c>
      <c r="L205">
        <v>0.29691535641273398</v>
      </c>
      <c r="M205">
        <v>0.35639948786159198</v>
      </c>
      <c r="N205">
        <v>0.248640972518784</v>
      </c>
      <c r="O205">
        <v>0.224783470685473</v>
      </c>
      <c r="P205">
        <v>0.32135449292626</v>
      </c>
      <c r="Q205">
        <v>0.35555096536253999</v>
      </c>
      <c r="R205">
        <v>0.41522536745724298</v>
      </c>
      <c r="S205">
        <v>0.282957562628041</v>
      </c>
      <c r="T205">
        <v>0.32600291407567999</v>
      </c>
      <c r="U205">
        <v>0.33946861803723899</v>
      </c>
      <c r="V205">
        <v>0.277239824525502</v>
      </c>
      <c r="W205">
        <v>0.26462371051174699</v>
      </c>
      <c r="X205">
        <v>0.29076254264719298</v>
      </c>
      <c r="Y205">
        <v>0.25482863527343802</v>
      </c>
      <c r="Z205">
        <v>0.24105529229365699</v>
      </c>
      <c r="AA205">
        <v>0.25415611215726303</v>
      </c>
      <c r="AB205">
        <v>0.374800823515967</v>
      </c>
      <c r="AC205">
        <v>0.31201605361733997</v>
      </c>
      <c r="AD205">
        <v>0.309216153227451</v>
      </c>
      <c r="AE205">
        <v>0.39342053380005698</v>
      </c>
      <c r="AF205">
        <v>0.32090307528629602</v>
      </c>
      <c r="AG205">
        <v>0.36328248638368399</v>
      </c>
      <c r="AH205">
        <v>0.506505798635423</v>
      </c>
      <c r="AI205">
        <v>0.34352583250197</v>
      </c>
      <c r="AJ205">
        <v>0.310335253377023</v>
      </c>
      <c r="AK205">
        <v>0.32059937342392097</v>
      </c>
      <c r="AL205">
        <v>0.36401241072898599</v>
      </c>
      <c r="AM205">
        <v>0.27580973643192302</v>
      </c>
      <c r="AN205">
        <v>0.26221732524203401</v>
      </c>
      <c r="AO205">
        <v>0.195142150787359</v>
      </c>
      <c r="AP205">
        <v>0.30768971177858001</v>
      </c>
      <c r="AQ205">
        <v>0.314444671834407</v>
      </c>
      <c r="AR205">
        <v>0.29482227173597098</v>
      </c>
      <c r="AS205">
        <v>0.30563981109741001</v>
      </c>
      <c r="AT205">
        <v>0.32071173474591302</v>
      </c>
      <c r="AU205">
        <v>0.402662141141851</v>
      </c>
      <c r="AV205">
        <v>0.26285520334503598</v>
      </c>
      <c r="AW205">
        <v>0.20090957033760001</v>
      </c>
      <c r="AX205">
        <v>0.22408012153416301</v>
      </c>
      <c r="AY205">
        <v>0.23634727916332199</v>
      </c>
      <c r="AZ205">
        <v>0.29371691974806202</v>
      </c>
      <c r="BA205">
        <v>0.26904971080810403</v>
      </c>
      <c r="BB205">
        <v>0.33286120588916401</v>
      </c>
      <c r="BC205">
        <v>0.30212128841647501</v>
      </c>
      <c r="BD205">
        <v>0.33063951976995298</v>
      </c>
      <c r="BE205">
        <v>0.349450838801247</v>
      </c>
      <c r="BF205">
        <v>0.34028436969224501</v>
      </c>
      <c r="BG205">
        <v>0.335101798485405</v>
      </c>
      <c r="BH205">
        <v>0.42124391401528599</v>
      </c>
      <c r="BI205">
        <v>0.255413543327348</v>
      </c>
      <c r="BJ205">
        <v>0.39201294758888799</v>
      </c>
      <c r="BK205">
        <v>0.12550863570245799</v>
      </c>
      <c r="BL205">
        <v>0.47524266884308902</v>
      </c>
      <c r="BM205">
        <v>0.38067408029271999</v>
      </c>
      <c r="BN205">
        <v>0.29425820457086399</v>
      </c>
      <c r="BO205">
        <v>0.32917195599614602</v>
      </c>
      <c r="BP205">
        <v>0.31819082364170198</v>
      </c>
      <c r="BQ205">
        <v>0.309585065945018</v>
      </c>
      <c r="BR205">
        <v>0.351286489428147</v>
      </c>
      <c r="BS205">
        <v>0.33870732862335001</v>
      </c>
      <c r="BT205">
        <v>0.25253328352639698</v>
      </c>
      <c r="BU205">
        <v>0.361742391751597</v>
      </c>
      <c r="BV205">
        <v>0.26580885850230701</v>
      </c>
      <c r="BW205">
        <v>0.32855375080634602</v>
      </c>
      <c r="BX205">
        <v>0.21832264563200501</v>
      </c>
      <c r="BY205">
        <v>0.250075106378224</v>
      </c>
      <c r="BZ205">
        <v>0.31317566865437602</v>
      </c>
      <c r="CA205">
        <v>0.21787535061613</v>
      </c>
      <c r="CB205">
        <v>0.30127203412692599</v>
      </c>
      <c r="CC205">
        <v>0.35408723223526001</v>
      </c>
      <c r="CD205">
        <v>0.41080807394553098</v>
      </c>
      <c r="CE205">
        <v>0.26692777497638598</v>
      </c>
      <c r="CF205">
        <v>0.30387844108976803</v>
      </c>
      <c r="CG205">
        <v>0.31430197029747697</v>
      </c>
      <c r="CH205">
        <v>0.33503700541451398</v>
      </c>
      <c r="CI205">
        <v>0.36436778183136598</v>
      </c>
      <c r="CJ205">
        <v>0.54101986142094105</v>
      </c>
      <c r="CK205">
        <v>0.27433439321567799</v>
      </c>
      <c r="CL205">
        <v>0.19361035129229501</v>
      </c>
      <c r="CM205">
        <v>0.33327547416180597</v>
      </c>
      <c r="CN205">
        <v>0.21617305857229199</v>
      </c>
      <c r="CO205">
        <v>0.33874426089974902</v>
      </c>
      <c r="CP205">
        <v>0.23694107286381999</v>
      </c>
      <c r="CQ205">
        <v>0.34553259200002001</v>
      </c>
      <c r="CR205">
        <v>0.23441749888449301</v>
      </c>
      <c r="CS205">
        <v>0.366333008556601</v>
      </c>
      <c r="CT205">
        <v>0.33785750907047102</v>
      </c>
      <c r="CU205">
        <v>0.27805561091040798</v>
      </c>
      <c r="CV205">
        <v>0.37302681411065702</v>
      </c>
      <c r="CW205">
        <v>0.37321858565535099</v>
      </c>
      <c r="CX205">
        <v>0.23386877402852699</v>
      </c>
      <c r="CY205">
        <v>0.31995179657927098</v>
      </c>
      <c r="CZ205">
        <v>0.26083134900833999</v>
      </c>
      <c r="DA205">
        <v>0.22388783132534801</v>
      </c>
      <c r="DB205">
        <v>0.295740900751227</v>
      </c>
      <c r="DC205">
        <v>0.266977867432102</v>
      </c>
      <c r="DD205">
        <v>0.21812952642899699</v>
      </c>
      <c r="DE205">
        <v>0.291068427054194</v>
      </c>
      <c r="DF205">
        <v>0.28930464178300602</v>
      </c>
      <c r="DG205">
        <v>0.29245384557479498</v>
      </c>
      <c r="DH205">
        <v>0.31445878730256099</v>
      </c>
      <c r="DI205">
        <v>0.33908528878003102</v>
      </c>
      <c r="DJ205">
        <v>0.30261676052455</v>
      </c>
      <c r="DK205">
        <v>0.27389454232333899</v>
      </c>
      <c r="DL205">
        <v>0.25285800520775398</v>
      </c>
      <c r="DM205">
        <v>0.31848532581058497</v>
      </c>
      <c r="DN205">
        <v>0.227761297755353</v>
      </c>
      <c r="DO205">
        <v>0.19542282925582499</v>
      </c>
      <c r="DP205">
        <v>0.23521275134963199</v>
      </c>
      <c r="DQ205">
        <v>0.30478354938629598</v>
      </c>
      <c r="DR205">
        <v>0.27522850839113999</v>
      </c>
      <c r="DS205">
        <v>0.31012996551148497</v>
      </c>
      <c r="DT205">
        <v>0.29297178585518202</v>
      </c>
      <c r="DU205">
        <v>0.32471771580981801</v>
      </c>
      <c r="DV205">
        <v>0.31321007945221102</v>
      </c>
      <c r="DW205">
        <v>0.25241061125452002</v>
      </c>
      <c r="DX205">
        <v>0.37768742164705699</v>
      </c>
      <c r="DY205">
        <v>0.25628993693942398</v>
      </c>
      <c r="DZ205">
        <v>0.28478572402395402</v>
      </c>
      <c r="EA205">
        <v>0.297925999671252</v>
      </c>
      <c r="EB205">
        <v>0.284427070720908</v>
      </c>
      <c r="EC205">
        <v>0.372289438257557</v>
      </c>
      <c r="ED205">
        <v>0.29541862512846401</v>
      </c>
      <c r="EE205">
        <v>0.20781221260267899</v>
      </c>
      <c r="EF205">
        <v>0.27340719475123998</v>
      </c>
      <c r="EG205">
        <v>0.34578878754043602</v>
      </c>
      <c r="EH205">
        <v>0.29833867751788901</v>
      </c>
      <c r="EI205">
        <v>0.28298658384610698</v>
      </c>
      <c r="EJ205">
        <v>0.17877752535032301</v>
      </c>
      <c r="EK205">
        <v>0.21023129390552001</v>
      </c>
      <c r="EL205">
        <v>0.25834335375235101</v>
      </c>
      <c r="EM205">
        <v>0.36317171708170898</v>
      </c>
      <c r="EN205">
        <v>0.35879654597126298</v>
      </c>
      <c r="EO205">
        <v>0.26311224948904299</v>
      </c>
      <c r="EP205">
        <v>0.27799455297279302</v>
      </c>
      <c r="EQ205">
        <v>0.328678519363652</v>
      </c>
      <c r="ER205">
        <v>0.22057556096337499</v>
      </c>
      <c r="ES205">
        <v>0.26605152958761902</v>
      </c>
      <c r="ET205">
        <v>0.30326671199968303</v>
      </c>
      <c r="EU205">
        <v>0.340383743103648</v>
      </c>
      <c r="EV205">
        <v>0.35341354395060398</v>
      </c>
      <c r="EW205">
        <v>0.32072091635352801</v>
      </c>
      <c r="EX205">
        <v>0.33554505808886698</v>
      </c>
      <c r="EY205">
        <v>0.25328719976104902</v>
      </c>
      <c r="EZ205">
        <v>0.213153989851293</v>
      </c>
      <c r="FA205">
        <v>0.29018428289354697</v>
      </c>
      <c r="FB205">
        <v>0.27543309005599098</v>
      </c>
      <c r="FC205">
        <v>0.34662400515534603</v>
      </c>
      <c r="FD205">
        <v>0.29638614940008301</v>
      </c>
      <c r="FE205">
        <v>0.23957558017247499</v>
      </c>
      <c r="FF205">
        <v>0.224800789937878</v>
      </c>
      <c r="FG205">
        <v>0.29718341632335799</v>
      </c>
      <c r="FH205">
        <v>0.289215761257273</v>
      </c>
      <c r="FI205">
        <v>0.36922396280930198</v>
      </c>
      <c r="FJ205">
        <v>0.24480965043613501</v>
      </c>
      <c r="FK205">
        <v>0.25401046309533898</v>
      </c>
      <c r="FL205">
        <v>0.26360812135781497</v>
      </c>
      <c r="FM205">
        <v>0.30472545667247197</v>
      </c>
      <c r="FN205">
        <v>0.27711394606700701</v>
      </c>
      <c r="FO205">
        <v>0.19461843096471901</v>
      </c>
      <c r="FP205">
        <v>0.20859892353475701</v>
      </c>
      <c r="FQ205">
        <v>0.293593632398231</v>
      </c>
      <c r="FR205">
        <v>0.26616549864729699</v>
      </c>
      <c r="FS205">
        <v>0.34721285346437503</v>
      </c>
      <c r="FT205">
        <v>0.25954735579169902</v>
      </c>
      <c r="FU205">
        <v>0.16056483427638299</v>
      </c>
      <c r="FV205">
        <v>0.33525270766285897</v>
      </c>
      <c r="FW205">
        <v>0.33750440207499599</v>
      </c>
      <c r="FX205">
        <v>0.34969806824112498</v>
      </c>
      <c r="FY205">
        <v>0.328930609496703</v>
      </c>
      <c r="FZ205">
        <v>0.206608476108953</v>
      </c>
      <c r="GA205">
        <v>0.19519473042289301</v>
      </c>
      <c r="GB205">
        <v>0.38501022714768601</v>
      </c>
      <c r="GC205">
        <v>0.30790827054339198</v>
      </c>
      <c r="GD205">
        <v>0.32107808628956902</v>
      </c>
      <c r="GE205">
        <v>0.344269980669415</v>
      </c>
      <c r="GF205">
        <v>0.34303265916206599</v>
      </c>
      <c r="GG205">
        <v>0.26625120406647201</v>
      </c>
      <c r="GH205">
        <v>0.29153347578238298</v>
      </c>
      <c r="GI205">
        <v>0.19472945512982601</v>
      </c>
      <c r="GJ205">
        <v>0.42804028107376302</v>
      </c>
      <c r="GK205">
        <v>0.28447355776037397</v>
      </c>
      <c r="GL205">
        <v>0.14902685746546701</v>
      </c>
      <c r="GM205">
        <v>0.18675293764068901</v>
      </c>
      <c r="GN205">
        <v>0.34460101955834499</v>
      </c>
      <c r="GO205">
        <v>0.25916640637341398</v>
      </c>
      <c r="GP205">
        <v>0.23041047760320399</v>
      </c>
      <c r="GQ205">
        <v>0.35081041882642899</v>
      </c>
      <c r="GR205">
        <v>0.32804940712979302</v>
      </c>
      <c r="GS205">
        <v>0.27047117324507403</v>
      </c>
      <c r="GT205">
        <v>0.28591663439394599</v>
      </c>
      <c r="GU205">
        <v>0.32372203757667301</v>
      </c>
      <c r="GV205">
        <v>0.25020459321004901</v>
      </c>
      <c r="GX205">
        <v>0.306011721324637</v>
      </c>
      <c r="GY205">
        <v>0.28605453036179002</v>
      </c>
      <c r="GZ205">
        <v>0.30731769808756199</v>
      </c>
      <c r="HA205">
        <v>0.32809029440737503</v>
      </c>
      <c r="HB205">
        <v>0.29297154170859102</v>
      </c>
      <c r="HC205">
        <v>0.242891926163702</v>
      </c>
      <c r="HD205">
        <v>0.30097498465219902</v>
      </c>
      <c r="HE205">
        <v>0.30363356169480998</v>
      </c>
      <c r="HF205">
        <v>0.34448002980335501</v>
      </c>
      <c r="HG205">
        <v>0.355876032883014</v>
      </c>
      <c r="HH205">
        <v>0.25800824390218802</v>
      </c>
      <c r="HI205">
        <v>0.28915640915473401</v>
      </c>
      <c r="HJ205">
        <v>0.27244197322998698</v>
      </c>
      <c r="HK205">
        <v>0.25838792897454299</v>
      </c>
      <c r="HL205">
        <v>0.32157927388704799</v>
      </c>
      <c r="HM205">
        <v>0.21006234233689799</v>
      </c>
      <c r="HN205">
        <v>0.33711510216852503</v>
      </c>
      <c r="HO205">
        <v>0.39395625117102701</v>
      </c>
      <c r="HP205">
        <v>0.276734617863021</v>
      </c>
      <c r="HQ205">
        <v>0.26297676815552901</v>
      </c>
      <c r="HR205">
        <v>0.34801471223152097</v>
      </c>
      <c r="HS205">
        <v>0.26338028453740903</v>
      </c>
      <c r="HT205">
        <v>0.25481735033110497</v>
      </c>
      <c r="HU205">
        <v>0.29066336273389498</v>
      </c>
      <c r="HV205">
        <v>0.362564680624334</v>
      </c>
      <c r="HW205">
        <v>0.337170211147579</v>
      </c>
      <c r="HX205">
        <v>0.296786728570411</v>
      </c>
      <c r="HY205">
        <v>0.26378134122138203</v>
      </c>
      <c r="HZ205">
        <v>0.27844328152917602</v>
      </c>
      <c r="IA205">
        <v>0.28297869424883398</v>
      </c>
      <c r="IB205">
        <v>0.30499014532198199</v>
      </c>
      <c r="IC205">
        <v>0.31072589628625003</v>
      </c>
      <c r="ID205">
        <v>0.3478070384011</v>
      </c>
      <c r="IE205">
        <v>0.30287954149771801</v>
      </c>
      <c r="IF205">
        <v>0.25738404556668298</v>
      </c>
      <c r="IG205">
        <v>0.40050481536520699</v>
      </c>
      <c r="IH205">
        <v>0.24105889552139101</v>
      </c>
      <c r="II205">
        <v>0.31702247703198</v>
      </c>
      <c r="IJ205">
        <v>0.388295707682973</v>
      </c>
      <c r="IK205">
        <v>0.33634669618844498</v>
      </c>
      <c r="IL205">
        <v>0.25714367120561399</v>
      </c>
      <c r="IM205">
        <v>0.31695085322477901</v>
      </c>
      <c r="IN205">
        <v>0.22286938644431001</v>
      </c>
      <c r="IO205">
        <v>0.31493704792952198</v>
      </c>
      <c r="IP205">
        <v>0.278683768301628</v>
      </c>
      <c r="IQ205">
        <v>0.31331045195229801</v>
      </c>
      <c r="IR205">
        <v>0.13440931480969101</v>
      </c>
      <c r="IS205">
        <v>0.28197175071996999</v>
      </c>
      <c r="IT205">
        <v>0.326682582597976</v>
      </c>
      <c r="IU205">
        <v>0.32132323596707602</v>
      </c>
      <c r="IV205">
        <v>0.211714807905763</v>
      </c>
      <c r="IW205">
        <v>0.24160104890974199</v>
      </c>
      <c r="IX205">
        <v>0.259191113477163</v>
      </c>
      <c r="IY205">
        <v>0.32137483094286601</v>
      </c>
      <c r="IZ205">
        <v>0.27490148108052298</v>
      </c>
      <c r="JA205">
        <v>0.31803635500543898</v>
      </c>
      <c r="JB205">
        <v>0.32864701445216798</v>
      </c>
      <c r="JC205">
        <v>0.32555448334679399</v>
      </c>
      <c r="JD205">
        <v>0.26410740701471203</v>
      </c>
      <c r="JE205">
        <v>0.217521986975374</v>
      </c>
      <c r="JF205">
        <v>0.345049550072829</v>
      </c>
      <c r="JG205">
        <v>0.39169767847722697</v>
      </c>
      <c r="JH205">
        <v>0.39434675442205802</v>
      </c>
      <c r="JI205">
        <v>0.335578224785332</v>
      </c>
      <c r="JJ205">
        <v>0.31196408789887498</v>
      </c>
      <c r="JK205">
        <v>0.370376818802295</v>
      </c>
      <c r="JL205">
        <v>0.28438690498684199</v>
      </c>
      <c r="JM205">
        <v>0.29713685839800902</v>
      </c>
      <c r="JN205">
        <v>0.29578507753269001</v>
      </c>
      <c r="JO205">
        <v>0.26047824489959498</v>
      </c>
      <c r="JP205">
        <v>0.30194554246835198</v>
      </c>
      <c r="JQ205">
        <v>0.36763075186847</v>
      </c>
      <c r="JR205">
        <v>0.38167813583659999</v>
      </c>
      <c r="JS205">
        <v>0.29064468810730898</v>
      </c>
      <c r="JT205">
        <v>0.30516964700671201</v>
      </c>
      <c r="JU205">
        <v>0.33482764806686899</v>
      </c>
      <c r="JV205">
        <v>0.27708475177256497</v>
      </c>
      <c r="JW205">
        <v>0.32594409715565997</v>
      </c>
      <c r="JX205">
        <v>0.25789145475319503</v>
      </c>
      <c r="JY205">
        <v>0.313863558204654</v>
      </c>
      <c r="JZ205">
        <v>0.32065988532102702</v>
      </c>
      <c r="KA205">
        <v>0.26690216786965798</v>
      </c>
      <c r="KB205">
        <v>0.30752153557119999</v>
      </c>
      <c r="KC205">
        <v>0.393163054763216</v>
      </c>
      <c r="KD205">
        <v>0.38580833546512999</v>
      </c>
      <c r="KE205">
        <v>0.37092339799514401</v>
      </c>
      <c r="KF205">
        <v>0.30713705717485701</v>
      </c>
      <c r="KG205">
        <v>0.28525141700144602</v>
      </c>
      <c r="KH205">
        <v>0.28344368550753402</v>
      </c>
      <c r="KI205">
        <v>0.332603031729856</v>
      </c>
      <c r="KJ205">
        <v>0.2856599520857</v>
      </c>
      <c r="KK205">
        <v>0.29422831408820799</v>
      </c>
      <c r="KL205">
        <v>0.28951300929393298</v>
      </c>
      <c r="KM205">
        <v>0.197894520018805</v>
      </c>
      <c r="KN205">
        <v>0.33115155434139298</v>
      </c>
      <c r="KO205">
        <v>0.31298249224473002</v>
      </c>
      <c r="KP205">
        <v>0.23753554029158999</v>
      </c>
      <c r="KQ205">
        <v>0.28901420445473402</v>
      </c>
      <c r="KR205">
        <v>0.303715789747041</v>
      </c>
      <c r="KS205">
        <v>0.380480656538559</v>
      </c>
      <c r="KT205">
        <v>0.30858137858260898</v>
      </c>
      <c r="KU205">
        <v>0.30168306156171998</v>
      </c>
      <c r="KV205">
        <v>0.218174910164041</v>
      </c>
      <c r="KW205">
        <v>0.13808935343179199</v>
      </c>
      <c r="KX205">
        <v>0.32423212043915101</v>
      </c>
      <c r="KY205">
        <v>0.22313872243993599</v>
      </c>
      <c r="KZ205">
        <v>0.10854614898665101</v>
      </c>
      <c r="LA205">
        <v>0.253956826987142</v>
      </c>
      <c r="LB205">
        <v>0.30821602941401</v>
      </c>
      <c r="LC205">
        <v>0.28797464941462803</v>
      </c>
      <c r="LD205">
        <v>0.25223880803095899</v>
      </c>
      <c r="LE205">
        <v>0.296035409684338</v>
      </c>
      <c r="LF205">
        <v>0.28138509111622401</v>
      </c>
      <c r="LG205">
        <v>0.297703888048093</v>
      </c>
      <c r="LH205">
        <v>0.34754225844779002</v>
      </c>
      <c r="LI205">
        <v>0.34925375131687802</v>
      </c>
      <c r="LJ205">
        <v>0.231604612368327</v>
      </c>
      <c r="LK205">
        <v>0.29696933193064901</v>
      </c>
      <c r="LL205">
        <v>0.27035167856484998</v>
      </c>
      <c r="LM205">
        <v>0.21281789540138199</v>
      </c>
      <c r="LN205">
        <v>0.30855470055212503</v>
      </c>
      <c r="LO205">
        <v>0.34972574115983501</v>
      </c>
      <c r="LP205">
        <v>0.30266620470977801</v>
      </c>
      <c r="LQ205">
        <v>0.32274576397793697</v>
      </c>
      <c r="LR205">
        <v>0.30838140736033498</v>
      </c>
      <c r="LS205">
        <v>0.36405497332259501</v>
      </c>
      <c r="LT205">
        <v>0.33316608987006102</v>
      </c>
      <c r="LU205">
        <v>0.34834005422556802</v>
      </c>
      <c r="LV205">
        <v>0.33189398409271698</v>
      </c>
      <c r="LW205">
        <v>0.35601733500728799</v>
      </c>
      <c r="LX205">
        <v>0.31697655927305302</v>
      </c>
      <c r="LY205">
        <v>0.27562355149060502</v>
      </c>
      <c r="LZ205">
        <v>0.25191161567185599</v>
      </c>
      <c r="MA205">
        <v>0.27586546075573698</v>
      </c>
      <c r="MB205">
        <v>0.34663730065288401</v>
      </c>
      <c r="MC205">
        <v>0.30803410116187502</v>
      </c>
      <c r="MD205">
        <v>0.39467857800476303</v>
      </c>
      <c r="ME205">
        <v>0.22179246469243499</v>
      </c>
      <c r="MF205">
        <v>0.27268212818763099</v>
      </c>
      <c r="MG205">
        <v>0.28961899497188998</v>
      </c>
      <c r="MH205">
        <v>0.29962723704598898</v>
      </c>
      <c r="MI205">
        <v>0.243535368327955</v>
      </c>
      <c r="MJ205">
        <v>0.30926422459306802</v>
      </c>
      <c r="MK205">
        <v>0.350272283347632</v>
      </c>
      <c r="ML205">
        <v>0.29405310884834801</v>
      </c>
      <c r="MM205">
        <v>0.37015660096022901</v>
      </c>
      <c r="MN205">
        <v>0.220907425819419</v>
      </c>
      <c r="MO205">
        <v>0.33177343132884002</v>
      </c>
      <c r="MP205">
        <v>0.32002574593636102</v>
      </c>
      <c r="MQ205">
        <v>0.282778219511722</v>
      </c>
      <c r="MR205">
        <v>0.37708550478872599</v>
      </c>
      <c r="MS205">
        <v>0.29682052590830099</v>
      </c>
      <c r="MT205">
        <v>0.347984114104611</v>
      </c>
      <c r="MU205">
        <v>0.32901313014813899</v>
      </c>
      <c r="MV205">
        <v>0.39008891914253202</v>
      </c>
      <c r="MW205">
        <v>0.24932403063049599</v>
      </c>
      <c r="MX205">
        <v>0.33273734908512997</v>
      </c>
      <c r="MY205">
        <v>0.27138000524579298</v>
      </c>
      <c r="MZ205">
        <v>0.26470406490780402</v>
      </c>
      <c r="NA205">
        <v>0.300722641587365</v>
      </c>
      <c r="NB205">
        <v>0.249648140299851</v>
      </c>
      <c r="NC205">
        <v>0.26384282004035597</v>
      </c>
      <c r="ND205">
        <v>0.264258313157129</v>
      </c>
      <c r="NE205">
        <v>0.29409141971359898</v>
      </c>
      <c r="NF205">
        <v>0.27388594717121001</v>
      </c>
      <c r="NG205">
        <v>0.29623847719840002</v>
      </c>
      <c r="NH205">
        <v>0.36414159774928601</v>
      </c>
      <c r="NI205">
        <v>0.29817408025629</v>
      </c>
      <c r="NJ205">
        <v>0.29372209114644099</v>
      </c>
      <c r="NK205">
        <v>0.26474419961251799</v>
      </c>
      <c r="NL205">
        <v>0.36847234399230899</v>
      </c>
      <c r="NM205">
        <v>0.35301511397487001</v>
      </c>
      <c r="NN205">
        <v>0.33481530922885699</v>
      </c>
      <c r="NO205">
        <v>0.352945334218421</v>
      </c>
      <c r="NP205">
        <v>0.22316909094986201</v>
      </c>
      <c r="NQ205">
        <v>0.32244595195403802</v>
      </c>
      <c r="NR205">
        <v>0.302364915809052</v>
      </c>
      <c r="NS205">
        <v>0.29118521969180899</v>
      </c>
      <c r="NT205">
        <v>0.27512169293191102</v>
      </c>
      <c r="NU205">
        <v>0.27434758912319701</v>
      </c>
      <c r="NV205">
        <v>0.33368540387895701</v>
      </c>
      <c r="NW205">
        <v>0.29897642121120199</v>
      </c>
      <c r="NX205">
        <v>0.232020459449055</v>
      </c>
      <c r="NY205">
        <v>0.28485409991779598</v>
      </c>
      <c r="NZ205">
        <v>0.31120948816399702</v>
      </c>
      <c r="OA205">
        <v>0.31509300971983101</v>
      </c>
      <c r="OB205">
        <v>0.32258643957067801</v>
      </c>
      <c r="OC205">
        <v>0.30256191665086601</v>
      </c>
      <c r="OD205">
        <v>0.238777310955648</v>
      </c>
      <c r="OE205">
        <v>0.30490161584896303</v>
      </c>
      <c r="OF205">
        <v>0.249630568678676</v>
      </c>
      <c r="OG205">
        <v>0.360423982171237</v>
      </c>
      <c r="OH205">
        <v>0.17997230411353701</v>
      </c>
      <c r="OI205">
        <v>0.29889898039095197</v>
      </c>
      <c r="OJ205">
        <v>0.25598146701476598</v>
      </c>
      <c r="OK205">
        <v>0.31791933783167398</v>
      </c>
      <c r="OL205">
        <v>0.34072931841891801</v>
      </c>
      <c r="OM205">
        <v>0.284885966402326</v>
      </c>
      <c r="ON205">
        <v>0.25125739129668301</v>
      </c>
      <c r="OO205">
        <v>0.30482690971044202</v>
      </c>
      <c r="OP205">
        <v>0.34046189269699401</v>
      </c>
      <c r="OQ205">
        <v>0.36407445912823999</v>
      </c>
      <c r="OR205">
        <v>0.321361774148335</v>
      </c>
      <c r="OS205">
        <v>0.387463049160642</v>
      </c>
      <c r="OT205">
        <v>0.334597131586166</v>
      </c>
      <c r="OU205">
        <v>0.30405843994755999</v>
      </c>
      <c r="OV205">
        <v>0.28368059648909799</v>
      </c>
      <c r="OW205">
        <v>0.39585731207597102</v>
      </c>
      <c r="OX205">
        <v>0.24707953206112901</v>
      </c>
      <c r="OY205">
        <v>0.32053875242678198</v>
      </c>
      <c r="OZ205">
        <v>0.27320609241996802</v>
      </c>
      <c r="PA205">
        <v>0.27108543310808703</v>
      </c>
      <c r="PB205">
        <v>0.24478440051396599</v>
      </c>
      <c r="PC205">
        <v>0.27189626493230801</v>
      </c>
      <c r="PD205">
        <v>0.31566799601640899</v>
      </c>
      <c r="PE205">
        <v>0.33485575763251202</v>
      </c>
      <c r="PF205">
        <v>0.25631053561143002</v>
      </c>
      <c r="PG205">
        <v>0.33872106343986802</v>
      </c>
      <c r="PH205">
        <v>0.38757054761439402</v>
      </c>
      <c r="PI205">
        <v>0.28601350469993903</v>
      </c>
      <c r="PJ205">
        <v>0.33303785997619101</v>
      </c>
      <c r="PK205">
        <v>0.27090605985193</v>
      </c>
      <c r="PL205">
        <v>0.25723144398323</v>
      </c>
      <c r="PM205">
        <v>0.36979062902075199</v>
      </c>
      <c r="PN205">
        <v>0.35009847593987498</v>
      </c>
      <c r="PO205">
        <v>0.24976359741240101</v>
      </c>
      <c r="PP205">
        <v>0.21599957529959801</v>
      </c>
      <c r="PQ205">
        <v>0.34077873033461697</v>
      </c>
      <c r="PR205">
        <v>0.21803444814759401</v>
      </c>
      <c r="PS205">
        <v>0.32761121826429901</v>
      </c>
      <c r="PT205">
        <v>0.33936099473447401</v>
      </c>
      <c r="PU205">
        <v>0.27257318693132598</v>
      </c>
      <c r="PV205">
        <v>0.33062010027831301</v>
      </c>
      <c r="PW205">
        <v>0.31067326157001302</v>
      </c>
      <c r="PX205">
        <v>0.31693216704609301</v>
      </c>
      <c r="PY205">
        <v>0.333736614918693</v>
      </c>
      <c r="PZ205">
        <v>0.39108377268549599</v>
      </c>
      <c r="QA205">
        <v>0.28858643585188298</v>
      </c>
      <c r="QB205">
        <v>0.36331257499141401</v>
      </c>
      <c r="QC205">
        <v>0.180179930206295</v>
      </c>
      <c r="QD205">
        <v>0.34649361739013002</v>
      </c>
      <c r="QE205">
        <v>0.30338886927550102</v>
      </c>
      <c r="QF205">
        <v>0.34713655686837802</v>
      </c>
      <c r="QG205">
        <v>0.30693902038947002</v>
      </c>
      <c r="QH205">
        <v>0.27124575581336502</v>
      </c>
      <c r="QI205">
        <v>0.24898213786284501</v>
      </c>
      <c r="QJ205">
        <v>0.29551144757515202</v>
      </c>
      <c r="QK205">
        <v>0.35026241143569398</v>
      </c>
      <c r="QL205">
        <v>0.30848541964778098</v>
      </c>
      <c r="QM205">
        <v>0.32150397541751502</v>
      </c>
      <c r="QN205">
        <v>0.27912172941204599</v>
      </c>
      <c r="QO205">
        <v>0.25819315126130099</v>
      </c>
      <c r="QP205">
        <v>0.23933651064478201</v>
      </c>
      <c r="QQ205">
        <v>0.34941621453416299</v>
      </c>
      <c r="QR205">
        <v>0.33308904114517202</v>
      </c>
      <c r="QS205">
        <v>0.36200280960896802</v>
      </c>
      <c r="QT205">
        <v>0.30893512204636497</v>
      </c>
      <c r="QU205">
        <v>0.34150984946996399</v>
      </c>
      <c r="QV205">
        <v>0.25492305322820002</v>
      </c>
      <c r="QW205">
        <v>0.228905812478155</v>
      </c>
      <c r="QX205">
        <v>0.32715854148106999</v>
      </c>
      <c r="QY205">
        <v>0.26744275835063902</v>
      </c>
      <c r="QZ205">
        <v>0.23714574862703999</v>
      </c>
      <c r="RA205">
        <v>0.29558479352816402</v>
      </c>
      <c r="RB205">
        <v>0.273866840936838</v>
      </c>
      <c r="RC205">
        <v>0.360540961602548</v>
      </c>
      <c r="RD205">
        <v>0.28933461449202103</v>
      </c>
      <c r="RE205">
        <v>0.26645866944233998</v>
      </c>
      <c r="RF205">
        <v>0.32391680631958603</v>
      </c>
      <c r="RG205">
        <v>0.27484251968625401</v>
      </c>
      <c r="RH205">
        <v>0.34384984190392998</v>
      </c>
      <c r="RI205">
        <v>0.31466271016349101</v>
      </c>
      <c r="RJ205">
        <v>0.269632494518108</v>
      </c>
      <c r="RK205">
        <v>0.358899522803865</v>
      </c>
      <c r="RL205">
        <v>0.28848767996201902</v>
      </c>
    </row>
    <row r="206" spans="1:480" x14ac:dyDescent="0.25">
      <c r="A206" t="s">
        <v>205</v>
      </c>
      <c r="B206">
        <v>0.56955595318440699</v>
      </c>
      <c r="C206">
        <v>0.40457988450766502</v>
      </c>
      <c r="D206">
        <v>0.47668483171765003</v>
      </c>
      <c r="E206">
        <v>0.569459161235082</v>
      </c>
      <c r="F206">
        <v>0.43482227222386199</v>
      </c>
      <c r="G206">
        <v>0.44839729663149402</v>
      </c>
      <c r="H206">
        <v>0.41510085789245599</v>
      </c>
      <c r="I206">
        <v>0.62269998718345598</v>
      </c>
      <c r="J206">
        <v>0.65116376520235097</v>
      </c>
      <c r="K206">
        <v>0.55730035549915702</v>
      </c>
      <c r="L206">
        <v>0.38706266435139303</v>
      </c>
      <c r="M206">
        <v>0.52592156455847205</v>
      </c>
      <c r="N206">
        <v>0.40981371775584302</v>
      </c>
      <c r="O206">
        <v>0.36611871810221103</v>
      </c>
      <c r="P206">
        <v>0.54592723932923404</v>
      </c>
      <c r="Q206">
        <v>0.29971686081800403</v>
      </c>
      <c r="R206">
        <v>0.27903702267252101</v>
      </c>
      <c r="S206">
        <v>0.51538126510300797</v>
      </c>
      <c r="T206">
        <v>0.40442060089584297</v>
      </c>
      <c r="U206">
        <v>0.56683211645088105</v>
      </c>
      <c r="V206">
        <v>0.38856881016366701</v>
      </c>
      <c r="W206">
        <v>0.328830330313787</v>
      </c>
      <c r="X206">
        <v>0.32529255682622199</v>
      </c>
      <c r="Y206">
        <v>0.36406781028686303</v>
      </c>
      <c r="Z206">
        <v>0.35278088035093302</v>
      </c>
      <c r="AA206">
        <v>0.329953667139534</v>
      </c>
      <c r="AB206">
        <v>0.593210119991195</v>
      </c>
      <c r="AC206">
        <v>0.53583498673144203</v>
      </c>
      <c r="AD206">
        <v>0.35228372854432</v>
      </c>
      <c r="AE206">
        <v>0.67396975223661804</v>
      </c>
      <c r="AF206">
        <v>0.37739784884074001</v>
      </c>
      <c r="AG206">
        <v>0.54173396737590696</v>
      </c>
      <c r="AH206">
        <v>0.35518525534550199</v>
      </c>
      <c r="AI206">
        <v>0.51568694346968902</v>
      </c>
      <c r="AJ206">
        <v>0.461621755796568</v>
      </c>
      <c r="AK206">
        <v>0.50244604252327396</v>
      </c>
      <c r="AL206">
        <v>0.54251990131995698</v>
      </c>
      <c r="AM206">
        <v>0.48760230414410299</v>
      </c>
      <c r="AN206">
        <v>0.48992548559612198</v>
      </c>
      <c r="AO206">
        <v>0.32044405822288702</v>
      </c>
      <c r="AP206">
        <v>0.490776388641881</v>
      </c>
      <c r="AQ206">
        <v>0.478284954818464</v>
      </c>
      <c r="AR206">
        <v>0.54362346391420702</v>
      </c>
      <c r="AS206">
        <v>0.41379034013039201</v>
      </c>
      <c r="AT206">
        <v>0.47015752490899698</v>
      </c>
      <c r="AU206">
        <v>0.55110221689891403</v>
      </c>
      <c r="AV206">
        <v>0.41852655202724098</v>
      </c>
      <c r="AW206">
        <v>0.29718555615319397</v>
      </c>
      <c r="AX206">
        <v>0.36785435485974799</v>
      </c>
      <c r="AY206">
        <v>0.42717186995537398</v>
      </c>
      <c r="AZ206">
        <v>0.50311312065440505</v>
      </c>
      <c r="BA206">
        <v>0.44045193507341301</v>
      </c>
      <c r="BB206">
        <v>0.49119104815582498</v>
      </c>
      <c r="BC206">
        <v>0.70897518260299497</v>
      </c>
      <c r="BD206">
        <v>0.68950817456982905</v>
      </c>
      <c r="BE206">
        <v>0.38779317866090401</v>
      </c>
      <c r="BF206">
        <v>0.391090482277833</v>
      </c>
      <c r="BG206">
        <v>0.64915606273783899</v>
      </c>
      <c r="BH206">
        <v>0.45832299438638902</v>
      </c>
      <c r="BI206">
        <v>0.35951818251642598</v>
      </c>
      <c r="BJ206">
        <v>0.61241038499950096</v>
      </c>
      <c r="BK206">
        <v>0.28408276664014898</v>
      </c>
      <c r="BL206">
        <v>0.33687488225808099</v>
      </c>
      <c r="BM206">
        <v>0.63075218083222295</v>
      </c>
      <c r="BN206">
        <v>0.347399033973183</v>
      </c>
      <c r="BO206">
        <v>0.49294623731281501</v>
      </c>
      <c r="BP206">
        <v>0.505624994635679</v>
      </c>
      <c r="BQ206">
        <v>0.52581318353816198</v>
      </c>
      <c r="BR206">
        <v>0.375930263361546</v>
      </c>
      <c r="BS206">
        <v>0.33539900346201301</v>
      </c>
      <c r="BT206">
        <v>0.43217422691450502</v>
      </c>
      <c r="BU206">
        <v>0.43981399001772098</v>
      </c>
      <c r="BV206">
        <v>0.39717777832584</v>
      </c>
      <c r="BW206">
        <v>0.48883340966954503</v>
      </c>
      <c r="BX206">
        <v>0.36690801402854101</v>
      </c>
      <c r="BY206">
        <v>0.362880987773264</v>
      </c>
      <c r="BZ206">
        <v>0.45719645935393699</v>
      </c>
      <c r="CA206">
        <v>0.309157962031195</v>
      </c>
      <c r="CB206">
        <v>0.57920941134304404</v>
      </c>
      <c r="CC206">
        <v>0.44259395718133498</v>
      </c>
      <c r="CD206">
        <v>0.50015322048784205</v>
      </c>
      <c r="CE206">
        <v>0.422893911957542</v>
      </c>
      <c r="CF206">
        <v>0.49679989596849</v>
      </c>
      <c r="CG206">
        <v>0.53607442070703204</v>
      </c>
      <c r="CH206">
        <v>0.54562427929846402</v>
      </c>
      <c r="CI206">
        <v>0.49881502637013603</v>
      </c>
      <c r="CJ206">
        <v>0.336793966414971</v>
      </c>
      <c r="CK206">
        <v>0.40233125448166601</v>
      </c>
      <c r="CL206">
        <v>0.30947528195824398</v>
      </c>
      <c r="CM206">
        <v>0.39470494405864498</v>
      </c>
      <c r="CN206">
        <v>0.36919095373102401</v>
      </c>
      <c r="CO206">
        <v>0.61467888074459498</v>
      </c>
      <c r="CP206">
        <v>0.388838688378085</v>
      </c>
      <c r="CQ206">
        <v>0.518570402657475</v>
      </c>
      <c r="CR206">
        <v>0.26687953177515999</v>
      </c>
      <c r="CS206">
        <v>0.54872924280234403</v>
      </c>
      <c r="CT206">
        <v>0.45958093550005003</v>
      </c>
      <c r="CU206">
        <v>0.42916295505517799</v>
      </c>
      <c r="CV206">
        <v>0.62787476951138299</v>
      </c>
      <c r="CW206">
        <v>0.51531091134340501</v>
      </c>
      <c r="CX206">
        <v>0.41705376672586097</v>
      </c>
      <c r="CY206">
        <v>0.73291019052400697</v>
      </c>
      <c r="CZ206">
        <v>0.40289400396134101</v>
      </c>
      <c r="DA206">
        <v>0.287640518576393</v>
      </c>
      <c r="DB206">
        <v>0.52951999671058803</v>
      </c>
      <c r="DC206">
        <v>0.36272967848758603</v>
      </c>
      <c r="DD206">
        <v>0.35190191771555901</v>
      </c>
      <c r="DE206">
        <v>0.357700630468681</v>
      </c>
      <c r="DF206">
        <v>0.425886772745172</v>
      </c>
      <c r="DG206">
        <v>0.43444213837964801</v>
      </c>
      <c r="DH206">
        <v>0.32237192259154102</v>
      </c>
      <c r="DI206">
        <v>0.51623681596025695</v>
      </c>
      <c r="DJ206">
        <v>0.61957368816648695</v>
      </c>
      <c r="DK206">
        <v>0.47115325737737501</v>
      </c>
      <c r="DL206">
        <v>0.30377010051577902</v>
      </c>
      <c r="DM206">
        <v>0.497915428047838</v>
      </c>
      <c r="DN206">
        <v>0.451981917746893</v>
      </c>
      <c r="DO206">
        <v>0.274250908719959</v>
      </c>
      <c r="DP206">
        <v>0.35480721548906102</v>
      </c>
      <c r="DQ206">
        <v>0.46018696406183901</v>
      </c>
      <c r="DR206">
        <v>0.37883227428206601</v>
      </c>
      <c r="DS206">
        <v>0.36813325784483503</v>
      </c>
      <c r="DT206">
        <v>0.51700532886417705</v>
      </c>
      <c r="DU206">
        <v>0.536697334769909</v>
      </c>
      <c r="DV206">
        <v>0.43441077179968801</v>
      </c>
      <c r="DW206">
        <v>0.41615401762649501</v>
      </c>
      <c r="DX206">
        <v>0.56287038020653901</v>
      </c>
      <c r="DY206">
        <v>0.35356760324365999</v>
      </c>
      <c r="DZ206">
        <v>0.36819633257193601</v>
      </c>
      <c r="EA206">
        <v>0.51281894580517595</v>
      </c>
      <c r="EB206">
        <v>0.37233527658134302</v>
      </c>
      <c r="EC206">
        <v>0.57683572702697905</v>
      </c>
      <c r="ED206">
        <v>0.49346467308210101</v>
      </c>
      <c r="EE206">
        <v>0.38543103687303598</v>
      </c>
      <c r="EF206">
        <v>0.41133923450918197</v>
      </c>
      <c r="EG206">
        <v>0.54624654916375504</v>
      </c>
      <c r="EH206">
        <v>0.40340988811009798</v>
      </c>
      <c r="EI206">
        <v>0.37982765735435903</v>
      </c>
      <c r="EJ206">
        <v>0.182005477944604</v>
      </c>
      <c r="EK206">
        <v>0.20159597991544101</v>
      </c>
      <c r="EL206">
        <v>0.33175219154541102</v>
      </c>
      <c r="EM206">
        <v>0.52826686598632699</v>
      </c>
      <c r="EN206">
        <v>0.54753774693539503</v>
      </c>
      <c r="EO206">
        <v>0.26475591577463797</v>
      </c>
      <c r="EP206">
        <v>0.39066597081028598</v>
      </c>
      <c r="EQ206">
        <v>0.55412938704825299</v>
      </c>
      <c r="ER206">
        <v>0.27732009017805997</v>
      </c>
      <c r="ES206">
        <v>0.403028396697511</v>
      </c>
      <c r="ET206">
        <v>0.59598483786946799</v>
      </c>
      <c r="EU206">
        <v>0.54121933450487403</v>
      </c>
      <c r="EV206">
        <v>0.56495099302904905</v>
      </c>
      <c r="EW206">
        <v>0.40900890337975199</v>
      </c>
      <c r="EX206">
        <v>0.45435385807810402</v>
      </c>
      <c r="EY206">
        <v>0.33872360207357299</v>
      </c>
      <c r="EZ206">
        <v>0.23408854680976501</v>
      </c>
      <c r="FA206">
        <v>0.372382160962894</v>
      </c>
      <c r="FB206">
        <v>0.46571936263025798</v>
      </c>
      <c r="FC206">
        <v>0.54493202575571298</v>
      </c>
      <c r="FD206">
        <v>0.34717009940115301</v>
      </c>
      <c r="FE206">
        <v>0.407514115856832</v>
      </c>
      <c r="FF206">
        <v>0.31688971391142201</v>
      </c>
      <c r="FG206">
        <v>0.483161821216812</v>
      </c>
      <c r="FH206">
        <v>0.40009768737082901</v>
      </c>
      <c r="FI206">
        <v>0.51822063371337201</v>
      </c>
      <c r="FJ206">
        <v>0.31264724045689002</v>
      </c>
      <c r="FK206">
        <v>0.445765268560393</v>
      </c>
      <c r="FL206">
        <v>0.44490534649125701</v>
      </c>
      <c r="FM206">
        <v>0.34038562124921001</v>
      </c>
      <c r="FN206">
        <v>0.38153945002421302</v>
      </c>
      <c r="FO206">
        <v>0.26542410998826699</v>
      </c>
      <c r="FP206">
        <v>0.25997783472868002</v>
      </c>
      <c r="FQ206">
        <v>0.49078266685014499</v>
      </c>
      <c r="FR206">
        <v>0.388093746481107</v>
      </c>
      <c r="FS206">
        <v>0.53073668034703603</v>
      </c>
      <c r="FT206">
        <v>0.36040854639377401</v>
      </c>
      <c r="FU206">
        <v>0.20624080069158099</v>
      </c>
      <c r="FV206">
        <v>0.439710062278722</v>
      </c>
      <c r="FW206">
        <v>0.54201819118126304</v>
      </c>
      <c r="FX206">
        <v>0.521374512064537</v>
      </c>
      <c r="FY206">
        <v>0.60473138473079502</v>
      </c>
      <c r="FZ206">
        <v>0.36808964579828801</v>
      </c>
      <c r="GA206">
        <v>0.28004854167289001</v>
      </c>
      <c r="GB206">
        <v>0.56889869041992402</v>
      </c>
      <c r="GC206">
        <v>0.47427753694674002</v>
      </c>
      <c r="GD206">
        <v>0.516656975566127</v>
      </c>
      <c r="GE206">
        <v>0.55509772710565397</v>
      </c>
      <c r="GF206">
        <v>0.53033613002874702</v>
      </c>
      <c r="GG206">
        <v>0.45704724557820298</v>
      </c>
      <c r="GH206">
        <v>0.52213843716367903</v>
      </c>
      <c r="GI206">
        <v>0.28511500619505398</v>
      </c>
      <c r="GJ206">
        <v>0.65524983186737995</v>
      </c>
      <c r="GK206">
        <v>0.48995646037590801</v>
      </c>
      <c r="GL206">
        <v>0.27065087219363099</v>
      </c>
      <c r="GM206">
        <v>0.24880052286307799</v>
      </c>
      <c r="GN206">
        <v>0.46868219397788102</v>
      </c>
      <c r="GO206">
        <v>0.38860780654286198</v>
      </c>
      <c r="GP206">
        <v>0.36719897785765998</v>
      </c>
      <c r="GQ206">
        <v>0.53667727978037805</v>
      </c>
      <c r="GR206">
        <v>0.58871374649716002</v>
      </c>
      <c r="GS206">
        <v>0.432242062060467</v>
      </c>
      <c r="GT206">
        <v>0.282763321649734</v>
      </c>
      <c r="GU206">
        <v>0.53606094544411498</v>
      </c>
      <c r="GV206">
        <v>0.49776223041763101</v>
      </c>
      <c r="GW206">
        <v>0.306011721324637</v>
      </c>
      <c r="GY206">
        <v>0.46380171806533199</v>
      </c>
      <c r="GZ206">
        <v>0.42960169445323698</v>
      </c>
      <c r="HA206">
        <v>0.48861700342544201</v>
      </c>
      <c r="HB206">
        <v>0.45555159333480799</v>
      </c>
      <c r="HC206">
        <v>0.40365353868109899</v>
      </c>
      <c r="HD206">
        <v>0.46528548038289302</v>
      </c>
      <c r="HE206">
        <v>0.42383338899009299</v>
      </c>
      <c r="HF206">
        <v>0.50629612001981605</v>
      </c>
      <c r="HG206">
        <v>0.65908935265063595</v>
      </c>
      <c r="HH206">
        <v>0.37315557891307899</v>
      </c>
      <c r="HI206">
        <v>0.40432039734203701</v>
      </c>
      <c r="HJ206">
        <v>0.40841660906945598</v>
      </c>
      <c r="HK206">
        <v>0.46936963028205098</v>
      </c>
      <c r="HL206">
        <v>0.53339183703582504</v>
      </c>
      <c r="HM206">
        <v>0.37446571604589302</v>
      </c>
      <c r="HN206">
        <v>0.44064774744880703</v>
      </c>
      <c r="HO206">
        <v>0.58317131571066305</v>
      </c>
      <c r="HP206">
        <v>0.36682185890358499</v>
      </c>
      <c r="HQ206">
        <v>0.30006161015516902</v>
      </c>
      <c r="HR206">
        <v>0.58798157511683302</v>
      </c>
      <c r="HS206">
        <v>0.59078633966354099</v>
      </c>
      <c r="HT206">
        <v>0.31386346893588701</v>
      </c>
      <c r="HU206">
        <v>0.60580369121547495</v>
      </c>
      <c r="HV206">
        <v>0.56523129981245401</v>
      </c>
      <c r="HW206">
        <v>0.530496586197579</v>
      </c>
      <c r="HX206">
        <v>0.39097892210986201</v>
      </c>
      <c r="HY206">
        <v>0.44378955521145802</v>
      </c>
      <c r="HZ206">
        <v>0.49061904541215701</v>
      </c>
      <c r="IA206">
        <v>0.435371804718302</v>
      </c>
      <c r="IB206">
        <v>0.50257699088647501</v>
      </c>
      <c r="IC206">
        <v>0.45809981160118302</v>
      </c>
      <c r="ID206">
        <v>0.50703221558956602</v>
      </c>
      <c r="IE206">
        <v>0.44857324621429401</v>
      </c>
      <c r="IF206">
        <v>0.32035107988082201</v>
      </c>
      <c r="IG206">
        <v>0.67020635368085002</v>
      </c>
      <c r="IH206">
        <v>0.27596843042711899</v>
      </c>
      <c r="II206">
        <v>0.54898524023969497</v>
      </c>
      <c r="IJ206">
        <v>0.46227107060477601</v>
      </c>
      <c r="IK206">
        <v>0.54663195144929499</v>
      </c>
      <c r="IL206">
        <v>0.51635869209232099</v>
      </c>
      <c r="IM206">
        <v>0.78227351016562996</v>
      </c>
      <c r="IN206">
        <v>0.38782426158405597</v>
      </c>
      <c r="IO206">
        <v>0.48574429685836501</v>
      </c>
      <c r="IP206">
        <v>0.27049364702150303</v>
      </c>
      <c r="IQ206">
        <v>0.61940435230442703</v>
      </c>
      <c r="IR206">
        <v>0.19364506105242801</v>
      </c>
      <c r="IS206">
        <v>0.297291432581828</v>
      </c>
      <c r="IT206">
        <v>0.53377444012433395</v>
      </c>
      <c r="IU206">
        <v>0.45247146121134901</v>
      </c>
      <c r="IV206">
        <v>0.33094073705615801</v>
      </c>
      <c r="IW206">
        <v>0.34333523142188699</v>
      </c>
      <c r="IX206">
        <v>0.39540973133648499</v>
      </c>
      <c r="IY206">
        <v>0.50132249467162304</v>
      </c>
      <c r="IZ206">
        <v>0.39391283439668801</v>
      </c>
      <c r="JA206">
        <v>0.44254834001065702</v>
      </c>
      <c r="JB206">
        <v>0.64261452081599602</v>
      </c>
      <c r="JC206">
        <v>0.50686177230571805</v>
      </c>
      <c r="JD206">
        <v>0.455514230561755</v>
      </c>
      <c r="JE206">
        <v>0.30773239406932301</v>
      </c>
      <c r="JF206">
        <v>0.65779980950996697</v>
      </c>
      <c r="JG206">
        <v>0.391234466014174</v>
      </c>
      <c r="JH206">
        <v>0.66490216904361898</v>
      </c>
      <c r="JI206">
        <v>0.50533523323094298</v>
      </c>
      <c r="JJ206">
        <v>0.44309477603723002</v>
      </c>
      <c r="JK206">
        <v>0.65951918147890798</v>
      </c>
      <c r="JL206">
        <v>0.41326485557364001</v>
      </c>
      <c r="JM206">
        <v>0.60060046086087604</v>
      </c>
      <c r="JN206">
        <v>0.45103609300417202</v>
      </c>
      <c r="JO206">
        <v>0.408222663077285</v>
      </c>
      <c r="JP206">
        <v>0.50378154083591897</v>
      </c>
      <c r="JQ206">
        <v>0.54130776725054297</v>
      </c>
      <c r="JR206">
        <v>0.59498222965047998</v>
      </c>
      <c r="JS206">
        <v>0.43046277188528698</v>
      </c>
      <c r="JT206">
        <v>0.471369654883185</v>
      </c>
      <c r="JU206">
        <v>0.44562560919114302</v>
      </c>
      <c r="JV206">
        <v>0.38034234526536898</v>
      </c>
      <c r="JW206">
        <v>0.39800477100794701</v>
      </c>
      <c r="JX206">
        <v>0.33317213918671501</v>
      </c>
      <c r="JY206">
        <v>0.44100947078133901</v>
      </c>
      <c r="JZ206">
        <v>0.43362196736431702</v>
      </c>
      <c r="KA206">
        <v>0.29793012668278601</v>
      </c>
      <c r="KB206">
        <v>0.487339419095839</v>
      </c>
      <c r="KC206">
        <v>0.47310722441004799</v>
      </c>
      <c r="KD206">
        <v>0.40184102620002199</v>
      </c>
      <c r="KE206">
        <v>0.67500868235436295</v>
      </c>
      <c r="KF206">
        <v>0.46282325432281102</v>
      </c>
      <c r="KG206">
        <v>0.44336875183734198</v>
      </c>
      <c r="KH206">
        <v>0.43421422162818302</v>
      </c>
      <c r="KI206">
        <v>0.47257078969496402</v>
      </c>
      <c r="KJ206">
        <v>0.40571761449604998</v>
      </c>
      <c r="KK206">
        <v>0.37566933810213099</v>
      </c>
      <c r="KL206">
        <v>0.444586380938092</v>
      </c>
      <c r="KM206">
        <v>0.18920305678340801</v>
      </c>
      <c r="KN206">
        <v>0.56350838407580295</v>
      </c>
      <c r="KO206">
        <v>0.809880899315638</v>
      </c>
      <c r="KP206">
        <v>0.42935438836774598</v>
      </c>
      <c r="KQ206">
        <v>0.41359501968817602</v>
      </c>
      <c r="KR206">
        <v>0.51000573039675101</v>
      </c>
      <c r="KS206">
        <v>0.43366327692640999</v>
      </c>
      <c r="KT206">
        <v>0.553622921164582</v>
      </c>
      <c r="KU206">
        <v>0.485628916176991</v>
      </c>
      <c r="KV206">
        <v>0.41808363932361597</v>
      </c>
      <c r="KW206">
        <v>0.17021414977757199</v>
      </c>
      <c r="KX206">
        <v>0.47534832903125002</v>
      </c>
      <c r="KY206">
        <v>0.39957816250753903</v>
      </c>
      <c r="KZ206">
        <v>0.164465152615553</v>
      </c>
      <c r="LA206">
        <v>0.34458198651370398</v>
      </c>
      <c r="LB206">
        <v>0.38885770147363902</v>
      </c>
      <c r="LC206">
        <v>0.38616138652903997</v>
      </c>
      <c r="LD206">
        <v>0.41484826255223201</v>
      </c>
      <c r="LE206">
        <v>0.466698329231095</v>
      </c>
      <c r="LF206">
        <v>0.43339191727100301</v>
      </c>
      <c r="LG206">
        <v>0.50341362451048499</v>
      </c>
      <c r="LH206">
        <v>0.68110165174108295</v>
      </c>
      <c r="LI206">
        <v>0.52010055356741103</v>
      </c>
      <c r="LJ206">
        <v>0.36821532013319702</v>
      </c>
      <c r="LK206">
        <v>0.57848612269492905</v>
      </c>
      <c r="LL206">
        <v>0.408908603700398</v>
      </c>
      <c r="LM206">
        <v>0.30309467570288201</v>
      </c>
      <c r="LN206">
        <v>0.49864720227047998</v>
      </c>
      <c r="LO206">
        <v>0.53325098464421905</v>
      </c>
      <c r="LP206">
        <v>0.38142732379155297</v>
      </c>
      <c r="LQ206">
        <v>0.48930406504436802</v>
      </c>
      <c r="LR206">
        <v>0.51673375719708303</v>
      </c>
      <c r="LS206">
        <v>0.543899709331776</v>
      </c>
      <c r="LT206">
        <v>0.48525551901942598</v>
      </c>
      <c r="LU206">
        <v>0.56947104935278103</v>
      </c>
      <c r="LV206">
        <v>0.47059775725650499</v>
      </c>
      <c r="LW206">
        <v>0.50388677798885095</v>
      </c>
      <c r="LX206">
        <v>0.49404203416605902</v>
      </c>
      <c r="LY206">
        <v>0.56586061652614095</v>
      </c>
      <c r="LZ206">
        <v>0.35168064306275398</v>
      </c>
      <c r="MA206">
        <v>0.36520042068667702</v>
      </c>
      <c r="MB206">
        <v>0.49610539708921397</v>
      </c>
      <c r="MC206">
        <v>0.294384004410914</v>
      </c>
      <c r="MD206">
        <v>0.427255832279684</v>
      </c>
      <c r="ME206">
        <v>0.29528768683278001</v>
      </c>
      <c r="MF206">
        <v>0.36443611618139599</v>
      </c>
      <c r="MG206">
        <v>0.39103996013844</v>
      </c>
      <c r="MH206">
        <v>0.44620536531482402</v>
      </c>
      <c r="MI206">
        <v>0.396682623506879</v>
      </c>
      <c r="MJ206">
        <v>0.48794688064326402</v>
      </c>
      <c r="MK206">
        <v>0.644739800729899</v>
      </c>
      <c r="ML206">
        <v>0.40153664461764099</v>
      </c>
      <c r="MM206">
        <v>0.54052099551663702</v>
      </c>
      <c r="MN206">
        <v>0.28205221283858101</v>
      </c>
      <c r="MO206">
        <v>0.52290277767908899</v>
      </c>
      <c r="MP206">
        <v>0.45647760113668001</v>
      </c>
      <c r="MQ206">
        <v>0.36791104829273802</v>
      </c>
      <c r="MR206">
        <v>0.66405832057534997</v>
      </c>
      <c r="MS206">
        <v>0.34334589900985901</v>
      </c>
      <c r="MT206">
        <v>0.54941338552367902</v>
      </c>
      <c r="MU206">
        <v>0.54619312257830299</v>
      </c>
      <c r="MV206">
        <v>0.67854642835638201</v>
      </c>
      <c r="MW206">
        <v>0.32907248417594098</v>
      </c>
      <c r="MX206">
        <v>0.488210659461353</v>
      </c>
      <c r="MY206">
        <v>0.46955365827737</v>
      </c>
      <c r="MZ206">
        <v>0.390399689147717</v>
      </c>
      <c r="NA206">
        <v>0.44129459880007499</v>
      </c>
      <c r="NB206">
        <v>0.39561941377668203</v>
      </c>
      <c r="NC206">
        <v>0.36821210715983099</v>
      </c>
      <c r="ND206">
        <v>0.30717504061123402</v>
      </c>
      <c r="NE206">
        <v>0.48216548219164501</v>
      </c>
      <c r="NF206">
        <v>0.37251043795120597</v>
      </c>
      <c r="NG206">
        <v>0.38139310500281398</v>
      </c>
      <c r="NH206">
        <v>0.233455150269405</v>
      </c>
      <c r="NI206">
        <v>0.615270515854898</v>
      </c>
      <c r="NJ206">
        <v>0.40119587211570901</v>
      </c>
      <c r="NK206">
        <v>0.29957594389518699</v>
      </c>
      <c r="NL206">
        <v>0.49468060147093801</v>
      </c>
      <c r="NM206">
        <v>0.53045500011316804</v>
      </c>
      <c r="NN206">
        <v>0.50033091646733396</v>
      </c>
      <c r="NO206">
        <v>0.565050091017824</v>
      </c>
      <c r="NP206">
        <v>0.28234812929974901</v>
      </c>
      <c r="NQ206">
        <v>0.51659847337077103</v>
      </c>
      <c r="NR206">
        <v>0.53564702665722497</v>
      </c>
      <c r="NS206">
        <v>0.37412263662876399</v>
      </c>
      <c r="NT206">
        <v>0.399786308487249</v>
      </c>
      <c r="NU206">
        <v>0.37617948120658001</v>
      </c>
      <c r="NV206">
        <v>0.527198365821274</v>
      </c>
      <c r="NW206">
        <v>0.45743028599266899</v>
      </c>
      <c r="NX206">
        <v>0.33469683553638802</v>
      </c>
      <c r="NY206">
        <v>0.50453374044747501</v>
      </c>
      <c r="NZ206">
        <v>0.39852822848684999</v>
      </c>
      <c r="OA206">
        <v>0.37044562191115499</v>
      </c>
      <c r="OB206">
        <v>0.46508108144326199</v>
      </c>
      <c r="OC206">
        <v>0.505572000135035</v>
      </c>
      <c r="OD206">
        <v>0.37658814111747002</v>
      </c>
      <c r="OE206">
        <v>0.52856249542994904</v>
      </c>
      <c r="OF206">
        <v>0.343644582317848</v>
      </c>
      <c r="OG206">
        <v>0.55630206309344199</v>
      </c>
      <c r="OH206">
        <v>0.25644286379630998</v>
      </c>
      <c r="OI206">
        <v>0.44299755759804699</v>
      </c>
      <c r="OJ206">
        <v>0.38896339631472998</v>
      </c>
      <c r="OK206">
        <v>0.45807260642373998</v>
      </c>
      <c r="OL206">
        <v>0.43873697491938501</v>
      </c>
      <c r="OM206">
        <v>0.54189918819347305</v>
      </c>
      <c r="ON206">
        <v>0.368444250378481</v>
      </c>
      <c r="OO206">
        <v>0.381466704818964</v>
      </c>
      <c r="OP206">
        <v>0.56667390106525295</v>
      </c>
      <c r="OQ206">
        <v>0.66505187029716495</v>
      </c>
      <c r="OR206">
        <v>0.42280329822555801</v>
      </c>
      <c r="OS206">
        <v>0.49480158976458999</v>
      </c>
      <c r="OT206">
        <v>0.63880986396127803</v>
      </c>
      <c r="OU206">
        <v>0.39173628145316503</v>
      </c>
      <c r="OV206">
        <v>0.36326118086327702</v>
      </c>
      <c r="OW206">
        <v>0.67491814414092199</v>
      </c>
      <c r="OX206">
        <v>0.380686678548187</v>
      </c>
      <c r="OY206">
        <v>0.537289941490664</v>
      </c>
      <c r="OZ206">
        <v>0.417827709778681</v>
      </c>
      <c r="PA206">
        <v>0.346021657312437</v>
      </c>
      <c r="PB206">
        <v>0.35343755609538302</v>
      </c>
      <c r="PC206">
        <v>0.395158607550188</v>
      </c>
      <c r="PD206">
        <v>0.50454024759462102</v>
      </c>
      <c r="PE206">
        <v>0.50020025594608997</v>
      </c>
      <c r="PF206">
        <v>0.25528555770059702</v>
      </c>
      <c r="PG206">
        <v>0.54256587856025096</v>
      </c>
      <c r="PH206">
        <v>0.50037970966701895</v>
      </c>
      <c r="PI206">
        <v>0.41154859731396098</v>
      </c>
      <c r="PJ206">
        <v>0.45837369882220602</v>
      </c>
      <c r="PK206">
        <v>0.38313360098959098</v>
      </c>
      <c r="PL206">
        <v>0.368868594774729</v>
      </c>
      <c r="PM206">
        <v>0.61613968970673505</v>
      </c>
      <c r="PN206">
        <v>0.46610053789186501</v>
      </c>
      <c r="PO206">
        <v>0.36868561161100399</v>
      </c>
      <c r="PP206">
        <v>0.38577120569219803</v>
      </c>
      <c r="PQ206">
        <v>0.484788881188006</v>
      </c>
      <c r="PR206">
        <v>0.31419383272491402</v>
      </c>
      <c r="PS206">
        <v>0.51385443264477804</v>
      </c>
      <c r="PT206">
        <v>0.65186833325060101</v>
      </c>
      <c r="PU206">
        <v>0.35036277010315298</v>
      </c>
      <c r="PV206">
        <v>0.52318688466762098</v>
      </c>
      <c r="PW206">
        <v>0.40406127112920198</v>
      </c>
      <c r="PX206">
        <v>0.48408756850104701</v>
      </c>
      <c r="PY206">
        <v>0.47853124902816502</v>
      </c>
      <c r="PZ206">
        <v>0.55589164923067003</v>
      </c>
      <c r="QA206">
        <v>0.38466452606887103</v>
      </c>
      <c r="QB206">
        <v>0.62973077423122203</v>
      </c>
      <c r="QC206">
        <v>0.26551672833061901</v>
      </c>
      <c r="QD206">
        <v>0.41428967152544699</v>
      </c>
      <c r="QE206">
        <v>0.46431669513971702</v>
      </c>
      <c r="QF206">
        <v>0.42806909350126898</v>
      </c>
      <c r="QG206">
        <v>0.42443089246545601</v>
      </c>
      <c r="QH206">
        <v>0.33711523192481901</v>
      </c>
      <c r="QI206">
        <v>0.360091623365698</v>
      </c>
      <c r="QJ206">
        <v>0.20789393737546999</v>
      </c>
      <c r="QK206">
        <v>0.50238445825954603</v>
      </c>
      <c r="QL206">
        <v>0.40710988818220101</v>
      </c>
      <c r="QM206">
        <v>0.53283877180069195</v>
      </c>
      <c r="QN206">
        <v>0.45718693615544098</v>
      </c>
      <c r="QO206">
        <v>0.31114466677002001</v>
      </c>
      <c r="QP206">
        <v>0.30266588585630799</v>
      </c>
      <c r="QQ206">
        <v>0.54326118825541003</v>
      </c>
      <c r="QR206">
        <v>0.44105105506377401</v>
      </c>
      <c r="QS206">
        <v>0.49067865654325499</v>
      </c>
      <c r="QT206">
        <v>0.40773668805816798</v>
      </c>
      <c r="QU206">
        <v>0.675135506329266</v>
      </c>
      <c r="QV206">
        <v>0.39622730327611499</v>
      </c>
      <c r="QW206">
        <v>0.34773352158343501</v>
      </c>
      <c r="QX206">
        <v>0.50641481239018105</v>
      </c>
      <c r="QY206">
        <v>0.42992457780318599</v>
      </c>
      <c r="QZ206">
        <v>0.324640824452546</v>
      </c>
      <c r="RA206">
        <v>0.454240566666406</v>
      </c>
      <c r="RB206">
        <v>0.33181443834278701</v>
      </c>
      <c r="RC206">
        <v>0.51383265464590999</v>
      </c>
      <c r="RD206">
        <v>0.45217378884817</v>
      </c>
      <c r="RE206">
        <v>0.33079864969223599</v>
      </c>
      <c r="RF206">
        <v>0.51482788676511404</v>
      </c>
      <c r="RG206">
        <v>0.42788280251052802</v>
      </c>
      <c r="RH206">
        <v>0.56937200249300202</v>
      </c>
      <c r="RI206">
        <v>0.36124982342671202</v>
      </c>
      <c r="RJ206">
        <v>0.38328409924879397</v>
      </c>
      <c r="RK206">
        <v>0.46601900547256297</v>
      </c>
      <c r="RL206">
        <v>0.59324017712865895</v>
      </c>
    </row>
    <row r="207" spans="1:480" x14ac:dyDescent="0.25">
      <c r="A207" t="s">
        <v>206</v>
      </c>
      <c r="B207">
        <v>0.55977988896104702</v>
      </c>
      <c r="C207">
        <v>0.36019050821533899</v>
      </c>
      <c r="D207">
        <v>0.44938670052916102</v>
      </c>
      <c r="E207">
        <v>0.49461861638316401</v>
      </c>
      <c r="F207">
        <v>0.43988119920063601</v>
      </c>
      <c r="G207">
        <v>0.47372083550007299</v>
      </c>
      <c r="H207">
        <v>0.41120595614782002</v>
      </c>
      <c r="I207">
        <v>0.55156751257024295</v>
      </c>
      <c r="J207">
        <v>0.59984019695059299</v>
      </c>
      <c r="K207">
        <v>0.57896089530377204</v>
      </c>
      <c r="L207">
        <v>0.44102152246682802</v>
      </c>
      <c r="M207">
        <v>0.53234035578247496</v>
      </c>
      <c r="N207">
        <v>0.34969503892387799</v>
      </c>
      <c r="O207">
        <v>0.36285956162732602</v>
      </c>
      <c r="P207">
        <v>0.53827342248477805</v>
      </c>
      <c r="Q207">
        <v>0.333099059660944</v>
      </c>
      <c r="R207">
        <v>0.34786551701845397</v>
      </c>
      <c r="S207">
        <v>0.54788493195599897</v>
      </c>
      <c r="T207">
        <v>0.450637056929452</v>
      </c>
      <c r="U207">
        <v>0.49636958597662501</v>
      </c>
      <c r="V207">
        <v>0.413125206751287</v>
      </c>
      <c r="W207">
        <v>0.30424619534894098</v>
      </c>
      <c r="X207">
        <v>0.35005850691897</v>
      </c>
      <c r="Y207">
        <v>0.37057749519397498</v>
      </c>
      <c r="Z207">
        <v>0.37267324190436002</v>
      </c>
      <c r="AA207">
        <v>0.33894009871948</v>
      </c>
      <c r="AB207">
        <v>0.49946751235273301</v>
      </c>
      <c r="AC207">
        <v>0.47580842093459003</v>
      </c>
      <c r="AD207">
        <v>0.36148162586197202</v>
      </c>
      <c r="AE207">
        <v>0.55627849928571105</v>
      </c>
      <c r="AF207">
        <v>0.36897251695204503</v>
      </c>
      <c r="AG207">
        <v>0.56791748537582698</v>
      </c>
      <c r="AH207">
        <v>0.31209974083828601</v>
      </c>
      <c r="AI207">
        <v>0.51784632396797803</v>
      </c>
      <c r="AJ207">
        <v>0.45871564007823201</v>
      </c>
      <c r="AK207">
        <v>0.48265904648396701</v>
      </c>
      <c r="AL207">
        <v>0.45948157544386597</v>
      </c>
      <c r="AM207">
        <v>0.49961443169072201</v>
      </c>
      <c r="AN207">
        <v>0.47465143303970397</v>
      </c>
      <c r="AO207">
        <v>0.370616159813214</v>
      </c>
      <c r="AP207">
        <v>0.491235714691374</v>
      </c>
      <c r="AQ207">
        <v>0.43699864625271001</v>
      </c>
      <c r="AR207">
        <v>0.46722648979243098</v>
      </c>
      <c r="AS207">
        <v>0.36768613752953599</v>
      </c>
      <c r="AT207">
        <v>0.48631328520372502</v>
      </c>
      <c r="AU207">
        <v>0.51238498419162504</v>
      </c>
      <c r="AV207">
        <v>0.45707498587662798</v>
      </c>
      <c r="AW207">
        <v>0.276629958437909</v>
      </c>
      <c r="AX207">
        <v>0.39680118740289699</v>
      </c>
      <c r="AY207">
        <v>0.415210138352192</v>
      </c>
      <c r="AZ207">
        <v>0.49652384067199501</v>
      </c>
      <c r="BA207">
        <v>0.48285495923020999</v>
      </c>
      <c r="BB207">
        <v>0.47546443940465599</v>
      </c>
      <c r="BC207">
        <v>0.51012013186484995</v>
      </c>
      <c r="BD207">
        <v>0.52490713087081498</v>
      </c>
      <c r="BE207">
        <v>0.40088132602507998</v>
      </c>
      <c r="BF207">
        <v>0.39524675966348399</v>
      </c>
      <c r="BG207">
        <v>0.49811871699159899</v>
      </c>
      <c r="BH207">
        <v>0.44094197878324098</v>
      </c>
      <c r="BI207">
        <v>0.36676222697133598</v>
      </c>
      <c r="BJ207">
        <v>0.49657786844184698</v>
      </c>
      <c r="BK207">
        <v>0.27039054193432899</v>
      </c>
      <c r="BL207">
        <v>0.30227591526410402</v>
      </c>
      <c r="BM207">
        <v>0.52022150327783101</v>
      </c>
      <c r="BN207">
        <v>0.35607236538784098</v>
      </c>
      <c r="BO207">
        <v>0.52132207163006705</v>
      </c>
      <c r="BP207">
        <v>0.55969835258544698</v>
      </c>
      <c r="BQ207">
        <v>0.49592354335427802</v>
      </c>
      <c r="BR207">
        <v>0.35924139221055001</v>
      </c>
      <c r="BS207">
        <v>0.275805892059236</v>
      </c>
      <c r="BT207">
        <v>0.434992179381543</v>
      </c>
      <c r="BU207">
        <v>0.43830876532242502</v>
      </c>
      <c r="BV207">
        <v>0.40795479637352999</v>
      </c>
      <c r="BW207">
        <v>0.47864006987472102</v>
      </c>
      <c r="BX207">
        <v>0.373303565820364</v>
      </c>
      <c r="BY207">
        <v>0.38100564088036898</v>
      </c>
      <c r="BZ207">
        <v>0.46600030658249297</v>
      </c>
      <c r="CA207">
        <v>0.29873295618654799</v>
      </c>
      <c r="CB207">
        <v>0.50014091280559303</v>
      </c>
      <c r="CC207">
        <v>0.40412548434265599</v>
      </c>
      <c r="CD207">
        <v>0.50253264027874001</v>
      </c>
      <c r="CE207">
        <v>0.454039764769605</v>
      </c>
      <c r="CF207">
        <v>0.47437560557755498</v>
      </c>
      <c r="CG207">
        <v>0.58379069022357299</v>
      </c>
      <c r="CH207">
        <v>0.55163509485513196</v>
      </c>
      <c r="CI207">
        <v>0.54429155493985204</v>
      </c>
      <c r="CJ207">
        <v>0.320663935872399</v>
      </c>
      <c r="CK207">
        <v>0.42980162478394301</v>
      </c>
      <c r="CL207">
        <v>0.28401089502486798</v>
      </c>
      <c r="CM207">
        <v>0.39307736177906</v>
      </c>
      <c r="CN207">
        <v>0.38910663946115398</v>
      </c>
      <c r="CO207">
        <v>0.50193336088777396</v>
      </c>
      <c r="CP207">
        <v>0.39245513467947701</v>
      </c>
      <c r="CQ207">
        <v>0.52168346541631805</v>
      </c>
      <c r="CR207">
        <v>0.321267470428799</v>
      </c>
      <c r="CS207">
        <v>0.49752931643628201</v>
      </c>
      <c r="CT207">
        <v>0.41987036967372798</v>
      </c>
      <c r="CU207">
        <v>0.44205018794280598</v>
      </c>
      <c r="CV207">
        <v>0.54285690476093695</v>
      </c>
      <c r="CW207">
        <v>0.51152222509600997</v>
      </c>
      <c r="CX207">
        <v>0.37416002436483697</v>
      </c>
      <c r="CY207">
        <v>0.54087063810882097</v>
      </c>
      <c r="CZ207">
        <v>0.41209704557163401</v>
      </c>
      <c r="DA207">
        <v>0.317946043356508</v>
      </c>
      <c r="DB207">
        <v>0.42625532638384001</v>
      </c>
      <c r="DC207">
        <v>0.38299833974075997</v>
      </c>
      <c r="DD207">
        <v>0.40338057430591001</v>
      </c>
      <c r="DE207">
        <v>0.376661885970827</v>
      </c>
      <c r="DF207">
        <v>0.42338502515395898</v>
      </c>
      <c r="DG207">
        <v>0.449722687058629</v>
      </c>
      <c r="DH207">
        <v>0.34551070285361102</v>
      </c>
      <c r="DI207">
        <v>0.440847669057151</v>
      </c>
      <c r="DJ207">
        <v>0.49959604800796198</v>
      </c>
      <c r="DK207">
        <v>0.41400234807922598</v>
      </c>
      <c r="DL207">
        <v>0.28711013001450802</v>
      </c>
      <c r="DM207">
        <v>0.490162494118564</v>
      </c>
      <c r="DN207">
        <v>0.46116517823305198</v>
      </c>
      <c r="DO207">
        <v>0.28488936334860099</v>
      </c>
      <c r="DP207">
        <v>0.33769086450975899</v>
      </c>
      <c r="DQ207">
        <v>0.47907485537758299</v>
      </c>
      <c r="DR207">
        <v>0.34881752815574002</v>
      </c>
      <c r="DS207">
        <v>0.38155755869093499</v>
      </c>
      <c r="DT207">
        <v>0.538668476518809</v>
      </c>
      <c r="DU207">
        <v>0.59483861187853304</v>
      </c>
      <c r="DV207">
        <v>0.42453900211583701</v>
      </c>
      <c r="DW207">
        <v>0.41355158018363097</v>
      </c>
      <c r="DX207">
        <v>0.56510303815243002</v>
      </c>
      <c r="DY207">
        <v>0.37556239867352598</v>
      </c>
      <c r="DZ207">
        <v>0.35332919634982202</v>
      </c>
      <c r="EA207">
        <v>0.52998966535601399</v>
      </c>
      <c r="EB207">
        <v>0.37937443181601999</v>
      </c>
      <c r="EC207">
        <v>0.54118605028671396</v>
      </c>
      <c r="ED207">
        <v>0.46464138858363402</v>
      </c>
      <c r="EE207">
        <v>0.36998941838629101</v>
      </c>
      <c r="EF207">
        <v>0.41484715041521197</v>
      </c>
      <c r="EG207">
        <v>0.48946106717707399</v>
      </c>
      <c r="EH207">
        <v>0.429393278038325</v>
      </c>
      <c r="EI207">
        <v>0.41504521615364198</v>
      </c>
      <c r="EJ207">
        <v>0.23248320753499399</v>
      </c>
      <c r="EK207">
        <v>0.24243841031322699</v>
      </c>
      <c r="EL207">
        <v>0.35623826904164202</v>
      </c>
      <c r="EM207">
        <v>0.56085295458013495</v>
      </c>
      <c r="EN207">
        <v>0.57111201518273902</v>
      </c>
      <c r="EO207">
        <v>0.28857759908071601</v>
      </c>
      <c r="EP207">
        <v>0.40021516389028</v>
      </c>
      <c r="EQ207">
        <v>0.54408089602846299</v>
      </c>
      <c r="ER207">
        <v>0.25803361152922399</v>
      </c>
      <c r="ES207">
        <v>0.40870873861006202</v>
      </c>
      <c r="ET207">
        <v>0.51943321206505799</v>
      </c>
      <c r="EU207">
        <v>0.54692873543431297</v>
      </c>
      <c r="EV207">
        <v>0.58302316388865205</v>
      </c>
      <c r="EW207">
        <v>0.42224795129157799</v>
      </c>
      <c r="EX207">
        <v>0.47050678038254901</v>
      </c>
      <c r="EY207">
        <v>0.33488152997776199</v>
      </c>
      <c r="EZ207">
        <v>0.19929456204679999</v>
      </c>
      <c r="FA207">
        <v>0.39183047904076201</v>
      </c>
      <c r="FB207">
        <v>0.48014178874548302</v>
      </c>
      <c r="FC207">
        <v>0.55518179982243698</v>
      </c>
      <c r="FD207">
        <v>0.33007990253979302</v>
      </c>
      <c r="FE207">
        <v>0.42669863540462</v>
      </c>
      <c r="FF207">
        <v>0.32266825448597197</v>
      </c>
      <c r="FG207">
        <v>0.46025448661561602</v>
      </c>
      <c r="FH207">
        <v>0.46067816820920698</v>
      </c>
      <c r="FI207">
        <v>0.490622995224826</v>
      </c>
      <c r="FJ207">
        <v>0.32325783487313398</v>
      </c>
      <c r="FK207">
        <v>0.45320318794578801</v>
      </c>
      <c r="FL207">
        <v>0.44113136591516899</v>
      </c>
      <c r="FM207">
        <v>0.402739925817441</v>
      </c>
      <c r="FN207">
        <v>0.37202695345794401</v>
      </c>
      <c r="FO207">
        <v>0.28303505394502498</v>
      </c>
      <c r="FP207">
        <v>0.24750751079258301</v>
      </c>
      <c r="FQ207">
        <v>0.50035361324767602</v>
      </c>
      <c r="FR207">
        <v>0.34383555444967101</v>
      </c>
      <c r="FS207">
        <v>0.50491962859331696</v>
      </c>
      <c r="FT207">
        <v>0.38918064599098701</v>
      </c>
      <c r="FU207">
        <v>0.20749026583449701</v>
      </c>
      <c r="FV207">
        <v>0.45922472016835603</v>
      </c>
      <c r="FW207">
        <v>0.535782197569036</v>
      </c>
      <c r="FX207">
        <v>0.44816947289286801</v>
      </c>
      <c r="FY207">
        <v>0.50830816593420003</v>
      </c>
      <c r="FZ207">
        <v>0.32212177303121398</v>
      </c>
      <c r="GA207">
        <v>0.27735492530934402</v>
      </c>
      <c r="GB207">
        <v>0.522838091686331</v>
      </c>
      <c r="GC207">
        <v>0.450145045366798</v>
      </c>
      <c r="GD207">
        <v>0.58592155586414896</v>
      </c>
      <c r="GE207">
        <v>0.57104450162225395</v>
      </c>
      <c r="GF207">
        <v>0.54451539550721895</v>
      </c>
      <c r="GG207">
        <v>0.47400136621320099</v>
      </c>
      <c r="GH207">
        <v>0.57548536918437798</v>
      </c>
      <c r="GI207">
        <v>0.34255798734513698</v>
      </c>
      <c r="GJ207">
        <v>0.55745215902211698</v>
      </c>
      <c r="GK207">
        <v>0.48176009356857602</v>
      </c>
      <c r="GL207">
        <v>0.287924790557882</v>
      </c>
      <c r="GM207">
        <v>0.28613037242906703</v>
      </c>
      <c r="GN207">
        <v>0.49265033337000003</v>
      </c>
      <c r="GO207">
        <v>0.36253899882811502</v>
      </c>
      <c r="GP207">
        <v>0.32689838226772</v>
      </c>
      <c r="GQ207">
        <v>0.52813962846183704</v>
      </c>
      <c r="GR207">
        <v>0.53547023565737994</v>
      </c>
      <c r="GS207">
        <v>0.45479014414159802</v>
      </c>
      <c r="GT207">
        <v>0.28264973729457799</v>
      </c>
      <c r="GU207">
        <v>0.51595618124172804</v>
      </c>
      <c r="GV207">
        <v>0.43166193687188598</v>
      </c>
      <c r="GW207">
        <v>0.28605453036179002</v>
      </c>
      <c r="GX207">
        <v>0.46380171806533199</v>
      </c>
      <c r="GZ207">
        <v>0.43213052537087898</v>
      </c>
      <c r="HA207">
        <v>0.48404347602818898</v>
      </c>
      <c r="HB207">
        <v>0.51939201613003505</v>
      </c>
      <c r="HC207">
        <v>0.43896781284277803</v>
      </c>
      <c r="HD207">
        <v>0.51318398696423995</v>
      </c>
      <c r="HE207">
        <v>0.49023288581846802</v>
      </c>
      <c r="HF207">
        <v>0.51712030571721801</v>
      </c>
      <c r="HG207">
        <v>0.56778664752578101</v>
      </c>
      <c r="HH207">
        <v>0.38030538098505401</v>
      </c>
      <c r="HI207">
        <v>0.41430628350879201</v>
      </c>
      <c r="HJ207">
        <v>0.40309799365479598</v>
      </c>
      <c r="HK207">
        <v>0.48953598755585997</v>
      </c>
      <c r="HL207">
        <v>0.49817500713527502</v>
      </c>
      <c r="HM207">
        <v>0.38632133430420301</v>
      </c>
      <c r="HN207">
        <v>0.44591160930521201</v>
      </c>
      <c r="HO207">
        <v>0.60637032358293197</v>
      </c>
      <c r="HP207">
        <v>0.38549353174517698</v>
      </c>
      <c r="HQ207">
        <v>0.305331828618152</v>
      </c>
      <c r="HR207">
        <v>0.58568266271763902</v>
      </c>
      <c r="HS207">
        <v>0.44110971925262299</v>
      </c>
      <c r="HT207">
        <v>0.28872806319058297</v>
      </c>
      <c r="HU207">
        <v>0.49640502993093299</v>
      </c>
      <c r="HV207">
        <v>0.57485869453215399</v>
      </c>
      <c r="HW207">
        <v>0.543398402930105</v>
      </c>
      <c r="HX207">
        <v>0.407890090559967</v>
      </c>
      <c r="HY207">
        <v>0.429011886518262</v>
      </c>
      <c r="HZ207">
        <v>0.41501517562414098</v>
      </c>
      <c r="IA207">
        <v>0.41254925755278099</v>
      </c>
      <c r="IB207">
        <v>0.52464009162232295</v>
      </c>
      <c r="IC207">
        <v>0.53057602770964096</v>
      </c>
      <c r="ID207">
        <v>0.50274481901660295</v>
      </c>
      <c r="IE207">
        <v>0.38823890422298102</v>
      </c>
      <c r="IF207">
        <v>0.313480252042939</v>
      </c>
      <c r="IG207">
        <v>0.58006982204247104</v>
      </c>
      <c r="IH207">
        <v>0.36949012314720298</v>
      </c>
      <c r="II207">
        <v>0.56483333076487097</v>
      </c>
      <c r="IJ207">
        <v>0.39182115782518101</v>
      </c>
      <c r="IK207">
        <v>0.57829100675552203</v>
      </c>
      <c r="IL207">
        <v>0.54664982426474695</v>
      </c>
      <c r="IM207">
        <v>0.52359800437881698</v>
      </c>
      <c r="IN207">
        <v>0.40719464334871802</v>
      </c>
      <c r="IO207">
        <v>0.51991052975996899</v>
      </c>
      <c r="IP207">
        <v>0.26978891560127299</v>
      </c>
      <c r="IQ207">
        <v>0.49006387903978899</v>
      </c>
      <c r="IR207">
        <v>0.18468333528577899</v>
      </c>
      <c r="IS207">
        <v>0.291871627700723</v>
      </c>
      <c r="IT207">
        <v>0.51290496649494599</v>
      </c>
      <c r="IU207">
        <v>0.47063108489571998</v>
      </c>
      <c r="IV207">
        <v>0.329643531312863</v>
      </c>
      <c r="IW207">
        <v>0.337617953478213</v>
      </c>
      <c r="IX207">
        <v>0.434211145839841</v>
      </c>
      <c r="IY207">
        <v>0.48889571168155799</v>
      </c>
      <c r="IZ207">
        <v>0.36760423483224802</v>
      </c>
      <c r="JA207">
        <v>0.45582303844376498</v>
      </c>
      <c r="JB207">
        <v>0.54681603053389505</v>
      </c>
      <c r="JC207">
        <v>0.54687828609827704</v>
      </c>
      <c r="JD207">
        <v>0.45733124881408199</v>
      </c>
      <c r="JE207">
        <v>0.31692422649659602</v>
      </c>
      <c r="JF207">
        <v>0.59961348617091104</v>
      </c>
      <c r="JG207">
        <v>0.33682501184081198</v>
      </c>
      <c r="JH207">
        <v>0.57125823004867005</v>
      </c>
      <c r="JI207">
        <v>0.482329564874872</v>
      </c>
      <c r="JJ207">
        <v>0.44854388659141903</v>
      </c>
      <c r="JK207">
        <v>0.55744353012520698</v>
      </c>
      <c r="JL207">
        <v>0.39589005542738698</v>
      </c>
      <c r="JM207">
        <v>0.47816109628431502</v>
      </c>
      <c r="JN207">
        <v>0.49047494576510398</v>
      </c>
      <c r="JO207">
        <v>0.440026493844282</v>
      </c>
      <c r="JP207">
        <v>0.49260606265033502</v>
      </c>
      <c r="JQ207">
        <v>0.57942233663345799</v>
      </c>
      <c r="JR207">
        <v>0.516666618558418</v>
      </c>
      <c r="JS207">
        <v>0.42734887399782501</v>
      </c>
      <c r="JT207">
        <v>0.50846742507139497</v>
      </c>
      <c r="JU207">
        <v>0.45150727606452501</v>
      </c>
      <c r="JV207">
        <v>0.379252706379268</v>
      </c>
      <c r="JW207">
        <v>0.40964118487447299</v>
      </c>
      <c r="JX207">
        <v>0.35084944368670801</v>
      </c>
      <c r="JY207">
        <v>0.41670569306751798</v>
      </c>
      <c r="JZ207">
        <v>0.39268849373639397</v>
      </c>
      <c r="KA207">
        <v>0.30482734317292598</v>
      </c>
      <c r="KB207">
        <v>0.52163024001055802</v>
      </c>
      <c r="KC207">
        <v>0.46407941630087601</v>
      </c>
      <c r="KD207">
        <v>0.38241853354141803</v>
      </c>
      <c r="KE207">
        <v>0.55752042504824995</v>
      </c>
      <c r="KF207">
        <v>0.43496878838086001</v>
      </c>
      <c r="KG207">
        <v>0.45015721492288902</v>
      </c>
      <c r="KH207">
        <v>0.400742427286154</v>
      </c>
      <c r="KI207">
        <v>0.51642285504429197</v>
      </c>
      <c r="KJ207">
        <v>0.39360072153141701</v>
      </c>
      <c r="KK207">
        <v>0.34500182297628901</v>
      </c>
      <c r="KL207">
        <v>0.41679700876880399</v>
      </c>
      <c r="KM207">
        <v>0.24460023745130799</v>
      </c>
      <c r="KN207">
        <v>0.46212595537353202</v>
      </c>
      <c r="KO207">
        <v>0.50802822987281704</v>
      </c>
      <c r="KP207">
        <v>0.39530478847515699</v>
      </c>
      <c r="KQ207">
        <v>0.39202543605657197</v>
      </c>
      <c r="KR207">
        <v>0.496701264157976</v>
      </c>
      <c r="KS207">
        <v>0.43418756602479602</v>
      </c>
      <c r="KT207">
        <v>0.46337038739970898</v>
      </c>
      <c r="KU207">
        <v>0.51687620462784301</v>
      </c>
      <c r="KV207">
        <v>0.40340186860294902</v>
      </c>
      <c r="KW207">
        <v>0.156848085883913</v>
      </c>
      <c r="KX207">
        <v>0.49478841815201102</v>
      </c>
      <c r="KY207">
        <v>0.44495096171500897</v>
      </c>
      <c r="KZ207">
        <v>0.14745592569983401</v>
      </c>
      <c r="LA207">
        <v>0.34341074049890502</v>
      </c>
      <c r="LB207">
        <v>0.40946091147592301</v>
      </c>
      <c r="LC207">
        <v>0.41752720656674203</v>
      </c>
      <c r="LD207">
        <v>0.42692090128816002</v>
      </c>
      <c r="LE207">
        <v>0.45629527189464603</v>
      </c>
      <c r="LF207">
        <v>0.46036762361876199</v>
      </c>
      <c r="LG207">
        <v>0.53154849596859999</v>
      </c>
      <c r="LH207">
        <v>0.49982449316592598</v>
      </c>
      <c r="LI207">
        <v>0.52314874878232098</v>
      </c>
      <c r="LJ207">
        <v>0.41374799860864098</v>
      </c>
      <c r="LK207">
        <v>0.54920191565050902</v>
      </c>
      <c r="LL207">
        <v>0.43292140746368402</v>
      </c>
      <c r="LM207">
        <v>0.285640263577078</v>
      </c>
      <c r="LN207">
        <v>0.52525011967435298</v>
      </c>
      <c r="LO207">
        <v>0.55474188609408603</v>
      </c>
      <c r="LP207">
        <v>0.409458536326957</v>
      </c>
      <c r="LQ207">
        <v>0.47724180262997701</v>
      </c>
      <c r="LR207">
        <v>0.53965514600001996</v>
      </c>
      <c r="LS207">
        <v>0.59751553995189099</v>
      </c>
      <c r="LT207">
        <v>0.52900609676851795</v>
      </c>
      <c r="LU207">
        <v>0.57355124535606095</v>
      </c>
      <c r="LV207">
        <v>0.44626476895666001</v>
      </c>
      <c r="LW207">
        <v>0.48903871290765499</v>
      </c>
      <c r="LX207">
        <v>0.52756886856327401</v>
      </c>
      <c r="LY207">
        <v>0.47414871344502202</v>
      </c>
      <c r="LZ207">
        <v>0.35759163825662499</v>
      </c>
      <c r="MA207">
        <v>0.31606774373702301</v>
      </c>
      <c r="MB207">
        <v>0.47878742364611199</v>
      </c>
      <c r="MC207">
        <v>0.33280798416768997</v>
      </c>
      <c r="MD207">
        <v>0.43550251780723098</v>
      </c>
      <c r="ME207">
        <v>0.263802765072356</v>
      </c>
      <c r="MF207">
        <v>0.35289454855128599</v>
      </c>
      <c r="MG207">
        <v>0.39308906093720303</v>
      </c>
      <c r="MH207">
        <v>0.46632982442777698</v>
      </c>
      <c r="MI207">
        <v>0.36072967625651597</v>
      </c>
      <c r="MJ207">
        <v>0.475046163313184</v>
      </c>
      <c r="MK207">
        <v>0.51922457114407194</v>
      </c>
      <c r="ML207">
        <v>0.42936825537599299</v>
      </c>
      <c r="MM207">
        <v>0.55414480307059699</v>
      </c>
      <c r="MN207">
        <v>0.30334239797733098</v>
      </c>
      <c r="MO207">
        <v>0.55105683495876701</v>
      </c>
      <c r="MP207">
        <v>0.49175229979957302</v>
      </c>
      <c r="MQ207">
        <v>0.36681440846935098</v>
      </c>
      <c r="MR207">
        <v>0.58571873638673499</v>
      </c>
      <c r="MS207">
        <v>0.32152371253919498</v>
      </c>
      <c r="MT207">
        <v>0.47717102563255498</v>
      </c>
      <c r="MU207">
        <v>0.53065239193240799</v>
      </c>
      <c r="MV207">
        <v>0.56364846596789298</v>
      </c>
      <c r="MW207">
        <v>0.339793410792322</v>
      </c>
      <c r="MX207">
        <v>0.48411261156212598</v>
      </c>
      <c r="MY207">
        <v>0.45255991206086998</v>
      </c>
      <c r="MZ207">
        <v>0.47350329682681602</v>
      </c>
      <c r="NA207">
        <v>0.483456212012355</v>
      </c>
      <c r="NB207">
        <v>0.39887519267446098</v>
      </c>
      <c r="NC207">
        <v>0.356397758856075</v>
      </c>
      <c r="ND207">
        <v>0.39263339751279203</v>
      </c>
      <c r="NE207">
        <v>0.47640339319010599</v>
      </c>
      <c r="NF207">
        <v>0.40972611275972298</v>
      </c>
      <c r="NG207">
        <v>0.430350881462362</v>
      </c>
      <c r="NH207">
        <v>0.23606146371633599</v>
      </c>
      <c r="NI207">
        <v>0.49367207355664999</v>
      </c>
      <c r="NJ207">
        <v>0.47324868999250302</v>
      </c>
      <c r="NK207">
        <v>0.29654850897229201</v>
      </c>
      <c r="NL207">
        <v>0.54123325030356195</v>
      </c>
      <c r="NM207">
        <v>0.61079452876011797</v>
      </c>
      <c r="NN207">
        <v>0.52089255529257406</v>
      </c>
      <c r="NO207">
        <v>0.56972176100065597</v>
      </c>
      <c r="NP207">
        <v>0.33443731154391698</v>
      </c>
      <c r="NQ207">
        <v>0.55202046077640499</v>
      </c>
      <c r="NR207">
        <v>0.55568514388639301</v>
      </c>
      <c r="NS207">
        <v>0.41130613519113102</v>
      </c>
      <c r="NT207">
        <v>0.41616328910269501</v>
      </c>
      <c r="NU207">
        <v>0.38041444654331602</v>
      </c>
      <c r="NV207">
        <v>0.52400274998616103</v>
      </c>
      <c r="NW207">
        <v>0.46039828193341698</v>
      </c>
      <c r="NX207">
        <v>0.37911644301318798</v>
      </c>
      <c r="NY207">
        <v>0.50498473711163505</v>
      </c>
      <c r="NZ207">
        <v>0.38651139365592202</v>
      </c>
      <c r="OA207">
        <v>0.39532851221457499</v>
      </c>
      <c r="OB207">
        <v>0.51892847233559203</v>
      </c>
      <c r="OC207">
        <v>0.486744856944541</v>
      </c>
      <c r="OD207">
        <v>0.42178633601427101</v>
      </c>
      <c r="OE207">
        <v>0.52517365280584705</v>
      </c>
      <c r="OF207">
        <v>0.349465514622957</v>
      </c>
      <c r="OG207">
        <v>0.58515828977204198</v>
      </c>
      <c r="OH207">
        <v>0.243917278024745</v>
      </c>
      <c r="OI207">
        <v>0.44739659901651302</v>
      </c>
      <c r="OJ207">
        <v>0.40391001644945201</v>
      </c>
      <c r="OK207">
        <v>0.48040590178152198</v>
      </c>
      <c r="OL207">
        <v>0.38686589671799299</v>
      </c>
      <c r="OM207">
        <v>0.525571328744601</v>
      </c>
      <c r="ON207">
        <v>0.31806870511005497</v>
      </c>
      <c r="OO207">
        <v>0.42100670015313502</v>
      </c>
      <c r="OP207">
        <v>0.56453214624154702</v>
      </c>
      <c r="OQ207">
        <v>0.49990349191643402</v>
      </c>
      <c r="OR207">
        <v>0.42307948190215799</v>
      </c>
      <c r="OS207">
        <v>0.48269546036112998</v>
      </c>
      <c r="OT207">
        <v>0.52384802374959905</v>
      </c>
      <c r="OU207">
        <v>0.40000554416888101</v>
      </c>
      <c r="OV207">
        <v>0.36553435783210902</v>
      </c>
      <c r="OW207">
        <v>0.58041223602279901</v>
      </c>
      <c r="OX207">
        <v>0.34073910116568301</v>
      </c>
      <c r="OY207">
        <v>0.528868977961509</v>
      </c>
      <c r="OZ207">
        <v>0.46622096951395198</v>
      </c>
      <c r="PA207">
        <v>0.34925947358137699</v>
      </c>
      <c r="PB207">
        <v>0.41489949086926597</v>
      </c>
      <c r="PC207">
        <v>0.43075703947434202</v>
      </c>
      <c r="PD207">
        <v>0.47594122897039198</v>
      </c>
      <c r="PE207">
        <v>0.50505587881546399</v>
      </c>
      <c r="PF207">
        <v>0.25830862929350401</v>
      </c>
      <c r="PG207">
        <v>0.46198274191460498</v>
      </c>
      <c r="PH207">
        <v>0.47979911268476499</v>
      </c>
      <c r="PI207">
        <v>0.48168368867546701</v>
      </c>
      <c r="PJ207">
        <v>0.46654627297160101</v>
      </c>
      <c r="PK207">
        <v>0.38236684819420202</v>
      </c>
      <c r="PL207">
        <v>0.36951483405416302</v>
      </c>
      <c r="PM207">
        <v>0.53720367972261096</v>
      </c>
      <c r="PN207">
        <v>0.45118989790113401</v>
      </c>
      <c r="PO207">
        <v>0.39224002023668297</v>
      </c>
      <c r="PP207">
        <v>0.37672444966723001</v>
      </c>
      <c r="PQ207">
        <v>0.49795661150611897</v>
      </c>
      <c r="PR207">
        <v>0.34024080187859901</v>
      </c>
      <c r="PS207">
        <v>0.49210506130155801</v>
      </c>
      <c r="PT207">
        <v>0.53879994847897394</v>
      </c>
      <c r="PU207">
        <v>0.43008286298236797</v>
      </c>
      <c r="PV207">
        <v>0.53105454700838495</v>
      </c>
      <c r="PW207">
        <v>0.37878779071428398</v>
      </c>
      <c r="PX207">
        <v>0.51757553939587997</v>
      </c>
      <c r="PY207">
        <v>0.52347079811987196</v>
      </c>
      <c r="PZ207">
        <v>0.54539066192905905</v>
      </c>
      <c r="QA207">
        <v>0.39047303560585001</v>
      </c>
      <c r="QB207">
        <v>0.54226401879663699</v>
      </c>
      <c r="QC207">
        <v>0.28337427361117101</v>
      </c>
      <c r="QD207">
        <v>0.43108926209840898</v>
      </c>
      <c r="QE207">
        <v>0.47702998671380298</v>
      </c>
      <c r="QF207">
        <v>0.411173533322514</v>
      </c>
      <c r="QG207">
        <v>0.41986637567190599</v>
      </c>
      <c r="QH207">
        <v>0.40957599248641402</v>
      </c>
      <c r="QI207">
        <v>0.32194728886504698</v>
      </c>
      <c r="QJ207">
        <v>0.21870664931032699</v>
      </c>
      <c r="QK207">
        <v>0.53164709942183697</v>
      </c>
      <c r="QL207">
        <v>0.41035373235605199</v>
      </c>
      <c r="QM207">
        <v>0.51275054942238596</v>
      </c>
      <c r="QN207">
        <v>0.45090613751736902</v>
      </c>
      <c r="QO207">
        <v>0.26237767931252798</v>
      </c>
      <c r="QP207">
        <v>0.28042867602757199</v>
      </c>
      <c r="QQ207">
        <v>0.51538732301608303</v>
      </c>
      <c r="QR207">
        <v>0.48391095856796701</v>
      </c>
      <c r="QS207">
        <v>0.51504110755968202</v>
      </c>
      <c r="QT207">
        <v>0.38866807651531599</v>
      </c>
      <c r="QU207">
        <v>0.533060300205347</v>
      </c>
      <c r="QV207">
        <v>0.40845708300698302</v>
      </c>
      <c r="QW207">
        <v>0.338278139131857</v>
      </c>
      <c r="QX207">
        <v>0.498549812565318</v>
      </c>
      <c r="QY207">
        <v>0.47621803753256498</v>
      </c>
      <c r="QZ207">
        <v>0.36361451889160201</v>
      </c>
      <c r="RA207">
        <v>0.51691663837246504</v>
      </c>
      <c r="RB207">
        <v>0.33513985699107801</v>
      </c>
      <c r="RC207">
        <v>0.55806758690839997</v>
      </c>
      <c r="RD207">
        <v>0.45255910832482099</v>
      </c>
      <c r="RE207">
        <v>0.35826453240141898</v>
      </c>
      <c r="RF207">
        <v>0.49776620100744601</v>
      </c>
      <c r="RG207">
        <v>0.41131940928111399</v>
      </c>
      <c r="RH207">
        <v>0.53091194743884496</v>
      </c>
      <c r="RI207">
        <v>0.365597127038499</v>
      </c>
      <c r="RJ207">
        <v>0.40018405798726903</v>
      </c>
      <c r="RK207">
        <v>0.46007282856902998</v>
      </c>
      <c r="RL207">
        <v>0.487284059654705</v>
      </c>
    </row>
    <row r="208" spans="1:480" x14ac:dyDescent="0.25">
      <c r="A208" t="s">
        <v>207</v>
      </c>
      <c r="B208">
        <v>0.48529800785353799</v>
      </c>
      <c r="C208">
        <v>0.38589897793018901</v>
      </c>
      <c r="D208">
        <v>0.425576586983273</v>
      </c>
      <c r="E208">
        <v>0.41508572561845702</v>
      </c>
      <c r="F208">
        <v>0.40695436427992099</v>
      </c>
      <c r="G208">
        <v>0.38784283238248202</v>
      </c>
      <c r="H208">
        <v>0.34580424096972101</v>
      </c>
      <c r="I208">
        <v>0.480311664164702</v>
      </c>
      <c r="J208">
        <v>0.51727596886211902</v>
      </c>
      <c r="K208">
        <v>0.45490355792522102</v>
      </c>
      <c r="L208">
        <v>0.35747084685337899</v>
      </c>
      <c r="M208">
        <v>0.42570520556404301</v>
      </c>
      <c r="N208">
        <v>0.33091313038000902</v>
      </c>
      <c r="O208">
        <v>0.33961370834147397</v>
      </c>
      <c r="P208">
        <v>0.42503414023431102</v>
      </c>
      <c r="Q208">
        <v>0.33667978515574698</v>
      </c>
      <c r="R208">
        <v>0.36517973617079202</v>
      </c>
      <c r="S208">
        <v>0.41526390523950202</v>
      </c>
      <c r="T208">
        <v>0.39544339155971397</v>
      </c>
      <c r="U208">
        <v>0.41266554289440599</v>
      </c>
      <c r="V208">
        <v>0.33940935815332002</v>
      </c>
      <c r="W208">
        <v>0.32716463892797998</v>
      </c>
      <c r="X208">
        <v>0.49677868168190897</v>
      </c>
      <c r="Y208">
        <v>0.324273963136401</v>
      </c>
      <c r="Z208">
        <v>0.243300793512404</v>
      </c>
      <c r="AA208">
        <v>0.30621851588718402</v>
      </c>
      <c r="AB208">
        <v>0.47207545295842102</v>
      </c>
      <c r="AC208">
        <v>0.373517990729133</v>
      </c>
      <c r="AD208">
        <v>0.360464436487486</v>
      </c>
      <c r="AE208">
        <v>0.49553910635139398</v>
      </c>
      <c r="AF208">
        <v>0.348188512415117</v>
      </c>
      <c r="AG208">
        <v>0.46878063605335801</v>
      </c>
      <c r="AH208">
        <v>0.34731634125929101</v>
      </c>
      <c r="AI208">
        <v>0.477713219033432</v>
      </c>
      <c r="AJ208">
        <v>0.38195868059890298</v>
      </c>
      <c r="AK208">
        <v>0.437626265768918</v>
      </c>
      <c r="AL208">
        <v>0.42866378434466401</v>
      </c>
      <c r="AM208">
        <v>0.40476788726003199</v>
      </c>
      <c r="AN208">
        <v>0.36515553548677598</v>
      </c>
      <c r="AO208">
        <v>0.40685852672856399</v>
      </c>
      <c r="AP208">
        <v>0.41819621037549698</v>
      </c>
      <c r="AQ208">
        <v>0.369550608566031</v>
      </c>
      <c r="AR208">
        <v>0.394042561777106</v>
      </c>
      <c r="AS208">
        <v>0.35736747331865898</v>
      </c>
      <c r="AT208">
        <v>0.44936069797734202</v>
      </c>
      <c r="AU208">
        <v>0.514467035632304</v>
      </c>
      <c r="AV208">
        <v>0.35182561823242697</v>
      </c>
      <c r="AW208">
        <v>0.25851177533467701</v>
      </c>
      <c r="AX208">
        <v>0.35741450814498699</v>
      </c>
      <c r="AY208">
        <v>0.32284383624770202</v>
      </c>
      <c r="AZ208">
        <v>0.39747828279290098</v>
      </c>
      <c r="BA208">
        <v>0.39546171266525598</v>
      </c>
      <c r="BB208">
        <v>0.42248177273640902</v>
      </c>
      <c r="BC208">
        <v>0.41096798242732302</v>
      </c>
      <c r="BD208">
        <v>0.44366321873689801</v>
      </c>
      <c r="BE208">
        <v>0.37590681366573397</v>
      </c>
      <c r="BF208">
        <v>0.37104180846681301</v>
      </c>
      <c r="BG208">
        <v>0.46020354967613802</v>
      </c>
      <c r="BH208">
        <v>0.40466821385351998</v>
      </c>
      <c r="BI208">
        <v>0.36029779748544599</v>
      </c>
      <c r="BJ208">
        <v>0.460376131579184</v>
      </c>
      <c r="BK208">
        <v>0.22144628235349501</v>
      </c>
      <c r="BL208">
        <v>0.33336676501442603</v>
      </c>
      <c r="BM208">
        <v>0.47739093631744001</v>
      </c>
      <c r="BN208">
        <v>0.31469029034814799</v>
      </c>
      <c r="BO208">
        <v>0.42739798805400098</v>
      </c>
      <c r="BP208">
        <v>0.442903291004902</v>
      </c>
      <c r="BQ208">
        <v>0.39998355668275198</v>
      </c>
      <c r="BR208">
        <v>0.341746038818319</v>
      </c>
      <c r="BS208">
        <v>0.25393716564425101</v>
      </c>
      <c r="BT208">
        <v>0.38007212870118601</v>
      </c>
      <c r="BU208">
        <v>0.384653103035696</v>
      </c>
      <c r="BV208">
        <v>0.341021892204871</v>
      </c>
      <c r="BW208">
        <v>0.43802094109123901</v>
      </c>
      <c r="BX208">
        <v>0.256170473257047</v>
      </c>
      <c r="BY208">
        <v>0.32950063900552301</v>
      </c>
      <c r="BZ208">
        <v>0.39647262068488898</v>
      </c>
      <c r="CA208">
        <v>0.26931240511608101</v>
      </c>
      <c r="CB208">
        <v>0.42768434279628997</v>
      </c>
      <c r="CC208">
        <v>0.38415365375764798</v>
      </c>
      <c r="CD208">
        <v>0.47250432164753298</v>
      </c>
      <c r="CE208">
        <v>0.37198746385574</v>
      </c>
      <c r="CF208">
        <v>0.40070232668030897</v>
      </c>
      <c r="CG208">
        <v>0.45308987520140798</v>
      </c>
      <c r="CH208">
        <v>0.40458452099228798</v>
      </c>
      <c r="CI208">
        <v>0.47952498846014702</v>
      </c>
      <c r="CJ208">
        <v>0.37741627917432702</v>
      </c>
      <c r="CK208">
        <v>0.33514629328616802</v>
      </c>
      <c r="CL208">
        <v>0.25780901447967802</v>
      </c>
      <c r="CM208">
        <v>0.405251310214856</v>
      </c>
      <c r="CN208">
        <v>0.35911205955438202</v>
      </c>
      <c r="CO208">
        <v>0.443951546397376</v>
      </c>
      <c r="CP208">
        <v>0.29792465029478998</v>
      </c>
      <c r="CQ208">
        <v>0.42876249107391001</v>
      </c>
      <c r="CR208">
        <v>0.35670084876004499</v>
      </c>
      <c r="CS208">
        <v>0.40236753125365399</v>
      </c>
      <c r="CT208">
        <v>0.35385369534947497</v>
      </c>
      <c r="CU208">
        <v>0.37401432286609898</v>
      </c>
      <c r="CV208">
        <v>0.446645845500375</v>
      </c>
      <c r="CW208">
        <v>0.442706043012638</v>
      </c>
      <c r="CX208">
        <v>0.36574908096693898</v>
      </c>
      <c r="CY208">
        <v>0.43795993500151198</v>
      </c>
      <c r="CZ208">
        <v>0.38931725916169502</v>
      </c>
      <c r="DA208">
        <v>0.33110850326536601</v>
      </c>
      <c r="DB208">
        <v>0.39838943084306</v>
      </c>
      <c r="DC208">
        <v>0.320732402597733</v>
      </c>
      <c r="DD208">
        <v>0.31128754267893999</v>
      </c>
      <c r="DE208">
        <v>0.34275089189247598</v>
      </c>
      <c r="DF208">
        <v>0.36378159075114203</v>
      </c>
      <c r="DG208">
        <v>0.40456826180550098</v>
      </c>
      <c r="DH208">
        <v>0.31990013547025697</v>
      </c>
      <c r="DI208">
        <v>0.40633828143030498</v>
      </c>
      <c r="DJ208">
        <v>0.40859200918145699</v>
      </c>
      <c r="DK208">
        <v>0.37560099086774601</v>
      </c>
      <c r="DL208">
        <v>0.24704800996821699</v>
      </c>
      <c r="DM208">
        <v>0.41486638310038998</v>
      </c>
      <c r="DN208">
        <v>0.35772963438684802</v>
      </c>
      <c r="DO208">
        <v>0.27409903910875999</v>
      </c>
      <c r="DP208">
        <v>0.30796818681749499</v>
      </c>
      <c r="DQ208">
        <v>0.431120420393308</v>
      </c>
      <c r="DR208">
        <v>0.34415829473875698</v>
      </c>
      <c r="DS208">
        <v>0.36990085572096598</v>
      </c>
      <c r="DT208">
        <v>0.43624109794406801</v>
      </c>
      <c r="DU208">
        <v>0.46350704638588502</v>
      </c>
      <c r="DV208">
        <v>0.40241178255620702</v>
      </c>
      <c r="DW208">
        <v>0.34389770424236599</v>
      </c>
      <c r="DX208">
        <v>0.509403684987079</v>
      </c>
      <c r="DY208">
        <v>0.35685838559554001</v>
      </c>
      <c r="DZ208">
        <v>0.35942965522217601</v>
      </c>
      <c r="EA208">
        <v>0.42367699618565002</v>
      </c>
      <c r="EB208">
        <v>0.28347592536492999</v>
      </c>
      <c r="EC208">
        <v>0.47298367757854798</v>
      </c>
      <c r="ED208">
        <v>0.38319068255407102</v>
      </c>
      <c r="EE208">
        <v>0.295355853493731</v>
      </c>
      <c r="EF208">
        <v>0.35440114549934199</v>
      </c>
      <c r="EG208">
        <v>0.41618953653130097</v>
      </c>
      <c r="EH208">
        <v>0.39134565972395302</v>
      </c>
      <c r="EI208">
        <v>0.376157820631984</v>
      </c>
      <c r="EJ208">
        <v>0.19009759470960799</v>
      </c>
      <c r="EK208">
        <v>0.23489015771196001</v>
      </c>
      <c r="EL208">
        <v>0.321909412356644</v>
      </c>
      <c r="EM208">
        <v>0.45126063253311099</v>
      </c>
      <c r="EN208">
        <v>0.44357959439627598</v>
      </c>
      <c r="EO208">
        <v>0.24397365778272501</v>
      </c>
      <c r="EP208">
        <v>0.33111723890672601</v>
      </c>
      <c r="EQ208">
        <v>0.433758413852813</v>
      </c>
      <c r="ER208">
        <v>0.26150046901517798</v>
      </c>
      <c r="ES208">
        <v>0.34115972699568398</v>
      </c>
      <c r="ET208">
        <v>0.44077079966381899</v>
      </c>
      <c r="EU208">
        <v>0.46680955606672903</v>
      </c>
      <c r="EV208">
        <v>0.48608608451281599</v>
      </c>
      <c r="EW208">
        <v>0.46418371913718598</v>
      </c>
      <c r="EX208">
        <v>0.43106518830059598</v>
      </c>
      <c r="EY208">
        <v>0.30266297772967099</v>
      </c>
      <c r="EZ208">
        <v>0.23050774685688799</v>
      </c>
      <c r="FA208">
        <v>0.35642980266713198</v>
      </c>
      <c r="FB208">
        <v>0.44846822203028802</v>
      </c>
      <c r="FC208">
        <v>0.47161381097933103</v>
      </c>
      <c r="FD208">
        <v>0.29750416340367603</v>
      </c>
      <c r="FE208">
        <v>0.31594527271230599</v>
      </c>
      <c r="FF208">
        <v>0.26682749126897798</v>
      </c>
      <c r="FG208">
        <v>0.40437722496332201</v>
      </c>
      <c r="FH208">
        <v>0.36590012373852099</v>
      </c>
      <c r="FI208">
        <v>0.447972892878509</v>
      </c>
      <c r="FJ208">
        <v>0.336851001278622</v>
      </c>
      <c r="FK208">
        <v>0.35555181905826699</v>
      </c>
      <c r="FL208">
        <v>0.34462728875489401</v>
      </c>
      <c r="FM208">
        <v>0.374810171751642</v>
      </c>
      <c r="FN208">
        <v>0.33174031269009802</v>
      </c>
      <c r="FO208">
        <v>0.228978036915678</v>
      </c>
      <c r="FP208">
        <v>0.30051138000539601</v>
      </c>
      <c r="FQ208">
        <v>0.43067091975739302</v>
      </c>
      <c r="FR208">
        <v>0.31603329982104</v>
      </c>
      <c r="FS208">
        <v>0.44382316365673802</v>
      </c>
      <c r="FT208">
        <v>0.35687227749911099</v>
      </c>
      <c r="FU208">
        <v>0.15045505439648699</v>
      </c>
      <c r="FV208">
        <v>0.40024738577546798</v>
      </c>
      <c r="FW208">
        <v>0.44252681681994099</v>
      </c>
      <c r="FX208">
        <v>0.42269156861513901</v>
      </c>
      <c r="FY208">
        <v>0.44488750478363398</v>
      </c>
      <c r="FZ208">
        <v>0.28583495903218797</v>
      </c>
      <c r="GA208">
        <v>0.23985515401017499</v>
      </c>
      <c r="GB208">
        <v>0.47531342168046098</v>
      </c>
      <c r="GC208">
        <v>0.36053111614022898</v>
      </c>
      <c r="GD208">
        <v>0.42761425142840698</v>
      </c>
      <c r="GE208">
        <v>0.43484416675056098</v>
      </c>
      <c r="GF208">
        <v>0.45446244349285497</v>
      </c>
      <c r="GG208">
        <v>0.38592652625773699</v>
      </c>
      <c r="GH208">
        <v>0.41381170431358799</v>
      </c>
      <c r="GI208">
        <v>0.26058794393240098</v>
      </c>
      <c r="GJ208">
        <v>0.50348096755997496</v>
      </c>
      <c r="GK208">
        <v>0.38897936170763803</v>
      </c>
      <c r="GL208">
        <v>0.198395828672882</v>
      </c>
      <c r="GM208">
        <v>0.18892416904148501</v>
      </c>
      <c r="GN208">
        <v>0.37057871431116601</v>
      </c>
      <c r="GO208">
        <v>0.33934091931098198</v>
      </c>
      <c r="GP208">
        <v>0.33111444635866499</v>
      </c>
      <c r="GQ208">
        <v>0.46097348093367801</v>
      </c>
      <c r="GR208">
        <v>0.43349395199970397</v>
      </c>
      <c r="GS208">
        <v>0.36219044543661899</v>
      </c>
      <c r="GT208">
        <v>0.27532456823764301</v>
      </c>
      <c r="GU208">
        <v>0.49611659590277102</v>
      </c>
      <c r="GV208">
        <v>0.33709587936842</v>
      </c>
      <c r="GW208">
        <v>0.30731769808756199</v>
      </c>
      <c r="GX208">
        <v>0.42960169445323698</v>
      </c>
      <c r="GY208">
        <v>0.43213052537087898</v>
      </c>
      <c r="HA208">
        <v>0.43510432170146301</v>
      </c>
      <c r="HB208">
        <v>0.39709182386135899</v>
      </c>
      <c r="HC208">
        <v>0.36069833566341702</v>
      </c>
      <c r="HD208">
        <v>0.44278062361736398</v>
      </c>
      <c r="HE208">
        <v>0.38096468128071498</v>
      </c>
      <c r="HF208">
        <v>0.46199159026483</v>
      </c>
      <c r="HG208">
        <v>0.44119074183245199</v>
      </c>
      <c r="HH208">
        <v>0.34589207849378001</v>
      </c>
      <c r="HI208">
        <v>0.332082122233959</v>
      </c>
      <c r="HJ208">
        <v>0.32010650044738398</v>
      </c>
      <c r="HK208">
        <v>0.40077514373376</v>
      </c>
      <c r="HL208">
        <v>0.44205783983578401</v>
      </c>
      <c r="HM208">
        <v>0.28312110905311</v>
      </c>
      <c r="HN208">
        <v>0.40497117658871001</v>
      </c>
      <c r="HO208">
        <v>0.52089394376815101</v>
      </c>
      <c r="HP208">
        <v>0.34469908200798699</v>
      </c>
      <c r="HQ208">
        <v>0.277954077903596</v>
      </c>
      <c r="HR208">
        <v>0.45942273728100202</v>
      </c>
      <c r="HS208">
        <v>0.35758923265992199</v>
      </c>
      <c r="HT208">
        <v>0.28529447141945402</v>
      </c>
      <c r="HU208">
        <v>0.39595603447426297</v>
      </c>
      <c r="HV208">
        <v>0.49459316493266797</v>
      </c>
      <c r="HW208">
        <v>0.45558287266495501</v>
      </c>
      <c r="HX208">
        <v>0.35274352991215102</v>
      </c>
      <c r="HY208">
        <v>0.37142836879234797</v>
      </c>
      <c r="HZ208">
        <v>0.413053799963646</v>
      </c>
      <c r="IA208">
        <v>0.40942999018989701</v>
      </c>
      <c r="IB208">
        <v>0.416627916043739</v>
      </c>
      <c r="IC208">
        <v>0.42166184462255002</v>
      </c>
      <c r="ID208">
        <v>0.46130534606492601</v>
      </c>
      <c r="IE208">
        <v>0.41086089433301998</v>
      </c>
      <c r="IF208">
        <v>0.31558801727434699</v>
      </c>
      <c r="IG208">
        <v>0.49669900921042198</v>
      </c>
      <c r="IH208">
        <v>0.27951635877183201</v>
      </c>
      <c r="II208">
        <v>0.41117676645016399</v>
      </c>
      <c r="IJ208">
        <v>0.386524364789536</v>
      </c>
      <c r="IK208">
        <v>0.46728914601892602</v>
      </c>
      <c r="IL208">
        <v>0.41138964028661801</v>
      </c>
      <c r="IM208">
        <v>0.42271807079565799</v>
      </c>
      <c r="IN208">
        <v>0.331825487148662</v>
      </c>
      <c r="IO208">
        <v>0.47276443086873998</v>
      </c>
      <c r="IP208">
        <v>0.25140744327208497</v>
      </c>
      <c r="IQ208">
        <v>0.41721545205067601</v>
      </c>
      <c r="IR208">
        <v>0.187603272095272</v>
      </c>
      <c r="IS208">
        <v>0.30551754936007097</v>
      </c>
      <c r="IT208">
        <v>0.41892767945829801</v>
      </c>
      <c r="IU208">
        <v>0.41932525299652501</v>
      </c>
      <c r="IV208">
        <v>0.27373781492711002</v>
      </c>
      <c r="IW208">
        <v>0.26117555388132802</v>
      </c>
      <c r="IX208">
        <v>0.39281427447855299</v>
      </c>
      <c r="IY208">
        <v>0.43554282522516302</v>
      </c>
      <c r="IZ208">
        <v>0.33054842951673402</v>
      </c>
      <c r="JA208">
        <v>0.36983699120430202</v>
      </c>
      <c r="JB208">
        <v>0.45908111507384902</v>
      </c>
      <c r="JC208">
        <v>0.44345750911525</v>
      </c>
      <c r="JD208">
        <v>0.35098440061269698</v>
      </c>
      <c r="JE208">
        <v>0.279733385250374</v>
      </c>
      <c r="JF208">
        <v>0.466840122118579</v>
      </c>
      <c r="JG208">
        <v>0.340371414393213</v>
      </c>
      <c r="JH208">
        <v>0.47614036942593102</v>
      </c>
      <c r="JI208">
        <v>0.44479098481150597</v>
      </c>
      <c r="JJ208">
        <v>0.389801768675682</v>
      </c>
      <c r="JK208">
        <v>0.48221785577280202</v>
      </c>
      <c r="JL208">
        <v>0.364723914655603</v>
      </c>
      <c r="JM208">
        <v>0.40561251706692197</v>
      </c>
      <c r="JN208">
        <v>0.375312104945145</v>
      </c>
      <c r="JO208">
        <v>0.38126337815904399</v>
      </c>
      <c r="JP208">
        <v>0.41119772302380297</v>
      </c>
      <c r="JQ208">
        <v>0.47415065189050698</v>
      </c>
      <c r="JR208">
        <v>0.43731800077308802</v>
      </c>
      <c r="JS208">
        <v>0.35706368443514702</v>
      </c>
      <c r="JT208">
        <v>0.39374373317955602</v>
      </c>
      <c r="JU208">
        <v>0.45580997964360498</v>
      </c>
      <c r="JV208">
        <v>0.341500090946941</v>
      </c>
      <c r="JW208">
        <v>0.370439925602567</v>
      </c>
      <c r="JX208">
        <v>0.34870542764520901</v>
      </c>
      <c r="JY208">
        <v>0.39400315026780203</v>
      </c>
      <c r="JZ208">
        <v>0.35024243932660598</v>
      </c>
      <c r="KA208">
        <v>0.268135289605409</v>
      </c>
      <c r="KB208">
        <v>0.407765757500054</v>
      </c>
      <c r="KC208">
        <v>0.40019839031753801</v>
      </c>
      <c r="KD208">
        <v>0.31962765409425398</v>
      </c>
      <c r="KE208">
        <v>0.46438761590869698</v>
      </c>
      <c r="KF208">
        <v>0.43601586856399499</v>
      </c>
      <c r="KG208">
        <v>0.397244669725066</v>
      </c>
      <c r="KH208">
        <v>0.42293490751839502</v>
      </c>
      <c r="KI208">
        <v>0.41726264668211899</v>
      </c>
      <c r="KJ208">
        <v>0.33411721857347898</v>
      </c>
      <c r="KK208">
        <v>0.31359278295755799</v>
      </c>
      <c r="KL208">
        <v>0.37479189630336002</v>
      </c>
      <c r="KM208">
        <v>0.22044121274668599</v>
      </c>
      <c r="KN208">
        <v>0.41708228201986802</v>
      </c>
      <c r="KO208">
        <v>0.42246656372482899</v>
      </c>
      <c r="KP208">
        <v>0.34597167185572397</v>
      </c>
      <c r="KQ208">
        <v>0.38139625797903798</v>
      </c>
      <c r="KR208">
        <v>0.37933940977547098</v>
      </c>
      <c r="KS208">
        <v>0.35836708138915002</v>
      </c>
      <c r="KT208">
        <v>0.42510955245759402</v>
      </c>
      <c r="KU208">
        <v>0.388382753423265</v>
      </c>
      <c r="KV208">
        <v>0.35812481592726098</v>
      </c>
      <c r="KW208">
        <v>0.21799902994760301</v>
      </c>
      <c r="KX208">
        <v>0.39712157800730102</v>
      </c>
      <c r="KY208">
        <v>0.33385672127989302</v>
      </c>
      <c r="KZ208">
        <v>0.132015763075676</v>
      </c>
      <c r="LA208">
        <v>0.32775420373715802</v>
      </c>
      <c r="LB208">
        <v>0.38410932857723101</v>
      </c>
      <c r="LC208">
        <v>0.36057858853375002</v>
      </c>
      <c r="LD208">
        <v>0.30869448575914599</v>
      </c>
      <c r="LE208">
        <v>0.40058326025982199</v>
      </c>
      <c r="LF208">
        <v>0.40845125752695299</v>
      </c>
      <c r="LG208">
        <v>0.44290070474994397</v>
      </c>
      <c r="LH208">
        <v>0.437663776117095</v>
      </c>
      <c r="LI208">
        <v>0.45635582420684101</v>
      </c>
      <c r="LJ208">
        <v>0.32933256091350399</v>
      </c>
      <c r="LK208">
        <v>0.44094116330592598</v>
      </c>
      <c r="LL208">
        <v>0.40661209196730003</v>
      </c>
      <c r="LM208">
        <v>0.27222150683457602</v>
      </c>
      <c r="LN208">
        <v>0.41168754310507699</v>
      </c>
      <c r="LO208">
        <v>0.49269328357408898</v>
      </c>
      <c r="LP208">
        <v>0.35448618949416</v>
      </c>
      <c r="LQ208">
        <v>0.43767437589567298</v>
      </c>
      <c r="LR208">
        <v>0.41968032581240799</v>
      </c>
      <c r="LS208">
        <v>0.45268688216816899</v>
      </c>
      <c r="LT208">
        <v>0.42885806972440998</v>
      </c>
      <c r="LU208">
        <v>0.50856092430558797</v>
      </c>
      <c r="LV208">
        <v>0.42489443216936801</v>
      </c>
      <c r="LW208">
        <v>0.466878016790018</v>
      </c>
      <c r="LX208">
        <v>0.45168495045879498</v>
      </c>
      <c r="LY208">
        <v>0.40279220584819803</v>
      </c>
      <c r="LZ208">
        <v>0.29954844776317602</v>
      </c>
      <c r="MA208">
        <v>0.308055998849396</v>
      </c>
      <c r="MB208">
        <v>0.41829213403911802</v>
      </c>
      <c r="MC208">
        <v>0.311465760409393</v>
      </c>
      <c r="MD208">
        <v>0.37550308255885001</v>
      </c>
      <c r="ME208">
        <v>0.26831111221357601</v>
      </c>
      <c r="MF208">
        <v>0.34558462657002198</v>
      </c>
      <c r="MG208">
        <v>0.33292453865159499</v>
      </c>
      <c r="MH208">
        <v>0.42518545275300601</v>
      </c>
      <c r="MI208">
        <v>0.31664759463238401</v>
      </c>
      <c r="MJ208">
        <v>0.37667927582528399</v>
      </c>
      <c r="MK208">
        <v>0.44083200404489198</v>
      </c>
      <c r="ML208">
        <v>0.36847927854686902</v>
      </c>
      <c r="MM208">
        <v>0.45067250938676501</v>
      </c>
      <c r="MN208">
        <v>0.254404694465936</v>
      </c>
      <c r="MO208">
        <v>0.45962806133299999</v>
      </c>
      <c r="MP208">
        <v>0.425819962713756</v>
      </c>
      <c r="MQ208">
        <v>0.466740032732129</v>
      </c>
      <c r="MR208">
        <v>0.48315263625328703</v>
      </c>
      <c r="MS208">
        <v>0.319752561922515</v>
      </c>
      <c r="MT208">
        <v>0.39952533017309999</v>
      </c>
      <c r="MU208">
        <v>0.42012978090478598</v>
      </c>
      <c r="MV208">
        <v>0.469450408912782</v>
      </c>
      <c r="MW208">
        <v>0.27450689009268398</v>
      </c>
      <c r="MX208">
        <v>0.39903989662126699</v>
      </c>
      <c r="MY208">
        <v>0.35250049103139802</v>
      </c>
      <c r="MZ208">
        <v>0.38378201578332999</v>
      </c>
      <c r="NA208">
        <v>0.39473806068374501</v>
      </c>
      <c r="NB208">
        <v>0.42094081607198203</v>
      </c>
      <c r="NC208">
        <v>0.30216670808415602</v>
      </c>
      <c r="ND208">
        <v>0.33851420020281497</v>
      </c>
      <c r="NE208">
        <v>0.42168911631505102</v>
      </c>
      <c r="NF208">
        <v>0.33449912931725601</v>
      </c>
      <c r="NG208">
        <v>0.40660124140294501</v>
      </c>
      <c r="NH208">
        <v>0.26829334946208899</v>
      </c>
      <c r="NI208">
        <v>0.41460986521249699</v>
      </c>
      <c r="NJ208">
        <v>0.35324734281971498</v>
      </c>
      <c r="NK208">
        <v>0.310349665064234</v>
      </c>
      <c r="NL208">
        <v>0.44684015223267698</v>
      </c>
      <c r="NM208">
        <v>0.464630284826686</v>
      </c>
      <c r="NN208">
        <v>0.43288692879902002</v>
      </c>
      <c r="NO208">
        <v>0.52087494034458404</v>
      </c>
      <c r="NP208">
        <v>0.30584861456933699</v>
      </c>
      <c r="NQ208">
        <v>0.45243114761207598</v>
      </c>
      <c r="NR208">
        <v>0.44728628396944797</v>
      </c>
      <c r="NS208">
        <v>0.39705971903211301</v>
      </c>
      <c r="NT208">
        <v>0.387996375936419</v>
      </c>
      <c r="NU208">
        <v>0.34230612008536399</v>
      </c>
      <c r="NV208">
        <v>0.43474952373665099</v>
      </c>
      <c r="NW208">
        <v>0.38714440410029599</v>
      </c>
      <c r="NX208">
        <v>0.337078695056376</v>
      </c>
      <c r="NY208">
        <v>0.40277162888588203</v>
      </c>
      <c r="NZ208">
        <v>0.351089746538364</v>
      </c>
      <c r="OA208">
        <v>0.34516920508094301</v>
      </c>
      <c r="OB208">
        <v>0.40818819515063198</v>
      </c>
      <c r="OC208">
        <v>0.39084801596045099</v>
      </c>
      <c r="OD208">
        <v>0.37109282416054401</v>
      </c>
      <c r="OE208">
        <v>0.407917731495342</v>
      </c>
      <c r="OF208">
        <v>0.32796981934338298</v>
      </c>
      <c r="OG208">
        <v>0.48064053630098302</v>
      </c>
      <c r="OH208">
        <v>0.22467615404727401</v>
      </c>
      <c r="OI208">
        <v>0.37066757622900298</v>
      </c>
      <c r="OJ208">
        <v>0.31062024627669899</v>
      </c>
      <c r="OK208">
        <v>0.41344865534289199</v>
      </c>
      <c r="OL208">
        <v>0.379321338804396</v>
      </c>
      <c r="OM208">
        <v>0.42967477535260001</v>
      </c>
      <c r="ON208">
        <v>0.27793732386432601</v>
      </c>
      <c r="OO208">
        <v>0.42692087977412502</v>
      </c>
      <c r="OP208">
        <v>0.47767454495928802</v>
      </c>
      <c r="OQ208">
        <v>0.44146881955391198</v>
      </c>
      <c r="OR208">
        <v>0.384453590755645</v>
      </c>
      <c r="OS208">
        <v>0.44375379684199101</v>
      </c>
      <c r="OT208">
        <v>0.41362862491985503</v>
      </c>
      <c r="OU208">
        <v>0.36849079074431301</v>
      </c>
      <c r="OV208">
        <v>0.34277943027371399</v>
      </c>
      <c r="OW208">
        <v>0.51387003123563901</v>
      </c>
      <c r="OX208">
        <v>0.31646261478593202</v>
      </c>
      <c r="OY208">
        <v>0.44908731618458297</v>
      </c>
      <c r="OZ208">
        <v>0.35511615881438902</v>
      </c>
      <c r="PA208">
        <v>0.26735781224732302</v>
      </c>
      <c r="PB208">
        <v>0.34825737947020502</v>
      </c>
      <c r="PC208">
        <v>0.37515170742079501</v>
      </c>
      <c r="PD208">
        <v>0.45020832132630101</v>
      </c>
      <c r="PE208">
        <v>0.417542488486768</v>
      </c>
      <c r="PF208">
        <v>0.271547841180238</v>
      </c>
      <c r="PG208">
        <v>0.37806720523977599</v>
      </c>
      <c r="PH208">
        <v>0.44307601089502502</v>
      </c>
      <c r="PI208">
        <v>0.408703166307191</v>
      </c>
      <c r="PJ208">
        <v>0.40447574677106801</v>
      </c>
      <c r="PK208">
        <v>0.33619954597199198</v>
      </c>
      <c r="PL208">
        <v>0.35775457138018102</v>
      </c>
      <c r="PM208">
        <v>0.47818583166199902</v>
      </c>
      <c r="PN208">
        <v>0.43284700100609502</v>
      </c>
      <c r="PO208">
        <v>0.35426523632349199</v>
      </c>
      <c r="PP208">
        <v>0.30547085785384998</v>
      </c>
      <c r="PQ208">
        <v>0.46241183940327801</v>
      </c>
      <c r="PR208">
        <v>0.25869753606342699</v>
      </c>
      <c r="PS208">
        <v>0.41165232949847502</v>
      </c>
      <c r="PT208">
        <v>0.470480820375201</v>
      </c>
      <c r="PU208">
        <v>0.36437585236680797</v>
      </c>
      <c r="PV208">
        <v>0.443678141681003</v>
      </c>
      <c r="PW208">
        <v>0.34209960329162498</v>
      </c>
      <c r="PX208">
        <v>0.43032208401983002</v>
      </c>
      <c r="PY208">
        <v>0.42370872157371298</v>
      </c>
      <c r="PZ208">
        <v>0.50658240527765597</v>
      </c>
      <c r="QA208">
        <v>0.34626830463840602</v>
      </c>
      <c r="QB208">
        <v>0.46748275720077598</v>
      </c>
      <c r="QC208">
        <v>0.27161966505084301</v>
      </c>
      <c r="QD208">
        <v>0.38901705648290502</v>
      </c>
      <c r="QE208">
        <v>0.39706891383633203</v>
      </c>
      <c r="QF208">
        <v>0.409516625247351</v>
      </c>
      <c r="QG208">
        <v>0.34334140111402101</v>
      </c>
      <c r="QH208">
        <v>0.37021501882163699</v>
      </c>
      <c r="QI208">
        <v>0.328209372304759</v>
      </c>
      <c r="QJ208">
        <v>0.28138536661250901</v>
      </c>
      <c r="QK208">
        <v>0.460384787786003</v>
      </c>
      <c r="QL208">
        <v>0.41696879500696898</v>
      </c>
      <c r="QM208">
        <v>0.41462853104520397</v>
      </c>
      <c r="QN208">
        <v>0.35218597258624701</v>
      </c>
      <c r="QO208">
        <v>0.27632501828457401</v>
      </c>
      <c r="QP208">
        <v>0.26264660982983801</v>
      </c>
      <c r="QQ208">
        <v>0.47255439213343498</v>
      </c>
      <c r="QR208">
        <v>0.37972041049778199</v>
      </c>
      <c r="QS208">
        <v>0.41833291878027901</v>
      </c>
      <c r="QT208">
        <v>0.32217843630221099</v>
      </c>
      <c r="QU208">
        <v>0.44999491773312</v>
      </c>
      <c r="QV208">
        <v>0.362632046304047</v>
      </c>
      <c r="QW208">
        <v>0.319768609500095</v>
      </c>
      <c r="QX208">
        <v>0.40158042519426701</v>
      </c>
      <c r="QY208">
        <v>0.365633999432533</v>
      </c>
      <c r="QZ208">
        <v>0.32369735283168999</v>
      </c>
      <c r="RA208">
        <v>0.412197923278463</v>
      </c>
      <c r="RB208">
        <v>0.30389997980761102</v>
      </c>
      <c r="RC208">
        <v>0.46703818414356202</v>
      </c>
      <c r="RD208">
        <v>0.43698219422274398</v>
      </c>
      <c r="RE208">
        <v>0.31098844961879302</v>
      </c>
      <c r="RF208">
        <v>0.42180768605086899</v>
      </c>
      <c r="RG208">
        <v>0.36830347364499599</v>
      </c>
      <c r="RH208">
        <v>0.436206155703251</v>
      </c>
      <c r="RI208">
        <v>0.43187562553506198</v>
      </c>
      <c r="RJ208">
        <v>0.369588942142764</v>
      </c>
      <c r="RK208">
        <v>0.40509334526405899</v>
      </c>
      <c r="RL208">
        <v>0.40058067987653001</v>
      </c>
    </row>
    <row r="209" spans="1:480" x14ac:dyDescent="0.25">
      <c r="A209" t="s">
        <v>208</v>
      </c>
      <c r="B209">
        <v>0.61527240396159399</v>
      </c>
      <c r="C209">
        <v>0.43742091013756701</v>
      </c>
      <c r="D209">
        <v>0.48602785403981702</v>
      </c>
      <c r="E209">
        <v>0.52256335538153897</v>
      </c>
      <c r="F209">
        <v>0.46235310773643401</v>
      </c>
      <c r="G209">
        <v>0.48069263047674599</v>
      </c>
      <c r="H209">
        <v>0.39299812299815001</v>
      </c>
      <c r="I209">
        <v>0.56771090601113205</v>
      </c>
      <c r="J209">
        <v>0.58346465576159001</v>
      </c>
      <c r="K209">
        <v>0.55120093805313197</v>
      </c>
      <c r="L209">
        <v>0.460195180390301</v>
      </c>
      <c r="M209">
        <v>0.55131903329399601</v>
      </c>
      <c r="N209">
        <v>0.43717884668877</v>
      </c>
      <c r="O209">
        <v>0.37048955391982502</v>
      </c>
      <c r="P209">
        <v>0.50501159446108601</v>
      </c>
      <c r="Q209">
        <v>0.34103018358596598</v>
      </c>
      <c r="R209">
        <v>0.37095188417448699</v>
      </c>
      <c r="S209">
        <v>0.51427034514630798</v>
      </c>
      <c r="T209">
        <v>0.461805878085701</v>
      </c>
      <c r="U209">
        <v>0.52209126237541004</v>
      </c>
      <c r="V209">
        <v>0.41384264965633899</v>
      </c>
      <c r="W209">
        <v>0.39911958745920001</v>
      </c>
      <c r="X209">
        <v>0.39170071531225997</v>
      </c>
      <c r="Y209">
        <v>0.40371086574432402</v>
      </c>
      <c r="Z209">
        <v>0.297148786757233</v>
      </c>
      <c r="AA209">
        <v>0.40086694011429802</v>
      </c>
      <c r="AB209">
        <v>0.54981925154100098</v>
      </c>
      <c r="AC209">
        <v>0.464976394595701</v>
      </c>
      <c r="AD209">
        <v>0.41196881009789699</v>
      </c>
      <c r="AE209">
        <v>0.58533020908767797</v>
      </c>
      <c r="AF209">
        <v>0.41749683203225602</v>
      </c>
      <c r="AG209">
        <v>0.61134118830717998</v>
      </c>
      <c r="AH209">
        <v>0.38487667234762202</v>
      </c>
      <c r="AI209">
        <v>0.60602752428762496</v>
      </c>
      <c r="AJ209">
        <v>0.46365657086711298</v>
      </c>
      <c r="AK209">
        <v>0.50643996337990205</v>
      </c>
      <c r="AL209">
        <v>0.48730407007702098</v>
      </c>
      <c r="AM209">
        <v>0.46621174882514499</v>
      </c>
      <c r="AN209">
        <v>0.49419972686569402</v>
      </c>
      <c r="AO209">
        <v>0.32299351264016701</v>
      </c>
      <c r="AP209">
        <v>0.48429007568693899</v>
      </c>
      <c r="AQ209">
        <v>0.46230727147286899</v>
      </c>
      <c r="AR209">
        <v>0.48479960184508197</v>
      </c>
      <c r="AS209">
        <v>0.40690944049906402</v>
      </c>
      <c r="AT209">
        <v>0.50547399837764695</v>
      </c>
      <c r="AU209">
        <v>0.57945137302175298</v>
      </c>
      <c r="AV209">
        <v>0.47210365973829999</v>
      </c>
      <c r="AW209">
        <v>0.364526727034239</v>
      </c>
      <c r="AX209">
        <v>0.37115416630352499</v>
      </c>
      <c r="AY209">
        <v>0.45113167583671898</v>
      </c>
      <c r="AZ209">
        <v>0.49775554575007003</v>
      </c>
      <c r="BA209">
        <v>0.45283081177950202</v>
      </c>
      <c r="BB209">
        <v>0.51607064057503604</v>
      </c>
      <c r="BC209">
        <v>0.47152955104440702</v>
      </c>
      <c r="BD209">
        <v>0.54784562696774297</v>
      </c>
      <c r="BE209">
        <v>0.41955820268660898</v>
      </c>
      <c r="BF209">
        <v>0.38138422472819</v>
      </c>
      <c r="BG209">
        <v>0.53826351795534599</v>
      </c>
      <c r="BH209">
        <v>0.48064258056033399</v>
      </c>
      <c r="BI209">
        <v>0.44181448419228297</v>
      </c>
      <c r="BJ209">
        <v>0.551124179366412</v>
      </c>
      <c r="BK209">
        <v>0.26723438470847199</v>
      </c>
      <c r="BL209">
        <v>0.35018061225090502</v>
      </c>
      <c r="BM209">
        <v>0.54838891497509201</v>
      </c>
      <c r="BN209">
        <v>0.373316375773525</v>
      </c>
      <c r="BO209">
        <v>0.53818689633690497</v>
      </c>
      <c r="BP209">
        <v>0.55503134603749205</v>
      </c>
      <c r="BQ209">
        <v>0.50498392908040401</v>
      </c>
      <c r="BR209">
        <v>0.362392841884767</v>
      </c>
      <c r="BS209">
        <v>0.36261011760705097</v>
      </c>
      <c r="BT209">
        <v>0.40020595990692598</v>
      </c>
      <c r="BU209">
        <v>0.47892078464188698</v>
      </c>
      <c r="BV209">
        <v>0.471002344616194</v>
      </c>
      <c r="BW209">
        <v>0.503127231311571</v>
      </c>
      <c r="BX209">
        <v>0.359109335809154</v>
      </c>
      <c r="BY209">
        <v>0.38111450575192202</v>
      </c>
      <c r="BZ209">
        <v>0.48062276308107099</v>
      </c>
      <c r="CA209">
        <v>0.34618058953289399</v>
      </c>
      <c r="CB209">
        <v>0.48419765955493899</v>
      </c>
      <c r="CC209">
        <v>0.45334554350273698</v>
      </c>
      <c r="CD209">
        <v>0.52162130402406004</v>
      </c>
      <c r="CE209">
        <v>0.467598685566398</v>
      </c>
      <c r="CF209">
        <v>0.47709079310336699</v>
      </c>
      <c r="CG209">
        <v>0.57816856739298605</v>
      </c>
      <c r="CH209">
        <v>0.51694947152079795</v>
      </c>
      <c r="CI209">
        <v>0.54539467135236797</v>
      </c>
      <c r="CJ209">
        <v>0.410990059863927</v>
      </c>
      <c r="CK209">
        <v>0.43885837988593202</v>
      </c>
      <c r="CL209">
        <v>0.29822773727320001</v>
      </c>
      <c r="CM209">
        <v>0.44553921436958499</v>
      </c>
      <c r="CN209">
        <v>0.37668307514795502</v>
      </c>
      <c r="CO209">
        <v>0.52471274787657396</v>
      </c>
      <c r="CP209">
        <v>0.36207044048826797</v>
      </c>
      <c r="CQ209">
        <v>0.53608685837697501</v>
      </c>
      <c r="CR209">
        <v>0.33241039716047499</v>
      </c>
      <c r="CS209">
        <v>0.52481053809762002</v>
      </c>
      <c r="CT209">
        <v>0.42593244330350299</v>
      </c>
      <c r="CU209">
        <v>0.42605405002317698</v>
      </c>
      <c r="CV209">
        <v>0.57537540053919001</v>
      </c>
      <c r="CW209">
        <v>0.54794161903145999</v>
      </c>
      <c r="CX209">
        <v>0.40298519472653299</v>
      </c>
      <c r="CY209">
        <v>0.50987866626012501</v>
      </c>
      <c r="CZ209">
        <v>0.44435460559362</v>
      </c>
      <c r="DA209">
        <v>0.32705573646422498</v>
      </c>
      <c r="DB209">
        <v>0.44043732475820901</v>
      </c>
      <c r="DC209">
        <v>0.42524313990544499</v>
      </c>
      <c r="DD209">
        <v>0.446913998219238</v>
      </c>
      <c r="DE209">
        <v>0.44073793708308701</v>
      </c>
      <c r="DF209">
        <v>0.44695545604375803</v>
      </c>
      <c r="DG209">
        <v>0.44274269223781698</v>
      </c>
      <c r="DH209">
        <v>0.42003303381217499</v>
      </c>
      <c r="DI209">
        <v>0.48645188926198002</v>
      </c>
      <c r="DJ209">
        <v>0.52528756097738405</v>
      </c>
      <c r="DK209">
        <v>0.410607770311329</v>
      </c>
      <c r="DL209">
        <v>0.35121474732582902</v>
      </c>
      <c r="DM209">
        <v>0.51338735830825799</v>
      </c>
      <c r="DN209">
        <v>0.42295704642757098</v>
      </c>
      <c r="DO209">
        <v>0.35485388403659701</v>
      </c>
      <c r="DP209">
        <v>0.37113733661159098</v>
      </c>
      <c r="DQ209">
        <v>0.46879421754367601</v>
      </c>
      <c r="DR209">
        <v>0.43746028593437097</v>
      </c>
      <c r="DS209">
        <v>0.39826471110579797</v>
      </c>
      <c r="DT209">
        <v>0.50359446755697701</v>
      </c>
      <c r="DU209">
        <v>0.59268174480048597</v>
      </c>
      <c r="DV209">
        <v>0.490949087316505</v>
      </c>
      <c r="DW209">
        <v>0.44877182834580798</v>
      </c>
      <c r="DX209">
        <v>0.64495649108142294</v>
      </c>
      <c r="DY209">
        <v>0.41575896170998999</v>
      </c>
      <c r="DZ209">
        <v>0.37928110525867997</v>
      </c>
      <c r="EA209">
        <v>0.54416093362776696</v>
      </c>
      <c r="EB209">
        <v>0.348991711008734</v>
      </c>
      <c r="EC209">
        <v>0.58052975573311505</v>
      </c>
      <c r="ED209">
        <v>0.460635985272278</v>
      </c>
      <c r="EE209">
        <v>0.35545229219497898</v>
      </c>
      <c r="EF209">
        <v>0.42838965587970901</v>
      </c>
      <c r="EG209">
        <v>0.51279508606005497</v>
      </c>
      <c r="EH209">
        <v>0.469482889000778</v>
      </c>
      <c r="EI209">
        <v>0.44311602540482897</v>
      </c>
      <c r="EJ209">
        <v>0.26922748686055198</v>
      </c>
      <c r="EK209">
        <v>0.330162870157854</v>
      </c>
      <c r="EL209">
        <v>0.40790656474071402</v>
      </c>
      <c r="EM209">
        <v>0.60895769911769204</v>
      </c>
      <c r="EN209">
        <v>0.53927038368975</v>
      </c>
      <c r="EO209">
        <v>0.323550654392881</v>
      </c>
      <c r="EP209">
        <v>0.44670597554740699</v>
      </c>
      <c r="EQ209">
        <v>0.56534051801643903</v>
      </c>
      <c r="ER209">
        <v>0.35375745532057501</v>
      </c>
      <c r="ES209">
        <v>0.40127241674587399</v>
      </c>
      <c r="ET209">
        <v>0.49886873352350403</v>
      </c>
      <c r="EU209">
        <v>0.54882678046778899</v>
      </c>
      <c r="EV209">
        <v>0.62386030079687205</v>
      </c>
      <c r="EW209">
        <v>0.43024923629327599</v>
      </c>
      <c r="EX209">
        <v>0.55162681599341801</v>
      </c>
      <c r="EY209">
        <v>0.37133410934155298</v>
      </c>
      <c r="EZ209">
        <v>0.25490827171122898</v>
      </c>
      <c r="FA209">
        <v>0.39367846399932399</v>
      </c>
      <c r="FB209">
        <v>0.48860529730131003</v>
      </c>
      <c r="FC209">
        <v>0.61131969382768503</v>
      </c>
      <c r="FD209">
        <v>0.31663020148741899</v>
      </c>
      <c r="FE209">
        <v>0.41964056011710199</v>
      </c>
      <c r="FF209">
        <v>0.365882694025018</v>
      </c>
      <c r="FG209">
        <v>0.49108767270400699</v>
      </c>
      <c r="FH209">
        <v>0.45429941611392899</v>
      </c>
      <c r="FI209">
        <v>0.52342563427106303</v>
      </c>
      <c r="FJ209">
        <v>0.32918871854193399</v>
      </c>
      <c r="FK209">
        <v>0.46872922453836402</v>
      </c>
      <c r="FL209">
        <v>0.47704111164528101</v>
      </c>
      <c r="FM209">
        <v>0.47368617125264301</v>
      </c>
      <c r="FN209">
        <v>0.440064226967808</v>
      </c>
      <c r="FO209">
        <v>0.32582295184168197</v>
      </c>
      <c r="FP209">
        <v>0.28278364506392301</v>
      </c>
      <c r="FQ209">
        <v>0.51713172921365402</v>
      </c>
      <c r="FR209">
        <v>0.34924222064009802</v>
      </c>
      <c r="FS209">
        <v>0.53968142702660904</v>
      </c>
      <c r="FT209">
        <v>0.391984991287397</v>
      </c>
      <c r="FU209">
        <v>0.261106517497596</v>
      </c>
      <c r="FV209">
        <v>0.70374927593073</v>
      </c>
      <c r="FW209">
        <v>0.55305860096162696</v>
      </c>
      <c r="FX209">
        <v>0.46005522702901303</v>
      </c>
      <c r="FY209">
        <v>0.54652836660322701</v>
      </c>
      <c r="FZ209">
        <v>0.27563768396410698</v>
      </c>
      <c r="GA209">
        <v>0.33857371644816298</v>
      </c>
      <c r="GB209">
        <v>0.56834304359732302</v>
      </c>
      <c r="GC209">
        <v>0.500581562991393</v>
      </c>
      <c r="GD209">
        <v>0.59189155058768494</v>
      </c>
      <c r="GE209">
        <v>0.57838989803114305</v>
      </c>
      <c r="GF209">
        <v>0.57997376964428804</v>
      </c>
      <c r="GG209">
        <v>0.501931735733949</v>
      </c>
      <c r="GH209">
        <v>0.486404776481275</v>
      </c>
      <c r="GI209">
        <v>0.352667694542323</v>
      </c>
      <c r="GJ209">
        <v>0.59848211773943605</v>
      </c>
      <c r="GK209">
        <v>0.450033728538763</v>
      </c>
      <c r="GL209">
        <v>0.238917828593675</v>
      </c>
      <c r="GM209">
        <v>0.274786622764495</v>
      </c>
      <c r="GN209">
        <v>0.452890548609864</v>
      </c>
      <c r="GO209">
        <v>0.41879034061354498</v>
      </c>
      <c r="GP209">
        <v>0.37429967649579998</v>
      </c>
      <c r="GQ209">
        <v>0.55622213043359603</v>
      </c>
      <c r="GR209">
        <v>0.56375650771182095</v>
      </c>
      <c r="GS209">
        <v>0.425151705109656</v>
      </c>
      <c r="GT209">
        <v>0.36848679051727101</v>
      </c>
      <c r="GU209">
        <v>0.61564273130645097</v>
      </c>
      <c r="GV209">
        <v>0.37292201585636697</v>
      </c>
      <c r="GW209">
        <v>0.32809029440737503</v>
      </c>
      <c r="GX209">
        <v>0.48861700342544201</v>
      </c>
      <c r="GY209">
        <v>0.48404347602818898</v>
      </c>
      <c r="GZ209">
        <v>0.43510432170146301</v>
      </c>
      <c r="HB209">
        <v>0.473743084142069</v>
      </c>
      <c r="HC209">
        <v>0.46114036585496099</v>
      </c>
      <c r="HD209">
        <v>0.501984593050672</v>
      </c>
      <c r="HE209">
        <v>0.45569841461759603</v>
      </c>
      <c r="HF209">
        <v>0.53821804175041099</v>
      </c>
      <c r="HG209">
        <v>0.55736734274731903</v>
      </c>
      <c r="HH209">
        <v>0.41613700226008599</v>
      </c>
      <c r="HI209">
        <v>0.45297530616545401</v>
      </c>
      <c r="HJ209">
        <v>0.42405438752584901</v>
      </c>
      <c r="HK209">
        <v>0.47146074724461101</v>
      </c>
      <c r="HL209">
        <v>0.51061901265374898</v>
      </c>
      <c r="HM209">
        <v>0.31546143727493098</v>
      </c>
      <c r="HN209">
        <v>0.49406185649881101</v>
      </c>
      <c r="HO209">
        <v>0.65381241873776796</v>
      </c>
      <c r="HP209">
        <v>0.42397031124829598</v>
      </c>
      <c r="HQ209">
        <v>0.28540329439092499</v>
      </c>
      <c r="HR209">
        <v>0.57551243864283097</v>
      </c>
      <c r="HS209">
        <v>0.43469364456662601</v>
      </c>
      <c r="HT209">
        <v>0.31473265300040598</v>
      </c>
      <c r="HU209">
        <v>0.52244966773703005</v>
      </c>
      <c r="HV209">
        <v>0.65661288161793396</v>
      </c>
      <c r="HW209">
        <v>0.56733777846915001</v>
      </c>
      <c r="HX209">
        <v>0.44325719093682903</v>
      </c>
      <c r="HY209">
        <v>0.45512756963706602</v>
      </c>
      <c r="HZ209">
        <v>0.43768444428164999</v>
      </c>
      <c r="IA209">
        <v>0.43873676619410401</v>
      </c>
      <c r="IB209">
        <v>0.53878392009545495</v>
      </c>
      <c r="IC209">
        <v>0.49100604501107598</v>
      </c>
      <c r="ID209">
        <v>0.52949209601526204</v>
      </c>
      <c r="IE209">
        <v>0.48338093472842403</v>
      </c>
      <c r="IF209">
        <v>0.344068156510423</v>
      </c>
      <c r="IG209">
        <v>0.59721635546060303</v>
      </c>
      <c r="IH209">
        <v>0.34156646116242401</v>
      </c>
      <c r="II209">
        <v>0.57944757456960505</v>
      </c>
      <c r="IJ209">
        <v>0.50664184236419196</v>
      </c>
      <c r="IK209">
        <v>0.60330286227045604</v>
      </c>
      <c r="IL209">
        <v>0.52549597578547202</v>
      </c>
      <c r="IM209">
        <v>0.52345286582344297</v>
      </c>
      <c r="IN209">
        <v>0.38177712440609701</v>
      </c>
      <c r="IO209">
        <v>0.52876047532149295</v>
      </c>
      <c r="IP209">
        <v>0.34376127320563798</v>
      </c>
      <c r="IQ209">
        <v>0.52078037943143696</v>
      </c>
      <c r="IR209">
        <v>0.17275529990493099</v>
      </c>
      <c r="IS209">
        <v>0.36543903480703299</v>
      </c>
      <c r="IT209">
        <v>0.531833652364891</v>
      </c>
      <c r="IU209">
        <v>0.50395664753124803</v>
      </c>
      <c r="IV209">
        <v>0.38201125288752302</v>
      </c>
      <c r="IW209">
        <v>0.33037867994051301</v>
      </c>
      <c r="IX209">
        <v>0.50212234066758299</v>
      </c>
      <c r="IY209">
        <v>0.47869065353013002</v>
      </c>
      <c r="IZ209">
        <v>0.40423463333051601</v>
      </c>
      <c r="JA209">
        <v>0.47191590091101898</v>
      </c>
      <c r="JB209">
        <v>0.55529173133659204</v>
      </c>
      <c r="JC209">
        <v>0.56355411895775098</v>
      </c>
      <c r="JD209">
        <v>0.47807016054449197</v>
      </c>
      <c r="JE209">
        <v>0.30491477320059501</v>
      </c>
      <c r="JF209">
        <v>0.56735070926081899</v>
      </c>
      <c r="JG209">
        <v>0.39381948189467703</v>
      </c>
      <c r="JH209">
        <v>0.58390668319264105</v>
      </c>
      <c r="JI209">
        <v>0.51126855701001295</v>
      </c>
      <c r="JJ209">
        <v>0.49051929880707801</v>
      </c>
      <c r="JK209">
        <v>0.59292899756314998</v>
      </c>
      <c r="JL209">
        <v>0.45280463343406702</v>
      </c>
      <c r="JM209">
        <v>0.51100894758489401</v>
      </c>
      <c r="JN209">
        <v>0.50034051818742697</v>
      </c>
      <c r="JO209">
        <v>0.47489491492062402</v>
      </c>
      <c r="JP209">
        <v>0.48032712274758899</v>
      </c>
      <c r="JQ209">
        <v>0.580561725082132</v>
      </c>
      <c r="JR209">
        <v>0.55949501613008301</v>
      </c>
      <c r="JS209">
        <v>0.48061778777839698</v>
      </c>
      <c r="JT209">
        <v>0.52007518055861601</v>
      </c>
      <c r="JU209">
        <v>0.46676124604619301</v>
      </c>
      <c r="JV209">
        <v>0.44552289330616601</v>
      </c>
      <c r="JW209">
        <v>0.48226398915740198</v>
      </c>
      <c r="JX209">
        <v>0.43089377454873901</v>
      </c>
      <c r="JY209">
        <v>0.44909595356514498</v>
      </c>
      <c r="JZ209">
        <v>0.39494316749381198</v>
      </c>
      <c r="KA209">
        <v>0.33039937522690999</v>
      </c>
      <c r="KB209">
        <v>0.53254338531616197</v>
      </c>
      <c r="KC209">
        <v>0.47054710976428099</v>
      </c>
      <c r="KD209">
        <v>0.41885209227987402</v>
      </c>
      <c r="KE209">
        <v>0.56412541390656401</v>
      </c>
      <c r="KF209">
        <v>0.47995894480981999</v>
      </c>
      <c r="KG209">
        <v>0.42594023596545499</v>
      </c>
      <c r="KH209">
        <v>0.44104815143159698</v>
      </c>
      <c r="KI209">
        <v>0.54797169752313102</v>
      </c>
      <c r="KJ209">
        <v>0.41108525820103697</v>
      </c>
      <c r="KK209">
        <v>0.42013728375839299</v>
      </c>
      <c r="KL209">
        <v>0.41359332288311901</v>
      </c>
      <c r="KM209">
        <v>0.26953707157060802</v>
      </c>
      <c r="KN209">
        <v>0.47231929040337001</v>
      </c>
      <c r="KO209">
        <v>0.49342552985998001</v>
      </c>
      <c r="KP209">
        <v>0.38873740380176303</v>
      </c>
      <c r="KQ209">
        <v>0.41703371457271199</v>
      </c>
      <c r="KR209">
        <v>0.48816241311251002</v>
      </c>
      <c r="KS209">
        <v>0.412365713184695</v>
      </c>
      <c r="KT209">
        <v>0.49050059084773101</v>
      </c>
      <c r="KU209">
        <v>0.48311858934948698</v>
      </c>
      <c r="KV209">
        <v>0.4026264859873</v>
      </c>
      <c r="KW209">
        <v>0.204415613163446</v>
      </c>
      <c r="KX209">
        <v>0.51383682819695298</v>
      </c>
      <c r="KY209">
        <v>0.43582209632825097</v>
      </c>
      <c r="KZ209">
        <v>0.15086286336499599</v>
      </c>
      <c r="LA209">
        <v>0.42043517315191398</v>
      </c>
      <c r="LB209">
        <v>0.46905486775150501</v>
      </c>
      <c r="LC209">
        <v>0.44023390278487701</v>
      </c>
      <c r="LD209">
        <v>0.41932522687893498</v>
      </c>
      <c r="LE209">
        <v>0.49991532337495598</v>
      </c>
      <c r="LF209">
        <v>0.52910354848739305</v>
      </c>
      <c r="LG209">
        <v>0.53993027410799099</v>
      </c>
      <c r="LH209">
        <v>0.52962125932053095</v>
      </c>
      <c r="LI209">
        <v>0.55608911793319504</v>
      </c>
      <c r="LJ209">
        <v>0.405665153002506</v>
      </c>
      <c r="LK209">
        <v>0.56459687519978596</v>
      </c>
      <c r="LL209">
        <v>0.399904192372463</v>
      </c>
      <c r="LM209">
        <v>0.39108331328186602</v>
      </c>
      <c r="LN209">
        <v>0.50535285054011803</v>
      </c>
      <c r="LO209">
        <v>0.57414698608333803</v>
      </c>
      <c r="LP209">
        <v>0.45742375964173898</v>
      </c>
      <c r="LQ209">
        <v>0.50326696211851796</v>
      </c>
      <c r="LR209">
        <v>0.50714672385699899</v>
      </c>
      <c r="LS209">
        <v>0.61432742516773398</v>
      </c>
      <c r="LT209">
        <v>0.56422460833730104</v>
      </c>
      <c r="LU209">
        <v>0.63938433321895305</v>
      </c>
      <c r="LV209">
        <v>0.49045660293490001</v>
      </c>
      <c r="LW209">
        <v>0.54378979701996899</v>
      </c>
      <c r="LX209">
        <v>0.58667551244305005</v>
      </c>
      <c r="LY209">
        <v>0.49583927365522101</v>
      </c>
      <c r="LZ209">
        <v>0.40980520060940601</v>
      </c>
      <c r="MA209">
        <v>0.40507191517441299</v>
      </c>
      <c r="MB209">
        <v>0.51944537844100602</v>
      </c>
      <c r="MC209">
        <v>0.32686540853704299</v>
      </c>
      <c r="MD209">
        <v>0.45891116252267</v>
      </c>
      <c r="ME209">
        <v>0.34697526356688901</v>
      </c>
      <c r="MF209">
        <v>0.38666450998123603</v>
      </c>
      <c r="MG209">
        <v>0.43525132413963902</v>
      </c>
      <c r="MH209">
        <v>0.48992144039088098</v>
      </c>
      <c r="MI209">
        <v>0.35631428585261798</v>
      </c>
      <c r="MJ209">
        <v>0.52700094042742196</v>
      </c>
      <c r="MK209">
        <v>0.55035914669302699</v>
      </c>
      <c r="ML209">
        <v>0.47697798565902999</v>
      </c>
      <c r="MM209">
        <v>0.57601194100814102</v>
      </c>
      <c r="MN209">
        <v>0.34316757586166402</v>
      </c>
      <c r="MO209">
        <v>0.59154780098224002</v>
      </c>
      <c r="MP209">
        <v>0.54073568444042897</v>
      </c>
      <c r="MQ209">
        <v>0.40128224991799</v>
      </c>
      <c r="MR209">
        <v>0.57353968232780195</v>
      </c>
      <c r="MS209">
        <v>0.39886393584890401</v>
      </c>
      <c r="MT209">
        <v>0.48718446428186402</v>
      </c>
      <c r="MU209">
        <v>0.52406206296348801</v>
      </c>
      <c r="MV209">
        <v>0.57988985306358598</v>
      </c>
      <c r="MW209">
        <v>0.39563947306295999</v>
      </c>
      <c r="MX209">
        <v>0.51330766696207197</v>
      </c>
      <c r="MY209">
        <v>0.45878166361015099</v>
      </c>
      <c r="MZ209">
        <v>0.47814025078796901</v>
      </c>
      <c r="NA209">
        <v>0.512383781444954</v>
      </c>
      <c r="NB209">
        <v>0.41042737816255098</v>
      </c>
      <c r="NC209">
        <v>0.38875966070235002</v>
      </c>
      <c r="ND209">
        <v>0.39320419472631901</v>
      </c>
      <c r="NE209">
        <v>0.51837537478408502</v>
      </c>
      <c r="NF209">
        <v>0.417211392832114</v>
      </c>
      <c r="NG209">
        <v>0.46656977206975703</v>
      </c>
      <c r="NH209">
        <v>0.312155907252331</v>
      </c>
      <c r="NI209">
        <v>0.50360578152588897</v>
      </c>
      <c r="NJ209">
        <v>0.46245496316477303</v>
      </c>
      <c r="NK209">
        <v>0.37740311862839399</v>
      </c>
      <c r="NL209">
        <v>0.53693643072220099</v>
      </c>
      <c r="NM209">
        <v>0.60569568825454501</v>
      </c>
      <c r="NN209">
        <v>0.54724359549735302</v>
      </c>
      <c r="NO209">
        <v>0.62833149515833697</v>
      </c>
      <c r="NP209">
        <v>0.41322814108780498</v>
      </c>
      <c r="NQ209">
        <v>0.50946503428887002</v>
      </c>
      <c r="NR209">
        <v>0.55907225349510203</v>
      </c>
      <c r="NS209">
        <v>0.411690908365692</v>
      </c>
      <c r="NT209">
        <v>0.426867671841687</v>
      </c>
      <c r="NU209">
        <v>0.426234222575605</v>
      </c>
      <c r="NV209">
        <v>0.52354991085025804</v>
      </c>
      <c r="NW209">
        <v>0.48046609183860201</v>
      </c>
      <c r="NX209">
        <v>0.38185603723841799</v>
      </c>
      <c r="NY209">
        <v>0.46446476491925598</v>
      </c>
      <c r="NZ209">
        <v>0.46602342958203402</v>
      </c>
      <c r="OA209">
        <v>0.45528267353000601</v>
      </c>
      <c r="OB209">
        <v>0.53653635694250001</v>
      </c>
      <c r="OC209">
        <v>0.50568731010843804</v>
      </c>
      <c r="OD209">
        <v>0.38806141307842501</v>
      </c>
      <c r="OE209">
        <v>0.52586126620554796</v>
      </c>
      <c r="OF209">
        <v>0.41517855874812098</v>
      </c>
      <c r="OG209">
        <v>0.62094323107072102</v>
      </c>
      <c r="OH209">
        <v>0.32811299296614899</v>
      </c>
      <c r="OI209">
        <v>0.400932148189374</v>
      </c>
      <c r="OJ209">
        <v>0.41077110980066001</v>
      </c>
      <c r="OK209">
        <v>0.52641134420829105</v>
      </c>
      <c r="OL209">
        <v>0.40251382063812002</v>
      </c>
      <c r="OM209">
        <v>0.58529469824278002</v>
      </c>
      <c r="ON209">
        <v>0.36241754543156801</v>
      </c>
      <c r="OO209">
        <v>0.47444872899781498</v>
      </c>
      <c r="OP209">
        <v>0.59293774923801401</v>
      </c>
      <c r="OQ209">
        <v>0.56567704458747803</v>
      </c>
      <c r="OR209">
        <v>0.528160684438441</v>
      </c>
      <c r="OS209">
        <v>0.50039625950338096</v>
      </c>
      <c r="OT209">
        <v>0.53279754721655803</v>
      </c>
      <c r="OU209">
        <v>0.41569607964859301</v>
      </c>
      <c r="OV209">
        <v>0.41569160879505901</v>
      </c>
      <c r="OW209">
        <v>0.61366656378380502</v>
      </c>
      <c r="OX209">
        <v>0.40412647379290301</v>
      </c>
      <c r="OY209">
        <v>0.55081247418481405</v>
      </c>
      <c r="OZ209">
        <v>0.470544700211873</v>
      </c>
      <c r="PA209">
        <v>0.35005538333526298</v>
      </c>
      <c r="PB209">
        <v>0.39584143367966701</v>
      </c>
      <c r="PC209">
        <v>0.40595048854835503</v>
      </c>
      <c r="PD209">
        <v>0.49762729821101698</v>
      </c>
      <c r="PE209">
        <v>0.52992958837603099</v>
      </c>
      <c r="PF209">
        <v>0.327292689949435</v>
      </c>
      <c r="PG209">
        <v>0.490717407923628</v>
      </c>
      <c r="PH209">
        <v>0.51973768032590295</v>
      </c>
      <c r="PI209">
        <v>0.48914562659966598</v>
      </c>
      <c r="PJ209">
        <v>0.45636653388284898</v>
      </c>
      <c r="PK209">
        <v>0.40257475719289898</v>
      </c>
      <c r="PL209">
        <v>0.443546475338505</v>
      </c>
      <c r="PM209">
        <v>0.58925721867694403</v>
      </c>
      <c r="PN209">
        <v>0.51589820564790601</v>
      </c>
      <c r="PO209">
        <v>0.47495767898200603</v>
      </c>
      <c r="PP209">
        <v>0.32858722283458702</v>
      </c>
      <c r="PQ209">
        <v>0.51656565280015398</v>
      </c>
      <c r="PR209">
        <v>0.31756639579025497</v>
      </c>
      <c r="PS209">
        <v>0.53087085064620199</v>
      </c>
      <c r="PT209">
        <v>0.54678423770754203</v>
      </c>
      <c r="PU209">
        <v>0.420316267203307</v>
      </c>
      <c r="PV209">
        <v>0.55383295305368596</v>
      </c>
      <c r="PW209">
        <v>0.37697579371742901</v>
      </c>
      <c r="PX209">
        <v>0.55509917981225299</v>
      </c>
      <c r="PY209">
        <v>0.51503951297945005</v>
      </c>
      <c r="PZ209">
        <v>0.62887359374205498</v>
      </c>
      <c r="QA209">
        <v>0.36349671520360399</v>
      </c>
      <c r="QB209">
        <v>0.57315967802855305</v>
      </c>
      <c r="QC209">
        <v>0.322385793631356</v>
      </c>
      <c r="QD209">
        <v>0.47867047078756803</v>
      </c>
      <c r="QE209">
        <v>0.43776571974695599</v>
      </c>
      <c r="QF209">
        <v>0.46728829660645099</v>
      </c>
      <c r="QG209">
        <v>0.45749437789508202</v>
      </c>
      <c r="QH209">
        <v>0.40650697274637099</v>
      </c>
      <c r="QI209">
        <v>0.39399850507356798</v>
      </c>
      <c r="QJ209">
        <v>0.249394019345863</v>
      </c>
      <c r="QK209">
        <v>0.53721516162543703</v>
      </c>
      <c r="QL209">
        <v>0.41301336769156399</v>
      </c>
      <c r="QM209">
        <v>0.54288341871267798</v>
      </c>
      <c r="QN209">
        <v>0.46703592364956897</v>
      </c>
      <c r="QO209">
        <v>0.36824546065901298</v>
      </c>
      <c r="QP209">
        <v>0.32480233235642197</v>
      </c>
      <c r="QQ209">
        <v>0.52684078466713402</v>
      </c>
      <c r="QR209">
        <v>0.516731927923331</v>
      </c>
      <c r="QS209">
        <v>0.53594846778721705</v>
      </c>
      <c r="QT209">
        <v>0.38245016017139599</v>
      </c>
      <c r="QU209">
        <v>0.55994811237194098</v>
      </c>
      <c r="QV209">
        <v>0.406957174618225</v>
      </c>
      <c r="QW209">
        <v>0.32961500133477101</v>
      </c>
      <c r="QX209">
        <v>0.53173451458535304</v>
      </c>
      <c r="QY209">
        <v>0.47955715491601802</v>
      </c>
      <c r="QZ209">
        <v>0.38459588896921598</v>
      </c>
      <c r="RA209">
        <v>0.49493167681678502</v>
      </c>
      <c r="RB209">
        <v>0.40583093198867598</v>
      </c>
      <c r="RC209">
        <v>0.56397768024426298</v>
      </c>
      <c r="RD209">
        <v>0.43983037585037399</v>
      </c>
      <c r="RE209">
        <v>0.42950101191252898</v>
      </c>
      <c r="RF209">
        <v>0.515296803724555</v>
      </c>
      <c r="RG209">
        <v>0.44201053208645402</v>
      </c>
      <c r="RH209">
        <v>0.50999435179273001</v>
      </c>
      <c r="RI209">
        <v>0.37235080769479501</v>
      </c>
      <c r="RJ209">
        <v>0.44614029110962999</v>
      </c>
      <c r="RK209">
        <v>0.46022596067345001</v>
      </c>
      <c r="RL209">
        <v>0.514532302015696</v>
      </c>
    </row>
    <row r="210" spans="1:480" x14ac:dyDescent="0.25">
      <c r="A210" t="s">
        <v>209</v>
      </c>
      <c r="B210">
        <v>0.56670990223360795</v>
      </c>
      <c r="C210">
        <v>0.32822519916675502</v>
      </c>
      <c r="D210">
        <v>0.46578214063817902</v>
      </c>
      <c r="E210">
        <v>0.46149346013659398</v>
      </c>
      <c r="F210">
        <v>0.38485514294783202</v>
      </c>
      <c r="G210">
        <v>0.49870835171262601</v>
      </c>
      <c r="H210">
        <v>0.36102861811450299</v>
      </c>
      <c r="I210">
        <v>0.53164040953966796</v>
      </c>
      <c r="J210">
        <v>0.58019224505419198</v>
      </c>
      <c r="K210">
        <v>0.52047681503599597</v>
      </c>
      <c r="L210">
        <v>0.43243416882680802</v>
      </c>
      <c r="M210">
        <v>0.54570448791036696</v>
      </c>
      <c r="N210">
        <v>0.370459881798329</v>
      </c>
      <c r="O210">
        <v>0.34102190191982801</v>
      </c>
      <c r="P210">
        <v>0.57425903495744202</v>
      </c>
      <c r="Q210">
        <v>0.302242256344052</v>
      </c>
      <c r="R210">
        <v>0.300284124342652</v>
      </c>
      <c r="S210">
        <v>0.57486234920415202</v>
      </c>
      <c r="T210">
        <v>0.45111676385344801</v>
      </c>
      <c r="U210">
        <v>0.50640117128353701</v>
      </c>
      <c r="V210">
        <v>0.41410904003154803</v>
      </c>
      <c r="W210">
        <v>0.30121740547902998</v>
      </c>
      <c r="X210">
        <v>0.34343345090062499</v>
      </c>
      <c r="Y210">
        <v>0.35341411959575297</v>
      </c>
      <c r="Z210">
        <v>0.22496245790510599</v>
      </c>
      <c r="AA210">
        <v>0.353031803422999</v>
      </c>
      <c r="AB210">
        <v>0.45954955613036502</v>
      </c>
      <c r="AC210">
        <v>0.43690673901072902</v>
      </c>
      <c r="AD210">
        <v>0.39111282455399599</v>
      </c>
      <c r="AE210">
        <v>0.54797043350130803</v>
      </c>
      <c r="AF210">
        <v>0.34718852745499601</v>
      </c>
      <c r="AG210">
        <v>0.57031878105143796</v>
      </c>
      <c r="AH210">
        <v>0.30013271214236598</v>
      </c>
      <c r="AI210">
        <v>0.53999509553512803</v>
      </c>
      <c r="AJ210">
        <v>0.64588786435771905</v>
      </c>
      <c r="AK210">
        <v>0.49301264301390102</v>
      </c>
      <c r="AL210">
        <v>0.45880501026772302</v>
      </c>
      <c r="AM210">
        <v>0.69046134654388702</v>
      </c>
      <c r="AN210">
        <v>0.453906461494547</v>
      </c>
      <c r="AO210">
        <v>0.33112162959747998</v>
      </c>
      <c r="AP210">
        <v>0.496966290469598</v>
      </c>
      <c r="AQ210">
        <v>0.44230162516542199</v>
      </c>
      <c r="AR210">
        <v>0.41576351484660101</v>
      </c>
      <c r="AS210">
        <v>0.37390183668979299</v>
      </c>
      <c r="AT210">
        <v>0.46347953886619597</v>
      </c>
      <c r="AU210">
        <v>0.49035482028767902</v>
      </c>
      <c r="AV210">
        <v>0.42008881490407401</v>
      </c>
      <c r="AW210">
        <v>0.24672436009495899</v>
      </c>
      <c r="AX210">
        <v>0.36848929575843897</v>
      </c>
      <c r="AY210">
        <v>0.40328906582076202</v>
      </c>
      <c r="AZ210">
        <v>0.46668325269364802</v>
      </c>
      <c r="BA210">
        <v>0.77263716068092803</v>
      </c>
      <c r="BB210">
        <v>0.50056043647786996</v>
      </c>
      <c r="BC210">
        <v>0.46300413456434703</v>
      </c>
      <c r="BD210">
        <v>0.50512055666012901</v>
      </c>
      <c r="BE210">
        <v>0.366963247329124</v>
      </c>
      <c r="BF210">
        <v>0.39244275859660899</v>
      </c>
      <c r="BG210">
        <v>0.46105502442660501</v>
      </c>
      <c r="BH210">
        <v>0.432167357073867</v>
      </c>
      <c r="BI210">
        <v>0.35178037486667302</v>
      </c>
      <c r="BJ210">
        <v>0.49203910644278398</v>
      </c>
      <c r="BK210">
        <v>0.22420870443436899</v>
      </c>
      <c r="BL210">
        <v>0.30256092131152501</v>
      </c>
      <c r="BM210">
        <v>0.51639847078805101</v>
      </c>
      <c r="BN210">
        <v>0.35940215815652998</v>
      </c>
      <c r="BO210">
        <v>0.44932503242984001</v>
      </c>
      <c r="BP210">
        <v>0.514366490028765</v>
      </c>
      <c r="BQ210">
        <v>0.46797467085251598</v>
      </c>
      <c r="BR210">
        <v>0.34451992713982099</v>
      </c>
      <c r="BS210">
        <v>0.25226353365928</v>
      </c>
      <c r="BT210">
        <v>0.41491105374445703</v>
      </c>
      <c r="BU210">
        <v>0.38869337961974498</v>
      </c>
      <c r="BV210">
        <v>0.41229296397015602</v>
      </c>
      <c r="BW210">
        <v>0.47753493947679498</v>
      </c>
      <c r="BX210">
        <v>0.35484976047352801</v>
      </c>
      <c r="BY210">
        <v>0.53297878753408801</v>
      </c>
      <c r="BZ210">
        <v>0.74323873345309799</v>
      </c>
      <c r="CA210">
        <v>0.27139263649485801</v>
      </c>
      <c r="CB210">
        <v>0.45456758209695702</v>
      </c>
      <c r="CC210">
        <v>0.40681961551185403</v>
      </c>
      <c r="CD210">
        <v>0.47593790658062302</v>
      </c>
      <c r="CE210">
        <v>0.43780123091235001</v>
      </c>
      <c r="CF210">
        <v>0.41254169172907301</v>
      </c>
      <c r="CG210">
        <v>0.62100344846594702</v>
      </c>
      <c r="CH210">
        <v>0.53071816507829495</v>
      </c>
      <c r="CI210">
        <v>0.52694546145199095</v>
      </c>
      <c r="CJ210">
        <v>0.32501113065599302</v>
      </c>
      <c r="CK210">
        <v>0.42460021534333497</v>
      </c>
      <c r="CL210">
        <v>0.247411232213369</v>
      </c>
      <c r="CM210">
        <v>0.424151755461532</v>
      </c>
      <c r="CN210">
        <v>0.44868486912253402</v>
      </c>
      <c r="CO210">
        <v>0.49836089358735303</v>
      </c>
      <c r="CP210">
        <v>0.52564523116021999</v>
      </c>
      <c r="CQ210">
        <v>0.64154817047041401</v>
      </c>
      <c r="CR210">
        <v>0.269490696539331</v>
      </c>
      <c r="CS210">
        <v>0.443741301582879</v>
      </c>
      <c r="CT210">
        <v>0.40427458812728501</v>
      </c>
      <c r="CU210">
        <v>0.58123916471925596</v>
      </c>
      <c r="CV210">
        <v>0.52939891731492805</v>
      </c>
      <c r="CW210">
        <v>0.50381569300418905</v>
      </c>
      <c r="CX210">
        <v>0.34696733655413498</v>
      </c>
      <c r="CY210">
        <v>0.49882749860140202</v>
      </c>
      <c r="CZ210">
        <v>0.40349041963337301</v>
      </c>
      <c r="DA210">
        <v>0.25207339788865102</v>
      </c>
      <c r="DB210">
        <v>0.41176143428377499</v>
      </c>
      <c r="DC210">
        <v>0.38835895759885602</v>
      </c>
      <c r="DD210">
        <v>0.37683982460496701</v>
      </c>
      <c r="DE210">
        <v>0.34909572546807899</v>
      </c>
      <c r="DF210">
        <v>0.41573332989624201</v>
      </c>
      <c r="DG210">
        <v>0.43739816980085799</v>
      </c>
      <c r="DH210">
        <v>0.30593206397809802</v>
      </c>
      <c r="DI210">
        <v>0.41589334022762198</v>
      </c>
      <c r="DJ210">
        <v>0.47154777136544301</v>
      </c>
      <c r="DK210">
        <v>0.416300356262847</v>
      </c>
      <c r="DL210">
        <v>0.26273693800591003</v>
      </c>
      <c r="DM210">
        <v>0.66881535313757501</v>
      </c>
      <c r="DN210">
        <v>0.57462324671418197</v>
      </c>
      <c r="DO210">
        <v>0.29169873803827201</v>
      </c>
      <c r="DP210">
        <v>0.35282062228028099</v>
      </c>
      <c r="DQ210">
        <v>0.477155665608336</v>
      </c>
      <c r="DR210">
        <v>0.30792461556129203</v>
      </c>
      <c r="DS210">
        <v>0.39450224133690098</v>
      </c>
      <c r="DT210">
        <v>0.53333517259816099</v>
      </c>
      <c r="DU210">
        <v>0.56912515544353104</v>
      </c>
      <c r="DV210">
        <v>0.40978800353044798</v>
      </c>
      <c r="DW210">
        <v>0.38219659404360601</v>
      </c>
      <c r="DX210">
        <v>0.54428567234630199</v>
      </c>
      <c r="DY210">
        <v>0.337141851774446</v>
      </c>
      <c r="DZ210">
        <v>0.33720932776705598</v>
      </c>
      <c r="EA210">
        <v>0.54741122773677697</v>
      </c>
      <c r="EB210">
        <v>0.25505828651884299</v>
      </c>
      <c r="EC210">
        <v>0.51536720900473498</v>
      </c>
      <c r="ED210">
        <v>0.65208469366691602</v>
      </c>
      <c r="EE210">
        <v>0.57013806686379098</v>
      </c>
      <c r="EF210">
        <v>0.39536206029563398</v>
      </c>
      <c r="EG210">
        <v>0.46708403162884199</v>
      </c>
      <c r="EH210">
        <v>0.44016288241923801</v>
      </c>
      <c r="EI210">
        <v>0.42195432782694497</v>
      </c>
      <c r="EJ210">
        <v>0.17415697117461601</v>
      </c>
      <c r="EK210">
        <v>0.18705050440774601</v>
      </c>
      <c r="EL210">
        <v>0.37410445436513601</v>
      </c>
      <c r="EM210">
        <v>0.62277297711026403</v>
      </c>
      <c r="EN210">
        <v>0.613882340853389</v>
      </c>
      <c r="EO210">
        <v>0.24606383876163099</v>
      </c>
      <c r="EP210">
        <v>0.40048515293194598</v>
      </c>
      <c r="EQ210">
        <v>0.56738813667264099</v>
      </c>
      <c r="ER210">
        <v>0.28000445524984102</v>
      </c>
      <c r="ES210">
        <v>0.36289190839676699</v>
      </c>
      <c r="ET210">
        <v>0.49160948219371398</v>
      </c>
      <c r="EU210">
        <v>0.572338285329137</v>
      </c>
      <c r="EV210">
        <v>0.58855472651255702</v>
      </c>
      <c r="EW210">
        <v>0.40333317837117</v>
      </c>
      <c r="EX210">
        <v>0.50828447626696305</v>
      </c>
      <c r="EY210">
        <v>0.329608210988455</v>
      </c>
      <c r="EZ210">
        <v>0.21263515923172399</v>
      </c>
      <c r="FA210">
        <v>0.379856783076638</v>
      </c>
      <c r="FB210">
        <v>0.46539973944283802</v>
      </c>
      <c r="FC210">
        <v>0.56834590717090205</v>
      </c>
      <c r="FD210">
        <v>0.29657647312622099</v>
      </c>
      <c r="FE210">
        <v>0.62932545978725496</v>
      </c>
      <c r="FF210">
        <v>0.32006890062596199</v>
      </c>
      <c r="FG210">
        <v>0.65497637482406101</v>
      </c>
      <c r="FH210">
        <v>0.55924356027149202</v>
      </c>
      <c r="FI210">
        <v>0.49889162740451898</v>
      </c>
      <c r="FJ210">
        <v>0.335505885494158</v>
      </c>
      <c r="FK210">
        <v>0.418130932184755</v>
      </c>
      <c r="FL210">
        <v>0.42825905823656302</v>
      </c>
      <c r="FM210">
        <v>0.41430047018315103</v>
      </c>
      <c r="FN210">
        <v>0.37078651677258101</v>
      </c>
      <c r="FO210">
        <v>0.31382542708710398</v>
      </c>
      <c r="FP210">
        <v>0.248752427545333</v>
      </c>
      <c r="FQ210">
        <v>0.46487504339887897</v>
      </c>
      <c r="FR210">
        <v>0.35869513874832198</v>
      </c>
      <c r="FS210">
        <v>0.63424229445937197</v>
      </c>
      <c r="FT210">
        <v>0.383582321672232</v>
      </c>
      <c r="FU210">
        <v>0.18302443552019099</v>
      </c>
      <c r="FV210">
        <v>0.46133646052927402</v>
      </c>
      <c r="FW210">
        <v>0.48188142533204698</v>
      </c>
      <c r="FX210">
        <v>0.42710628263186501</v>
      </c>
      <c r="FY210">
        <v>0.50002548111810996</v>
      </c>
      <c r="FZ210">
        <v>0.34028249841316499</v>
      </c>
      <c r="GA210">
        <v>0.29705940902389399</v>
      </c>
      <c r="GB210">
        <v>0.50567594984846198</v>
      </c>
      <c r="GC210">
        <v>0.47137090930520897</v>
      </c>
      <c r="GD210">
        <v>0.63146086038344595</v>
      </c>
      <c r="GE210">
        <v>0.63799482416897002</v>
      </c>
      <c r="GF210">
        <v>0.56155968590236505</v>
      </c>
      <c r="GG210">
        <v>0.70662512725690096</v>
      </c>
      <c r="GH210">
        <v>0.46105319930749</v>
      </c>
      <c r="GI210">
        <v>0.32157310413338802</v>
      </c>
      <c r="GJ210">
        <v>0.559334032436416</v>
      </c>
      <c r="GK210">
        <v>0.59470736136572699</v>
      </c>
      <c r="GL210">
        <v>0.26321430915018901</v>
      </c>
      <c r="GM210">
        <v>0.24398679995919401</v>
      </c>
      <c r="GN210">
        <v>0.48579579528538203</v>
      </c>
      <c r="GO210">
        <v>0.33860850180816499</v>
      </c>
      <c r="GP210">
        <v>0.35893087990531902</v>
      </c>
      <c r="GQ210">
        <v>0.48900375727558898</v>
      </c>
      <c r="GR210">
        <v>0.53255007599041604</v>
      </c>
      <c r="GS210">
        <v>0.40523666864508501</v>
      </c>
      <c r="GT210">
        <v>0.26425557296937302</v>
      </c>
      <c r="GU210">
        <v>0.48841784457142001</v>
      </c>
      <c r="GV210">
        <v>0.37527683990118399</v>
      </c>
      <c r="GW210">
        <v>0.29297154170859102</v>
      </c>
      <c r="GX210">
        <v>0.45555159333480799</v>
      </c>
      <c r="GY210">
        <v>0.51939201613003505</v>
      </c>
      <c r="GZ210">
        <v>0.39709182386135899</v>
      </c>
      <c r="HA210">
        <v>0.473743084142069</v>
      </c>
      <c r="HC210">
        <v>0.40278309934485201</v>
      </c>
      <c r="HD210">
        <v>0.48771369285173999</v>
      </c>
      <c r="HE210">
        <v>0.48546957341720698</v>
      </c>
      <c r="HF210">
        <v>0.51390535056735298</v>
      </c>
      <c r="HG210">
        <v>0.523407190689125</v>
      </c>
      <c r="HH210">
        <v>0.35371546712298901</v>
      </c>
      <c r="HI210">
        <v>0.38531544534040102</v>
      </c>
      <c r="HJ210">
        <v>0.37085393815109502</v>
      </c>
      <c r="HK210">
        <v>0.72253840364392297</v>
      </c>
      <c r="HL210">
        <v>0.69741731404972396</v>
      </c>
      <c r="HM210">
        <v>0.35674439244287798</v>
      </c>
      <c r="HN210">
        <v>0.372662181094085</v>
      </c>
      <c r="HO210">
        <v>0.59110678862514199</v>
      </c>
      <c r="HP210">
        <v>0.32435937365027201</v>
      </c>
      <c r="HQ210">
        <v>0.29808441477258801</v>
      </c>
      <c r="HR210">
        <v>0.54089799869671895</v>
      </c>
      <c r="HS210">
        <v>0.417010505168038</v>
      </c>
      <c r="HT210">
        <v>0.29097422218347402</v>
      </c>
      <c r="HU210">
        <v>0.48283489905132199</v>
      </c>
      <c r="HV210">
        <v>0.56540164264058901</v>
      </c>
      <c r="HW210">
        <v>0.52467121786706405</v>
      </c>
      <c r="HX210">
        <v>0.38806851861117803</v>
      </c>
      <c r="HY210">
        <v>0.40223020653338598</v>
      </c>
      <c r="HZ210">
        <v>0.40819893449377898</v>
      </c>
      <c r="IA210">
        <v>0.41799989791931602</v>
      </c>
      <c r="IB210">
        <v>0.51288824250879606</v>
      </c>
      <c r="IC210">
        <v>0.49950863756963698</v>
      </c>
      <c r="ID210">
        <v>0.50927436447636698</v>
      </c>
      <c r="IE210">
        <v>0.41254033885213998</v>
      </c>
      <c r="IF210">
        <v>0.28206599515866498</v>
      </c>
      <c r="IG210">
        <v>0.568354858667943</v>
      </c>
      <c r="IH210">
        <v>0.324637496419239</v>
      </c>
      <c r="II210">
        <v>0.56969455466775198</v>
      </c>
      <c r="IJ210">
        <v>0.396848900285592</v>
      </c>
      <c r="IK210">
        <v>0.52131903035536997</v>
      </c>
      <c r="IL210">
        <v>0.59235845749074001</v>
      </c>
      <c r="IM210">
        <v>0.52250372352383001</v>
      </c>
      <c r="IN210">
        <v>0.43061602729936999</v>
      </c>
      <c r="IO210">
        <v>0.51242083609667499</v>
      </c>
      <c r="IP210">
        <v>0.24198952093802201</v>
      </c>
      <c r="IQ210">
        <v>0.49238450089450497</v>
      </c>
      <c r="IR210">
        <v>0.188714038666256</v>
      </c>
      <c r="IS210">
        <v>0.23438862804496399</v>
      </c>
      <c r="IT210">
        <v>0.47734558862250298</v>
      </c>
      <c r="IU210">
        <v>0.49645792356254997</v>
      </c>
      <c r="IV210">
        <v>0.296912327344456</v>
      </c>
      <c r="IW210">
        <v>0.296597828480411</v>
      </c>
      <c r="IX210">
        <v>0.38381377507958198</v>
      </c>
      <c r="IY210">
        <v>0.43244943366794097</v>
      </c>
      <c r="IZ210">
        <v>0.36860319962417798</v>
      </c>
      <c r="JA210">
        <v>0.45874897070957299</v>
      </c>
      <c r="JB210">
        <v>0.52949613180760002</v>
      </c>
      <c r="JC210">
        <v>0.48303822522235501</v>
      </c>
      <c r="JD210">
        <v>0.41288947950620603</v>
      </c>
      <c r="JE210">
        <v>0.328716876439199</v>
      </c>
      <c r="JF210">
        <v>0.61651272044548</v>
      </c>
      <c r="JG210">
        <v>0.31772336509087501</v>
      </c>
      <c r="JH210">
        <v>0.56546344815124305</v>
      </c>
      <c r="JI210">
        <v>0.488164705748664</v>
      </c>
      <c r="JJ210">
        <v>0.36490043425793001</v>
      </c>
      <c r="JK210">
        <v>0.59757197615576996</v>
      </c>
      <c r="JL210">
        <v>0.348361235865003</v>
      </c>
      <c r="JM210">
        <v>0.47296975771368299</v>
      </c>
      <c r="JN210">
        <v>0.44363716046608298</v>
      </c>
      <c r="JO210">
        <v>0.37677204642276602</v>
      </c>
      <c r="JP210">
        <v>0.66973769396015004</v>
      </c>
      <c r="JQ210">
        <v>0.50848591980735403</v>
      </c>
      <c r="JR210">
        <v>0.48619399528548601</v>
      </c>
      <c r="JS210">
        <v>0.47068691309334598</v>
      </c>
      <c r="JT210">
        <v>0.464570569765829</v>
      </c>
      <c r="JU210">
        <v>0.42942008114253499</v>
      </c>
      <c r="JV210">
        <v>0.37791463354902</v>
      </c>
      <c r="JW210">
        <v>0.36762393705834101</v>
      </c>
      <c r="JX210">
        <v>0.34002430515841597</v>
      </c>
      <c r="JY210">
        <v>0.410642162418139</v>
      </c>
      <c r="JZ210">
        <v>0.394051885414063</v>
      </c>
      <c r="KA210">
        <v>0.28927603020601</v>
      </c>
      <c r="KB210">
        <v>0.49854781822863298</v>
      </c>
      <c r="KC210">
        <v>0.41379739743692001</v>
      </c>
      <c r="KD210">
        <v>0.36414656561949299</v>
      </c>
      <c r="KE210">
        <v>0.53865442517272399</v>
      </c>
      <c r="KF210">
        <v>0.45567221015758902</v>
      </c>
      <c r="KG210">
        <v>0.43612312964850197</v>
      </c>
      <c r="KH210">
        <v>0.38987429605064899</v>
      </c>
      <c r="KI210">
        <v>0.43347057290463797</v>
      </c>
      <c r="KJ210">
        <v>0.36386732244714698</v>
      </c>
      <c r="KK210">
        <v>0.33244982755250202</v>
      </c>
      <c r="KL210">
        <v>0.46358701823735199</v>
      </c>
      <c r="KM210">
        <v>0.22639722862572301</v>
      </c>
      <c r="KN210">
        <v>0.48930572714443399</v>
      </c>
      <c r="KO210">
        <v>0.49327324964129998</v>
      </c>
      <c r="KP210">
        <v>0.49804293394791499</v>
      </c>
      <c r="KQ210">
        <v>0.359885320447631</v>
      </c>
      <c r="KR210">
        <v>0.63415112190494205</v>
      </c>
      <c r="KS210">
        <v>0.391537724675801</v>
      </c>
      <c r="KT210">
        <v>0.46412562995955597</v>
      </c>
      <c r="KU210">
        <v>0.74479330813062905</v>
      </c>
      <c r="KV210">
        <v>0.40978685052172498</v>
      </c>
      <c r="KW210">
        <v>0.189202931741835</v>
      </c>
      <c r="KX210">
        <v>0.43197851377566499</v>
      </c>
      <c r="KY210">
        <v>0.59189855679361802</v>
      </c>
      <c r="KZ210">
        <v>0.264103669783396</v>
      </c>
      <c r="LA210">
        <v>0.35392156328277102</v>
      </c>
      <c r="LB210">
        <v>0.383272131724047</v>
      </c>
      <c r="LC210">
        <v>0.43634169303671799</v>
      </c>
      <c r="LD210">
        <v>0.62308169860027796</v>
      </c>
      <c r="LE210">
        <v>0.66582698561892095</v>
      </c>
      <c r="LF210">
        <v>0.41618293664772099</v>
      </c>
      <c r="LG210">
        <v>0.53299898948783098</v>
      </c>
      <c r="LH210">
        <v>0.46895287521851498</v>
      </c>
      <c r="LI210">
        <v>0.47801462864688798</v>
      </c>
      <c r="LJ210">
        <v>0.43462084127999101</v>
      </c>
      <c r="LK210">
        <v>0.59574199041473597</v>
      </c>
      <c r="LL210">
        <v>0.43006510973255502</v>
      </c>
      <c r="LM210">
        <v>0.25911815818697098</v>
      </c>
      <c r="LN210">
        <v>0.66443813819066899</v>
      </c>
      <c r="LO210">
        <v>0.54816381981670304</v>
      </c>
      <c r="LP210">
        <v>0.50351939498701603</v>
      </c>
      <c r="LQ210">
        <v>0.43854971402896398</v>
      </c>
      <c r="LR210">
        <v>0.50896965867123201</v>
      </c>
      <c r="LS210">
        <v>0.54951297070911798</v>
      </c>
      <c r="LT210">
        <v>0.49289111745608999</v>
      </c>
      <c r="LU210">
        <v>0.56944535299946397</v>
      </c>
      <c r="LV210">
        <v>0.44930722438951298</v>
      </c>
      <c r="LW210">
        <v>0.44657085562916299</v>
      </c>
      <c r="LX210">
        <v>0.53794609098181301</v>
      </c>
      <c r="LY210">
        <v>0.43429590741317697</v>
      </c>
      <c r="LZ210">
        <v>0.36278033747876498</v>
      </c>
      <c r="MA210">
        <v>0.31653809449476999</v>
      </c>
      <c r="MB210">
        <v>0.46978785607835599</v>
      </c>
      <c r="MC210">
        <v>0.28645590731945397</v>
      </c>
      <c r="MD210">
        <v>0.40145777351996798</v>
      </c>
      <c r="ME210">
        <v>0.26015066217639199</v>
      </c>
      <c r="MF210">
        <v>0.35147307125833799</v>
      </c>
      <c r="MG210">
        <v>0.38269847705618598</v>
      </c>
      <c r="MH210">
        <v>0.64693197487523801</v>
      </c>
      <c r="MI210">
        <v>0.36185482530129698</v>
      </c>
      <c r="MJ210">
        <v>0.466927478038629</v>
      </c>
      <c r="MK210">
        <v>0.49688673633626501</v>
      </c>
      <c r="ML210">
        <v>0.40379815309328898</v>
      </c>
      <c r="MM210">
        <v>0.56049736376705905</v>
      </c>
      <c r="MN210">
        <v>0.31579036784250297</v>
      </c>
      <c r="MO210">
        <v>0.57594302094708005</v>
      </c>
      <c r="MP210">
        <v>0.45006299565194402</v>
      </c>
      <c r="MQ210">
        <v>0.38259435286757998</v>
      </c>
      <c r="MR210">
        <v>0.574117096024234</v>
      </c>
      <c r="MS210">
        <v>0.28285367111734699</v>
      </c>
      <c r="MT210">
        <v>0.46935148837359902</v>
      </c>
      <c r="MU210">
        <v>0.50287685183069597</v>
      </c>
      <c r="MV210">
        <v>0.55474004832564106</v>
      </c>
      <c r="MW210">
        <v>0.347470592033508</v>
      </c>
      <c r="MX210">
        <v>0.45270988469957602</v>
      </c>
      <c r="MY210">
        <v>0.41672370311222001</v>
      </c>
      <c r="MZ210">
        <v>0.412916404197402</v>
      </c>
      <c r="NA210">
        <v>0.48343510930524802</v>
      </c>
      <c r="NB210">
        <v>0.41909569627369597</v>
      </c>
      <c r="NC210">
        <v>0.349617546586863</v>
      </c>
      <c r="ND210">
        <v>0.52262501180088905</v>
      </c>
      <c r="NE210">
        <v>0.42887330538312401</v>
      </c>
      <c r="NF210">
        <v>0.37114112956861101</v>
      </c>
      <c r="NG210">
        <v>0.401107664663509</v>
      </c>
      <c r="NH210">
        <v>0.23822400454062001</v>
      </c>
      <c r="NI210">
        <v>0.49776492180877602</v>
      </c>
      <c r="NJ210">
        <v>0.413825231883925</v>
      </c>
      <c r="NK210">
        <v>0.28074651070166201</v>
      </c>
      <c r="NL210">
        <v>0.48084580707852198</v>
      </c>
      <c r="NM210">
        <v>0.58553361388400704</v>
      </c>
      <c r="NN210">
        <v>0.490567886663556</v>
      </c>
      <c r="NO210">
        <v>0.56567845635760405</v>
      </c>
      <c r="NP210">
        <v>0.27774992409266702</v>
      </c>
      <c r="NQ210">
        <v>0.466884163749897</v>
      </c>
      <c r="NR210">
        <v>0.54514454573189397</v>
      </c>
      <c r="NS210">
        <v>0.40270444772988601</v>
      </c>
      <c r="NT210">
        <v>0.42414850661234899</v>
      </c>
      <c r="NU210">
        <v>0.38166638949899601</v>
      </c>
      <c r="NV210">
        <v>0.79821148751267701</v>
      </c>
      <c r="NW210">
        <v>0.44009703723690102</v>
      </c>
      <c r="NX210">
        <v>0.37384666725429599</v>
      </c>
      <c r="NY210">
        <v>0.42687835984568001</v>
      </c>
      <c r="NZ210">
        <v>0.40578732575834803</v>
      </c>
      <c r="OA210">
        <v>0.35437104275322701</v>
      </c>
      <c r="OB210">
        <v>0.48743988893013601</v>
      </c>
      <c r="OC210">
        <v>0.45541127884939198</v>
      </c>
      <c r="OD210">
        <v>0.41032471542311499</v>
      </c>
      <c r="OE210">
        <v>0.48752532120955</v>
      </c>
      <c r="OF210">
        <v>0.34383011701168797</v>
      </c>
      <c r="OG210">
        <v>0.57366021941613998</v>
      </c>
      <c r="OH210">
        <v>0.24922228005480701</v>
      </c>
      <c r="OI210">
        <v>0.32209536175067299</v>
      </c>
      <c r="OJ210">
        <v>0.52170970910901104</v>
      </c>
      <c r="OK210">
        <v>0.58269310622872394</v>
      </c>
      <c r="OL210">
        <v>0.39148030080739998</v>
      </c>
      <c r="OM210">
        <v>0.50190719861281097</v>
      </c>
      <c r="ON210">
        <v>0.311085310712793</v>
      </c>
      <c r="OO210">
        <v>0.390347044008169</v>
      </c>
      <c r="OP210">
        <v>0.53067616599547196</v>
      </c>
      <c r="OQ210">
        <v>0.503425549226727</v>
      </c>
      <c r="OR210">
        <v>0.43133462608435902</v>
      </c>
      <c r="OS210">
        <v>0.46706678644842398</v>
      </c>
      <c r="OT210">
        <v>0.50923582850432403</v>
      </c>
      <c r="OU210">
        <v>0.37574938685414799</v>
      </c>
      <c r="OV210">
        <v>0.34117545315935099</v>
      </c>
      <c r="OW210">
        <v>0.56792069060716699</v>
      </c>
      <c r="OX210">
        <v>0.29808350285030599</v>
      </c>
      <c r="OY210">
        <v>0.50799040845753196</v>
      </c>
      <c r="OZ210">
        <v>0.48292097809033502</v>
      </c>
      <c r="PA210">
        <v>0.38814215275987302</v>
      </c>
      <c r="PB210">
        <v>0.377090123074794</v>
      </c>
      <c r="PC210">
        <v>0.47089486671082798</v>
      </c>
      <c r="PD210">
        <v>0.47539083437153601</v>
      </c>
      <c r="PE210">
        <v>0.51706007388517194</v>
      </c>
      <c r="PF210">
        <v>0.22349770214873499</v>
      </c>
      <c r="PG210">
        <v>0.43179373159495799</v>
      </c>
      <c r="PH210">
        <v>0.467155109911709</v>
      </c>
      <c r="PI210">
        <v>0.42304273934794101</v>
      </c>
      <c r="PJ210">
        <v>0.45540667747826202</v>
      </c>
      <c r="PK210">
        <v>0.348719018559419</v>
      </c>
      <c r="PL210">
        <v>0.29959655989358902</v>
      </c>
      <c r="PM210">
        <v>0.521628256792244</v>
      </c>
      <c r="PN210">
        <v>0.453298281037536</v>
      </c>
      <c r="PO210">
        <v>0.35520517201743002</v>
      </c>
      <c r="PP210">
        <v>0.54805792242191997</v>
      </c>
      <c r="PQ210">
        <v>0.46376499641771901</v>
      </c>
      <c r="PR210">
        <v>0.282028962758052</v>
      </c>
      <c r="PS210">
        <v>0.48089397952993701</v>
      </c>
      <c r="PT210">
        <v>0.48915579671082599</v>
      </c>
      <c r="PU210">
        <v>0.39829462629304802</v>
      </c>
      <c r="PV210">
        <v>0.55276361338364799</v>
      </c>
      <c r="PW210">
        <v>0.34598382935441002</v>
      </c>
      <c r="PX210">
        <v>0.46488796125942899</v>
      </c>
      <c r="PY210">
        <v>0.51670774708921696</v>
      </c>
      <c r="PZ210">
        <v>0.53150337304122097</v>
      </c>
      <c r="QA210">
        <v>0.36725647177958498</v>
      </c>
      <c r="QB210">
        <v>0.54017369040292995</v>
      </c>
      <c r="QC210">
        <v>0.29911309651628698</v>
      </c>
      <c r="QD210">
        <v>0.399843034412036</v>
      </c>
      <c r="QE210">
        <v>0.51918127637530798</v>
      </c>
      <c r="QF210">
        <v>0.42846321566314699</v>
      </c>
      <c r="QG210">
        <v>0.39359059280334902</v>
      </c>
      <c r="QH210">
        <v>0.37163721054541199</v>
      </c>
      <c r="QI210">
        <v>0.32450680984384001</v>
      </c>
      <c r="QJ210">
        <v>0.18108488490420799</v>
      </c>
      <c r="QK210">
        <v>0.52966836247410998</v>
      </c>
      <c r="QL210">
        <v>0.37908555564656299</v>
      </c>
      <c r="QM210">
        <v>0.48740853879302498</v>
      </c>
      <c r="QN210">
        <v>0.45785234515475998</v>
      </c>
      <c r="QO210">
        <v>0.19813501396779601</v>
      </c>
      <c r="QP210">
        <v>0.28879797022163001</v>
      </c>
      <c r="QQ210">
        <v>0.47211614032371602</v>
      </c>
      <c r="QR210">
        <v>0.453527351210956</v>
      </c>
      <c r="QS210">
        <v>0.47198926061700702</v>
      </c>
      <c r="QT210">
        <v>0.35876925442243901</v>
      </c>
      <c r="QU210">
        <v>0.49978962974137398</v>
      </c>
      <c r="QV210">
        <v>0.44466450100752702</v>
      </c>
      <c r="QW210">
        <v>0.34768862164549202</v>
      </c>
      <c r="QX210">
        <v>0.47728015920912897</v>
      </c>
      <c r="QY210">
        <v>0.40793262572858302</v>
      </c>
      <c r="QZ210">
        <v>0.32722673278327302</v>
      </c>
      <c r="RA210">
        <v>0.59199932432746005</v>
      </c>
      <c r="RB210">
        <v>0.334651366049801</v>
      </c>
      <c r="RC210">
        <v>0.49781775572952103</v>
      </c>
      <c r="RD210">
        <v>0.448596809127287</v>
      </c>
      <c r="RE210">
        <v>0.36183153076504598</v>
      </c>
      <c r="RF210">
        <v>0.48922607739047003</v>
      </c>
      <c r="RG210">
        <v>0.447111341377328</v>
      </c>
      <c r="RH210">
        <v>0.51931522598771995</v>
      </c>
      <c r="RI210">
        <v>0.35481126509592698</v>
      </c>
      <c r="RJ210">
        <v>0.36526565281064299</v>
      </c>
      <c r="RK210">
        <v>0.437368449155496</v>
      </c>
      <c r="RL210">
        <v>0.48068018393459899</v>
      </c>
    </row>
    <row r="211" spans="1:480" x14ac:dyDescent="0.25">
      <c r="A211" t="s">
        <v>210</v>
      </c>
      <c r="B211">
        <v>0.47565787659043401</v>
      </c>
      <c r="C211">
        <v>0.35855995049480099</v>
      </c>
      <c r="D211">
        <v>0.42687465018078902</v>
      </c>
      <c r="E211">
        <v>0.42009534644510499</v>
      </c>
      <c r="F211">
        <v>0.39987339867232202</v>
      </c>
      <c r="G211">
        <v>0.42274076393543802</v>
      </c>
      <c r="H211">
        <v>0.390830089945505</v>
      </c>
      <c r="I211">
        <v>0.48751509689248401</v>
      </c>
      <c r="J211">
        <v>0.53041205950688097</v>
      </c>
      <c r="K211">
        <v>0.50236281896274304</v>
      </c>
      <c r="L211">
        <v>0.38046325503244</v>
      </c>
      <c r="M211">
        <v>0.43378547485331997</v>
      </c>
      <c r="N211">
        <v>0.358182438856256</v>
      </c>
      <c r="O211">
        <v>0.344663064530221</v>
      </c>
      <c r="P211">
        <v>0.41532963482921098</v>
      </c>
      <c r="Q211">
        <v>0.35118203054099401</v>
      </c>
      <c r="R211">
        <v>0.327286538778224</v>
      </c>
      <c r="S211">
        <v>0.43271099938006202</v>
      </c>
      <c r="T211">
        <v>0.45690577745885103</v>
      </c>
      <c r="U211">
        <v>0.44578410133941798</v>
      </c>
      <c r="V211">
        <v>0.383321329725273</v>
      </c>
      <c r="W211">
        <v>0.31489352664770298</v>
      </c>
      <c r="X211">
        <v>0.33655853596679802</v>
      </c>
      <c r="Y211">
        <v>0.31751304065239699</v>
      </c>
      <c r="Z211">
        <v>0.29866183666849799</v>
      </c>
      <c r="AA211">
        <v>0.30388179562450701</v>
      </c>
      <c r="AB211">
        <v>0.42904494175473001</v>
      </c>
      <c r="AC211">
        <v>0.38410265573327501</v>
      </c>
      <c r="AD211">
        <v>0.36974594034720898</v>
      </c>
      <c r="AE211">
        <v>0.50151145370808603</v>
      </c>
      <c r="AF211">
        <v>0.39903035756147498</v>
      </c>
      <c r="AG211">
        <v>0.524542360136658</v>
      </c>
      <c r="AH211">
        <v>0.30195096731221699</v>
      </c>
      <c r="AI211">
        <v>0.48551484710510501</v>
      </c>
      <c r="AJ211">
        <v>0.37164372438916399</v>
      </c>
      <c r="AK211">
        <v>0.44023661452722901</v>
      </c>
      <c r="AL211">
        <v>0.42772003679528298</v>
      </c>
      <c r="AM211">
        <v>0.394994643645253</v>
      </c>
      <c r="AN211">
        <v>0.42344826900291899</v>
      </c>
      <c r="AO211">
        <v>0.33034103496596601</v>
      </c>
      <c r="AP211">
        <v>0.419492512280214</v>
      </c>
      <c r="AQ211">
        <v>0.37557106432325399</v>
      </c>
      <c r="AR211">
        <v>0.413422163032931</v>
      </c>
      <c r="AS211">
        <v>0.330786730953882</v>
      </c>
      <c r="AT211">
        <v>0.46730186360527398</v>
      </c>
      <c r="AU211">
        <v>0.48081450966848199</v>
      </c>
      <c r="AV211">
        <v>0.47570070736692699</v>
      </c>
      <c r="AW211">
        <v>0.36175263256708901</v>
      </c>
      <c r="AX211">
        <v>0.37223173951355298</v>
      </c>
      <c r="AY211">
        <v>0.406595353658465</v>
      </c>
      <c r="AZ211">
        <v>0.418637751247872</v>
      </c>
      <c r="BA211">
        <v>0.39051936392337</v>
      </c>
      <c r="BB211">
        <v>0.43932727569826502</v>
      </c>
      <c r="BC211">
        <v>0.41019473736390999</v>
      </c>
      <c r="BD211">
        <v>0.44214693206699401</v>
      </c>
      <c r="BE211">
        <v>0.38227182011729199</v>
      </c>
      <c r="BF211">
        <v>0.33772926305559198</v>
      </c>
      <c r="BG211">
        <v>0.43252366017326699</v>
      </c>
      <c r="BH211">
        <v>0.41278930556542998</v>
      </c>
      <c r="BI211">
        <v>0.38359231357819501</v>
      </c>
      <c r="BJ211">
        <v>0.43550167109058802</v>
      </c>
      <c r="BK211">
        <v>0.29644436975018501</v>
      </c>
      <c r="BL211">
        <v>0.31106449146759502</v>
      </c>
      <c r="BM211">
        <v>0.47144950199924202</v>
      </c>
      <c r="BN211">
        <v>0.336831882843528</v>
      </c>
      <c r="BO211">
        <v>0.41225781889966601</v>
      </c>
      <c r="BP211">
        <v>0.486211157759671</v>
      </c>
      <c r="BQ211">
        <v>0.45345167316670298</v>
      </c>
      <c r="BR211">
        <v>0.34906707567379602</v>
      </c>
      <c r="BS211">
        <v>0.28883962389253098</v>
      </c>
      <c r="BT211">
        <v>0.31642079661050798</v>
      </c>
      <c r="BU211">
        <v>0.400956092049154</v>
      </c>
      <c r="BV211">
        <v>0.42467507905283802</v>
      </c>
      <c r="BW211">
        <v>0.42461788768377701</v>
      </c>
      <c r="BX211">
        <v>0.34109160373994202</v>
      </c>
      <c r="BY211">
        <v>0.34023136347864003</v>
      </c>
      <c r="BZ211">
        <v>0.40054987692298799</v>
      </c>
      <c r="CA211">
        <v>0.27699961248080002</v>
      </c>
      <c r="CB211">
        <v>0.44162573346926698</v>
      </c>
      <c r="CC211">
        <v>0.42917384686280302</v>
      </c>
      <c r="CD211">
        <v>0.49853821962765199</v>
      </c>
      <c r="CE211">
        <v>0.42915047313712101</v>
      </c>
      <c r="CF211">
        <v>0.45993683400431001</v>
      </c>
      <c r="CG211">
        <v>0.46347589422123597</v>
      </c>
      <c r="CH211">
        <v>0.46019689582445999</v>
      </c>
      <c r="CI211">
        <v>0.50728572075154499</v>
      </c>
      <c r="CJ211">
        <v>0.29306465581957503</v>
      </c>
      <c r="CK211">
        <v>0.35689671870079698</v>
      </c>
      <c r="CL211">
        <v>0.25966454266246197</v>
      </c>
      <c r="CM211">
        <v>0.39296708927604201</v>
      </c>
      <c r="CN211">
        <v>0.32539540614807599</v>
      </c>
      <c r="CO211">
        <v>0.45392928848872699</v>
      </c>
      <c r="CP211">
        <v>0.30022458714260197</v>
      </c>
      <c r="CQ211">
        <v>0.42627898990987401</v>
      </c>
      <c r="CR211">
        <v>0.33318425895839199</v>
      </c>
      <c r="CS211">
        <v>0.40530646536017201</v>
      </c>
      <c r="CT211">
        <v>0.41080487565467799</v>
      </c>
      <c r="CU211">
        <v>0.358586704016366</v>
      </c>
      <c r="CV211">
        <v>0.468976282081289</v>
      </c>
      <c r="CW211">
        <v>0.438850552472904</v>
      </c>
      <c r="CX211">
        <v>0.344632440997519</v>
      </c>
      <c r="CY211">
        <v>0.45432183812909699</v>
      </c>
      <c r="CZ211">
        <v>0.37029459766942502</v>
      </c>
      <c r="DA211">
        <v>0.30470739451034501</v>
      </c>
      <c r="DB211">
        <v>0.38909698501723999</v>
      </c>
      <c r="DC211">
        <v>0.33217524554904099</v>
      </c>
      <c r="DD211">
        <v>0.477887897247469</v>
      </c>
      <c r="DE211">
        <v>0.34635647106508499</v>
      </c>
      <c r="DF211">
        <v>0.39640813985238299</v>
      </c>
      <c r="DG211">
        <v>0.40446104388437198</v>
      </c>
      <c r="DH211">
        <v>0.32489457499671498</v>
      </c>
      <c r="DI211">
        <v>0.446552619410025</v>
      </c>
      <c r="DJ211">
        <v>0.44550924132221498</v>
      </c>
      <c r="DK211">
        <v>0.34507669676517699</v>
      </c>
      <c r="DL211">
        <v>0.30212515744534202</v>
      </c>
      <c r="DM211">
        <v>0.41829622190747801</v>
      </c>
      <c r="DN211">
        <v>0.36273474934155903</v>
      </c>
      <c r="DO211">
        <v>0.259720765910121</v>
      </c>
      <c r="DP211">
        <v>0.323032927058647</v>
      </c>
      <c r="DQ211">
        <v>0.408880842273665</v>
      </c>
      <c r="DR211">
        <v>0.35357496368753599</v>
      </c>
      <c r="DS211">
        <v>0.378692265403479</v>
      </c>
      <c r="DT211">
        <v>0.44486082123563297</v>
      </c>
      <c r="DU211">
        <v>0.49326954102046799</v>
      </c>
      <c r="DV211">
        <v>0.398271299778582</v>
      </c>
      <c r="DW211">
        <v>0.36526260529157101</v>
      </c>
      <c r="DX211">
        <v>0.51602492658066801</v>
      </c>
      <c r="DY211">
        <v>0.41401830426215402</v>
      </c>
      <c r="DZ211">
        <v>0.33037882355480702</v>
      </c>
      <c r="EA211">
        <v>0.44270885267375798</v>
      </c>
      <c r="EB211">
        <v>0.34228496921871399</v>
      </c>
      <c r="EC211">
        <v>0.49638593243111501</v>
      </c>
      <c r="ED211">
        <v>0.36129921024066097</v>
      </c>
      <c r="EE211">
        <v>0.27434157838072898</v>
      </c>
      <c r="EF211">
        <v>0.37436651604349902</v>
      </c>
      <c r="EG211">
        <v>0.44530990153399702</v>
      </c>
      <c r="EH211">
        <v>0.45883277239780701</v>
      </c>
      <c r="EI211">
        <v>0.43695682720040002</v>
      </c>
      <c r="EJ211">
        <v>0.28784610652901299</v>
      </c>
      <c r="EK211">
        <v>0.33257823777579698</v>
      </c>
      <c r="EL211">
        <v>0.32659041284940599</v>
      </c>
      <c r="EM211">
        <v>0.48836457591883298</v>
      </c>
      <c r="EN211">
        <v>0.47160715804970299</v>
      </c>
      <c r="EO211">
        <v>0.28411899941600299</v>
      </c>
      <c r="EP211">
        <v>0.35995866015677702</v>
      </c>
      <c r="EQ211">
        <v>0.45703801964397001</v>
      </c>
      <c r="ER211">
        <v>0.26092937607316502</v>
      </c>
      <c r="ES211">
        <v>0.35215254054448702</v>
      </c>
      <c r="ET211">
        <v>0.46279989239677699</v>
      </c>
      <c r="EU211">
        <v>0.438790268791942</v>
      </c>
      <c r="EV211">
        <v>0.50444594874718296</v>
      </c>
      <c r="EW211">
        <v>0.39498521117278401</v>
      </c>
      <c r="EX211">
        <v>0.470747609124753</v>
      </c>
      <c r="EY211">
        <v>0.28823643500641499</v>
      </c>
      <c r="EZ211">
        <v>0.213425095883048</v>
      </c>
      <c r="FA211">
        <v>0.35865697891441101</v>
      </c>
      <c r="FB211">
        <v>0.43997274739040898</v>
      </c>
      <c r="FC211">
        <v>0.46399325231632998</v>
      </c>
      <c r="FD211">
        <v>0.31308032301411998</v>
      </c>
      <c r="FE211">
        <v>0.31524782258588102</v>
      </c>
      <c r="FF211">
        <v>0.292172831830119</v>
      </c>
      <c r="FG211">
        <v>0.39790533557550201</v>
      </c>
      <c r="FH211">
        <v>0.38022591755794399</v>
      </c>
      <c r="FI211">
        <v>0.493879088084342</v>
      </c>
      <c r="FJ211">
        <v>0.32049503338192598</v>
      </c>
      <c r="FK211">
        <v>0.40439320936019302</v>
      </c>
      <c r="FL211">
        <v>0.40429303955761198</v>
      </c>
      <c r="FM211">
        <v>0.40492126341863799</v>
      </c>
      <c r="FN211">
        <v>0.33205098571500402</v>
      </c>
      <c r="FO211">
        <v>0.23810009339303601</v>
      </c>
      <c r="FP211">
        <v>0.28703669774214102</v>
      </c>
      <c r="FQ211">
        <v>0.42651272108897498</v>
      </c>
      <c r="FR211">
        <v>0.32102638047323101</v>
      </c>
      <c r="FS211">
        <v>0.421307322680187</v>
      </c>
      <c r="FT211">
        <v>0.32822117244677701</v>
      </c>
      <c r="FU211">
        <v>0.25749614501172102</v>
      </c>
      <c r="FV211">
        <v>0.43148895895078598</v>
      </c>
      <c r="FW211">
        <v>0.481570501125895</v>
      </c>
      <c r="FX211">
        <v>0.40035869411362701</v>
      </c>
      <c r="FY211">
        <v>0.42759447397075701</v>
      </c>
      <c r="FZ211">
        <v>0.25757367074246701</v>
      </c>
      <c r="GA211">
        <v>0.236994146402046</v>
      </c>
      <c r="GB211">
        <v>0.50208317174955597</v>
      </c>
      <c r="GC211">
        <v>0.414894184205502</v>
      </c>
      <c r="GD211">
        <v>0.47507054503143598</v>
      </c>
      <c r="GE211">
        <v>0.47174216275075298</v>
      </c>
      <c r="GF211">
        <v>0.45454134804295199</v>
      </c>
      <c r="GG211">
        <v>0.39382634138355199</v>
      </c>
      <c r="GH211">
        <v>0.45056071847349199</v>
      </c>
      <c r="GI211">
        <v>0.39075111773005</v>
      </c>
      <c r="GJ211">
        <v>0.50897467828291298</v>
      </c>
      <c r="GK211">
        <v>0.37070409145260602</v>
      </c>
      <c r="GL211">
        <v>0.24832692195636</v>
      </c>
      <c r="GM211">
        <v>0.28218604576100897</v>
      </c>
      <c r="GN211">
        <v>0.45076407417150099</v>
      </c>
      <c r="GO211">
        <v>0.42652904369411099</v>
      </c>
      <c r="GP211">
        <v>0.32792307088259898</v>
      </c>
      <c r="GQ211">
        <v>0.45754937506182197</v>
      </c>
      <c r="GR211">
        <v>0.454400352981287</v>
      </c>
      <c r="GS211">
        <v>0.39015070952572101</v>
      </c>
      <c r="GT211">
        <v>0.27051980294539801</v>
      </c>
      <c r="GU211">
        <v>0.50276306471109899</v>
      </c>
      <c r="GV211">
        <v>0.33820715719044597</v>
      </c>
      <c r="GW211">
        <v>0.242891926163702</v>
      </c>
      <c r="GX211">
        <v>0.40365353868109899</v>
      </c>
      <c r="GY211">
        <v>0.43896781284277803</v>
      </c>
      <c r="GZ211">
        <v>0.36069833566341702</v>
      </c>
      <c r="HA211">
        <v>0.46114036585496099</v>
      </c>
      <c r="HB211">
        <v>0.40278309934485201</v>
      </c>
      <c r="HD211">
        <v>0.47735067269082498</v>
      </c>
      <c r="HE211">
        <v>0.46654616454813802</v>
      </c>
      <c r="HF211">
        <v>0.45533654236867899</v>
      </c>
      <c r="HG211">
        <v>0.47087865027953202</v>
      </c>
      <c r="HH211">
        <v>0.41311273258341902</v>
      </c>
      <c r="HI211">
        <v>0.366891372689857</v>
      </c>
      <c r="HJ211">
        <v>0.36531970275203102</v>
      </c>
      <c r="HK211">
        <v>0.39273009216717097</v>
      </c>
      <c r="HL211">
        <v>0.42349413974863898</v>
      </c>
      <c r="HM211">
        <v>0.29267459127074102</v>
      </c>
      <c r="HN211">
        <v>0.42996683199397301</v>
      </c>
      <c r="HO211">
        <v>0.52097248690270603</v>
      </c>
      <c r="HP211">
        <v>0.37675358613547</v>
      </c>
      <c r="HQ211">
        <v>0.31174467025591301</v>
      </c>
      <c r="HR211">
        <v>0.52187556138330604</v>
      </c>
      <c r="HS211">
        <v>0.357879768873962</v>
      </c>
      <c r="HT211">
        <v>0.32955579915322403</v>
      </c>
      <c r="HU211">
        <v>0.45456172028453801</v>
      </c>
      <c r="HV211">
        <v>0.50096590227748705</v>
      </c>
      <c r="HW211">
        <v>0.43535170385342098</v>
      </c>
      <c r="HX211">
        <v>0.36291270658858898</v>
      </c>
      <c r="HY211">
        <v>0.39378875947972802</v>
      </c>
      <c r="HZ211">
        <v>0.39082816777852403</v>
      </c>
      <c r="IA211">
        <v>0.35610181117856399</v>
      </c>
      <c r="IB211">
        <v>0.46519044961009198</v>
      </c>
      <c r="IC211">
        <v>0.42805869150367898</v>
      </c>
      <c r="ID211">
        <v>0.47409611259124301</v>
      </c>
      <c r="IE211">
        <v>0.39358526483515999</v>
      </c>
      <c r="IF211">
        <v>0.271621333066351</v>
      </c>
      <c r="IG211">
        <v>0.52299570950632601</v>
      </c>
      <c r="IH211">
        <v>0.32086727522550501</v>
      </c>
      <c r="II211">
        <v>0.45909185432931698</v>
      </c>
      <c r="IJ211">
        <v>0.40575535599533102</v>
      </c>
      <c r="IK211">
        <v>0.49728594603593401</v>
      </c>
      <c r="IL211">
        <v>0.40851846622493398</v>
      </c>
      <c r="IM211">
        <v>0.44086253586125002</v>
      </c>
      <c r="IN211">
        <v>0.344112265704755</v>
      </c>
      <c r="IO211">
        <v>0.45582763416737099</v>
      </c>
      <c r="IP211">
        <v>0.30074118179942499</v>
      </c>
      <c r="IQ211">
        <v>0.43639481301237198</v>
      </c>
      <c r="IR211">
        <v>0.203585077616107</v>
      </c>
      <c r="IS211">
        <v>0.28854456480579599</v>
      </c>
      <c r="IT211">
        <v>0.469730707115047</v>
      </c>
      <c r="IU211">
        <v>0.41597825801089799</v>
      </c>
      <c r="IV211">
        <v>0.42230903673570103</v>
      </c>
      <c r="IW211">
        <v>0.326092036782829</v>
      </c>
      <c r="IX211">
        <v>0.47502884218151797</v>
      </c>
      <c r="IY211">
        <v>0.42931806411096102</v>
      </c>
      <c r="IZ211">
        <v>0.36997425100264503</v>
      </c>
      <c r="JA211">
        <v>0.384330990807773</v>
      </c>
      <c r="JB211">
        <v>0.50652708812164904</v>
      </c>
      <c r="JC211">
        <v>0.47868134549513303</v>
      </c>
      <c r="JD211">
        <v>0.41048804436078601</v>
      </c>
      <c r="JE211">
        <v>0.27922166255828201</v>
      </c>
      <c r="JF211">
        <v>0.48786356362172201</v>
      </c>
      <c r="JG211">
        <v>0.32731427216244702</v>
      </c>
      <c r="JH211">
        <v>0.50228393268676597</v>
      </c>
      <c r="JI211">
        <v>0.43993049357348202</v>
      </c>
      <c r="JJ211">
        <v>0.381819891966312</v>
      </c>
      <c r="JK211">
        <v>0.46329316909045698</v>
      </c>
      <c r="JL211">
        <v>0.42093481298477903</v>
      </c>
      <c r="JM211">
        <v>0.41917619745312701</v>
      </c>
      <c r="JN211">
        <v>0.44790946737486897</v>
      </c>
      <c r="JO211">
        <v>0.511673420230918</v>
      </c>
      <c r="JP211">
        <v>0.39757071141904099</v>
      </c>
      <c r="JQ211">
        <v>0.51766476994094401</v>
      </c>
      <c r="JR211">
        <v>0.43084067816177402</v>
      </c>
      <c r="JS211">
        <v>0.39825131062223401</v>
      </c>
      <c r="JT211">
        <v>0.45219047439388099</v>
      </c>
      <c r="JU211">
        <v>0.42038560915883899</v>
      </c>
      <c r="JV211">
        <v>0.43036632713274198</v>
      </c>
      <c r="JW211">
        <v>0.36728827335133801</v>
      </c>
      <c r="JX211">
        <v>0.37980703844284103</v>
      </c>
      <c r="JY211">
        <v>0.37782631946744599</v>
      </c>
      <c r="JZ211">
        <v>0.38143370314055303</v>
      </c>
      <c r="KA211">
        <v>0.30715133732846001</v>
      </c>
      <c r="KB211">
        <v>0.44224397891769601</v>
      </c>
      <c r="KC211">
        <v>0.40734814023696803</v>
      </c>
      <c r="KD211">
        <v>0.32830099722296802</v>
      </c>
      <c r="KE211">
        <v>0.46862966812346302</v>
      </c>
      <c r="KF211">
        <v>0.427812920812085</v>
      </c>
      <c r="KG211">
        <v>0.39517833748696402</v>
      </c>
      <c r="KH211">
        <v>0.359938290751461</v>
      </c>
      <c r="KI211">
        <v>0.45785503554506701</v>
      </c>
      <c r="KJ211">
        <v>0.34738994690883601</v>
      </c>
      <c r="KK211">
        <v>0.31195745084007698</v>
      </c>
      <c r="KL211">
        <v>0.35224748724638999</v>
      </c>
      <c r="KM211">
        <v>0.23125462292374799</v>
      </c>
      <c r="KN211">
        <v>0.432096885741871</v>
      </c>
      <c r="KO211">
        <v>0.43157937602777802</v>
      </c>
      <c r="KP211">
        <v>0.32255091555212001</v>
      </c>
      <c r="KQ211">
        <v>0.343386258332324</v>
      </c>
      <c r="KR211">
        <v>0.38233741416990802</v>
      </c>
      <c r="KS211">
        <v>0.38601826888280899</v>
      </c>
      <c r="KT211">
        <v>0.44569140982383698</v>
      </c>
      <c r="KU211">
        <v>0.406679266021929</v>
      </c>
      <c r="KV211">
        <v>0.33788190339641599</v>
      </c>
      <c r="KW211">
        <v>0.227605817043563</v>
      </c>
      <c r="KX211">
        <v>0.458572595256661</v>
      </c>
      <c r="KY211">
        <v>0.35269620829757198</v>
      </c>
      <c r="KZ211">
        <v>8.8691537595636499E-2</v>
      </c>
      <c r="LA211">
        <v>0.33247804124951003</v>
      </c>
      <c r="LB211">
        <v>0.51309474858224202</v>
      </c>
      <c r="LC211">
        <v>0.37951084379123401</v>
      </c>
      <c r="LD211">
        <v>0.31356005088890299</v>
      </c>
      <c r="LE211">
        <v>0.392080302100973</v>
      </c>
      <c r="LF211">
        <v>0.53954628791076198</v>
      </c>
      <c r="LG211">
        <v>0.46733252474225501</v>
      </c>
      <c r="LH211">
        <v>0.45239914224826899</v>
      </c>
      <c r="LI211">
        <v>0.46662458557962899</v>
      </c>
      <c r="LJ211">
        <v>0.32405764935752102</v>
      </c>
      <c r="LK211">
        <v>0.45253400669543498</v>
      </c>
      <c r="LL211">
        <v>0.361273991089816</v>
      </c>
      <c r="LM211">
        <v>0.36619516947472502</v>
      </c>
      <c r="LN211">
        <v>0.42380361594148802</v>
      </c>
      <c r="LO211">
        <v>0.489897834577396</v>
      </c>
      <c r="LP211">
        <v>0.38803911631105498</v>
      </c>
      <c r="LQ211">
        <v>0.41837788616367899</v>
      </c>
      <c r="LR211">
        <v>0.41752507035745001</v>
      </c>
      <c r="LS211">
        <v>0.50863519997511097</v>
      </c>
      <c r="LT211">
        <v>0.44738374772537098</v>
      </c>
      <c r="LU211">
        <v>0.50128444915232795</v>
      </c>
      <c r="LV211">
        <v>0.44598843467720001</v>
      </c>
      <c r="LW211">
        <v>0.48691596485896499</v>
      </c>
      <c r="LX211">
        <v>0.47635808740809199</v>
      </c>
      <c r="LY211">
        <v>0.39661540620513602</v>
      </c>
      <c r="LZ211">
        <v>0.32781629671691997</v>
      </c>
      <c r="MA211">
        <v>0.281604526981032</v>
      </c>
      <c r="MB211">
        <v>0.4368670130208</v>
      </c>
      <c r="MC211">
        <v>0.34638549337102897</v>
      </c>
      <c r="MD211">
        <v>0.357437101131237</v>
      </c>
      <c r="ME211">
        <v>0.250021235143637</v>
      </c>
      <c r="MF211">
        <v>0.348127295400676</v>
      </c>
      <c r="MG211">
        <v>0.351630582910682</v>
      </c>
      <c r="MH211">
        <v>0.427441311101799</v>
      </c>
      <c r="MI211">
        <v>0.35852801502570403</v>
      </c>
      <c r="MJ211">
        <v>0.40582291611478499</v>
      </c>
      <c r="MK211">
        <v>0.45201529404219198</v>
      </c>
      <c r="ML211">
        <v>0.51295993162422404</v>
      </c>
      <c r="MM211">
        <v>0.477786828805424</v>
      </c>
      <c r="MN211">
        <v>0.27126614985406</v>
      </c>
      <c r="MO211">
        <v>0.46514930217036199</v>
      </c>
      <c r="MP211">
        <v>0.43489968067326001</v>
      </c>
      <c r="MQ211">
        <v>0.358519354164407</v>
      </c>
      <c r="MR211">
        <v>0.50581472053437204</v>
      </c>
      <c r="MS211">
        <v>0.30028234604666598</v>
      </c>
      <c r="MT211">
        <v>0.43846692154348699</v>
      </c>
      <c r="MU211">
        <v>0.47404385608885702</v>
      </c>
      <c r="MV211">
        <v>0.48892237920215897</v>
      </c>
      <c r="MW211">
        <v>0.327317945742165</v>
      </c>
      <c r="MX211">
        <v>0.44663129193936102</v>
      </c>
      <c r="MY211">
        <v>0.39703665860126203</v>
      </c>
      <c r="MZ211">
        <v>0.57587630961663006</v>
      </c>
      <c r="NA211">
        <v>0.40177824109142801</v>
      </c>
      <c r="NB211">
        <v>0.33004945993071999</v>
      </c>
      <c r="NC211">
        <v>0.31815362062810099</v>
      </c>
      <c r="ND211">
        <v>0.30947504421842598</v>
      </c>
      <c r="NE211">
        <v>0.43394455324123199</v>
      </c>
      <c r="NF211">
        <v>0.366961092836878</v>
      </c>
      <c r="NG211">
        <v>0.42667793630629902</v>
      </c>
      <c r="NH211">
        <v>0.29489227005534302</v>
      </c>
      <c r="NI211">
        <v>0.44118908192052497</v>
      </c>
      <c r="NJ211">
        <v>0.37326306109930901</v>
      </c>
      <c r="NK211">
        <v>0.33031571833610002</v>
      </c>
      <c r="NL211">
        <v>0.47793886946429298</v>
      </c>
      <c r="NM211">
        <v>0.48387924929014797</v>
      </c>
      <c r="NN211">
        <v>0.44816513696464699</v>
      </c>
      <c r="NO211">
        <v>0.50825356999048898</v>
      </c>
      <c r="NP211">
        <v>0.39964629247092298</v>
      </c>
      <c r="NQ211">
        <v>0.47563936979481802</v>
      </c>
      <c r="NR211">
        <v>0.514649973443711</v>
      </c>
      <c r="NS211">
        <v>0.41778951293973299</v>
      </c>
      <c r="NT211">
        <v>0.388719854955415</v>
      </c>
      <c r="NU211">
        <v>0.34154986902179801</v>
      </c>
      <c r="NV211">
        <v>0.45454205292622002</v>
      </c>
      <c r="NW211">
        <v>0.42444376214486801</v>
      </c>
      <c r="NX211">
        <v>0.33135169425564498</v>
      </c>
      <c r="NY211">
        <v>0.391937572104677</v>
      </c>
      <c r="NZ211">
        <v>0.37904069843780902</v>
      </c>
      <c r="OA211">
        <v>0.37730729340605501</v>
      </c>
      <c r="OB211">
        <v>0.42575727607636199</v>
      </c>
      <c r="OC211">
        <v>0.44379712568680801</v>
      </c>
      <c r="OD211">
        <v>0.36505203301831701</v>
      </c>
      <c r="OE211">
        <v>0.48208515301096</v>
      </c>
      <c r="OF211">
        <v>0.35655674296279499</v>
      </c>
      <c r="OG211">
        <v>0.51430465584005802</v>
      </c>
      <c r="OH211">
        <v>0.24203757649725699</v>
      </c>
      <c r="OI211">
        <v>0.40326979038917898</v>
      </c>
      <c r="OJ211">
        <v>0.321188255125397</v>
      </c>
      <c r="OK211">
        <v>0.44571078270083903</v>
      </c>
      <c r="OL211">
        <v>0.36135118620426498</v>
      </c>
      <c r="OM211">
        <v>0.44723221980387901</v>
      </c>
      <c r="ON211">
        <v>0.34541826518090502</v>
      </c>
      <c r="OO211">
        <v>0.43155650414114299</v>
      </c>
      <c r="OP211">
        <v>0.52105609296430999</v>
      </c>
      <c r="OQ211">
        <v>0.43660555833553399</v>
      </c>
      <c r="OR211">
        <v>0.44078532320230901</v>
      </c>
      <c r="OS211">
        <v>0.43972478829449102</v>
      </c>
      <c r="OT211">
        <v>0.45888162633747498</v>
      </c>
      <c r="OU211">
        <v>0.36926810866868698</v>
      </c>
      <c r="OV211">
        <v>0.31963110995063398</v>
      </c>
      <c r="OW211">
        <v>0.49976891793183698</v>
      </c>
      <c r="OX211">
        <v>0.40674549282977102</v>
      </c>
      <c r="OY211">
        <v>0.48448273011513898</v>
      </c>
      <c r="OZ211">
        <v>0.39775799024115699</v>
      </c>
      <c r="PA211">
        <v>0.35470932225308799</v>
      </c>
      <c r="PB211">
        <v>0.35385977399572</v>
      </c>
      <c r="PC211">
        <v>0.34621396606006499</v>
      </c>
      <c r="PD211">
        <v>0.44688922564160399</v>
      </c>
      <c r="PE211">
        <v>0.41399900421979002</v>
      </c>
      <c r="PF211">
        <v>0.276990382844789</v>
      </c>
      <c r="PG211">
        <v>0.40548568218998998</v>
      </c>
      <c r="PH211">
        <v>0.44191210684077697</v>
      </c>
      <c r="PI211">
        <v>0.476551575117096</v>
      </c>
      <c r="PJ211">
        <v>0.40970353428963602</v>
      </c>
      <c r="PK211">
        <v>0.33294026337366101</v>
      </c>
      <c r="PL211">
        <v>0.42851534611194197</v>
      </c>
      <c r="PM211">
        <v>0.48629910714908903</v>
      </c>
      <c r="PN211">
        <v>0.45363386528129501</v>
      </c>
      <c r="PO211">
        <v>0.41187528852814398</v>
      </c>
      <c r="PP211">
        <v>0.25595622785659</v>
      </c>
      <c r="PQ211">
        <v>0.45010050452697897</v>
      </c>
      <c r="PR211">
        <v>0.28962848559897902</v>
      </c>
      <c r="PS211">
        <v>0.43863694526792402</v>
      </c>
      <c r="PT211">
        <v>0.44445911023193801</v>
      </c>
      <c r="PU211">
        <v>0.53775748239908405</v>
      </c>
      <c r="PV211">
        <v>0.47925802524071398</v>
      </c>
      <c r="PW211">
        <v>0.370765773679264</v>
      </c>
      <c r="PX211">
        <v>0.45534853596373498</v>
      </c>
      <c r="PY211">
        <v>0.47147833691804603</v>
      </c>
      <c r="PZ211">
        <v>0.51197590657250902</v>
      </c>
      <c r="QA211">
        <v>0.39165636122408398</v>
      </c>
      <c r="QB211">
        <v>0.47441632057119698</v>
      </c>
      <c r="QC211">
        <v>0.34544306629021698</v>
      </c>
      <c r="QD211">
        <v>0.56145228450969697</v>
      </c>
      <c r="QE211">
        <v>0.362376114774485</v>
      </c>
      <c r="QF211">
        <v>0.38560566779469502</v>
      </c>
      <c r="QG211">
        <v>0.38970395744780201</v>
      </c>
      <c r="QH211">
        <v>0.38093357520468701</v>
      </c>
      <c r="QI211">
        <v>0.28817042097602602</v>
      </c>
      <c r="QJ211">
        <v>0.20930319736914099</v>
      </c>
      <c r="QK211">
        <v>0.46703861404175601</v>
      </c>
      <c r="QL211">
        <v>0.33287882317032902</v>
      </c>
      <c r="QM211">
        <v>0.45601081057388099</v>
      </c>
      <c r="QN211">
        <v>0.36315635815835701</v>
      </c>
      <c r="QO211">
        <v>0.29349227075966999</v>
      </c>
      <c r="QP211">
        <v>0.317844135663363</v>
      </c>
      <c r="QQ211">
        <v>0.46688765924201497</v>
      </c>
      <c r="QR211">
        <v>0.438730546966908</v>
      </c>
      <c r="QS211">
        <v>0.43804156928840299</v>
      </c>
      <c r="QT211">
        <v>0.36567410950448298</v>
      </c>
      <c r="QU211">
        <v>0.44796556875528998</v>
      </c>
      <c r="QV211">
        <v>0.36229084997452798</v>
      </c>
      <c r="QW211">
        <v>0.31382016210104802</v>
      </c>
      <c r="QX211">
        <v>0.43781484440069701</v>
      </c>
      <c r="QY211">
        <v>0.41654866057076401</v>
      </c>
      <c r="QZ211">
        <v>0.35516788892498702</v>
      </c>
      <c r="RA211">
        <v>0.42043493239669499</v>
      </c>
      <c r="RB211">
        <v>0.31692892175948001</v>
      </c>
      <c r="RC211">
        <v>0.54283432941024401</v>
      </c>
      <c r="RD211">
        <v>0.42297488111841802</v>
      </c>
      <c r="RE211">
        <v>0.33399317562277703</v>
      </c>
      <c r="RF211">
        <v>0.44789096637140402</v>
      </c>
      <c r="RG211">
        <v>0.37896582168721799</v>
      </c>
      <c r="RH211">
        <v>0.45346076291835802</v>
      </c>
      <c r="RI211">
        <v>0.38476867143701798</v>
      </c>
      <c r="RJ211">
        <v>0.39620279624758198</v>
      </c>
      <c r="RK211">
        <v>0.38472501805935</v>
      </c>
      <c r="RL211">
        <v>0.43350161845921298</v>
      </c>
    </row>
    <row r="212" spans="1:480" x14ac:dyDescent="0.25">
      <c r="A212" t="s">
        <v>211</v>
      </c>
      <c r="B212">
        <v>0.55982334427791003</v>
      </c>
      <c r="C212">
        <v>0.382649187897529</v>
      </c>
      <c r="D212">
        <v>0.50402952009054303</v>
      </c>
      <c r="E212">
        <v>0.52846441284843004</v>
      </c>
      <c r="F212">
        <v>0.44367268356510497</v>
      </c>
      <c r="G212">
        <v>0.47554596848875003</v>
      </c>
      <c r="H212">
        <v>0.42665908480575199</v>
      </c>
      <c r="I212">
        <v>0.58661883209712096</v>
      </c>
      <c r="J212">
        <v>0.60126487378642102</v>
      </c>
      <c r="K212">
        <v>0.58029925549522499</v>
      </c>
      <c r="L212">
        <v>0.43767564527881703</v>
      </c>
      <c r="M212">
        <v>0.51411026002680105</v>
      </c>
      <c r="N212">
        <v>0.39715931288641898</v>
      </c>
      <c r="O212">
        <v>0.39903438037342198</v>
      </c>
      <c r="P212">
        <v>0.49907120015848</v>
      </c>
      <c r="Q212">
        <v>0.353139801151648</v>
      </c>
      <c r="R212">
        <v>0.36885056973332397</v>
      </c>
      <c r="S212">
        <v>0.508810243692561</v>
      </c>
      <c r="T212">
        <v>0.49249355114242899</v>
      </c>
      <c r="U212">
        <v>0.53833392674730995</v>
      </c>
      <c r="V212">
        <v>0.428100290417118</v>
      </c>
      <c r="W212">
        <v>0.368961760881789</v>
      </c>
      <c r="X212">
        <v>0.39891429689522201</v>
      </c>
      <c r="Y212">
        <v>0.38321789129842099</v>
      </c>
      <c r="Z212">
        <v>0.33130626650428502</v>
      </c>
      <c r="AA212">
        <v>0.36236861689465899</v>
      </c>
      <c r="AB212">
        <v>0.53864765441644602</v>
      </c>
      <c r="AC212">
        <v>0.49814747505712398</v>
      </c>
      <c r="AD212">
        <v>0.44211892792815</v>
      </c>
      <c r="AE212">
        <v>0.60017740801558095</v>
      </c>
      <c r="AF212">
        <v>0.42159768167860001</v>
      </c>
      <c r="AG212">
        <v>0.59134022153084198</v>
      </c>
      <c r="AH212">
        <v>0.33133804133584299</v>
      </c>
      <c r="AI212">
        <v>0.59528879402840595</v>
      </c>
      <c r="AJ212">
        <v>0.45402620786605802</v>
      </c>
      <c r="AK212">
        <v>0.51177337024408898</v>
      </c>
      <c r="AL212">
        <v>0.48446965431245798</v>
      </c>
      <c r="AM212">
        <v>0.49286245867408701</v>
      </c>
      <c r="AN212">
        <v>0.51892175749685199</v>
      </c>
      <c r="AO212">
        <v>0.38374643201455599</v>
      </c>
      <c r="AP212">
        <v>0.491993202208443</v>
      </c>
      <c r="AQ212">
        <v>0.45105953648278402</v>
      </c>
      <c r="AR212">
        <v>0.46612515911032698</v>
      </c>
      <c r="AS212">
        <v>0.40982850640371998</v>
      </c>
      <c r="AT212">
        <v>0.537883736934054</v>
      </c>
      <c r="AU212">
        <v>0.577199357669961</v>
      </c>
      <c r="AV212">
        <v>0.47158108007044203</v>
      </c>
      <c r="AW212">
        <v>0.34712230149432499</v>
      </c>
      <c r="AX212">
        <v>0.39529471083703199</v>
      </c>
      <c r="AY212">
        <v>0.48236044603786199</v>
      </c>
      <c r="AZ212">
        <v>0.46445730919055001</v>
      </c>
      <c r="BA212">
        <v>0.48360802346072801</v>
      </c>
      <c r="BB212">
        <v>0.50701106604741697</v>
      </c>
      <c r="BC212">
        <v>0.48031093561069799</v>
      </c>
      <c r="BD212">
        <v>0.53824286485908202</v>
      </c>
      <c r="BE212">
        <v>0.42667662726154598</v>
      </c>
      <c r="BF212">
        <v>0.39100184485216</v>
      </c>
      <c r="BG212">
        <v>0.53920436763346002</v>
      </c>
      <c r="BH212">
        <v>0.45822925677234</v>
      </c>
      <c r="BI212">
        <v>0.45906388252929198</v>
      </c>
      <c r="BJ212">
        <v>0.54774109827275896</v>
      </c>
      <c r="BK212">
        <v>0.27628383141923002</v>
      </c>
      <c r="BL212">
        <v>0.327209780408938</v>
      </c>
      <c r="BM212">
        <v>0.54570899418322605</v>
      </c>
      <c r="BN212">
        <v>0.36719435768883602</v>
      </c>
      <c r="BO212">
        <v>0.52496015836478505</v>
      </c>
      <c r="BP212">
        <v>0.56090053022831299</v>
      </c>
      <c r="BQ212">
        <v>0.53665304689294002</v>
      </c>
      <c r="BR212">
        <v>0.35448429675396598</v>
      </c>
      <c r="BS212">
        <v>0.29809154092248802</v>
      </c>
      <c r="BT212">
        <v>0.45141371092538002</v>
      </c>
      <c r="BU212">
        <v>0.44225476151783299</v>
      </c>
      <c r="BV212">
        <v>0.42978238907904298</v>
      </c>
      <c r="BW212">
        <v>0.53124309878035503</v>
      </c>
      <c r="BX212">
        <v>0.38347165284123103</v>
      </c>
      <c r="BY212">
        <v>0.40552708112087599</v>
      </c>
      <c r="BZ212">
        <v>0.47934517325475801</v>
      </c>
      <c r="CA212">
        <v>0.31546030216375398</v>
      </c>
      <c r="CB212">
        <v>0.54495840821661601</v>
      </c>
      <c r="CC212">
        <v>0.436620841024498</v>
      </c>
      <c r="CD212">
        <v>0.52941185708759098</v>
      </c>
      <c r="CE212">
        <v>0.47921395309984399</v>
      </c>
      <c r="CF212">
        <v>0.53380784454854102</v>
      </c>
      <c r="CG212">
        <v>0.58154402125413795</v>
      </c>
      <c r="CH212">
        <v>0.53510797810465605</v>
      </c>
      <c r="CI212">
        <v>0.57663356812963296</v>
      </c>
      <c r="CJ212">
        <v>0.35832299125147299</v>
      </c>
      <c r="CK212">
        <v>0.42540155345660102</v>
      </c>
      <c r="CL212">
        <v>0.27770347624281499</v>
      </c>
      <c r="CM212">
        <v>0.44002776112262798</v>
      </c>
      <c r="CN212">
        <v>0.39926622505362103</v>
      </c>
      <c r="CO212">
        <v>0.52373196303641401</v>
      </c>
      <c r="CP212">
        <v>0.37319998604448501</v>
      </c>
      <c r="CQ212">
        <v>0.51074383923473698</v>
      </c>
      <c r="CR212">
        <v>0.36865284647406699</v>
      </c>
      <c r="CS212">
        <v>0.53280192553285999</v>
      </c>
      <c r="CT212">
        <v>0.468339187051307</v>
      </c>
      <c r="CU212">
        <v>0.43288877235707202</v>
      </c>
      <c r="CV212">
        <v>0.58569006993656403</v>
      </c>
      <c r="CW212">
        <v>0.51679290004699696</v>
      </c>
      <c r="CX212">
        <v>0.41229243360582701</v>
      </c>
      <c r="CY212">
        <v>0.52904639493618699</v>
      </c>
      <c r="CZ212">
        <v>0.44620414684486198</v>
      </c>
      <c r="DA212">
        <v>0.312880020141938</v>
      </c>
      <c r="DB212">
        <v>0.45757172636752902</v>
      </c>
      <c r="DC212">
        <v>0.40393733747285698</v>
      </c>
      <c r="DD212">
        <v>0.49504057613248398</v>
      </c>
      <c r="DE212">
        <v>0.38833389173973298</v>
      </c>
      <c r="DF212">
        <v>0.44518351264258599</v>
      </c>
      <c r="DG212">
        <v>0.44481935773292203</v>
      </c>
      <c r="DH212">
        <v>0.34431661586830298</v>
      </c>
      <c r="DI212">
        <v>0.46494691379173703</v>
      </c>
      <c r="DJ212">
        <v>0.52991972114695096</v>
      </c>
      <c r="DK212">
        <v>0.42238002455192197</v>
      </c>
      <c r="DL212">
        <v>0.33429018140365901</v>
      </c>
      <c r="DM212">
        <v>0.49667805348211902</v>
      </c>
      <c r="DN212">
        <v>0.43285627221308498</v>
      </c>
      <c r="DO212">
        <v>0.325732444118013</v>
      </c>
      <c r="DP212">
        <v>0.348338428636425</v>
      </c>
      <c r="DQ212">
        <v>0.47603136834877302</v>
      </c>
      <c r="DR212">
        <v>0.40320637012370802</v>
      </c>
      <c r="DS212">
        <v>0.46399609342958298</v>
      </c>
      <c r="DT212">
        <v>0.54218685861563498</v>
      </c>
      <c r="DU212">
        <v>0.58930124858114097</v>
      </c>
      <c r="DV212">
        <v>0.435350057640639</v>
      </c>
      <c r="DW212">
        <v>0.41696809819812602</v>
      </c>
      <c r="DX212">
        <v>0.59002744836239895</v>
      </c>
      <c r="DY212">
        <v>0.45338352172795099</v>
      </c>
      <c r="DZ212">
        <v>0.37793704037843001</v>
      </c>
      <c r="EA212">
        <v>0.55454819171375003</v>
      </c>
      <c r="EB212">
        <v>0.36827179763104601</v>
      </c>
      <c r="EC212">
        <v>0.56848276837416301</v>
      </c>
      <c r="ED212">
        <v>0.45596458171076698</v>
      </c>
      <c r="EE212">
        <v>0.36085437529790698</v>
      </c>
      <c r="EF212">
        <v>0.44864695443186597</v>
      </c>
      <c r="EG212">
        <v>0.53059113534264202</v>
      </c>
      <c r="EH212">
        <v>0.46993564247907499</v>
      </c>
      <c r="EI212">
        <v>0.44964951995007202</v>
      </c>
      <c r="EJ212">
        <v>0.26550941302839498</v>
      </c>
      <c r="EK212">
        <v>0.29969406036107099</v>
      </c>
      <c r="EL212">
        <v>0.39916464859305201</v>
      </c>
      <c r="EM212">
        <v>0.57811846578613701</v>
      </c>
      <c r="EN212">
        <v>0.57676743670513697</v>
      </c>
      <c r="EO212">
        <v>0.34030027064169399</v>
      </c>
      <c r="EP212">
        <v>0.424454286591403</v>
      </c>
      <c r="EQ212">
        <v>0.56324420249072304</v>
      </c>
      <c r="ER212">
        <v>0.31707410612432302</v>
      </c>
      <c r="ES212">
        <v>0.41618989815630902</v>
      </c>
      <c r="ET212">
        <v>0.50937647839522404</v>
      </c>
      <c r="EU212">
        <v>0.54432493095779699</v>
      </c>
      <c r="EV212">
        <v>0.59035086767605904</v>
      </c>
      <c r="EW212">
        <v>0.437876425159201</v>
      </c>
      <c r="EX212">
        <v>0.49347845408031299</v>
      </c>
      <c r="EY212">
        <v>0.34860432675939401</v>
      </c>
      <c r="EZ212">
        <v>0.28506440938718802</v>
      </c>
      <c r="FA212">
        <v>0.37554805181774298</v>
      </c>
      <c r="FB212">
        <v>0.48577799209309902</v>
      </c>
      <c r="FC212">
        <v>0.56012464531681205</v>
      </c>
      <c r="FD212">
        <v>0.33301878446875999</v>
      </c>
      <c r="FE212">
        <v>0.40201612076889998</v>
      </c>
      <c r="FF212">
        <v>0.350378633635548</v>
      </c>
      <c r="FG212">
        <v>0.47865977424094702</v>
      </c>
      <c r="FH212">
        <v>0.45177637298694401</v>
      </c>
      <c r="FI212">
        <v>0.53352878673241999</v>
      </c>
      <c r="FJ212">
        <v>0.38910045466649401</v>
      </c>
      <c r="FK212">
        <v>0.51231731458542495</v>
      </c>
      <c r="FL212">
        <v>0.48669328317966898</v>
      </c>
      <c r="FM212">
        <v>0.45089277868540101</v>
      </c>
      <c r="FN212">
        <v>0.39352421062292298</v>
      </c>
      <c r="FO212">
        <v>0.28925894097211402</v>
      </c>
      <c r="FP212">
        <v>0.29410819296282797</v>
      </c>
      <c r="FQ212">
        <v>0.52679109153132397</v>
      </c>
      <c r="FR212">
        <v>0.36301792677568101</v>
      </c>
      <c r="FS212">
        <v>0.51330091783386</v>
      </c>
      <c r="FT212">
        <v>0.408365709180667</v>
      </c>
      <c r="FU212">
        <v>0.231109653005381</v>
      </c>
      <c r="FV212">
        <v>0.50269350204419005</v>
      </c>
      <c r="FW212">
        <v>0.55444225805041802</v>
      </c>
      <c r="FX212">
        <v>0.47652662378382998</v>
      </c>
      <c r="FY212">
        <v>0.52883728598276902</v>
      </c>
      <c r="FZ212">
        <v>0.28446396903735199</v>
      </c>
      <c r="GA212">
        <v>0.30067274261334098</v>
      </c>
      <c r="GB212">
        <v>0.57813446946393898</v>
      </c>
      <c r="GC212">
        <v>0.45244104146521502</v>
      </c>
      <c r="GD212">
        <v>0.54187854314569595</v>
      </c>
      <c r="GE212">
        <v>0.56677063482731205</v>
      </c>
      <c r="GF212">
        <v>0.57858993381179402</v>
      </c>
      <c r="GG212">
        <v>0.50203196118368199</v>
      </c>
      <c r="GH212">
        <v>0.54672948770788998</v>
      </c>
      <c r="GI212">
        <v>0.41376423373905802</v>
      </c>
      <c r="GJ212">
        <v>0.59296171464328695</v>
      </c>
      <c r="GK212">
        <v>0.48973491877757802</v>
      </c>
      <c r="GL212">
        <v>0.27162053533150698</v>
      </c>
      <c r="GM212">
        <v>0.27940511746241697</v>
      </c>
      <c r="GN212">
        <v>0.475421700821684</v>
      </c>
      <c r="GO212">
        <v>0.41865771092611298</v>
      </c>
      <c r="GP212">
        <v>0.36275368055552598</v>
      </c>
      <c r="GQ212">
        <v>0.53787126408529096</v>
      </c>
      <c r="GR212">
        <v>0.54498260711041102</v>
      </c>
      <c r="GS212">
        <v>0.449704621752337</v>
      </c>
      <c r="GT212">
        <v>0.32129408929474101</v>
      </c>
      <c r="GU212">
        <v>0.56099589605108802</v>
      </c>
      <c r="GV212">
        <v>0.41580561374929598</v>
      </c>
      <c r="GW212">
        <v>0.30097498465219902</v>
      </c>
      <c r="GX212">
        <v>0.46528548038289302</v>
      </c>
      <c r="GY212">
        <v>0.51318398696423995</v>
      </c>
      <c r="GZ212">
        <v>0.44278062361736398</v>
      </c>
      <c r="HA212">
        <v>0.501984593050672</v>
      </c>
      <c r="HB212">
        <v>0.48771369285173999</v>
      </c>
      <c r="HC212">
        <v>0.47735067269082498</v>
      </c>
      <c r="HE212">
        <v>0.48726462687901001</v>
      </c>
      <c r="HF212">
        <v>0.53332034246743498</v>
      </c>
      <c r="HG212">
        <v>0.58163384967040899</v>
      </c>
      <c r="HH212">
        <v>0.44810752845161</v>
      </c>
      <c r="HI212">
        <v>0.46207390067056398</v>
      </c>
      <c r="HJ212">
        <v>0.446157814212223</v>
      </c>
      <c r="HK212">
        <v>0.47663365876980501</v>
      </c>
      <c r="HL212">
        <v>0.48701456743270899</v>
      </c>
      <c r="HM212">
        <v>0.37203421639101503</v>
      </c>
      <c r="HN212">
        <v>0.51773619062486798</v>
      </c>
      <c r="HO212">
        <v>0.62909133822758201</v>
      </c>
      <c r="HP212">
        <v>0.38265769211470901</v>
      </c>
      <c r="HQ212">
        <v>0.37990110959499601</v>
      </c>
      <c r="HR212">
        <v>0.61333312643309901</v>
      </c>
      <c r="HS212">
        <v>0.42385167423204501</v>
      </c>
      <c r="HT212">
        <v>0.34034957736052901</v>
      </c>
      <c r="HU212">
        <v>0.51602537782517599</v>
      </c>
      <c r="HV212">
        <v>0.61607507187983401</v>
      </c>
      <c r="HW212">
        <v>0.53358413212811795</v>
      </c>
      <c r="HX212">
        <v>0.423107408781352</v>
      </c>
      <c r="HY212">
        <v>0.46530354315075401</v>
      </c>
      <c r="HZ212">
        <v>0.477289361843104</v>
      </c>
      <c r="IA212">
        <v>0.47261997673365602</v>
      </c>
      <c r="IB212">
        <v>0.54829115442254495</v>
      </c>
      <c r="IC212">
        <v>0.53207444846475505</v>
      </c>
      <c r="ID212">
        <v>0.55301534743676894</v>
      </c>
      <c r="IE212">
        <v>0.44299535421345099</v>
      </c>
      <c r="IF212">
        <v>0.35873680650955497</v>
      </c>
      <c r="IG212">
        <v>0.61864828794895199</v>
      </c>
      <c r="IH212">
        <v>0.367004199029422</v>
      </c>
      <c r="II212">
        <v>0.56222873459658995</v>
      </c>
      <c r="IJ212">
        <v>0.41498493735877201</v>
      </c>
      <c r="IK212">
        <v>0.58158584782973299</v>
      </c>
      <c r="IL212">
        <v>0.54547404609279304</v>
      </c>
      <c r="IM212">
        <v>0.53854679562379404</v>
      </c>
      <c r="IN212">
        <v>0.42488701708090298</v>
      </c>
      <c r="IO212">
        <v>0.562000210355593</v>
      </c>
      <c r="IP212">
        <v>0.32512459460924897</v>
      </c>
      <c r="IQ212">
        <v>0.53502173886856896</v>
      </c>
      <c r="IR212">
        <v>0.18498495796088399</v>
      </c>
      <c r="IS212">
        <v>0.31389214422471701</v>
      </c>
      <c r="IT212">
        <v>0.55656118911942198</v>
      </c>
      <c r="IU212">
        <v>0.52404128615393697</v>
      </c>
      <c r="IV212">
        <v>0.40798214210233102</v>
      </c>
      <c r="IW212">
        <v>0.35193748692691301</v>
      </c>
      <c r="IX212">
        <v>0.52076240529999696</v>
      </c>
      <c r="IY212">
        <v>0.485934973179378</v>
      </c>
      <c r="IZ212">
        <v>0.38720694862542099</v>
      </c>
      <c r="JA212">
        <v>0.46493490560997702</v>
      </c>
      <c r="JB212">
        <v>0.56330930271994695</v>
      </c>
      <c r="JC212">
        <v>0.56536976710862996</v>
      </c>
      <c r="JD212">
        <v>0.463481885253752</v>
      </c>
      <c r="JE212">
        <v>0.31560261632908698</v>
      </c>
      <c r="JF212">
        <v>0.57629634617549697</v>
      </c>
      <c r="JG212">
        <v>0.35329346853487897</v>
      </c>
      <c r="JH212">
        <v>0.59564499616052802</v>
      </c>
      <c r="JI212">
        <v>0.51677414657490595</v>
      </c>
      <c r="JJ212">
        <v>0.441271294546415</v>
      </c>
      <c r="JK212">
        <v>0.60067207154348001</v>
      </c>
      <c r="JL212">
        <v>0.46876491862924102</v>
      </c>
      <c r="JM212">
        <v>0.52620549111800596</v>
      </c>
      <c r="JN212">
        <v>0.52736445445597802</v>
      </c>
      <c r="JO212">
        <v>0.51633991681271996</v>
      </c>
      <c r="JP212">
        <v>0.48095912860895701</v>
      </c>
      <c r="JQ212">
        <v>0.60855924756282098</v>
      </c>
      <c r="JR212">
        <v>0.56174387202774301</v>
      </c>
      <c r="JS212">
        <v>0.46148815212441902</v>
      </c>
      <c r="JT212">
        <v>0.52167733674545802</v>
      </c>
      <c r="JU212">
        <v>0.47702485281703999</v>
      </c>
      <c r="JV212">
        <v>0.47194953325691003</v>
      </c>
      <c r="JW212">
        <v>0.42883769209333999</v>
      </c>
      <c r="JX212">
        <v>0.42479711274176002</v>
      </c>
      <c r="JY212">
        <v>0.44362527250727901</v>
      </c>
      <c r="JZ212">
        <v>0.42588701699380599</v>
      </c>
      <c r="KA212">
        <v>0.31885303033485102</v>
      </c>
      <c r="KB212">
        <v>0.49994543562413202</v>
      </c>
      <c r="KC212">
        <v>0.45811768947224202</v>
      </c>
      <c r="KD212">
        <v>0.37720355272831602</v>
      </c>
      <c r="KE212">
        <v>0.57873175340739202</v>
      </c>
      <c r="KF212">
        <v>0.48376639856181097</v>
      </c>
      <c r="KG212">
        <v>0.42518652347816999</v>
      </c>
      <c r="KH212">
        <v>0.45545720570889903</v>
      </c>
      <c r="KI212">
        <v>0.54111364413849505</v>
      </c>
      <c r="KJ212">
        <v>0.371098671925848</v>
      </c>
      <c r="KK212">
        <v>0.37793832288558199</v>
      </c>
      <c r="KL212">
        <v>0.43086838504244501</v>
      </c>
      <c r="KM212">
        <v>0.244419402098948</v>
      </c>
      <c r="KN212">
        <v>0.50959373083091697</v>
      </c>
      <c r="KO212">
        <v>0.49993752968271898</v>
      </c>
      <c r="KP212">
        <v>0.418530996397803</v>
      </c>
      <c r="KQ212">
        <v>0.41958401329976902</v>
      </c>
      <c r="KR212">
        <v>0.48091417682795401</v>
      </c>
      <c r="KS212">
        <v>0.40725860613817799</v>
      </c>
      <c r="KT212">
        <v>0.50604455236987</v>
      </c>
      <c r="KU212">
        <v>0.49766467062083702</v>
      </c>
      <c r="KV212">
        <v>0.413393866782855</v>
      </c>
      <c r="KW212">
        <v>0.22989140675550601</v>
      </c>
      <c r="KX212">
        <v>0.529343008859402</v>
      </c>
      <c r="KY212">
        <v>0.40544216981866199</v>
      </c>
      <c r="KZ212">
        <v>0.165938857646101</v>
      </c>
      <c r="LA212">
        <v>0.373469810853367</v>
      </c>
      <c r="LB212">
        <v>0.49313613151076502</v>
      </c>
      <c r="LC212">
        <v>0.43286860872169303</v>
      </c>
      <c r="LD212">
        <v>0.41109621207261399</v>
      </c>
      <c r="LE212">
        <v>0.46959335115461298</v>
      </c>
      <c r="LF212">
        <v>0.54594674104571705</v>
      </c>
      <c r="LG212">
        <v>0.54364636350527695</v>
      </c>
      <c r="LH212">
        <v>0.53384640671630401</v>
      </c>
      <c r="LI212">
        <v>0.53288889714760601</v>
      </c>
      <c r="LJ212">
        <v>0.37490144447041601</v>
      </c>
      <c r="LK212">
        <v>0.554416062487748</v>
      </c>
      <c r="LL212">
        <v>0.42249399189248699</v>
      </c>
      <c r="LM212">
        <v>0.389238880887114</v>
      </c>
      <c r="LN212">
        <v>0.50542359900776201</v>
      </c>
      <c r="LO212">
        <v>0.60501169693022205</v>
      </c>
      <c r="LP212">
        <v>0.44945126252231998</v>
      </c>
      <c r="LQ212">
        <v>0.48384995301053701</v>
      </c>
      <c r="LR212">
        <v>0.52719094951193102</v>
      </c>
      <c r="LS212">
        <v>0.59018806801847401</v>
      </c>
      <c r="LT212">
        <v>0.53179524833945602</v>
      </c>
      <c r="LU212">
        <v>0.57036561931733998</v>
      </c>
      <c r="LV212">
        <v>0.51183110122479902</v>
      </c>
      <c r="LW212">
        <v>0.53780462509426397</v>
      </c>
      <c r="LX212">
        <v>0.55225165148366295</v>
      </c>
      <c r="LY212">
        <v>0.47573285164910201</v>
      </c>
      <c r="LZ212">
        <v>0.37852239651848801</v>
      </c>
      <c r="MA212">
        <v>0.36565770987441298</v>
      </c>
      <c r="MB212">
        <v>0.50432687438750801</v>
      </c>
      <c r="MC212">
        <v>0.355074797761673</v>
      </c>
      <c r="MD212">
        <v>0.41157410599899202</v>
      </c>
      <c r="ME212">
        <v>0.29462971148064498</v>
      </c>
      <c r="MF212">
        <v>0.414819539711827</v>
      </c>
      <c r="MG212">
        <v>0.407399618328457</v>
      </c>
      <c r="MH212">
        <v>0.488900858680693</v>
      </c>
      <c r="MI212">
        <v>0.384628997316038</v>
      </c>
      <c r="MJ212">
        <v>0.52279703171665404</v>
      </c>
      <c r="MK212">
        <v>0.56274796402518901</v>
      </c>
      <c r="ML212">
        <v>0.523625382356397</v>
      </c>
      <c r="MM212">
        <v>0.56516146298579295</v>
      </c>
      <c r="MN212">
        <v>0.31780890343953799</v>
      </c>
      <c r="MO212">
        <v>0.55827358771792002</v>
      </c>
      <c r="MP212">
        <v>0.53183646457526201</v>
      </c>
      <c r="MQ212">
        <v>0.44664541167906702</v>
      </c>
      <c r="MR212">
        <v>0.61012231632275304</v>
      </c>
      <c r="MS212">
        <v>0.347051875260109</v>
      </c>
      <c r="MT212">
        <v>0.53266079929353005</v>
      </c>
      <c r="MU212">
        <v>0.550249269250076</v>
      </c>
      <c r="MV212">
        <v>0.59043526204356001</v>
      </c>
      <c r="MW212">
        <v>0.39459371364382101</v>
      </c>
      <c r="MX212">
        <v>0.53284325581501601</v>
      </c>
      <c r="MY212">
        <v>0.44512733188494003</v>
      </c>
      <c r="MZ212">
        <v>0.54421713804027105</v>
      </c>
      <c r="NA212">
        <v>0.47126296608166302</v>
      </c>
      <c r="NB212">
        <v>0.42279281096487298</v>
      </c>
      <c r="NC212">
        <v>0.36831427705389702</v>
      </c>
      <c r="ND212">
        <v>0.395939397895824</v>
      </c>
      <c r="NE212">
        <v>0.47665697732545598</v>
      </c>
      <c r="NF212">
        <v>0.43062499767940998</v>
      </c>
      <c r="NG212">
        <v>0.44439497186763999</v>
      </c>
      <c r="NH212">
        <v>0.30110886071906701</v>
      </c>
      <c r="NI212">
        <v>0.49503895943715798</v>
      </c>
      <c r="NJ212">
        <v>0.47387995221455798</v>
      </c>
      <c r="NK212">
        <v>0.35342809820063498</v>
      </c>
      <c r="NL212">
        <v>0.56980747414282296</v>
      </c>
      <c r="NM212">
        <v>0.583527365025164</v>
      </c>
      <c r="NN212">
        <v>0.54820292386217795</v>
      </c>
      <c r="NO212">
        <v>0.59814953036645502</v>
      </c>
      <c r="NP212">
        <v>0.40709469793172698</v>
      </c>
      <c r="NQ212">
        <v>0.55075335663056502</v>
      </c>
      <c r="NR212">
        <v>0.56582794516573398</v>
      </c>
      <c r="NS212">
        <v>0.43907811288034398</v>
      </c>
      <c r="NT212">
        <v>0.43659005043948601</v>
      </c>
      <c r="NU212">
        <v>0.38886735878776701</v>
      </c>
      <c r="NV212">
        <v>0.530417463166721</v>
      </c>
      <c r="NW212">
        <v>0.49617179138422302</v>
      </c>
      <c r="NX212">
        <v>0.39668661880175698</v>
      </c>
      <c r="NY212">
        <v>0.480963910429686</v>
      </c>
      <c r="NZ212">
        <v>0.42707086771639202</v>
      </c>
      <c r="OA212">
        <v>0.44114708959763799</v>
      </c>
      <c r="OB212">
        <v>0.51666071894115195</v>
      </c>
      <c r="OC212">
        <v>0.52413558485846901</v>
      </c>
      <c r="OD212">
        <v>0.43702450833189499</v>
      </c>
      <c r="OE212">
        <v>0.55580324648478496</v>
      </c>
      <c r="OF212">
        <v>0.37074557481896098</v>
      </c>
      <c r="OG212">
        <v>0.65074308669874403</v>
      </c>
      <c r="OH212">
        <v>0.30250497827760497</v>
      </c>
      <c r="OI212">
        <v>0.42031424443010201</v>
      </c>
      <c r="OJ212">
        <v>0.38149936799845202</v>
      </c>
      <c r="OK212">
        <v>0.50446669566210101</v>
      </c>
      <c r="OL212">
        <v>0.41269886159254598</v>
      </c>
      <c r="OM212">
        <v>0.55246374084808003</v>
      </c>
      <c r="ON212">
        <v>0.36327502873286299</v>
      </c>
      <c r="OO212">
        <v>0.49021108723114998</v>
      </c>
      <c r="OP212">
        <v>0.61493468886302904</v>
      </c>
      <c r="OQ212">
        <v>0.54171425882407198</v>
      </c>
      <c r="OR212">
        <v>0.50726051745165102</v>
      </c>
      <c r="OS212">
        <v>0.506980820459624</v>
      </c>
      <c r="OT212">
        <v>0.53219175443881295</v>
      </c>
      <c r="OU212">
        <v>0.418209265774519</v>
      </c>
      <c r="OV212">
        <v>0.39667448624505203</v>
      </c>
      <c r="OW212">
        <v>0.62066713748718405</v>
      </c>
      <c r="OX212">
        <v>0.41925123971765499</v>
      </c>
      <c r="OY212">
        <v>0.54976119567817605</v>
      </c>
      <c r="OZ212">
        <v>0.469090737261181</v>
      </c>
      <c r="PA212">
        <v>0.35875298452770299</v>
      </c>
      <c r="PB212">
        <v>0.40235978888900997</v>
      </c>
      <c r="PC212">
        <v>0.37097153869350202</v>
      </c>
      <c r="PD212">
        <v>0.52015197418168002</v>
      </c>
      <c r="PE212">
        <v>0.54935421885723401</v>
      </c>
      <c r="PF212">
        <v>0.28754709146937901</v>
      </c>
      <c r="PG212">
        <v>0.51785596134022105</v>
      </c>
      <c r="PH212">
        <v>0.52958362687233496</v>
      </c>
      <c r="PI212">
        <v>0.52647672171730597</v>
      </c>
      <c r="PJ212">
        <v>0.496283868895949</v>
      </c>
      <c r="PK212">
        <v>0.41175806194647002</v>
      </c>
      <c r="PL212">
        <v>0.46857785452499801</v>
      </c>
      <c r="PM212">
        <v>0.59691821260473799</v>
      </c>
      <c r="PN212">
        <v>0.54290162199354897</v>
      </c>
      <c r="PO212">
        <v>0.49107555688999299</v>
      </c>
      <c r="PP212">
        <v>0.35269900939300303</v>
      </c>
      <c r="PQ212">
        <v>0.52486618832259602</v>
      </c>
      <c r="PR212">
        <v>0.28952110117369001</v>
      </c>
      <c r="PS212">
        <v>0.50645210297265897</v>
      </c>
      <c r="PT212">
        <v>0.57187170682528499</v>
      </c>
      <c r="PU212">
        <v>0.46802176441946503</v>
      </c>
      <c r="PV212">
        <v>0.57680905801405802</v>
      </c>
      <c r="PW212">
        <v>0.414578057332193</v>
      </c>
      <c r="PX212">
        <v>0.543599950391493</v>
      </c>
      <c r="PY212">
        <v>0.54271803106678396</v>
      </c>
      <c r="PZ212">
        <v>0.58760282708928802</v>
      </c>
      <c r="QA212">
        <v>0.40374937899881602</v>
      </c>
      <c r="QB212">
        <v>0.58128281674400795</v>
      </c>
      <c r="QC212">
        <v>0.364189149813263</v>
      </c>
      <c r="QD212">
        <v>0.519662851189305</v>
      </c>
      <c r="QE212">
        <v>0.44260773295233702</v>
      </c>
      <c r="QF212">
        <v>0.45793702376037598</v>
      </c>
      <c r="QG212">
        <v>0.47723213032896999</v>
      </c>
      <c r="QH212">
        <v>0.39937489146932098</v>
      </c>
      <c r="QI212">
        <v>0.35131670913367002</v>
      </c>
      <c r="QJ212">
        <v>0.21499897567221599</v>
      </c>
      <c r="QK212">
        <v>0.54536700890864998</v>
      </c>
      <c r="QL212">
        <v>0.421410509072772</v>
      </c>
      <c r="QM212">
        <v>0.55856941237100399</v>
      </c>
      <c r="QN212">
        <v>0.46948120097580298</v>
      </c>
      <c r="QO212">
        <v>0.315025251790369</v>
      </c>
      <c r="QP212">
        <v>0.324401103179216</v>
      </c>
      <c r="QQ212">
        <v>0.54925772717571097</v>
      </c>
      <c r="QR212">
        <v>0.49883706404051698</v>
      </c>
      <c r="QS212">
        <v>0.52197559024793305</v>
      </c>
      <c r="QT212">
        <v>0.40683884273020199</v>
      </c>
      <c r="QU212">
        <v>0.56216307455894798</v>
      </c>
      <c r="QV212">
        <v>0.42062349051257097</v>
      </c>
      <c r="QW212">
        <v>0.36700065846348701</v>
      </c>
      <c r="QX212">
        <v>0.54743647358671899</v>
      </c>
      <c r="QY212">
        <v>0.51231897864035203</v>
      </c>
      <c r="QZ212">
        <v>0.40488484010162001</v>
      </c>
      <c r="RA212">
        <v>0.48760547602772403</v>
      </c>
      <c r="RB212">
        <v>0.36857468665350002</v>
      </c>
      <c r="RC212">
        <v>0.59727475818111098</v>
      </c>
      <c r="RD212">
        <v>0.51034901082938799</v>
      </c>
      <c r="RE212">
        <v>0.40331620653331701</v>
      </c>
      <c r="RF212">
        <v>0.51157704607687304</v>
      </c>
      <c r="RG212">
        <v>0.43926830115865201</v>
      </c>
      <c r="RH212">
        <v>0.54982502621295504</v>
      </c>
      <c r="RI212">
        <v>0.40814659716545798</v>
      </c>
      <c r="RJ212">
        <v>0.458339396584099</v>
      </c>
      <c r="RK212">
        <v>0.45504666468246502</v>
      </c>
      <c r="RL212">
        <v>0.47907609018257402</v>
      </c>
    </row>
    <row r="213" spans="1:480" x14ac:dyDescent="0.25">
      <c r="A213" t="s">
        <v>212</v>
      </c>
      <c r="B213">
        <v>0.51404569584584503</v>
      </c>
      <c r="C213">
        <v>0.36688370812218601</v>
      </c>
      <c r="D213">
        <v>0.43375072167930001</v>
      </c>
      <c r="E213">
        <v>0.46258542881061998</v>
      </c>
      <c r="F213">
        <v>0.43315016018777303</v>
      </c>
      <c r="G213">
        <v>0.45545885083058701</v>
      </c>
      <c r="H213">
        <v>0.36999425381393303</v>
      </c>
      <c r="I213">
        <v>0.49555316012467499</v>
      </c>
      <c r="J213">
        <v>0.53923756802423595</v>
      </c>
      <c r="K213">
        <v>0.49924900187135202</v>
      </c>
      <c r="L213">
        <v>0.40644705675236298</v>
      </c>
      <c r="M213">
        <v>0.52069174169954802</v>
      </c>
      <c r="N213">
        <v>0.35267691275855401</v>
      </c>
      <c r="O213">
        <v>0.32952344742984602</v>
      </c>
      <c r="P213">
        <v>0.47930679789757002</v>
      </c>
      <c r="Q213">
        <v>0.36496661598156299</v>
      </c>
      <c r="R213">
        <v>0.39592291382442102</v>
      </c>
      <c r="S213">
        <v>0.50634421929583395</v>
      </c>
      <c r="T213">
        <v>0.45132424581053698</v>
      </c>
      <c r="U213">
        <v>0.48785162446511598</v>
      </c>
      <c r="V213">
        <v>0.41111759635665002</v>
      </c>
      <c r="W213">
        <v>0.31111665108681602</v>
      </c>
      <c r="X213">
        <v>0.37225536208613502</v>
      </c>
      <c r="Y213">
        <v>0.36826707954508597</v>
      </c>
      <c r="Z213">
        <v>0.30338218572342301</v>
      </c>
      <c r="AA213">
        <v>0.31619916303115198</v>
      </c>
      <c r="AB213">
        <v>0.450382884650949</v>
      </c>
      <c r="AC213">
        <v>0.40633228194890902</v>
      </c>
      <c r="AD213">
        <v>0.38576659837822103</v>
      </c>
      <c r="AE213">
        <v>0.52930916472600598</v>
      </c>
      <c r="AF213">
        <v>0.36360832642702001</v>
      </c>
      <c r="AG213">
        <v>0.53577687392840301</v>
      </c>
      <c r="AH213">
        <v>0.34297064888832601</v>
      </c>
      <c r="AI213">
        <v>0.51852614304125999</v>
      </c>
      <c r="AJ213">
        <v>0.44202508069350999</v>
      </c>
      <c r="AK213">
        <v>0.48112340488053301</v>
      </c>
      <c r="AL213">
        <v>0.44716425845626601</v>
      </c>
      <c r="AM213">
        <v>0.487659069594715</v>
      </c>
      <c r="AN213">
        <v>0.42968545919960499</v>
      </c>
      <c r="AO213">
        <v>0.32050007314420798</v>
      </c>
      <c r="AP213">
        <v>0.43681478938034701</v>
      </c>
      <c r="AQ213">
        <v>0.407057979199061</v>
      </c>
      <c r="AR213">
        <v>0.395389067078951</v>
      </c>
      <c r="AS213">
        <v>0.350144362856803</v>
      </c>
      <c r="AT213">
        <v>0.48310714652859499</v>
      </c>
      <c r="AU213">
        <v>0.51367686822861103</v>
      </c>
      <c r="AV213">
        <v>0.46635137586268999</v>
      </c>
      <c r="AW213">
        <v>0.29183761613688902</v>
      </c>
      <c r="AX213">
        <v>0.38780864415140898</v>
      </c>
      <c r="AY213">
        <v>0.37183516862219901</v>
      </c>
      <c r="AZ213">
        <v>0.46899832738517899</v>
      </c>
      <c r="BA213">
        <v>0.43562694556423798</v>
      </c>
      <c r="BB213">
        <v>0.48699202659488999</v>
      </c>
      <c r="BC213">
        <v>0.44804645711138402</v>
      </c>
      <c r="BD213">
        <v>0.47663984528680298</v>
      </c>
      <c r="BE213">
        <v>0.38875864668623999</v>
      </c>
      <c r="BF213">
        <v>0.375917017361594</v>
      </c>
      <c r="BG213">
        <v>0.44489259927096902</v>
      </c>
      <c r="BH213">
        <v>0.43805372776220902</v>
      </c>
      <c r="BI213">
        <v>0.35061438355229702</v>
      </c>
      <c r="BJ213">
        <v>0.46946383872796599</v>
      </c>
      <c r="BK213">
        <v>0.24566976261270501</v>
      </c>
      <c r="BL213">
        <v>0.36062043430337598</v>
      </c>
      <c r="BM213">
        <v>0.49668844781747301</v>
      </c>
      <c r="BN213">
        <v>0.33345662458769898</v>
      </c>
      <c r="BO213">
        <v>0.47503061912390399</v>
      </c>
      <c r="BP213">
        <v>0.52629226872248303</v>
      </c>
      <c r="BQ213">
        <v>0.451309529488918</v>
      </c>
      <c r="BR213">
        <v>0.34468193998069702</v>
      </c>
      <c r="BS213">
        <v>0.27987735610965903</v>
      </c>
      <c r="BT213">
        <v>0.405672836374602</v>
      </c>
      <c r="BU213">
        <v>0.42306009712612602</v>
      </c>
      <c r="BV213">
        <v>0.39403788504769</v>
      </c>
      <c r="BW213">
        <v>0.46871769012932901</v>
      </c>
      <c r="BX213">
        <v>0.395607352028023</v>
      </c>
      <c r="BY213">
        <v>0.37184206019687999</v>
      </c>
      <c r="BZ213">
        <v>0.51878287799127698</v>
      </c>
      <c r="CA213">
        <v>0.31180165039267199</v>
      </c>
      <c r="CB213">
        <v>0.46167776850935699</v>
      </c>
      <c r="CC213">
        <v>0.48383922470243101</v>
      </c>
      <c r="CD213">
        <v>0.50082514143462797</v>
      </c>
      <c r="CE213">
        <v>0.43453194755707902</v>
      </c>
      <c r="CF213">
        <v>0.41367275145305499</v>
      </c>
      <c r="CG213">
        <v>0.537999859639963</v>
      </c>
      <c r="CH213">
        <v>0.46535184506140398</v>
      </c>
      <c r="CI213">
        <v>0.49858351268703399</v>
      </c>
      <c r="CJ213">
        <v>0.32345413670902201</v>
      </c>
      <c r="CK213">
        <v>0.40565780503225002</v>
      </c>
      <c r="CL213">
        <v>0.255489300543634</v>
      </c>
      <c r="CM213">
        <v>0.452946926641281</v>
      </c>
      <c r="CN213">
        <v>0.38343498517711599</v>
      </c>
      <c r="CO213">
        <v>0.46606862015552603</v>
      </c>
      <c r="CP213">
        <v>0.34290211626253903</v>
      </c>
      <c r="CQ213">
        <v>0.469741304853458</v>
      </c>
      <c r="CR213">
        <v>0.32950153065432902</v>
      </c>
      <c r="CS213">
        <v>0.46257612737237802</v>
      </c>
      <c r="CT213">
        <v>0.42218733452117801</v>
      </c>
      <c r="CU213">
        <v>0.41939555795889899</v>
      </c>
      <c r="CV213">
        <v>0.53377979003583798</v>
      </c>
      <c r="CW213">
        <v>0.486968569990889</v>
      </c>
      <c r="CX213">
        <v>0.38093718779167801</v>
      </c>
      <c r="CY213">
        <v>0.468374326961008</v>
      </c>
      <c r="CZ213">
        <v>0.39140029007009602</v>
      </c>
      <c r="DA213">
        <v>0.28379146585489201</v>
      </c>
      <c r="DB213">
        <v>0.40820959968845599</v>
      </c>
      <c r="DC213">
        <v>0.37017553550931498</v>
      </c>
      <c r="DD213">
        <v>0.408992179161558</v>
      </c>
      <c r="DE213">
        <v>0.33713064601877801</v>
      </c>
      <c r="DF213">
        <v>0.41806793615710702</v>
      </c>
      <c r="DG213">
        <v>0.445113062464149</v>
      </c>
      <c r="DH213">
        <v>0.373544406500604</v>
      </c>
      <c r="DI213">
        <v>0.41198424989776</v>
      </c>
      <c r="DJ213">
        <v>0.47721823010318898</v>
      </c>
      <c r="DK213">
        <v>0.402971480926616</v>
      </c>
      <c r="DL213">
        <v>0.31406029575922001</v>
      </c>
      <c r="DM213">
        <v>0.497646183596197</v>
      </c>
      <c r="DN213">
        <v>0.41179207822439201</v>
      </c>
      <c r="DO213">
        <v>0.29197982143149798</v>
      </c>
      <c r="DP213">
        <v>0.35928589875268802</v>
      </c>
      <c r="DQ213">
        <v>0.44827819388053203</v>
      </c>
      <c r="DR213">
        <v>0.38206827494600998</v>
      </c>
      <c r="DS213">
        <v>0.36933240306502801</v>
      </c>
      <c r="DT213">
        <v>0.46012609329259002</v>
      </c>
      <c r="DU213">
        <v>0.53528021487398303</v>
      </c>
      <c r="DV213">
        <v>0.41069921237392298</v>
      </c>
      <c r="DW213">
        <v>0.38344107563905</v>
      </c>
      <c r="DX213">
        <v>0.53057918570235996</v>
      </c>
      <c r="DY213">
        <v>0.39924735854065402</v>
      </c>
      <c r="DZ213">
        <v>0.33782132959685601</v>
      </c>
      <c r="EA213">
        <v>0.498666305345837</v>
      </c>
      <c r="EB213">
        <v>0.34677978203792797</v>
      </c>
      <c r="EC213">
        <v>0.50664395404823803</v>
      </c>
      <c r="ED213">
        <v>0.46011141498720798</v>
      </c>
      <c r="EE213">
        <v>0.346520429428052</v>
      </c>
      <c r="EF213">
        <v>0.39000161295131802</v>
      </c>
      <c r="EG213">
        <v>0.44985416874317202</v>
      </c>
      <c r="EH213">
        <v>0.43499746412892998</v>
      </c>
      <c r="EI213">
        <v>0.41686506291046999</v>
      </c>
      <c r="EJ213">
        <v>0.230064120279521</v>
      </c>
      <c r="EK213">
        <v>0.25863236923300198</v>
      </c>
      <c r="EL213">
        <v>0.35339695595839499</v>
      </c>
      <c r="EM213">
        <v>0.52127821008485697</v>
      </c>
      <c r="EN213">
        <v>0.54961410317352599</v>
      </c>
      <c r="EO213">
        <v>0.278060288153058</v>
      </c>
      <c r="EP213">
        <v>0.403848127016396</v>
      </c>
      <c r="EQ213">
        <v>0.50559502008115398</v>
      </c>
      <c r="ER213">
        <v>0.30898856496662302</v>
      </c>
      <c r="ES213">
        <v>0.39268474751330701</v>
      </c>
      <c r="ET213">
        <v>0.49614801797563601</v>
      </c>
      <c r="EU213">
        <v>0.50035629634551804</v>
      </c>
      <c r="EV213">
        <v>0.52828625252099903</v>
      </c>
      <c r="EW213">
        <v>0.38339720397491101</v>
      </c>
      <c r="EX213">
        <v>0.42366923751060298</v>
      </c>
      <c r="EY213">
        <v>0.32596928752587401</v>
      </c>
      <c r="EZ213">
        <v>0.244438413083509</v>
      </c>
      <c r="FA213">
        <v>0.35592378331860802</v>
      </c>
      <c r="FB213">
        <v>0.44368541859966298</v>
      </c>
      <c r="FC213">
        <v>0.51732319344063704</v>
      </c>
      <c r="FD213">
        <v>0.32908770231724199</v>
      </c>
      <c r="FE213">
        <v>0.40182006572163298</v>
      </c>
      <c r="FF213">
        <v>0.31237647720713702</v>
      </c>
      <c r="FG213">
        <v>0.45329998550164602</v>
      </c>
      <c r="FH213">
        <v>0.43864845805950797</v>
      </c>
      <c r="FI213">
        <v>0.53345237295645098</v>
      </c>
      <c r="FJ213">
        <v>0.33836357502820802</v>
      </c>
      <c r="FK213">
        <v>0.38735274500621403</v>
      </c>
      <c r="FL213">
        <v>0.39691628351317099</v>
      </c>
      <c r="FM213">
        <v>0.44102921591412703</v>
      </c>
      <c r="FN213">
        <v>0.36078695028754498</v>
      </c>
      <c r="FO213">
        <v>0.25882368219603802</v>
      </c>
      <c r="FP213">
        <v>0.27707723040969301</v>
      </c>
      <c r="FQ213">
        <v>0.43537504519511</v>
      </c>
      <c r="FR213">
        <v>0.359911481475372</v>
      </c>
      <c r="FS213">
        <v>0.48913527745017898</v>
      </c>
      <c r="FT213">
        <v>0.40158836447836299</v>
      </c>
      <c r="FU213">
        <v>0.19672307111539</v>
      </c>
      <c r="FV213">
        <v>0.42019428344470999</v>
      </c>
      <c r="FW213">
        <v>0.49817565238071199</v>
      </c>
      <c r="FX213">
        <v>0.44386220211798599</v>
      </c>
      <c r="FY213">
        <v>0.44941405619423802</v>
      </c>
      <c r="FZ213">
        <v>0.25589957457705198</v>
      </c>
      <c r="GA213">
        <v>0.26289724277293403</v>
      </c>
      <c r="GB213">
        <v>0.53375335840609095</v>
      </c>
      <c r="GC213">
        <v>0.421012428731807</v>
      </c>
      <c r="GD213">
        <v>0.51952824559748001</v>
      </c>
      <c r="GE213">
        <v>0.52919387038835997</v>
      </c>
      <c r="GF213">
        <v>0.52540246314617001</v>
      </c>
      <c r="GG213">
        <v>0.41816369273014098</v>
      </c>
      <c r="GH213">
        <v>0.48648887738579799</v>
      </c>
      <c r="GI213">
        <v>0.35630377893413101</v>
      </c>
      <c r="GJ213">
        <v>0.51837096183618103</v>
      </c>
      <c r="GK213">
        <v>0.434130315567753</v>
      </c>
      <c r="GL213">
        <v>0.23446476028275401</v>
      </c>
      <c r="GM213">
        <v>0.243769876816058</v>
      </c>
      <c r="GN213">
        <v>0.452326120938637</v>
      </c>
      <c r="GO213">
        <v>0.38422096048853999</v>
      </c>
      <c r="GP213">
        <v>0.34900840310728698</v>
      </c>
      <c r="GQ213">
        <v>0.484747621741207</v>
      </c>
      <c r="GR213">
        <v>0.44292489934734502</v>
      </c>
      <c r="GS213">
        <v>0.402797125643306</v>
      </c>
      <c r="GT213">
        <v>0.27782326322181999</v>
      </c>
      <c r="GU213">
        <v>0.487159929150626</v>
      </c>
      <c r="GV213">
        <v>0.357213637366323</v>
      </c>
      <c r="GW213">
        <v>0.30363356169480998</v>
      </c>
      <c r="GX213">
        <v>0.42383338899009299</v>
      </c>
      <c r="GY213">
        <v>0.49023288581846802</v>
      </c>
      <c r="GZ213">
        <v>0.38096468128071498</v>
      </c>
      <c r="HA213">
        <v>0.45569841461759603</v>
      </c>
      <c r="HB213">
        <v>0.48546957341720698</v>
      </c>
      <c r="HC213">
        <v>0.46654616454813802</v>
      </c>
      <c r="HD213">
        <v>0.48726462687901001</v>
      </c>
      <c r="HF213">
        <v>0.41952130044654101</v>
      </c>
      <c r="HG213">
        <v>0.50565499954597604</v>
      </c>
      <c r="HH213">
        <v>0.39765968100589399</v>
      </c>
      <c r="HI213">
        <v>0.380210979249064</v>
      </c>
      <c r="HJ213">
        <v>0.387687922132535</v>
      </c>
      <c r="HK213">
        <v>0.46734613619839699</v>
      </c>
      <c r="HL213">
        <v>0.47957734066973401</v>
      </c>
      <c r="HM213">
        <v>0.349727312868302</v>
      </c>
      <c r="HN213">
        <v>0.44715006247289801</v>
      </c>
      <c r="HO213">
        <v>0.56370335491068202</v>
      </c>
      <c r="HP213">
        <v>0.35358247582185498</v>
      </c>
      <c r="HQ213">
        <v>0.34027522679772598</v>
      </c>
      <c r="HR213">
        <v>0.53671800144979498</v>
      </c>
      <c r="HS213">
        <v>0.384114894201044</v>
      </c>
      <c r="HT213">
        <v>0.31116577654390698</v>
      </c>
      <c r="HU213">
        <v>0.460149893344449</v>
      </c>
      <c r="HV213">
        <v>0.54959085852918099</v>
      </c>
      <c r="HW213">
        <v>0.49977629649473598</v>
      </c>
      <c r="HX213">
        <v>0.38911779090485399</v>
      </c>
      <c r="HY213">
        <v>0.39785852253009102</v>
      </c>
      <c r="HZ213">
        <v>0.40200859867947902</v>
      </c>
      <c r="IA213">
        <v>0.42404382363430798</v>
      </c>
      <c r="IB213">
        <v>0.45338696534232398</v>
      </c>
      <c r="IC213">
        <v>0.48715706776366802</v>
      </c>
      <c r="ID213">
        <v>0.51040225848510901</v>
      </c>
      <c r="IE213">
        <v>0.42048222308670702</v>
      </c>
      <c r="IF213">
        <v>0.30109416095863101</v>
      </c>
      <c r="IG213">
        <v>0.53183010720201895</v>
      </c>
      <c r="IH213">
        <v>0.386296560609865</v>
      </c>
      <c r="II213">
        <v>0.50188756231087694</v>
      </c>
      <c r="IJ213">
        <v>0.412976243149901</v>
      </c>
      <c r="IK213">
        <v>0.53829020828766205</v>
      </c>
      <c r="IL213">
        <v>0.48337021013572001</v>
      </c>
      <c r="IM213">
        <v>0.46908283036313098</v>
      </c>
      <c r="IN213">
        <v>0.38574402380068901</v>
      </c>
      <c r="IO213">
        <v>0.46413283476635397</v>
      </c>
      <c r="IP213">
        <v>0.234053964545132</v>
      </c>
      <c r="IQ213">
        <v>0.47727365910716302</v>
      </c>
      <c r="IR213">
        <v>0.22925514694136501</v>
      </c>
      <c r="IS213">
        <v>0.29910545638039998</v>
      </c>
      <c r="IT213">
        <v>0.47138169104766298</v>
      </c>
      <c r="IU213">
        <v>0.44013706691621401</v>
      </c>
      <c r="IV213">
        <v>0.35143659974173003</v>
      </c>
      <c r="IW213">
        <v>0.335162245635659</v>
      </c>
      <c r="IX213">
        <v>0.46920843509094901</v>
      </c>
      <c r="IY213">
        <v>0.45608413882550702</v>
      </c>
      <c r="IZ213">
        <v>0.35321290448158899</v>
      </c>
      <c r="JA213">
        <v>0.42006856258159098</v>
      </c>
      <c r="JB213">
        <v>0.49849426166981198</v>
      </c>
      <c r="JC213">
        <v>0.499282150522804</v>
      </c>
      <c r="JD213">
        <v>0.42677172872515301</v>
      </c>
      <c r="JE213">
        <v>0.33510530052898302</v>
      </c>
      <c r="JF213">
        <v>0.54564850895507599</v>
      </c>
      <c r="JG213">
        <v>0.34257732273838398</v>
      </c>
      <c r="JH213">
        <v>0.52912250694569896</v>
      </c>
      <c r="JI213">
        <v>0.47992024617432</v>
      </c>
      <c r="JJ213">
        <v>0.41340597497722098</v>
      </c>
      <c r="JK213">
        <v>0.517077298166007</v>
      </c>
      <c r="JL213">
        <v>0.40838092764926698</v>
      </c>
      <c r="JM213">
        <v>0.43390027448921797</v>
      </c>
      <c r="JN213">
        <v>0.429381770739235</v>
      </c>
      <c r="JO213">
        <v>0.45473094807722197</v>
      </c>
      <c r="JP213">
        <v>0.45799642180202998</v>
      </c>
      <c r="JQ213">
        <v>0.53114817133700098</v>
      </c>
      <c r="JR213">
        <v>0.49761570687745998</v>
      </c>
      <c r="JS213">
        <v>0.398733725463498</v>
      </c>
      <c r="JT213">
        <v>0.45305106203530898</v>
      </c>
      <c r="JU213">
        <v>0.44181348795772502</v>
      </c>
      <c r="JV213">
        <v>0.41036996639094703</v>
      </c>
      <c r="JW213">
        <v>0.372356535258139</v>
      </c>
      <c r="JX213">
        <v>0.38572668533131399</v>
      </c>
      <c r="JY213">
        <v>0.39466264723913502</v>
      </c>
      <c r="JZ213">
        <v>0.41665850438895102</v>
      </c>
      <c r="KA213">
        <v>0.252523379815284</v>
      </c>
      <c r="KB213">
        <v>0.46390613521723001</v>
      </c>
      <c r="KC213">
        <v>0.43188146402766697</v>
      </c>
      <c r="KD213">
        <v>0.353717697501859</v>
      </c>
      <c r="KE213">
        <v>0.50811221674833695</v>
      </c>
      <c r="KF213">
        <v>0.45781542089699301</v>
      </c>
      <c r="KG213">
        <v>0.43271822784396002</v>
      </c>
      <c r="KH213">
        <v>0.37749436389465901</v>
      </c>
      <c r="KI213">
        <v>0.45630197619087198</v>
      </c>
      <c r="KJ213">
        <v>0.330430917736032</v>
      </c>
      <c r="KK213">
        <v>0.33178938192922902</v>
      </c>
      <c r="KL213">
        <v>0.370674564163053</v>
      </c>
      <c r="KM213">
        <v>0.21079800965211301</v>
      </c>
      <c r="KN213">
        <v>0.44495193789008403</v>
      </c>
      <c r="KO213">
        <v>0.45649246515462499</v>
      </c>
      <c r="KP213">
        <v>0.399414908994906</v>
      </c>
      <c r="KQ213">
        <v>0.35867908792414099</v>
      </c>
      <c r="KR213">
        <v>0.47690974760865701</v>
      </c>
      <c r="KS213">
        <v>0.40865214777320602</v>
      </c>
      <c r="KT213">
        <v>0.43649638298023602</v>
      </c>
      <c r="KU213">
        <v>0.450306972190747</v>
      </c>
      <c r="KV213">
        <v>0.37258683578207602</v>
      </c>
      <c r="KW213">
        <v>0.19616635377955199</v>
      </c>
      <c r="KX213">
        <v>0.473734342979026</v>
      </c>
      <c r="KY213">
        <v>0.42608417350400901</v>
      </c>
      <c r="KZ213">
        <v>0.197149539418849</v>
      </c>
      <c r="LA213">
        <v>0.341943854078472</v>
      </c>
      <c r="LB213">
        <v>0.42646307917557802</v>
      </c>
      <c r="LC213">
        <v>0.41366735348572098</v>
      </c>
      <c r="LD213">
        <v>0.40221141146372502</v>
      </c>
      <c r="LE213">
        <v>0.47445907222177802</v>
      </c>
      <c r="LF213">
        <v>0.48673823779731101</v>
      </c>
      <c r="LG213">
        <v>0.46930623680988598</v>
      </c>
      <c r="LH213">
        <v>0.46751559293110301</v>
      </c>
      <c r="LI213">
        <v>0.49736872370743901</v>
      </c>
      <c r="LJ213">
        <v>0.35026246323532101</v>
      </c>
      <c r="LK213">
        <v>0.51181425215390797</v>
      </c>
      <c r="LL213">
        <v>0.38434888947997797</v>
      </c>
      <c r="LM213">
        <v>0.29363416745237098</v>
      </c>
      <c r="LN213">
        <v>0.49790010705194598</v>
      </c>
      <c r="LO213">
        <v>0.51539858108499603</v>
      </c>
      <c r="LP213">
        <v>0.4117605760859</v>
      </c>
      <c r="LQ213">
        <v>0.44197986176355902</v>
      </c>
      <c r="LR213">
        <v>0.484848777892955</v>
      </c>
      <c r="LS213">
        <v>0.54233408332562405</v>
      </c>
      <c r="LT213">
        <v>0.49955814310633201</v>
      </c>
      <c r="LU213">
        <v>0.51951043181564904</v>
      </c>
      <c r="LV213">
        <v>0.44839856182612398</v>
      </c>
      <c r="LW213">
        <v>0.47746530349781302</v>
      </c>
      <c r="LX213">
        <v>0.50168215755749401</v>
      </c>
      <c r="LY213">
        <v>0.429439189184468</v>
      </c>
      <c r="LZ213">
        <v>0.33679311930816502</v>
      </c>
      <c r="MA213">
        <v>0.30036922945958999</v>
      </c>
      <c r="MB213">
        <v>0.435881400002813</v>
      </c>
      <c r="MC213">
        <v>0.32536116324928299</v>
      </c>
      <c r="MD213">
        <v>0.38274271838885399</v>
      </c>
      <c r="ME213">
        <v>0.28523569821052502</v>
      </c>
      <c r="MF213">
        <v>0.34573869562476101</v>
      </c>
      <c r="MG213">
        <v>0.37083451341432799</v>
      </c>
      <c r="MH213">
        <v>0.47972320243570499</v>
      </c>
      <c r="MI213">
        <v>0.35462367799960798</v>
      </c>
      <c r="MJ213">
        <v>0.42974619780613099</v>
      </c>
      <c r="MK213">
        <v>0.47581640136228898</v>
      </c>
      <c r="ML213">
        <v>0.46601341988959699</v>
      </c>
      <c r="MM213">
        <v>0.52840921414497399</v>
      </c>
      <c r="MN213">
        <v>0.30228132543890102</v>
      </c>
      <c r="MO213">
        <v>0.51606252615474701</v>
      </c>
      <c r="MP213">
        <v>0.45759154861763601</v>
      </c>
      <c r="MQ213">
        <v>0.39412485677293702</v>
      </c>
      <c r="MR213">
        <v>0.51649944892843402</v>
      </c>
      <c r="MS213">
        <v>0.32961956384096103</v>
      </c>
      <c r="MT213">
        <v>0.43428999864896101</v>
      </c>
      <c r="MU213">
        <v>0.49390907767734599</v>
      </c>
      <c r="MV213">
        <v>0.50968591023086696</v>
      </c>
      <c r="MW213">
        <v>0.331291562082006</v>
      </c>
      <c r="MX213">
        <v>0.43246686218912</v>
      </c>
      <c r="MY213">
        <v>0.43209368435823498</v>
      </c>
      <c r="MZ213">
        <v>0.45341470742732998</v>
      </c>
      <c r="NA213">
        <v>0.44070452289957801</v>
      </c>
      <c r="NB213">
        <v>0.339138433137051</v>
      </c>
      <c r="NC213">
        <v>0.34701590591129899</v>
      </c>
      <c r="ND213">
        <v>0.37713019330383801</v>
      </c>
      <c r="NE213">
        <v>0.42946772662116101</v>
      </c>
      <c r="NF213">
        <v>0.36537305381942398</v>
      </c>
      <c r="NG213">
        <v>0.42549541934781498</v>
      </c>
      <c r="NH213">
        <v>0.28874253311470899</v>
      </c>
      <c r="NI213">
        <v>0.45155041683357899</v>
      </c>
      <c r="NJ213">
        <v>0.42463474189436901</v>
      </c>
      <c r="NK213">
        <v>0.31768545266186998</v>
      </c>
      <c r="NL213">
        <v>0.53826953875447503</v>
      </c>
      <c r="NM213">
        <v>0.51901862607139804</v>
      </c>
      <c r="NN213">
        <v>0.48618090514246298</v>
      </c>
      <c r="NO213">
        <v>0.51950020060841295</v>
      </c>
      <c r="NP213">
        <v>0.35311968048812298</v>
      </c>
      <c r="NQ213">
        <v>0.46559707691511798</v>
      </c>
      <c r="NR213">
        <v>0.519262643575362</v>
      </c>
      <c r="NS213">
        <v>0.41384805895613702</v>
      </c>
      <c r="NT213">
        <v>0.417290509403347</v>
      </c>
      <c r="NU213">
        <v>0.368308853175911</v>
      </c>
      <c r="NV213">
        <v>0.48079117951425199</v>
      </c>
      <c r="NW213">
        <v>0.43603619035115099</v>
      </c>
      <c r="NX213">
        <v>0.40523003135433799</v>
      </c>
      <c r="NY213">
        <v>0.430610358250542</v>
      </c>
      <c r="NZ213">
        <v>0.39837712633427103</v>
      </c>
      <c r="OA213">
        <v>0.38301591930267298</v>
      </c>
      <c r="OB213">
        <v>0.452614938444655</v>
      </c>
      <c r="OC213">
        <v>0.44415260789483701</v>
      </c>
      <c r="OD213">
        <v>0.401292590870306</v>
      </c>
      <c r="OE213">
        <v>0.48002744341143</v>
      </c>
      <c r="OF213">
        <v>0.34471702520498498</v>
      </c>
      <c r="OG213">
        <v>0.56540064922681699</v>
      </c>
      <c r="OH213">
        <v>0.25083470472509201</v>
      </c>
      <c r="OI213">
        <v>0.39205972413391199</v>
      </c>
      <c r="OJ213">
        <v>0.36146322560350302</v>
      </c>
      <c r="OK213">
        <v>0.46817784276199398</v>
      </c>
      <c r="OL213">
        <v>0.400903370550375</v>
      </c>
      <c r="OM213">
        <v>0.49559428844065401</v>
      </c>
      <c r="ON213">
        <v>0.326751868676248</v>
      </c>
      <c r="OO213">
        <v>0.42369565917632701</v>
      </c>
      <c r="OP213">
        <v>0.50594868243447999</v>
      </c>
      <c r="OQ213">
        <v>0.47102004490829902</v>
      </c>
      <c r="OR213">
        <v>0.429109969311465</v>
      </c>
      <c r="OS213">
        <v>0.45809255458516301</v>
      </c>
      <c r="OT213">
        <v>0.44982328070897498</v>
      </c>
      <c r="OU213">
        <v>0.38338695557959501</v>
      </c>
      <c r="OV213">
        <v>0.33574234924089202</v>
      </c>
      <c r="OW213">
        <v>0.52556823810148101</v>
      </c>
      <c r="OX213">
        <v>0.35175981580246002</v>
      </c>
      <c r="OY213">
        <v>0.49301752152955303</v>
      </c>
      <c r="OZ213">
        <v>0.40810530879030599</v>
      </c>
      <c r="PA213">
        <v>0.322903681108961</v>
      </c>
      <c r="PB213">
        <v>0.37843094955291501</v>
      </c>
      <c r="PC213">
        <v>0.36218525752043201</v>
      </c>
      <c r="PD213">
        <v>0.46531787284684201</v>
      </c>
      <c r="PE213">
        <v>0.50910502677862501</v>
      </c>
      <c r="PF213">
        <v>0.250129181486755</v>
      </c>
      <c r="PG213">
        <v>0.437793341668684</v>
      </c>
      <c r="PH213">
        <v>0.46380872562178499</v>
      </c>
      <c r="PI213">
        <v>0.45845450697472501</v>
      </c>
      <c r="PJ213">
        <v>0.44172411855427601</v>
      </c>
      <c r="PK213">
        <v>0.37224899733895001</v>
      </c>
      <c r="PL213">
        <v>0.39083794719600001</v>
      </c>
      <c r="PM213">
        <v>0.50656623051391403</v>
      </c>
      <c r="PN213">
        <v>0.45353069311655902</v>
      </c>
      <c r="PO213">
        <v>0.374857780736295</v>
      </c>
      <c r="PP213">
        <v>0.33658296290945899</v>
      </c>
      <c r="PQ213">
        <v>0.47821530217841102</v>
      </c>
      <c r="PR213">
        <v>0.28995441382287501</v>
      </c>
      <c r="PS213">
        <v>0.47913068271991899</v>
      </c>
      <c r="PT213">
        <v>0.46731936530134399</v>
      </c>
      <c r="PU213">
        <v>0.456105584349486</v>
      </c>
      <c r="PV213">
        <v>0.49075653942546699</v>
      </c>
      <c r="PW213">
        <v>0.37262441958526099</v>
      </c>
      <c r="PX213">
        <v>0.45911122712235503</v>
      </c>
      <c r="PY213">
        <v>0.446501990320264</v>
      </c>
      <c r="PZ213">
        <v>0.52060563298210105</v>
      </c>
      <c r="QA213">
        <v>0.36278401613938999</v>
      </c>
      <c r="QB213">
        <v>0.51442088691229904</v>
      </c>
      <c r="QC213">
        <v>0.30763697698873999</v>
      </c>
      <c r="QD213">
        <v>0.437186594186323</v>
      </c>
      <c r="QE213">
        <v>0.42590627583627599</v>
      </c>
      <c r="QF213">
        <v>0.461369007814108</v>
      </c>
      <c r="QG213">
        <v>0.38858166564513702</v>
      </c>
      <c r="QH213">
        <v>0.34625018836229299</v>
      </c>
      <c r="QI213">
        <v>0.31688804766867001</v>
      </c>
      <c r="QJ213">
        <v>0.187908589684363</v>
      </c>
      <c r="QK213">
        <v>0.49454080986698701</v>
      </c>
      <c r="QL213">
        <v>0.40174218350003599</v>
      </c>
      <c r="QM213">
        <v>0.45714589833118802</v>
      </c>
      <c r="QN213">
        <v>0.40462676350642901</v>
      </c>
      <c r="QO213">
        <v>0.26454840422805198</v>
      </c>
      <c r="QP213">
        <v>0.286781067556796</v>
      </c>
      <c r="QQ213">
        <v>0.46514923779919598</v>
      </c>
      <c r="QR213">
        <v>0.465244387530868</v>
      </c>
      <c r="QS213">
        <v>0.47409744804147302</v>
      </c>
      <c r="QT213">
        <v>0.37601527183452499</v>
      </c>
      <c r="QU213">
        <v>0.48943455175317002</v>
      </c>
      <c r="QV213">
        <v>0.39190380729679303</v>
      </c>
      <c r="QW213">
        <v>0.34401485897061201</v>
      </c>
      <c r="QX213">
        <v>0.43769526904832301</v>
      </c>
      <c r="QY213">
        <v>0.45459782054513198</v>
      </c>
      <c r="QZ213">
        <v>0.365639985219049</v>
      </c>
      <c r="RA213">
        <v>0.46109002678480399</v>
      </c>
      <c r="RB213">
        <v>0.30707042419946701</v>
      </c>
      <c r="RC213">
        <v>0.54038321198557904</v>
      </c>
      <c r="RD213">
        <v>0.44161045134742899</v>
      </c>
      <c r="RE213">
        <v>0.34591316380093801</v>
      </c>
      <c r="RF213">
        <v>0.477968094097876</v>
      </c>
      <c r="RG213">
        <v>0.41066235762296299</v>
      </c>
      <c r="RH213">
        <v>0.46758990213111901</v>
      </c>
      <c r="RI213">
        <v>0.32390895684272902</v>
      </c>
      <c r="RJ213">
        <v>0.399792691950069</v>
      </c>
      <c r="RK213">
        <v>0.42366748498804102</v>
      </c>
      <c r="RL213">
        <v>0.44200292731885799</v>
      </c>
    </row>
    <row r="214" spans="1:480" x14ac:dyDescent="0.25">
      <c r="A214" t="s">
        <v>213</v>
      </c>
      <c r="B214">
        <v>0.62314282144508104</v>
      </c>
      <c r="C214">
        <v>0.41742637360165502</v>
      </c>
      <c r="D214">
        <v>0.527308935794784</v>
      </c>
      <c r="E214">
        <v>0.52951309091390597</v>
      </c>
      <c r="F214">
        <v>0.46826466241838099</v>
      </c>
      <c r="G214">
        <v>0.48940654328948902</v>
      </c>
      <c r="H214">
        <v>0.45833530545149898</v>
      </c>
      <c r="I214">
        <v>0.60249480902583197</v>
      </c>
      <c r="J214">
        <v>0.65611508105219896</v>
      </c>
      <c r="K214">
        <v>0.59593458309706804</v>
      </c>
      <c r="L214">
        <v>0.43614730029889298</v>
      </c>
      <c r="M214">
        <v>0.54708126472927998</v>
      </c>
      <c r="N214">
        <v>0.42923670289666099</v>
      </c>
      <c r="O214">
        <v>0.45274314340075</v>
      </c>
      <c r="P214">
        <v>0.55291387224230404</v>
      </c>
      <c r="Q214">
        <v>0.36354432927139102</v>
      </c>
      <c r="R214">
        <v>0.36252395485991501</v>
      </c>
      <c r="S214">
        <v>0.55065250770051699</v>
      </c>
      <c r="T214">
        <v>0.48214234878143303</v>
      </c>
      <c r="U214">
        <v>0.535603797789592</v>
      </c>
      <c r="V214">
        <v>0.51603050821666896</v>
      </c>
      <c r="W214">
        <v>0.39345168567845101</v>
      </c>
      <c r="X214">
        <v>0.40138173508590802</v>
      </c>
      <c r="Y214">
        <v>0.41033526773074103</v>
      </c>
      <c r="Z214">
        <v>0.33289935954960298</v>
      </c>
      <c r="AA214">
        <v>0.37510830610331503</v>
      </c>
      <c r="AB214">
        <v>0.57355560322136001</v>
      </c>
      <c r="AC214">
        <v>0.47374853186857402</v>
      </c>
      <c r="AD214">
        <v>0.42023467912003898</v>
      </c>
      <c r="AE214">
        <v>0.64503577607972495</v>
      </c>
      <c r="AF214">
        <v>0.43555672076870799</v>
      </c>
      <c r="AG214">
        <v>0.64104718977097597</v>
      </c>
      <c r="AH214">
        <v>0.40056100134865003</v>
      </c>
      <c r="AI214">
        <v>0.61022554139463703</v>
      </c>
      <c r="AJ214">
        <v>0.46969594777624601</v>
      </c>
      <c r="AK214">
        <v>0.599028404904138</v>
      </c>
      <c r="AL214">
        <v>0.57286561939952096</v>
      </c>
      <c r="AM214">
        <v>0.52072544476504401</v>
      </c>
      <c r="AN214">
        <v>0.49477375230598702</v>
      </c>
      <c r="AO214">
        <v>0.38395529988522997</v>
      </c>
      <c r="AP214">
        <v>0.58461214522195404</v>
      </c>
      <c r="AQ214">
        <v>0.480833300152881</v>
      </c>
      <c r="AR214">
        <v>0.53161226207941104</v>
      </c>
      <c r="AS214">
        <v>0.43084081463949903</v>
      </c>
      <c r="AT214">
        <v>0.52709871309247902</v>
      </c>
      <c r="AU214">
        <v>0.61676670268870204</v>
      </c>
      <c r="AV214">
        <v>0.43339116616877399</v>
      </c>
      <c r="AW214">
        <v>0.35597840256209701</v>
      </c>
      <c r="AX214">
        <v>0.44979282675603199</v>
      </c>
      <c r="AY214">
        <v>0.43989664515195698</v>
      </c>
      <c r="AZ214">
        <v>0.518562442303246</v>
      </c>
      <c r="BA214">
        <v>0.50270479187082695</v>
      </c>
      <c r="BB214">
        <v>0.50490135481411502</v>
      </c>
      <c r="BC214">
        <v>0.51781592504893104</v>
      </c>
      <c r="BD214">
        <v>0.58136151285017001</v>
      </c>
      <c r="BE214">
        <v>0.47400636426440002</v>
      </c>
      <c r="BF214">
        <v>0.44678785058818998</v>
      </c>
      <c r="BG214">
        <v>0.55436729387958605</v>
      </c>
      <c r="BH214">
        <v>0.51594888321370802</v>
      </c>
      <c r="BI214">
        <v>0.39470640477478097</v>
      </c>
      <c r="BJ214">
        <v>0.56663780930746999</v>
      </c>
      <c r="BK214">
        <v>0.26537040184685501</v>
      </c>
      <c r="BL214">
        <v>0.36496217400084702</v>
      </c>
      <c r="BM214">
        <v>0.58866797280428895</v>
      </c>
      <c r="BN214">
        <v>0.40108992924822101</v>
      </c>
      <c r="BO214">
        <v>0.55335778643163802</v>
      </c>
      <c r="BP214">
        <v>0.552100619317067</v>
      </c>
      <c r="BQ214">
        <v>0.52229131722821498</v>
      </c>
      <c r="BR214">
        <v>0.39323625293148801</v>
      </c>
      <c r="BS214">
        <v>0.348931802023077</v>
      </c>
      <c r="BT214">
        <v>0.49138138431303502</v>
      </c>
      <c r="BU214">
        <v>0.472664823542501</v>
      </c>
      <c r="BV214">
        <v>0.45292963682668702</v>
      </c>
      <c r="BW214">
        <v>0.54991927126417595</v>
      </c>
      <c r="BX214">
        <v>0.36082006242911102</v>
      </c>
      <c r="BY214">
        <v>0.39097751389989499</v>
      </c>
      <c r="BZ214">
        <v>0.49546790575565502</v>
      </c>
      <c r="CA214">
        <v>0.35899022364042599</v>
      </c>
      <c r="CB214">
        <v>0.54041975806665699</v>
      </c>
      <c r="CC214">
        <v>0.45024389650760299</v>
      </c>
      <c r="CD214">
        <v>0.57580333758487101</v>
      </c>
      <c r="CE214">
        <v>0.450568893837685</v>
      </c>
      <c r="CF214">
        <v>0.517607277670454</v>
      </c>
      <c r="CG214">
        <v>0.58605042882849601</v>
      </c>
      <c r="CH214">
        <v>0.568038683819171</v>
      </c>
      <c r="CI214">
        <v>0.55932983132118297</v>
      </c>
      <c r="CJ214">
        <v>0.40943330621931801</v>
      </c>
      <c r="CK214">
        <v>0.44195056444366598</v>
      </c>
      <c r="CL214">
        <v>0.314111864860321</v>
      </c>
      <c r="CM214">
        <v>0.48021370368494498</v>
      </c>
      <c r="CN214">
        <v>0.40643438154060701</v>
      </c>
      <c r="CO214">
        <v>0.56596026042277203</v>
      </c>
      <c r="CP214">
        <v>0.38768384519197502</v>
      </c>
      <c r="CQ214">
        <v>0.56206073214157903</v>
      </c>
      <c r="CR214">
        <v>0.32096929032880001</v>
      </c>
      <c r="CS214">
        <v>0.53628283860765102</v>
      </c>
      <c r="CT214">
        <v>0.49603636283601799</v>
      </c>
      <c r="CU214">
        <v>0.46877450909024998</v>
      </c>
      <c r="CV214">
        <v>0.59477136956715204</v>
      </c>
      <c r="CW214">
        <v>0.58034830438649698</v>
      </c>
      <c r="CX214">
        <v>0.476977760438139</v>
      </c>
      <c r="CY214">
        <v>0.54806594210931503</v>
      </c>
      <c r="CZ214">
        <v>0.463101835217478</v>
      </c>
      <c r="DA214">
        <v>0.34640562582309897</v>
      </c>
      <c r="DB214">
        <v>0.48707896683327101</v>
      </c>
      <c r="DC214">
        <v>0.40088602830114201</v>
      </c>
      <c r="DD214">
        <v>0.41490283784269599</v>
      </c>
      <c r="DE214">
        <v>0.42125631182026002</v>
      </c>
      <c r="DF214">
        <v>0.444579842958023</v>
      </c>
      <c r="DG214">
        <v>0.49299923058716899</v>
      </c>
      <c r="DH214">
        <v>0.39677369590058298</v>
      </c>
      <c r="DI214">
        <v>0.52427896986103295</v>
      </c>
      <c r="DJ214">
        <v>0.51517160210389301</v>
      </c>
      <c r="DK214">
        <v>0.46511352517558402</v>
      </c>
      <c r="DL214">
        <v>0.35019560941772798</v>
      </c>
      <c r="DM214">
        <v>0.532562065372152</v>
      </c>
      <c r="DN214">
        <v>0.454534599983416</v>
      </c>
      <c r="DO214">
        <v>0.327709321319053</v>
      </c>
      <c r="DP214">
        <v>0.38761727097373899</v>
      </c>
      <c r="DQ214">
        <v>0.54102806162407702</v>
      </c>
      <c r="DR214">
        <v>0.42031946700316097</v>
      </c>
      <c r="DS214">
        <v>0.45006600947329101</v>
      </c>
      <c r="DT214">
        <v>0.53786679341340504</v>
      </c>
      <c r="DU214">
        <v>0.58706257925723404</v>
      </c>
      <c r="DV214">
        <v>0.48981771651968797</v>
      </c>
      <c r="DW214">
        <v>0.402712015751784</v>
      </c>
      <c r="DX214">
        <v>0.63150645816032203</v>
      </c>
      <c r="DY214">
        <v>0.39970883482652902</v>
      </c>
      <c r="DZ214">
        <v>0.41870486634460702</v>
      </c>
      <c r="EA214">
        <v>0.56830627406610501</v>
      </c>
      <c r="EB214">
        <v>0.35906732252565499</v>
      </c>
      <c r="EC214">
        <v>0.60860109398607898</v>
      </c>
      <c r="ED214">
        <v>0.49856449293014299</v>
      </c>
      <c r="EE214">
        <v>0.40643380038954602</v>
      </c>
      <c r="EF214">
        <v>0.44704994793614899</v>
      </c>
      <c r="EG214">
        <v>0.54079874921001803</v>
      </c>
      <c r="EH214">
        <v>0.47256809784098702</v>
      </c>
      <c r="EI214">
        <v>0.44802469900019398</v>
      </c>
      <c r="EJ214">
        <v>0.23221276803636401</v>
      </c>
      <c r="EK214">
        <v>0.27520156548951602</v>
      </c>
      <c r="EL214">
        <v>0.37751041180186001</v>
      </c>
      <c r="EM214">
        <v>0.61100799368125902</v>
      </c>
      <c r="EN214">
        <v>0.61245365478052405</v>
      </c>
      <c r="EO214">
        <v>0.36952512657907</v>
      </c>
      <c r="EP214">
        <v>0.43062068010299498</v>
      </c>
      <c r="EQ214">
        <v>0.59141660338378199</v>
      </c>
      <c r="ER214">
        <v>0.31234846935631999</v>
      </c>
      <c r="ES214">
        <v>0.43514492974479901</v>
      </c>
      <c r="ET214">
        <v>0.53744605943500701</v>
      </c>
      <c r="EU214">
        <v>0.60339832153624495</v>
      </c>
      <c r="EV214">
        <v>0.62540090158549699</v>
      </c>
      <c r="EW214">
        <v>0.48207790742291501</v>
      </c>
      <c r="EX214">
        <v>0.513292546657378</v>
      </c>
      <c r="EY214">
        <v>0.37113274802711999</v>
      </c>
      <c r="EZ214">
        <v>0.27237655018340501</v>
      </c>
      <c r="FA214">
        <v>0.43182336506430202</v>
      </c>
      <c r="FB214">
        <v>0.53702952620435096</v>
      </c>
      <c r="FC214">
        <v>0.60782447614405699</v>
      </c>
      <c r="FD214">
        <v>0.36182831829517598</v>
      </c>
      <c r="FE214">
        <v>0.43046917868076401</v>
      </c>
      <c r="FF214">
        <v>0.33647415424260602</v>
      </c>
      <c r="FG214">
        <v>0.50876184284746695</v>
      </c>
      <c r="FH214">
        <v>0.45622599962863197</v>
      </c>
      <c r="FI214">
        <v>0.51757267760599202</v>
      </c>
      <c r="FJ214">
        <v>0.39226520124152803</v>
      </c>
      <c r="FK214">
        <v>0.485867861208163</v>
      </c>
      <c r="FL214">
        <v>0.458982905694171</v>
      </c>
      <c r="FM214">
        <v>0.434106960713456</v>
      </c>
      <c r="FN214">
        <v>0.40968530116026097</v>
      </c>
      <c r="FO214">
        <v>0.26666445321636301</v>
      </c>
      <c r="FP214">
        <v>0.31063987198246901</v>
      </c>
      <c r="FQ214">
        <v>0.54492763638403896</v>
      </c>
      <c r="FR214">
        <v>0.42694336072867201</v>
      </c>
      <c r="FS214">
        <v>0.56313182743030299</v>
      </c>
      <c r="FT214">
        <v>0.46168125905596702</v>
      </c>
      <c r="FU214">
        <v>0.21596872106694601</v>
      </c>
      <c r="FV214">
        <v>0.51229428559078904</v>
      </c>
      <c r="FW214">
        <v>0.56461653029805203</v>
      </c>
      <c r="FX214">
        <v>0.52306003158712899</v>
      </c>
      <c r="FY214">
        <v>0.56187086250556495</v>
      </c>
      <c r="FZ214">
        <v>0.363706449052207</v>
      </c>
      <c r="GA214">
        <v>0.26763754245114701</v>
      </c>
      <c r="GB214">
        <v>0.61476598120247405</v>
      </c>
      <c r="GC214">
        <v>0.549933693823347</v>
      </c>
      <c r="GD214">
        <v>0.57275598777710202</v>
      </c>
      <c r="GE214">
        <v>0.62107749469815998</v>
      </c>
      <c r="GF214">
        <v>0.59295637838109405</v>
      </c>
      <c r="GG214">
        <v>0.53411090977964004</v>
      </c>
      <c r="GH214">
        <v>0.53201609593343402</v>
      </c>
      <c r="GI214">
        <v>0.33676656429353302</v>
      </c>
      <c r="GJ214">
        <v>0.64229353372218601</v>
      </c>
      <c r="GK214">
        <v>0.501423082993672</v>
      </c>
      <c r="GL214">
        <v>0.27427450110066898</v>
      </c>
      <c r="GM214">
        <v>0.27872537999325497</v>
      </c>
      <c r="GN214">
        <v>0.50240703834868605</v>
      </c>
      <c r="GO214">
        <v>0.39715312458209101</v>
      </c>
      <c r="GP214">
        <v>0.38263346528944597</v>
      </c>
      <c r="GQ214">
        <v>0.60436030906397498</v>
      </c>
      <c r="GR214">
        <v>0.58533433671472401</v>
      </c>
      <c r="GS214">
        <v>0.42514363832744001</v>
      </c>
      <c r="GT214">
        <v>0.36719546292537097</v>
      </c>
      <c r="GU214">
        <v>0.56889693340470004</v>
      </c>
      <c r="GV214">
        <v>0.42808801673272301</v>
      </c>
      <c r="GW214">
        <v>0.34448002980335501</v>
      </c>
      <c r="GX214">
        <v>0.50629612001981605</v>
      </c>
      <c r="GY214">
        <v>0.51712030571721801</v>
      </c>
      <c r="GZ214">
        <v>0.46199159026483</v>
      </c>
      <c r="HA214">
        <v>0.53821804175041099</v>
      </c>
      <c r="HB214">
        <v>0.51390535056735298</v>
      </c>
      <c r="HC214">
        <v>0.45533654236867899</v>
      </c>
      <c r="HD214">
        <v>0.53332034246743498</v>
      </c>
      <c r="HE214">
        <v>0.41952130044654101</v>
      </c>
      <c r="HG214">
        <v>0.59166138625250397</v>
      </c>
      <c r="HH214">
        <v>0.40179870933332901</v>
      </c>
      <c r="HI214">
        <v>0.41879276633423101</v>
      </c>
      <c r="HJ214">
        <v>0.39832830090013399</v>
      </c>
      <c r="HK214">
        <v>0.51277816691952904</v>
      </c>
      <c r="HL214">
        <v>0.52690059374551601</v>
      </c>
      <c r="HM214">
        <v>0.36841342597941601</v>
      </c>
      <c r="HN214">
        <v>0.45178623488738101</v>
      </c>
      <c r="HO214">
        <v>0.66647201791480004</v>
      </c>
      <c r="HP214">
        <v>0.42482246391293399</v>
      </c>
      <c r="HQ214">
        <v>0.36973895834423598</v>
      </c>
      <c r="HR214">
        <v>0.58685947773358504</v>
      </c>
      <c r="HS214">
        <v>0.49299621920757197</v>
      </c>
      <c r="HT214">
        <v>0.37926713606507101</v>
      </c>
      <c r="HU214">
        <v>0.52841744847240801</v>
      </c>
      <c r="HV214">
        <v>0.63302423445883904</v>
      </c>
      <c r="HW214">
        <v>0.56772079681764598</v>
      </c>
      <c r="HX214">
        <v>0.45295822143786202</v>
      </c>
      <c r="HY214">
        <v>0.48916836872129399</v>
      </c>
      <c r="HZ214">
        <v>0.47133432944483999</v>
      </c>
      <c r="IA214">
        <v>0.47555953516927302</v>
      </c>
      <c r="IB214">
        <v>0.54063601421280105</v>
      </c>
      <c r="IC214">
        <v>0.52816186892887396</v>
      </c>
      <c r="ID214">
        <v>0.58019571761436595</v>
      </c>
      <c r="IE214">
        <v>0.501156057720471</v>
      </c>
      <c r="IF214">
        <v>0.36831301611145001</v>
      </c>
      <c r="IG214">
        <v>0.66320030490464699</v>
      </c>
      <c r="IH214">
        <v>0.37047273411861598</v>
      </c>
      <c r="II214">
        <v>0.59722797644203496</v>
      </c>
      <c r="IJ214">
        <v>0.47666430165752699</v>
      </c>
      <c r="IK214">
        <v>0.60155382866108398</v>
      </c>
      <c r="IL214">
        <v>0.54481663756864795</v>
      </c>
      <c r="IM214">
        <v>0.554447836268947</v>
      </c>
      <c r="IN214">
        <v>0.471227141110657</v>
      </c>
      <c r="IO214">
        <v>0.54307126920538196</v>
      </c>
      <c r="IP214">
        <v>0.35586369285752001</v>
      </c>
      <c r="IQ214">
        <v>0.53430710875569998</v>
      </c>
      <c r="IR214">
        <v>0.191478727291233</v>
      </c>
      <c r="IS214">
        <v>0.34737246139740502</v>
      </c>
      <c r="IT214">
        <v>0.52279594653126105</v>
      </c>
      <c r="IU214">
        <v>0.56225669715599202</v>
      </c>
      <c r="IV214">
        <v>0.34419596725368201</v>
      </c>
      <c r="IW214">
        <v>0.33087483039889798</v>
      </c>
      <c r="IX214">
        <v>0.47592876450741201</v>
      </c>
      <c r="IY214">
        <v>0.55283966267277895</v>
      </c>
      <c r="IZ214">
        <v>0.41958444418983598</v>
      </c>
      <c r="JA214">
        <v>0.54778877397829895</v>
      </c>
      <c r="JB214">
        <v>0.60500796031201298</v>
      </c>
      <c r="JC214">
        <v>0.56168527764002396</v>
      </c>
      <c r="JD214">
        <v>0.44056995626357198</v>
      </c>
      <c r="JE214">
        <v>0.343564764362979</v>
      </c>
      <c r="JF214">
        <v>0.60751032588301601</v>
      </c>
      <c r="JG214">
        <v>0.39954380087449598</v>
      </c>
      <c r="JH214">
        <v>0.61903133543535005</v>
      </c>
      <c r="JI214">
        <v>0.60015614390505601</v>
      </c>
      <c r="JJ214">
        <v>0.51875507338655602</v>
      </c>
      <c r="JK214">
        <v>0.62933988313854305</v>
      </c>
      <c r="JL214">
        <v>0.39606491201923599</v>
      </c>
      <c r="JM214">
        <v>0.555776638423639</v>
      </c>
      <c r="JN214">
        <v>0.48025874513016598</v>
      </c>
      <c r="JO214">
        <v>0.44399349067070998</v>
      </c>
      <c r="JP214">
        <v>0.51297409490884804</v>
      </c>
      <c r="JQ214">
        <v>0.58341280973715304</v>
      </c>
      <c r="JR214">
        <v>0.57446202821951498</v>
      </c>
      <c r="JS214">
        <v>0.48425100179707098</v>
      </c>
      <c r="JT214">
        <v>0.49639667200960202</v>
      </c>
      <c r="JU214">
        <v>0.48665794868983703</v>
      </c>
      <c r="JV214">
        <v>0.44432952984720298</v>
      </c>
      <c r="JW214">
        <v>0.46854068549316102</v>
      </c>
      <c r="JX214">
        <v>0.39851707993058699</v>
      </c>
      <c r="JY214">
        <v>0.48318278707691198</v>
      </c>
      <c r="JZ214">
        <v>0.438734824834077</v>
      </c>
      <c r="KA214">
        <v>0.34660576015037597</v>
      </c>
      <c r="KB214">
        <v>0.54412387437074095</v>
      </c>
      <c r="KC214">
        <v>0.50312935681843696</v>
      </c>
      <c r="KD214">
        <v>0.41028984813846497</v>
      </c>
      <c r="KE214">
        <v>0.605466134046177</v>
      </c>
      <c r="KF214">
        <v>0.54831216128287397</v>
      </c>
      <c r="KG214">
        <v>0.50228497065462996</v>
      </c>
      <c r="KH214">
        <v>0.47524621607996098</v>
      </c>
      <c r="KI214">
        <v>0.52642421688656804</v>
      </c>
      <c r="KJ214">
        <v>0.43047406106027097</v>
      </c>
      <c r="KK214">
        <v>0.39650985856395199</v>
      </c>
      <c r="KL214">
        <v>0.45619330660315699</v>
      </c>
      <c r="KM214">
        <v>0.27040811537450399</v>
      </c>
      <c r="KN214">
        <v>0.52264970649734799</v>
      </c>
      <c r="KO214">
        <v>0.54946072248439004</v>
      </c>
      <c r="KP214">
        <v>0.40134455104215999</v>
      </c>
      <c r="KQ214">
        <v>0.50920653008821803</v>
      </c>
      <c r="KR214">
        <v>0.51952641440403702</v>
      </c>
      <c r="KS214">
        <v>0.46831040722651202</v>
      </c>
      <c r="KT214">
        <v>0.52668775231732301</v>
      </c>
      <c r="KU214">
        <v>0.53860122940840705</v>
      </c>
      <c r="KV214">
        <v>0.451581137997974</v>
      </c>
      <c r="KW214">
        <v>0.191343464710409</v>
      </c>
      <c r="KX214">
        <v>0.49821539551449101</v>
      </c>
      <c r="KY214">
        <v>0.43404812817760402</v>
      </c>
      <c r="KZ214">
        <v>0.19527679538843901</v>
      </c>
      <c r="LA214">
        <v>0.38945689646423698</v>
      </c>
      <c r="LB214">
        <v>0.44956923567962598</v>
      </c>
      <c r="LC214">
        <v>0.44386633319436902</v>
      </c>
      <c r="LD214">
        <v>0.444550701148067</v>
      </c>
      <c r="LE214">
        <v>0.51184469639038699</v>
      </c>
      <c r="LF214">
        <v>0.48218633349730899</v>
      </c>
      <c r="LG214">
        <v>0.53772315390617498</v>
      </c>
      <c r="LH214">
        <v>0.57871592887867995</v>
      </c>
      <c r="LI214">
        <v>0.58700260544390004</v>
      </c>
      <c r="LJ214">
        <v>0.39248157013819401</v>
      </c>
      <c r="LK214">
        <v>0.58857608575417897</v>
      </c>
      <c r="LL214">
        <v>0.47978190584214297</v>
      </c>
      <c r="LM214">
        <v>0.37736031343237197</v>
      </c>
      <c r="LN214">
        <v>0.52613605840938604</v>
      </c>
      <c r="LO214">
        <v>0.56854223574673302</v>
      </c>
      <c r="LP214">
        <v>0.46349720869357602</v>
      </c>
      <c r="LQ214">
        <v>0.52159048014875997</v>
      </c>
      <c r="LR214">
        <v>0.53837462601310404</v>
      </c>
      <c r="LS214">
        <v>0.60617206477410002</v>
      </c>
      <c r="LT214">
        <v>0.57944168293012399</v>
      </c>
      <c r="LU214">
        <v>0.64376266060121601</v>
      </c>
      <c r="LV214">
        <v>0.54493492917770403</v>
      </c>
      <c r="LW214">
        <v>0.57920399090207397</v>
      </c>
      <c r="LX214">
        <v>0.58643426396537401</v>
      </c>
      <c r="LY214">
        <v>0.49547205091406898</v>
      </c>
      <c r="LZ214">
        <v>0.41866983043482398</v>
      </c>
      <c r="MA214">
        <v>0.40018561563541399</v>
      </c>
      <c r="MB214">
        <v>0.56725912681365498</v>
      </c>
      <c r="MC214">
        <v>0.37224184322194998</v>
      </c>
      <c r="MD214">
        <v>0.45707484562693501</v>
      </c>
      <c r="ME214">
        <v>0.32339595409514799</v>
      </c>
      <c r="MF214">
        <v>0.40729350777930201</v>
      </c>
      <c r="MG214">
        <v>0.41992024984090098</v>
      </c>
      <c r="MH214">
        <v>0.50197631847700397</v>
      </c>
      <c r="MI214">
        <v>0.41008204320376501</v>
      </c>
      <c r="MJ214">
        <v>0.514216209915211</v>
      </c>
      <c r="MK214">
        <v>0.56230272015562799</v>
      </c>
      <c r="ML214">
        <v>0.44927900635066897</v>
      </c>
      <c r="MM214">
        <v>0.60545040524035898</v>
      </c>
      <c r="MN214">
        <v>0.305137525649047</v>
      </c>
      <c r="MO214">
        <v>0.58213149812697895</v>
      </c>
      <c r="MP214">
        <v>0.53645273327265897</v>
      </c>
      <c r="MQ214">
        <v>0.42513152066493898</v>
      </c>
      <c r="MR214">
        <v>0.62347495754452398</v>
      </c>
      <c r="MS214">
        <v>0.35826950827638199</v>
      </c>
      <c r="MT214">
        <v>0.55087010529942904</v>
      </c>
      <c r="MU214">
        <v>0.54069657481521605</v>
      </c>
      <c r="MV214">
        <v>0.63926218767590004</v>
      </c>
      <c r="MW214">
        <v>0.36214460476194699</v>
      </c>
      <c r="MX214">
        <v>0.52534176170584401</v>
      </c>
      <c r="MY214">
        <v>0.43383118654338798</v>
      </c>
      <c r="MZ214">
        <v>0.45508313820503798</v>
      </c>
      <c r="NA214">
        <v>0.509464518183256</v>
      </c>
      <c r="NB214">
        <v>0.51851022837920802</v>
      </c>
      <c r="NC214">
        <v>0.37512270646561902</v>
      </c>
      <c r="ND214">
        <v>0.38801456458161099</v>
      </c>
      <c r="NE214">
        <v>0.55150103755195301</v>
      </c>
      <c r="NF214">
        <v>0.41762705955069002</v>
      </c>
      <c r="NG214">
        <v>0.47096973286263799</v>
      </c>
      <c r="NH214">
        <v>0.32532930121390202</v>
      </c>
      <c r="NI214">
        <v>0.51334246674917605</v>
      </c>
      <c r="NJ214">
        <v>0.482460839160396</v>
      </c>
      <c r="NK214">
        <v>0.39344932593245302</v>
      </c>
      <c r="NL214">
        <v>0.55161882237254101</v>
      </c>
      <c r="NM214">
        <v>0.61016926829410001</v>
      </c>
      <c r="NN214">
        <v>0.600159900846578</v>
      </c>
      <c r="NO214">
        <v>0.62854770453859599</v>
      </c>
      <c r="NP214">
        <v>0.36106716372181102</v>
      </c>
      <c r="NQ214">
        <v>0.572660060203254</v>
      </c>
      <c r="NR214">
        <v>0.56581745148847695</v>
      </c>
      <c r="NS214">
        <v>0.44893669376953299</v>
      </c>
      <c r="NT214">
        <v>0.45002503639559799</v>
      </c>
      <c r="NU214">
        <v>0.42519530689012702</v>
      </c>
      <c r="NV214">
        <v>0.58018305176130303</v>
      </c>
      <c r="NW214">
        <v>0.49128963741063197</v>
      </c>
      <c r="NX214">
        <v>0.40883476909195399</v>
      </c>
      <c r="NY214">
        <v>0.49455251020614199</v>
      </c>
      <c r="NZ214">
        <v>0.43242086240189997</v>
      </c>
      <c r="OA214">
        <v>0.44133569534945899</v>
      </c>
      <c r="OB214">
        <v>0.51791558041969099</v>
      </c>
      <c r="OC214">
        <v>0.49571253127072301</v>
      </c>
      <c r="OD214">
        <v>0.46372344032087898</v>
      </c>
      <c r="OE214">
        <v>0.53291447349352405</v>
      </c>
      <c r="OF214">
        <v>0.40461859618000201</v>
      </c>
      <c r="OG214">
        <v>0.63894823420792601</v>
      </c>
      <c r="OH214">
        <v>0.29033027322486599</v>
      </c>
      <c r="OI214">
        <v>0.415536732394927</v>
      </c>
      <c r="OJ214">
        <v>0.404630480823512</v>
      </c>
      <c r="OK214">
        <v>0.50489367729349099</v>
      </c>
      <c r="OL214">
        <v>0.46660604994413002</v>
      </c>
      <c r="OM214">
        <v>0.56864247365413101</v>
      </c>
      <c r="ON214">
        <v>0.33990157183462899</v>
      </c>
      <c r="OO214">
        <v>0.44892574203271601</v>
      </c>
      <c r="OP214">
        <v>0.58728822126417202</v>
      </c>
      <c r="OQ214">
        <v>0.57264816631889204</v>
      </c>
      <c r="OR214">
        <v>0.49544086137830201</v>
      </c>
      <c r="OS214">
        <v>0.54205741712176303</v>
      </c>
      <c r="OT214">
        <v>0.55824596897962797</v>
      </c>
      <c r="OU214">
        <v>0.47524370840760199</v>
      </c>
      <c r="OV214">
        <v>0.41509292591585401</v>
      </c>
      <c r="OW214">
        <v>0.64307871500034097</v>
      </c>
      <c r="OX214">
        <v>0.36346014889528</v>
      </c>
      <c r="OY214">
        <v>0.59653710500748203</v>
      </c>
      <c r="OZ214">
        <v>0.47830943781916802</v>
      </c>
      <c r="PA214">
        <v>0.371990151226816</v>
      </c>
      <c r="PB214">
        <v>0.42525955113781</v>
      </c>
      <c r="PC214">
        <v>0.41544675415661197</v>
      </c>
      <c r="PD214">
        <v>0.58053403736069298</v>
      </c>
      <c r="PE214">
        <v>0.553050738231744</v>
      </c>
      <c r="PF214">
        <v>0.32889605024630503</v>
      </c>
      <c r="PG214">
        <v>0.50272370519617404</v>
      </c>
      <c r="PH214">
        <v>0.56415026469604401</v>
      </c>
      <c r="PI214">
        <v>0.50252814258380496</v>
      </c>
      <c r="PJ214">
        <v>0.51449259427996297</v>
      </c>
      <c r="PK214">
        <v>0.42065582212633701</v>
      </c>
      <c r="PL214">
        <v>0.42939970899215202</v>
      </c>
      <c r="PM214">
        <v>0.642516686724528</v>
      </c>
      <c r="PN214">
        <v>0.53897404075059396</v>
      </c>
      <c r="PO214">
        <v>0.42814353333503002</v>
      </c>
      <c r="PP214">
        <v>0.371893431740344</v>
      </c>
      <c r="PQ214">
        <v>0.53465496319477501</v>
      </c>
      <c r="PR214">
        <v>0.35644755194786798</v>
      </c>
      <c r="PS214">
        <v>0.56461381155275803</v>
      </c>
      <c r="PT214">
        <v>0.57808024000135305</v>
      </c>
      <c r="PU214">
        <v>0.42594623014821598</v>
      </c>
      <c r="PV214">
        <v>0.56220629179592896</v>
      </c>
      <c r="PW214">
        <v>0.44646434017116499</v>
      </c>
      <c r="PX214">
        <v>0.56733156836443199</v>
      </c>
      <c r="PY214">
        <v>0.52365353459078801</v>
      </c>
      <c r="PZ214">
        <v>0.63224593994109002</v>
      </c>
      <c r="QA214">
        <v>0.430755595653806</v>
      </c>
      <c r="QB214">
        <v>0.61274279745065496</v>
      </c>
      <c r="QC214">
        <v>0.320157295683344</v>
      </c>
      <c r="QD214">
        <v>0.47037818830676997</v>
      </c>
      <c r="QE214">
        <v>0.454254609973757</v>
      </c>
      <c r="QF214">
        <v>0.49507436644469499</v>
      </c>
      <c r="QG214">
        <v>0.44197862019624601</v>
      </c>
      <c r="QH214">
        <v>0.45058161836580801</v>
      </c>
      <c r="QI214">
        <v>0.40039446077163598</v>
      </c>
      <c r="QJ214">
        <v>0.27296000860129199</v>
      </c>
      <c r="QK214">
        <v>0.55165336161442102</v>
      </c>
      <c r="QL214">
        <v>0.43149742929169699</v>
      </c>
      <c r="QM214">
        <v>0.54806028280960495</v>
      </c>
      <c r="QN214">
        <v>0.49513213750975499</v>
      </c>
      <c r="QO214">
        <v>0.319926925939792</v>
      </c>
      <c r="QP214">
        <v>0.36560715442559699</v>
      </c>
      <c r="QQ214">
        <v>0.559430615624947</v>
      </c>
      <c r="QR214">
        <v>0.52188654237881105</v>
      </c>
      <c r="QS214">
        <v>0.56728472416982501</v>
      </c>
      <c r="QT214">
        <v>0.42975455364723603</v>
      </c>
      <c r="QU214">
        <v>0.58011443697922904</v>
      </c>
      <c r="QV214">
        <v>0.45690543320625199</v>
      </c>
      <c r="QW214">
        <v>0.41542278348392703</v>
      </c>
      <c r="QX214">
        <v>0.52447818254351797</v>
      </c>
      <c r="QY214">
        <v>0.483741077928735</v>
      </c>
      <c r="QZ214">
        <v>0.371576675724827</v>
      </c>
      <c r="RA214">
        <v>0.50124762260675804</v>
      </c>
      <c r="RB214">
        <v>0.39397174993537798</v>
      </c>
      <c r="RC214">
        <v>0.57264460071149004</v>
      </c>
      <c r="RD214">
        <v>0.49731332232214198</v>
      </c>
      <c r="RE214">
        <v>0.38881285182620501</v>
      </c>
      <c r="RF214">
        <v>0.56191304159695998</v>
      </c>
      <c r="RG214">
        <v>0.52774075556253397</v>
      </c>
      <c r="RH214">
        <v>0.56187595034049298</v>
      </c>
      <c r="RI214">
        <v>0.41716482288284701</v>
      </c>
      <c r="RJ214">
        <v>0.423258510920973</v>
      </c>
      <c r="RK214">
        <v>0.48118216330964297</v>
      </c>
      <c r="RL214">
        <v>0.53701740457355696</v>
      </c>
    </row>
    <row r="215" spans="1:480" x14ac:dyDescent="0.25">
      <c r="A215" t="s">
        <v>214</v>
      </c>
      <c r="B215">
        <v>0.65786716138076695</v>
      </c>
      <c r="C215">
        <v>0.453298787115057</v>
      </c>
      <c r="D215">
        <v>0.55364936215890803</v>
      </c>
      <c r="E215">
        <v>0.68493019112006404</v>
      </c>
      <c r="F215">
        <v>0.491138221593858</v>
      </c>
      <c r="G215">
        <v>0.55712333202731901</v>
      </c>
      <c r="H215">
        <v>0.50198223997312796</v>
      </c>
      <c r="I215">
        <v>0.74786235347220398</v>
      </c>
      <c r="J215">
        <v>0.73315091998998005</v>
      </c>
      <c r="K215">
        <v>0.64630076085513899</v>
      </c>
      <c r="L215">
        <v>0.50423339423024205</v>
      </c>
      <c r="M215">
        <v>0.59129694781145803</v>
      </c>
      <c r="N215">
        <v>0.44626311225697701</v>
      </c>
      <c r="O215">
        <v>0.39105524002007003</v>
      </c>
      <c r="P215">
        <v>0.60040424323820196</v>
      </c>
      <c r="Q215">
        <v>0.35667840874714701</v>
      </c>
      <c r="R215">
        <v>0.33516072642612699</v>
      </c>
      <c r="S215">
        <v>0.600155258548566</v>
      </c>
      <c r="T215">
        <v>0.524949312951278</v>
      </c>
      <c r="U215">
        <v>0.72047600473320395</v>
      </c>
      <c r="V215">
        <v>0.453044201677889</v>
      </c>
      <c r="W215">
        <v>0.41317638169983301</v>
      </c>
      <c r="X215">
        <v>0.38134802805367002</v>
      </c>
      <c r="Y215">
        <v>0.45099164128637598</v>
      </c>
      <c r="Z215">
        <v>0.41958911283833999</v>
      </c>
      <c r="AA215">
        <v>0.41134428429678899</v>
      </c>
      <c r="AB215">
        <v>0.62839929051451104</v>
      </c>
      <c r="AC215">
        <v>0.62828080087273197</v>
      </c>
      <c r="AD215">
        <v>0.43307600293598902</v>
      </c>
      <c r="AE215">
        <v>0.74198667012663599</v>
      </c>
      <c r="AF215">
        <v>0.45671855644474901</v>
      </c>
      <c r="AG215">
        <v>0.63919891261980699</v>
      </c>
      <c r="AH215">
        <v>0.39631838381491502</v>
      </c>
      <c r="AI215">
        <v>0.61357700117465097</v>
      </c>
      <c r="AJ215">
        <v>0.50334350325100996</v>
      </c>
      <c r="AK215">
        <v>0.54642202695080999</v>
      </c>
      <c r="AL215">
        <v>0.61392491515566205</v>
      </c>
      <c r="AM215">
        <v>0.55351970611546297</v>
      </c>
      <c r="AN215">
        <v>0.59992404178794501</v>
      </c>
      <c r="AO215">
        <v>0.36876205926080602</v>
      </c>
      <c r="AP215">
        <v>0.540191652163723</v>
      </c>
      <c r="AQ215">
        <v>0.54178121501119503</v>
      </c>
      <c r="AR215">
        <v>0.63327282858063305</v>
      </c>
      <c r="AS215">
        <v>0.48219519600009297</v>
      </c>
      <c r="AT215">
        <v>0.56882995176383899</v>
      </c>
      <c r="AU215">
        <v>0.63037836162163796</v>
      </c>
      <c r="AV215">
        <v>0.50638033442826003</v>
      </c>
      <c r="AW215">
        <v>0.32811609637620198</v>
      </c>
      <c r="AX215">
        <v>0.425886898644386</v>
      </c>
      <c r="AY215">
        <v>0.51897649790274203</v>
      </c>
      <c r="AZ215">
        <v>0.57176350904679196</v>
      </c>
      <c r="BA215">
        <v>0.53932622056271595</v>
      </c>
      <c r="BB215">
        <v>0.579400886264969</v>
      </c>
      <c r="BC215">
        <v>0.72408489395028097</v>
      </c>
      <c r="BD215">
        <v>0.71243835400929001</v>
      </c>
      <c r="BE215">
        <v>0.489414254162855</v>
      </c>
      <c r="BF215">
        <v>0.465652785964076</v>
      </c>
      <c r="BG215">
        <v>0.68267990920479604</v>
      </c>
      <c r="BH215">
        <v>0.51904671478195297</v>
      </c>
      <c r="BI215">
        <v>0.45228187964029298</v>
      </c>
      <c r="BJ215">
        <v>0.69436094169287399</v>
      </c>
      <c r="BK215">
        <v>0.32375995657245099</v>
      </c>
      <c r="BL215">
        <v>0.36462777556379999</v>
      </c>
      <c r="BM215">
        <v>0.67620689939091505</v>
      </c>
      <c r="BN215">
        <v>0.42721741883579201</v>
      </c>
      <c r="BO215">
        <v>0.59085835148282195</v>
      </c>
      <c r="BP215">
        <v>0.60647573630823004</v>
      </c>
      <c r="BQ215">
        <v>0.61720527141605097</v>
      </c>
      <c r="BR215">
        <v>0.45624477934643398</v>
      </c>
      <c r="BS215">
        <v>0.36464985900080799</v>
      </c>
      <c r="BT215">
        <v>0.48362556645160898</v>
      </c>
      <c r="BU215">
        <v>0.51257892356594703</v>
      </c>
      <c r="BV215">
        <v>0.43183533756724302</v>
      </c>
      <c r="BW215">
        <v>0.56214291119830695</v>
      </c>
      <c r="BX215">
        <v>0.4097313003302</v>
      </c>
      <c r="BY215">
        <v>0.41989983021940402</v>
      </c>
      <c r="BZ215">
        <v>0.51530084836255197</v>
      </c>
      <c r="CA215">
        <v>0.37142715062347398</v>
      </c>
      <c r="CB215">
        <v>0.64044186638619005</v>
      </c>
      <c r="CC215">
        <v>0.48766903306968901</v>
      </c>
      <c r="CD215">
        <v>0.60284361663072605</v>
      </c>
      <c r="CE215">
        <v>0.48812478198951498</v>
      </c>
      <c r="CF215">
        <v>0.57333360385097498</v>
      </c>
      <c r="CG215">
        <v>0.61654402079720905</v>
      </c>
      <c r="CH215">
        <v>0.62498380914158302</v>
      </c>
      <c r="CI215">
        <v>0.63062593293934099</v>
      </c>
      <c r="CJ215">
        <v>0.41358795963592998</v>
      </c>
      <c r="CK215">
        <v>0.48614336262771002</v>
      </c>
      <c r="CL215">
        <v>0.34557783615335702</v>
      </c>
      <c r="CM215">
        <v>0.49315383317681699</v>
      </c>
      <c r="CN215">
        <v>0.423888980431259</v>
      </c>
      <c r="CO215">
        <v>0.65272792624127696</v>
      </c>
      <c r="CP215">
        <v>0.432706321131126</v>
      </c>
      <c r="CQ215">
        <v>0.59211700509195397</v>
      </c>
      <c r="CR215">
        <v>0.334626827019807</v>
      </c>
      <c r="CS215">
        <v>0.67451359088954899</v>
      </c>
      <c r="CT215">
        <v>0.53765470762963796</v>
      </c>
      <c r="CU215">
        <v>0.50861460022052796</v>
      </c>
      <c r="CV215">
        <v>0.72992931407762096</v>
      </c>
      <c r="CW215">
        <v>0.60605858756721998</v>
      </c>
      <c r="CX215">
        <v>0.450186827363876</v>
      </c>
      <c r="CY215">
        <v>0.73777988912082104</v>
      </c>
      <c r="CZ215">
        <v>0.46882132445456498</v>
      </c>
      <c r="DA215">
        <v>0.40069693802253598</v>
      </c>
      <c r="DB215">
        <v>0.58995178750338295</v>
      </c>
      <c r="DC215">
        <v>0.44954646384375901</v>
      </c>
      <c r="DD215">
        <v>0.44419865703029199</v>
      </c>
      <c r="DE215">
        <v>0.46462006075429202</v>
      </c>
      <c r="DF215">
        <v>0.49653479652424198</v>
      </c>
      <c r="DG215">
        <v>0.50155276892708101</v>
      </c>
      <c r="DH215">
        <v>0.406594517541494</v>
      </c>
      <c r="DI215">
        <v>0.55897972045833799</v>
      </c>
      <c r="DJ215">
        <v>0.67522138841888402</v>
      </c>
      <c r="DK215">
        <v>0.52337206863496499</v>
      </c>
      <c r="DL215">
        <v>0.39299378157168202</v>
      </c>
      <c r="DM215">
        <v>0.56986081159091895</v>
      </c>
      <c r="DN215">
        <v>0.51237923149771203</v>
      </c>
      <c r="DO215">
        <v>0.34979762623148902</v>
      </c>
      <c r="DP215">
        <v>0.416186707712006</v>
      </c>
      <c r="DQ215">
        <v>0.55880879860528099</v>
      </c>
      <c r="DR215">
        <v>0.48435977045938999</v>
      </c>
      <c r="DS215">
        <v>0.45033860437080903</v>
      </c>
      <c r="DT215">
        <v>0.61407963883542405</v>
      </c>
      <c r="DU215">
        <v>0.63038688186646596</v>
      </c>
      <c r="DV215">
        <v>0.52508887373503499</v>
      </c>
      <c r="DW215">
        <v>0.48811141407028102</v>
      </c>
      <c r="DX215">
        <v>0.66203601458440497</v>
      </c>
      <c r="DY215">
        <v>0.44809846409773502</v>
      </c>
      <c r="DZ215">
        <v>0.41809341282492402</v>
      </c>
      <c r="EA215">
        <v>0.586909976263574</v>
      </c>
      <c r="EB215">
        <v>0.44319958019518901</v>
      </c>
      <c r="EC215">
        <v>0.66274823122382198</v>
      </c>
      <c r="ED215">
        <v>0.54911661449252103</v>
      </c>
      <c r="EE215">
        <v>0.43773178326212098</v>
      </c>
      <c r="EF215">
        <v>0.464332132152731</v>
      </c>
      <c r="EG215">
        <v>0.62482137525745596</v>
      </c>
      <c r="EH215">
        <v>0.49679186628730598</v>
      </c>
      <c r="EI215">
        <v>0.47857489033676798</v>
      </c>
      <c r="EJ215">
        <v>0.255780360692974</v>
      </c>
      <c r="EK215">
        <v>0.27430405253291501</v>
      </c>
      <c r="EL215">
        <v>0.43376392186581098</v>
      </c>
      <c r="EM215">
        <v>0.63505805633948298</v>
      </c>
      <c r="EN215">
        <v>0.65565216534208304</v>
      </c>
      <c r="EO215">
        <v>0.35637730858946898</v>
      </c>
      <c r="EP215">
        <v>0.48900071530449801</v>
      </c>
      <c r="EQ215">
        <v>0.649441876106153</v>
      </c>
      <c r="ER215">
        <v>0.35974280008329701</v>
      </c>
      <c r="ES215">
        <v>0.45482999592983098</v>
      </c>
      <c r="ET215">
        <v>0.63519223634367605</v>
      </c>
      <c r="EU215">
        <v>0.605692301582479</v>
      </c>
      <c r="EV215">
        <v>0.64061641391166801</v>
      </c>
      <c r="EW215">
        <v>0.48947035491170199</v>
      </c>
      <c r="EX215">
        <v>0.52476653707024201</v>
      </c>
      <c r="EY215">
        <v>0.43059289352732699</v>
      </c>
      <c r="EZ215">
        <v>0.272700691899317</v>
      </c>
      <c r="FA215">
        <v>0.43163117135418599</v>
      </c>
      <c r="FB215">
        <v>0.523557873451163</v>
      </c>
      <c r="FC215">
        <v>0.63151136540775599</v>
      </c>
      <c r="FD215">
        <v>0.37390776852894902</v>
      </c>
      <c r="FE215">
        <v>0.434951416511561</v>
      </c>
      <c r="FF215">
        <v>0.417785763173393</v>
      </c>
      <c r="FG215">
        <v>0.50361654992709504</v>
      </c>
      <c r="FH215">
        <v>0.48148793829298903</v>
      </c>
      <c r="FI215">
        <v>0.60236353272120402</v>
      </c>
      <c r="FJ215">
        <v>0.38029943923682702</v>
      </c>
      <c r="FK215">
        <v>0.54687141451884902</v>
      </c>
      <c r="FL215">
        <v>0.55442572076043095</v>
      </c>
      <c r="FM215">
        <v>0.44166379632200797</v>
      </c>
      <c r="FN215">
        <v>0.46360327610868002</v>
      </c>
      <c r="FO215">
        <v>0.36367799559674102</v>
      </c>
      <c r="FP215">
        <v>0.28262160075691201</v>
      </c>
      <c r="FQ215">
        <v>0.54621632573781298</v>
      </c>
      <c r="FR215">
        <v>0.43051883755575499</v>
      </c>
      <c r="FS215">
        <v>0.59505408993542797</v>
      </c>
      <c r="FT215">
        <v>0.417298421768584</v>
      </c>
      <c r="FU215">
        <v>0.26592550914180002</v>
      </c>
      <c r="FV215">
        <v>0.52560339458350103</v>
      </c>
      <c r="FW215">
        <v>0.60592187926169305</v>
      </c>
      <c r="FX215">
        <v>0.56891337638095896</v>
      </c>
      <c r="FY215">
        <v>0.69548132164493603</v>
      </c>
      <c r="FZ215">
        <v>0.34861179789358099</v>
      </c>
      <c r="GA215">
        <v>0.36367809402432799</v>
      </c>
      <c r="GB215">
        <v>0.62854850622846603</v>
      </c>
      <c r="GC215">
        <v>0.54673742386367497</v>
      </c>
      <c r="GD215">
        <v>0.59580379662810501</v>
      </c>
      <c r="GE215">
        <v>0.63843879969922301</v>
      </c>
      <c r="GF215">
        <v>0.61486390535287505</v>
      </c>
      <c r="GG215">
        <v>0.51984959596199898</v>
      </c>
      <c r="GH215">
        <v>0.61884160839720304</v>
      </c>
      <c r="GI215">
        <v>0.33581015115804402</v>
      </c>
      <c r="GJ215">
        <v>0.71402500146177805</v>
      </c>
      <c r="GK215">
        <v>0.53044470492256501</v>
      </c>
      <c r="GL215">
        <v>0.34716946990736303</v>
      </c>
      <c r="GM215">
        <v>0.31049730529174802</v>
      </c>
      <c r="GN215">
        <v>0.56307281394896702</v>
      </c>
      <c r="GO215">
        <v>0.424910068578011</v>
      </c>
      <c r="GP215">
        <v>0.39997759025458701</v>
      </c>
      <c r="GQ215">
        <v>0.60575327033865201</v>
      </c>
      <c r="GR215">
        <v>0.65042789921974897</v>
      </c>
      <c r="GS215">
        <v>0.53753337253105005</v>
      </c>
      <c r="GT215">
        <v>0.36089675958206502</v>
      </c>
      <c r="GU215">
        <v>0.59862403266798203</v>
      </c>
      <c r="GV215">
        <v>0.58246879741261404</v>
      </c>
      <c r="GW215">
        <v>0.355876032883014</v>
      </c>
      <c r="GX215">
        <v>0.65908935265063595</v>
      </c>
      <c r="GY215">
        <v>0.56778664752578101</v>
      </c>
      <c r="GZ215">
        <v>0.44119074183245199</v>
      </c>
      <c r="HA215">
        <v>0.55736734274731903</v>
      </c>
      <c r="HB215">
        <v>0.523407190689125</v>
      </c>
      <c r="HC215">
        <v>0.47087865027953202</v>
      </c>
      <c r="HD215">
        <v>0.58163384967040899</v>
      </c>
      <c r="HE215">
        <v>0.50565499954597604</v>
      </c>
      <c r="HF215">
        <v>0.59166138625250397</v>
      </c>
      <c r="HH215">
        <v>0.45598258436981498</v>
      </c>
      <c r="HI215">
        <v>0.53724684721002403</v>
      </c>
      <c r="HJ215">
        <v>0.51882135650824202</v>
      </c>
      <c r="HK215">
        <v>0.53049644463876899</v>
      </c>
      <c r="HL215">
        <v>0.59315979476373504</v>
      </c>
      <c r="HM215">
        <v>0.41635596466680502</v>
      </c>
      <c r="HN215">
        <v>0.53906933863035</v>
      </c>
      <c r="HO215">
        <v>0.68460737126768101</v>
      </c>
      <c r="HP215">
        <v>0.45082872791280498</v>
      </c>
      <c r="HQ215">
        <v>0.34779797669319801</v>
      </c>
      <c r="HR215">
        <v>0.70966867123378896</v>
      </c>
      <c r="HS215">
        <v>0.62035263034520005</v>
      </c>
      <c r="HT215">
        <v>0.37472525933411499</v>
      </c>
      <c r="HU215">
        <v>0.66510356315622399</v>
      </c>
      <c r="HV215">
        <v>0.66490296259820503</v>
      </c>
      <c r="HW215">
        <v>0.59482353623579398</v>
      </c>
      <c r="HX215">
        <v>0.47952884407771901</v>
      </c>
      <c r="HY215">
        <v>0.48977382170550099</v>
      </c>
      <c r="HZ215">
        <v>0.53708844626742203</v>
      </c>
      <c r="IA215">
        <v>0.48804633541744002</v>
      </c>
      <c r="IB215">
        <v>0.60959251037976003</v>
      </c>
      <c r="IC215">
        <v>0.569066855187085</v>
      </c>
      <c r="ID215">
        <v>0.59846459818772402</v>
      </c>
      <c r="IE215">
        <v>0.520916825664687</v>
      </c>
      <c r="IF215">
        <v>0.37015568085696798</v>
      </c>
      <c r="IG215">
        <v>0.75834817378372898</v>
      </c>
      <c r="IH215">
        <v>0.38898544962931098</v>
      </c>
      <c r="II215">
        <v>0.61714035231712405</v>
      </c>
      <c r="IJ215">
        <v>0.50557956628023004</v>
      </c>
      <c r="IK215">
        <v>0.64245966298115498</v>
      </c>
      <c r="IL215">
        <v>0.57916805800854698</v>
      </c>
      <c r="IM215">
        <v>0.72201130303182404</v>
      </c>
      <c r="IN215">
        <v>0.44522191386321303</v>
      </c>
      <c r="IO215">
        <v>0.58821305116599998</v>
      </c>
      <c r="IP215">
        <v>0.391999854462112</v>
      </c>
      <c r="IQ215">
        <v>0.69727009318094701</v>
      </c>
      <c r="IR215">
        <v>0.20546829845964401</v>
      </c>
      <c r="IS215">
        <v>0.37943674719079501</v>
      </c>
      <c r="IT215">
        <v>0.64898756342109798</v>
      </c>
      <c r="IU215">
        <v>0.54418866293510504</v>
      </c>
      <c r="IV215">
        <v>0.39760005653493002</v>
      </c>
      <c r="IW215">
        <v>0.38988503973939498</v>
      </c>
      <c r="IX215">
        <v>0.49876117709800599</v>
      </c>
      <c r="IY215">
        <v>0.56754351907609202</v>
      </c>
      <c r="IZ215">
        <v>0.45970453976888798</v>
      </c>
      <c r="JA215">
        <v>0.52400974524337196</v>
      </c>
      <c r="JB215">
        <v>0.69860565815571696</v>
      </c>
      <c r="JC215">
        <v>0.61192460182383501</v>
      </c>
      <c r="JD215">
        <v>0.53439421761532302</v>
      </c>
      <c r="JE215">
        <v>0.394052664334539</v>
      </c>
      <c r="JF215">
        <v>0.73447456578424597</v>
      </c>
      <c r="JG215">
        <v>0.427254421938289</v>
      </c>
      <c r="JH215">
        <v>0.81374408516149899</v>
      </c>
      <c r="JI215">
        <v>0.54460278143951202</v>
      </c>
      <c r="JJ215">
        <v>0.498949078525316</v>
      </c>
      <c r="JK215">
        <v>0.75707774014987395</v>
      </c>
      <c r="JL215">
        <v>0.489543325912912</v>
      </c>
      <c r="JM215">
        <v>0.65876258792236198</v>
      </c>
      <c r="JN215">
        <v>0.60372850145083301</v>
      </c>
      <c r="JO215">
        <v>0.48929456726008502</v>
      </c>
      <c r="JP215">
        <v>0.56111577152913505</v>
      </c>
      <c r="JQ215">
        <v>0.66594999282246303</v>
      </c>
      <c r="JR215">
        <v>0.69282532715290401</v>
      </c>
      <c r="JS215">
        <v>0.52544962814898999</v>
      </c>
      <c r="JT215">
        <v>0.57107855626159798</v>
      </c>
      <c r="JU215">
        <v>0.521978732643545</v>
      </c>
      <c r="JV215">
        <v>0.48219393863244497</v>
      </c>
      <c r="JW215">
        <v>0.498040210647542</v>
      </c>
      <c r="JX215">
        <v>0.41036181023615198</v>
      </c>
      <c r="JY215">
        <v>0.497426264637437</v>
      </c>
      <c r="JZ215">
        <v>0.496049619194462</v>
      </c>
      <c r="KA215">
        <v>0.373246851669018</v>
      </c>
      <c r="KB215">
        <v>0.59640367783440096</v>
      </c>
      <c r="KC215">
        <v>0.565569133049453</v>
      </c>
      <c r="KD215">
        <v>0.46581180781564302</v>
      </c>
      <c r="KE215">
        <v>0.80513276672355905</v>
      </c>
      <c r="KF215">
        <v>0.49728204916077501</v>
      </c>
      <c r="KG215">
        <v>0.50298716242303698</v>
      </c>
      <c r="KH215">
        <v>0.45679033894787802</v>
      </c>
      <c r="KI215">
        <v>0.580775779969535</v>
      </c>
      <c r="KJ215">
        <v>0.48423382868892401</v>
      </c>
      <c r="KK215">
        <v>0.41860425809207602</v>
      </c>
      <c r="KL215">
        <v>0.46185962419554499</v>
      </c>
      <c r="KM215">
        <v>0.28598290584347502</v>
      </c>
      <c r="KN215">
        <v>0.57236755262739203</v>
      </c>
      <c r="KO215">
        <v>0.71901491162389497</v>
      </c>
      <c r="KP215">
        <v>0.46290547645307401</v>
      </c>
      <c r="KQ215">
        <v>0.45997505063199701</v>
      </c>
      <c r="KR215">
        <v>0.55412836807808996</v>
      </c>
      <c r="KS215">
        <v>0.49629820417176901</v>
      </c>
      <c r="KT215">
        <v>0.622355329999844</v>
      </c>
      <c r="KU215">
        <v>0.55395642282942104</v>
      </c>
      <c r="KV215">
        <v>0.45955859909214603</v>
      </c>
      <c r="KW215">
        <v>0.17670874059217601</v>
      </c>
      <c r="KX215">
        <v>0.56330430374011997</v>
      </c>
      <c r="KY215">
        <v>0.46959874963751602</v>
      </c>
      <c r="KZ215">
        <v>0.17570780326558599</v>
      </c>
      <c r="LA215">
        <v>0.44767304361693899</v>
      </c>
      <c r="LB215">
        <v>0.465828341115327</v>
      </c>
      <c r="LC215">
        <v>0.49403359627486898</v>
      </c>
      <c r="LD215">
        <v>0.46125648184184798</v>
      </c>
      <c r="LE215">
        <v>0.53536534797665303</v>
      </c>
      <c r="LF215">
        <v>0.53929514009112001</v>
      </c>
      <c r="LG215">
        <v>0.59861883406133898</v>
      </c>
      <c r="LH215">
        <v>0.68346861275955995</v>
      </c>
      <c r="LI215">
        <v>0.59801110996873597</v>
      </c>
      <c r="LJ215">
        <v>0.46558561496092699</v>
      </c>
      <c r="LK215">
        <v>0.64223788310124896</v>
      </c>
      <c r="LL215">
        <v>0.46424781729706199</v>
      </c>
      <c r="LM215">
        <v>0.339659132323337</v>
      </c>
      <c r="LN215">
        <v>0.59427609842657902</v>
      </c>
      <c r="LO215">
        <v>0.62333945109807698</v>
      </c>
      <c r="LP215">
        <v>0.46062755954531598</v>
      </c>
      <c r="LQ215">
        <v>0.53034338886404198</v>
      </c>
      <c r="LR215">
        <v>0.61493059390590699</v>
      </c>
      <c r="LS215">
        <v>0.64344798864310804</v>
      </c>
      <c r="LT215">
        <v>0.58362508826310899</v>
      </c>
      <c r="LU215">
        <v>0.64545541791447703</v>
      </c>
      <c r="LV215">
        <v>0.57614439180099597</v>
      </c>
      <c r="LW215">
        <v>0.59527507395166801</v>
      </c>
      <c r="LX215">
        <v>0.59774266569179701</v>
      </c>
      <c r="LY215">
        <v>0.62564222169787298</v>
      </c>
      <c r="LZ215">
        <v>0.46475094727592903</v>
      </c>
      <c r="MA215">
        <v>0.43879834882135499</v>
      </c>
      <c r="MB215">
        <v>0.56208958394199005</v>
      </c>
      <c r="MC215">
        <v>0.38053033291138899</v>
      </c>
      <c r="MD215">
        <v>0.51684376994072201</v>
      </c>
      <c r="ME215">
        <v>0.37051438315542601</v>
      </c>
      <c r="MF215">
        <v>0.439572280626565</v>
      </c>
      <c r="MG215">
        <v>0.46767269354153301</v>
      </c>
      <c r="MH215">
        <v>0.53558634587547405</v>
      </c>
      <c r="MI215">
        <v>0.43620970769856399</v>
      </c>
      <c r="MJ215">
        <v>0.58798395352074095</v>
      </c>
      <c r="MK215">
        <v>0.71340672450208498</v>
      </c>
      <c r="ML215">
        <v>0.497391453380647</v>
      </c>
      <c r="MM215">
        <v>0.63428385692633504</v>
      </c>
      <c r="MN215">
        <v>0.35834370931613202</v>
      </c>
      <c r="MO215">
        <v>0.61550544005464003</v>
      </c>
      <c r="MP215">
        <v>0.56406435514752795</v>
      </c>
      <c r="MQ215">
        <v>0.39024896000661102</v>
      </c>
      <c r="MR215">
        <v>0.80173321039459999</v>
      </c>
      <c r="MS215">
        <v>0.41625244444204601</v>
      </c>
      <c r="MT215">
        <v>0.66201634470813198</v>
      </c>
      <c r="MU215">
        <v>0.68038772901350997</v>
      </c>
      <c r="MV215">
        <v>0.79654656806328294</v>
      </c>
      <c r="MW215">
        <v>0.43107078894946999</v>
      </c>
      <c r="MX215">
        <v>0.607875051544015</v>
      </c>
      <c r="MY215">
        <v>0.53712732595455903</v>
      </c>
      <c r="MZ215">
        <v>0.49886084012758197</v>
      </c>
      <c r="NA215">
        <v>0.52566638183287295</v>
      </c>
      <c r="NB215">
        <v>0.48104603209284302</v>
      </c>
      <c r="NC215">
        <v>0.41865319117307798</v>
      </c>
      <c r="ND215">
        <v>0.41250822149176097</v>
      </c>
      <c r="NE215">
        <v>0.54563689208073696</v>
      </c>
      <c r="NF215">
        <v>0.51188540285891104</v>
      </c>
      <c r="NG215">
        <v>0.45088608588003198</v>
      </c>
      <c r="NH215">
        <v>0.31475852506844498</v>
      </c>
      <c r="NI215">
        <v>0.69485716382877705</v>
      </c>
      <c r="NJ215">
        <v>0.52736877153420603</v>
      </c>
      <c r="NK215">
        <v>0.388393533860455</v>
      </c>
      <c r="NL215">
        <v>0.60950911822420095</v>
      </c>
      <c r="NM215">
        <v>0.61861795050799895</v>
      </c>
      <c r="NN215">
        <v>0.62137088222705905</v>
      </c>
      <c r="NO215">
        <v>0.64153251369303199</v>
      </c>
      <c r="NP215">
        <v>0.38584386031427897</v>
      </c>
      <c r="NQ215">
        <v>0.63372780119609495</v>
      </c>
      <c r="NR215">
        <v>0.608705569955732</v>
      </c>
      <c r="NS215">
        <v>0.42961313092665698</v>
      </c>
      <c r="NT215">
        <v>0.474062226079567</v>
      </c>
      <c r="NU215">
        <v>0.47214064406636802</v>
      </c>
      <c r="NV215">
        <v>0.58929727931023201</v>
      </c>
      <c r="NW215">
        <v>0.55128236195875502</v>
      </c>
      <c r="NX215">
        <v>0.39463118694603799</v>
      </c>
      <c r="NY215">
        <v>0.55150257541782899</v>
      </c>
      <c r="NZ215">
        <v>0.47925239437822698</v>
      </c>
      <c r="OA215">
        <v>0.44215824541482002</v>
      </c>
      <c r="OB215">
        <v>0.58967604360075698</v>
      </c>
      <c r="OC215">
        <v>0.61558847649378201</v>
      </c>
      <c r="OD215">
        <v>0.459463295365312</v>
      </c>
      <c r="OE215">
        <v>0.64132371321651804</v>
      </c>
      <c r="OF215">
        <v>0.409197253356477</v>
      </c>
      <c r="OG215">
        <v>0.671840486976366</v>
      </c>
      <c r="OH215">
        <v>0.32371410234792303</v>
      </c>
      <c r="OI215">
        <v>0.51158400143006899</v>
      </c>
      <c r="OJ215">
        <v>0.42476157031863698</v>
      </c>
      <c r="OK215">
        <v>0.55269628977305296</v>
      </c>
      <c r="OL215">
        <v>0.48154155628462098</v>
      </c>
      <c r="OM215">
        <v>0.61486400839918598</v>
      </c>
      <c r="ON215">
        <v>0.39712399552529798</v>
      </c>
      <c r="OO215">
        <v>0.49717922093213301</v>
      </c>
      <c r="OP215">
        <v>0.65571275338676005</v>
      </c>
      <c r="OQ215">
        <v>0.68315352666935403</v>
      </c>
      <c r="OR215">
        <v>0.52970231294636505</v>
      </c>
      <c r="OS215">
        <v>0.59789644510582396</v>
      </c>
      <c r="OT215">
        <v>0.71620056650770703</v>
      </c>
      <c r="OU215">
        <v>0.450197533871254</v>
      </c>
      <c r="OV215">
        <v>0.45143906617465301</v>
      </c>
      <c r="OW215">
        <v>0.75897663773684299</v>
      </c>
      <c r="OX215">
        <v>0.42713615267698302</v>
      </c>
      <c r="OY215">
        <v>0.62256905415435404</v>
      </c>
      <c r="OZ215">
        <v>0.54040633701324503</v>
      </c>
      <c r="PA215">
        <v>0.41092025030090201</v>
      </c>
      <c r="PB215">
        <v>0.42645555414685599</v>
      </c>
      <c r="PC215">
        <v>0.470658999168932</v>
      </c>
      <c r="PD215">
        <v>0.55344479197470597</v>
      </c>
      <c r="PE215">
        <v>0.60773718460482395</v>
      </c>
      <c r="PF215">
        <v>0.33671985070004701</v>
      </c>
      <c r="PG215">
        <v>0.649500904460943</v>
      </c>
      <c r="PH215">
        <v>0.58796646285770104</v>
      </c>
      <c r="PI215">
        <v>0.48893352960335401</v>
      </c>
      <c r="PJ215">
        <v>0.54426618822637596</v>
      </c>
      <c r="PK215">
        <v>0.45320911523598101</v>
      </c>
      <c r="PL215">
        <v>0.43756911832289802</v>
      </c>
      <c r="PM215">
        <v>0.77761073775855005</v>
      </c>
      <c r="PN215">
        <v>0.55745885936226902</v>
      </c>
      <c r="PO215">
        <v>0.44463100881797801</v>
      </c>
      <c r="PP215">
        <v>0.41879947362443198</v>
      </c>
      <c r="PQ215">
        <v>0.600755375647824</v>
      </c>
      <c r="PR215">
        <v>0.38740911693126201</v>
      </c>
      <c r="PS215">
        <v>0.57410115485686397</v>
      </c>
      <c r="PT215">
        <v>0.720150113042338</v>
      </c>
      <c r="PU215">
        <v>0.46199645481443302</v>
      </c>
      <c r="PV215">
        <v>0.60346835975479596</v>
      </c>
      <c r="PW215">
        <v>0.454789068369233</v>
      </c>
      <c r="PX215">
        <v>0.57374394700232501</v>
      </c>
      <c r="PY215">
        <v>0.56120439039788295</v>
      </c>
      <c r="PZ215">
        <v>0.64245220767116396</v>
      </c>
      <c r="QA215">
        <v>0.45637230117083299</v>
      </c>
      <c r="QB215">
        <v>0.76539663015711401</v>
      </c>
      <c r="QC215">
        <v>0.35191223047174602</v>
      </c>
      <c r="QD215">
        <v>0.52060090406878401</v>
      </c>
      <c r="QE215">
        <v>0.52178895830341299</v>
      </c>
      <c r="QF215">
        <v>0.52579104230914298</v>
      </c>
      <c r="QG215">
        <v>0.53653585217017696</v>
      </c>
      <c r="QH215">
        <v>0.40877092303219997</v>
      </c>
      <c r="QI215">
        <v>0.43119370479484198</v>
      </c>
      <c r="QJ215">
        <v>0.28053044999770899</v>
      </c>
      <c r="QK215">
        <v>0.61510793317335999</v>
      </c>
      <c r="QL215">
        <v>0.44938446464229997</v>
      </c>
      <c r="QM215">
        <v>0.64552617703640802</v>
      </c>
      <c r="QN215">
        <v>0.53802883297302795</v>
      </c>
      <c r="QO215">
        <v>0.36377037528895401</v>
      </c>
      <c r="QP215">
        <v>0.37196988196672898</v>
      </c>
      <c r="QQ215">
        <v>0.61409434515664596</v>
      </c>
      <c r="QR215">
        <v>0.565031840015359</v>
      </c>
      <c r="QS215">
        <v>0.57012601309045996</v>
      </c>
      <c r="QT215">
        <v>0.47855797177121301</v>
      </c>
      <c r="QU215">
        <v>0.72511649835018799</v>
      </c>
      <c r="QV215">
        <v>0.43232606352592601</v>
      </c>
      <c r="QW215">
        <v>0.39890215993616801</v>
      </c>
      <c r="QX215">
        <v>0.60290225284419097</v>
      </c>
      <c r="QY215">
        <v>0.54201094707611297</v>
      </c>
      <c r="QZ215">
        <v>0.40271606041409003</v>
      </c>
      <c r="RA215">
        <v>0.54872480908556598</v>
      </c>
      <c r="RB215">
        <v>0.41768973947090399</v>
      </c>
      <c r="RC215">
        <v>0.656170998151555</v>
      </c>
      <c r="RD215">
        <v>0.51445080242160701</v>
      </c>
      <c r="RE215">
        <v>0.430199037574376</v>
      </c>
      <c r="RF215">
        <v>0.59713087186791902</v>
      </c>
      <c r="RG215">
        <v>0.46116610850094503</v>
      </c>
      <c r="RH215">
        <v>0.67266323562189501</v>
      </c>
      <c r="RI215">
        <v>0.421201600052518</v>
      </c>
      <c r="RJ215">
        <v>0.45743021393271899</v>
      </c>
      <c r="RK215">
        <v>0.54596082722469896</v>
      </c>
      <c r="RL215">
        <v>0.68161772530175002</v>
      </c>
    </row>
    <row r="216" spans="1:480" x14ac:dyDescent="0.25">
      <c r="A216" t="s">
        <v>215</v>
      </c>
      <c r="B216">
        <v>0.46300368792449198</v>
      </c>
      <c r="C216">
        <v>0.31260008493253499</v>
      </c>
      <c r="D216">
        <v>0.37964724634925001</v>
      </c>
      <c r="E216">
        <v>0.41521657927789202</v>
      </c>
      <c r="F216">
        <v>0.37639425916212599</v>
      </c>
      <c r="G216">
        <v>0.383205436076415</v>
      </c>
      <c r="H216">
        <v>0.316017279219863</v>
      </c>
      <c r="I216">
        <v>0.45579705589733299</v>
      </c>
      <c r="J216">
        <v>0.476739470956831</v>
      </c>
      <c r="K216">
        <v>0.44468310089723501</v>
      </c>
      <c r="L216">
        <v>0.38074737003688902</v>
      </c>
      <c r="M216">
        <v>0.40799753061180599</v>
      </c>
      <c r="N216">
        <v>0.302978424045584</v>
      </c>
      <c r="O216">
        <v>0.27225087100275802</v>
      </c>
      <c r="P216">
        <v>0.39389482116542002</v>
      </c>
      <c r="Q216">
        <v>0.29395408637831</v>
      </c>
      <c r="R216">
        <v>0.26423617745426198</v>
      </c>
      <c r="S216">
        <v>0.40660841981183798</v>
      </c>
      <c r="T216">
        <v>0.38012143358598499</v>
      </c>
      <c r="U216">
        <v>0.43730283023405703</v>
      </c>
      <c r="V216">
        <v>0.32806092345133198</v>
      </c>
      <c r="W216">
        <v>0.347718830680385</v>
      </c>
      <c r="X216">
        <v>0.31611818326069602</v>
      </c>
      <c r="Y216">
        <v>0.33208540419842802</v>
      </c>
      <c r="Z216">
        <v>0.27632084814671298</v>
      </c>
      <c r="AA216">
        <v>0.32661230789339102</v>
      </c>
      <c r="AB216">
        <v>0.42952677881859302</v>
      </c>
      <c r="AC216">
        <v>0.37860095074144701</v>
      </c>
      <c r="AD216">
        <v>0.37364477593637502</v>
      </c>
      <c r="AE216">
        <v>0.45981964747461002</v>
      </c>
      <c r="AF216">
        <v>0.357571536409094</v>
      </c>
      <c r="AG216">
        <v>0.45881323350859998</v>
      </c>
      <c r="AH216">
        <v>0.29811372745812398</v>
      </c>
      <c r="AI216">
        <v>0.44668471073781901</v>
      </c>
      <c r="AJ216">
        <v>0.35050887680812298</v>
      </c>
      <c r="AK216">
        <v>0.42254506128604502</v>
      </c>
      <c r="AL216">
        <v>0.40364919675467498</v>
      </c>
      <c r="AM216">
        <v>0.362910907516443</v>
      </c>
      <c r="AN216">
        <v>0.38030945462654703</v>
      </c>
      <c r="AO216">
        <v>0.31461268154153299</v>
      </c>
      <c r="AP216">
        <v>0.36333351096338901</v>
      </c>
      <c r="AQ216">
        <v>0.36270796312612402</v>
      </c>
      <c r="AR216">
        <v>0.37324411236983701</v>
      </c>
      <c r="AS216">
        <v>0.34507131633853499</v>
      </c>
      <c r="AT216">
        <v>0.388288563550305</v>
      </c>
      <c r="AU216">
        <v>0.48039449008142199</v>
      </c>
      <c r="AV216">
        <v>0.405463096140391</v>
      </c>
      <c r="AW216">
        <v>0.30978310822544503</v>
      </c>
      <c r="AX216">
        <v>0.32958490783127897</v>
      </c>
      <c r="AY216">
        <v>0.34899918901974603</v>
      </c>
      <c r="AZ216">
        <v>0.41581850398006898</v>
      </c>
      <c r="BA216">
        <v>0.36456933344628101</v>
      </c>
      <c r="BB216">
        <v>0.41433290610476298</v>
      </c>
      <c r="BC216">
        <v>0.37578893504108302</v>
      </c>
      <c r="BD216">
        <v>0.42816909140273501</v>
      </c>
      <c r="BE216">
        <v>0.33964622363458102</v>
      </c>
      <c r="BF216">
        <v>0.33124864544149302</v>
      </c>
      <c r="BG216">
        <v>0.40152104427049301</v>
      </c>
      <c r="BH216">
        <v>0.40973813833067502</v>
      </c>
      <c r="BI216">
        <v>0.39449430162274302</v>
      </c>
      <c r="BJ216">
        <v>0.441226255041062</v>
      </c>
      <c r="BK216">
        <v>0.24831557754050601</v>
      </c>
      <c r="BL216">
        <v>0.28286772984382003</v>
      </c>
      <c r="BM216">
        <v>0.45377902168537698</v>
      </c>
      <c r="BN216">
        <v>0.292982202714338</v>
      </c>
      <c r="BO216">
        <v>0.41555392326248702</v>
      </c>
      <c r="BP216">
        <v>0.43940517253442102</v>
      </c>
      <c r="BQ216">
        <v>0.41947491672026499</v>
      </c>
      <c r="BR216">
        <v>0.31701056309851999</v>
      </c>
      <c r="BS216">
        <v>0.28622854065309</v>
      </c>
      <c r="BT216">
        <v>0.312429646211277</v>
      </c>
      <c r="BU216">
        <v>0.39409572268298598</v>
      </c>
      <c r="BV216">
        <v>0.34509942468574201</v>
      </c>
      <c r="BW216">
        <v>0.41363216145562198</v>
      </c>
      <c r="BX216">
        <v>0.32654007251940997</v>
      </c>
      <c r="BY216">
        <v>0.32402987183790699</v>
      </c>
      <c r="BZ216">
        <v>0.365841369035382</v>
      </c>
      <c r="CA216">
        <v>0.30004478315829097</v>
      </c>
      <c r="CB216">
        <v>0.42480375582650798</v>
      </c>
      <c r="CC216">
        <v>0.36744282726563898</v>
      </c>
      <c r="CD216">
        <v>0.42993093838693902</v>
      </c>
      <c r="CE216">
        <v>0.37867162660965997</v>
      </c>
      <c r="CF216">
        <v>0.41638072567645301</v>
      </c>
      <c r="CG216">
        <v>0.45472017979109403</v>
      </c>
      <c r="CH216">
        <v>0.43620126796813202</v>
      </c>
      <c r="CI216">
        <v>0.46790086443867501</v>
      </c>
      <c r="CJ216">
        <v>0.30352175745159798</v>
      </c>
      <c r="CK216">
        <v>0.37982302126435002</v>
      </c>
      <c r="CL216">
        <v>0.26970849241134098</v>
      </c>
      <c r="CM216">
        <v>0.33215617164019501</v>
      </c>
      <c r="CN216">
        <v>0.29174461976606197</v>
      </c>
      <c r="CO216">
        <v>0.38658387013553303</v>
      </c>
      <c r="CP216">
        <v>0.27728765314596598</v>
      </c>
      <c r="CQ216">
        <v>0.41358913444822099</v>
      </c>
      <c r="CR216">
        <v>0.27758034309810597</v>
      </c>
      <c r="CS216">
        <v>0.41572276521975798</v>
      </c>
      <c r="CT216">
        <v>0.34499669655779502</v>
      </c>
      <c r="CU216">
        <v>0.33845305151920002</v>
      </c>
      <c r="CV216">
        <v>0.46982524723032099</v>
      </c>
      <c r="CW216">
        <v>0.43206605568110001</v>
      </c>
      <c r="CX216">
        <v>0.305747607998197</v>
      </c>
      <c r="CY216">
        <v>0.40448922072548199</v>
      </c>
      <c r="CZ216">
        <v>0.34728213297226201</v>
      </c>
      <c r="DA216">
        <v>0.29484803565094297</v>
      </c>
      <c r="DB216">
        <v>0.34427097418709202</v>
      </c>
      <c r="DC216">
        <v>0.36134120377751699</v>
      </c>
      <c r="DD216">
        <v>0.37229670149795302</v>
      </c>
      <c r="DE216">
        <v>0.371530317557076</v>
      </c>
      <c r="DF216">
        <v>0.37372810669022699</v>
      </c>
      <c r="DG216">
        <v>0.35880634123905503</v>
      </c>
      <c r="DH216">
        <v>0.31962178598045299</v>
      </c>
      <c r="DI216">
        <v>0.38723442478889097</v>
      </c>
      <c r="DJ216">
        <v>0.40499759911224498</v>
      </c>
      <c r="DK216">
        <v>0.35372576674066503</v>
      </c>
      <c r="DL216">
        <v>0.30119978848341</v>
      </c>
      <c r="DM216">
        <v>0.38536312305346698</v>
      </c>
      <c r="DN216">
        <v>0.33534753727329197</v>
      </c>
      <c r="DO216">
        <v>0.294569889694205</v>
      </c>
      <c r="DP216">
        <v>0.30885336662910201</v>
      </c>
      <c r="DQ216">
        <v>0.37757285266963497</v>
      </c>
      <c r="DR216">
        <v>0.34937952342701301</v>
      </c>
      <c r="DS216">
        <v>0.36267298601167702</v>
      </c>
      <c r="DT216">
        <v>0.43044388961826802</v>
      </c>
      <c r="DU216">
        <v>0.44561789455057399</v>
      </c>
      <c r="DV216">
        <v>0.39600663469771202</v>
      </c>
      <c r="DW216">
        <v>0.37283404547348997</v>
      </c>
      <c r="DX216">
        <v>0.45424088802901502</v>
      </c>
      <c r="DY216">
        <v>0.37775791822270399</v>
      </c>
      <c r="DZ216">
        <v>0.31041135279476301</v>
      </c>
      <c r="EA216">
        <v>0.42597639741839499</v>
      </c>
      <c r="EB216">
        <v>0.30057569978987603</v>
      </c>
      <c r="EC216">
        <v>0.46180089828668103</v>
      </c>
      <c r="ED216">
        <v>0.37148219681706901</v>
      </c>
      <c r="EE216">
        <v>0.28525631553315201</v>
      </c>
      <c r="EF216">
        <v>0.36380134476185499</v>
      </c>
      <c r="EG216">
        <v>0.43751691694026601</v>
      </c>
      <c r="EH216">
        <v>0.41407583110828999</v>
      </c>
      <c r="EI216">
        <v>0.39590963005777002</v>
      </c>
      <c r="EJ216">
        <v>0.27241946335913803</v>
      </c>
      <c r="EK216">
        <v>0.26999983939015498</v>
      </c>
      <c r="EL216">
        <v>0.330923673078452</v>
      </c>
      <c r="EM216">
        <v>0.446624469389374</v>
      </c>
      <c r="EN216">
        <v>0.42446157094924603</v>
      </c>
      <c r="EO216">
        <v>0.31048924325181598</v>
      </c>
      <c r="EP216">
        <v>0.36330343076751098</v>
      </c>
      <c r="EQ216">
        <v>0.45232867830884899</v>
      </c>
      <c r="ER216">
        <v>0.29350277677828002</v>
      </c>
      <c r="ES216">
        <v>0.30552950265072099</v>
      </c>
      <c r="ET216">
        <v>0.409416634123486</v>
      </c>
      <c r="EU216">
        <v>0.39024150225510101</v>
      </c>
      <c r="EV216">
        <v>0.477658636175611</v>
      </c>
      <c r="EW216">
        <v>0.33197542405830999</v>
      </c>
      <c r="EX216">
        <v>0.40741595170238398</v>
      </c>
      <c r="EY216">
        <v>0.319977798963059</v>
      </c>
      <c r="EZ216">
        <v>0.20865659132400199</v>
      </c>
      <c r="FA216">
        <v>0.34359432250289401</v>
      </c>
      <c r="FB216">
        <v>0.36744599289603802</v>
      </c>
      <c r="FC216">
        <v>0.46121985463933801</v>
      </c>
      <c r="FD216">
        <v>0.28937625489577301</v>
      </c>
      <c r="FE216">
        <v>0.29654447354675501</v>
      </c>
      <c r="FF216">
        <v>0.30362343997261698</v>
      </c>
      <c r="FG216">
        <v>0.35229646516612401</v>
      </c>
      <c r="FH216">
        <v>0.36528530357116101</v>
      </c>
      <c r="FI216">
        <v>0.45850412432321702</v>
      </c>
      <c r="FJ216">
        <v>0.28160931258933503</v>
      </c>
      <c r="FK216">
        <v>0.37985310017781898</v>
      </c>
      <c r="FL216">
        <v>0.38361618270789299</v>
      </c>
      <c r="FM216">
        <v>0.370504856599222</v>
      </c>
      <c r="FN216">
        <v>0.346456535770927</v>
      </c>
      <c r="FO216">
        <v>0.27667870541917799</v>
      </c>
      <c r="FP216">
        <v>0.24781478178972399</v>
      </c>
      <c r="FQ216">
        <v>0.41704448974459501</v>
      </c>
      <c r="FR216">
        <v>0.30292146579965601</v>
      </c>
      <c r="FS216">
        <v>0.38012031153293702</v>
      </c>
      <c r="FT216">
        <v>0.29025466316843901</v>
      </c>
      <c r="FU216">
        <v>0.23580010202049001</v>
      </c>
      <c r="FV216">
        <v>0.41540363254452201</v>
      </c>
      <c r="FW216">
        <v>0.43776987253016802</v>
      </c>
      <c r="FX216">
        <v>0.38311873067720797</v>
      </c>
      <c r="FY216">
        <v>0.400894517064247</v>
      </c>
      <c r="FZ216">
        <v>0.26034225363096802</v>
      </c>
      <c r="GA216">
        <v>0.25486611705864198</v>
      </c>
      <c r="GB216">
        <v>0.456313828961949</v>
      </c>
      <c r="GC216">
        <v>0.391843163300511</v>
      </c>
      <c r="GD216">
        <v>0.45057011218469301</v>
      </c>
      <c r="GE216">
        <v>0.44395140389237497</v>
      </c>
      <c r="GF216">
        <v>0.42161384249481099</v>
      </c>
      <c r="GG216">
        <v>0.36592057817719598</v>
      </c>
      <c r="GH216">
        <v>0.41127235953097202</v>
      </c>
      <c r="GI216">
        <v>0.30483524990369998</v>
      </c>
      <c r="GJ216">
        <v>0.46509274038449899</v>
      </c>
      <c r="GK216">
        <v>0.36802861318828201</v>
      </c>
      <c r="GL216">
        <v>0.218431460672602</v>
      </c>
      <c r="GM216">
        <v>0.241702573754076</v>
      </c>
      <c r="GN216">
        <v>0.39580868972882499</v>
      </c>
      <c r="GO216">
        <v>0.35212611133164601</v>
      </c>
      <c r="GP216">
        <v>0.28390764121281797</v>
      </c>
      <c r="GQ216">
        <v>0.41424468487397298</v>
      </c>
      <c r="GR216">
        <v>0.43026603551828402</v>
      </c>
      <c r="GS216">
        <v>0.35310882619921002</v>
      </c>
      <c r="GT216">
        <v>0.30322078663327301</v>
      </c>
      <c r="GU216">
        <v>0.46803353745597698</v>
      </c>
      <c r="GV216">
        <v>0.32582687078050199</v>
      </c>
      <c r="GW216">
        <v>0.25800824390218802</v>
      </c>
      <c r="GX216">
        <v>0.37315557891307899</v>
      </c>
      <c r="GY216">
        <v>0.38030538098505401</v>
      </c>
      <c r="GZ216">
        <v>0.34589207849378001</v>
      </c>
      <c r="HA216">
        <v>0.41613700226008599</v>
      </c>
      <c r="HB216">
        <v>0.35371546712298901</v>
      </c>
      <c r="HC216">
        <v>0.41311273258341902</v>
      </c>
      <c r="HD216">
        <v>0.44810752845161</v>
      </c>
      <c r="HE216">
        <v>0.39765968100589399</v>
      </c>
      <c r="HF216">
        <v>0.40179870933332901</v>
      </c>
      <c r="HG216">
        <v>0.45598258436981498</v>
      </c>
      <c r="HI216">
        <v>0.363501282294933</v>
      </c>
      <c r="HJ216">
        <v>0.356972244144312</v>
      </c>
      <c r="HK216">
        <v>0.35537962222179698</v>
      </c>
      <c r="HL216">
        <v>0.380248593328118</v>
      </c>
      <c r="HM216">
        <v>0.28290027627930903</v>
      </c>
      <c r="HN216">
        <v>0.415316320521675</v>
      </c>
      <c r="HO216">
        <v>0.47374065365893497</v>
      </c>
      <c r="HP216">
        <v>0.36181227896913398</v>
      </c>
      <c r="HQ216">
        <v>0.29400513203553502</v>
      </c>
      <c r="HR216">
        <v>0.48309949162357602</v>
      </c>
      <c r="HS216">
        <v>0.32054266391283798</v>
      </c>
      <c r="HT216">
        <v>0.27036159754230599</v>
      </c>
      <c r="HU216">
        <v>0.38092308927274998</v>
      </c>
      <c r="HV216">
        <v>0.49244357447096798</v>
      </c>
      <c r="HW216">
        <v>0.440594685457668</v>
      </c>
      <c r="HX216">
        <v>0.38719046343122798</v>
      </c>
      <c r="HY216">
        <v>0.349796916207469</v>
      </c>
      <c r="HZ216">
        <v>0.36809603998124002</v>
      </c>
      <c r="IA216">
        <v>0.32931037369868699</v>
      </c>
      <c r="IB216">
        <v>0.40871644471845903</v>
      </c>
      <c r="IC216">
        <v>0.40751411254956799</v>
      </c>
      <c r="ID216">
        <v>0.43378340365329698</v>
      </c>
      <c r="IE216">
        <v>0.36327073350127798</v>
      </c>
      <c r="IF216">
        <v>0.25666304704486398</v>
      </c>
      <c r="IG216">
        <v>0.48242278808019001</v>
      </c>
      <c r="IH216">
        <v>0.27133535294607902</v>
      </c>
      <c r="II216">
        <v>0.44853706635739399</v>
      </c>
      <c r="IJ216">
        <v>0.37534154288048999</v>
      </c>
      <c r="IK216">
        <v>0.434105945949115</v>
      </c>
      <c r="IL216">
        <v>0.40132694196130902</v>
      </c>
      <c r="IM216">
        <v>0.41128482096196101</v>
      </c>
      <c r="IN216">
        <v>0.31629171764914898</v>
      </c>
      <c r="IO216">
        <v>0.42958912157610102</v>
      </c>
      <c r="IP216">
        <v>0.29021711548519402</v>
      </c>
      <c r="IQ216">
        <v>0.38619431263764498</v>
      </c>
      <c r="IR216">
        <v>0.14172867533535299</v>
      </c>
      <c r="IS216">
        <v>0.30011118158998701</v>
      </c>
      <c r="IT216">
        <v>0.42504053442078199</v>
      </c>
      <c r="IU216">
        <v>0.37520415094717102</v>
      </c>
      <c r="IV216">
        <v>0.35115922057315901</v>
      </c>
      <c r="IW216">
        <v>0.30430261231016598</v>
      </c>
      <c r="IX216">
        <v>0.44680161623053399</v>
      </c>
      <c r="IY216">
        <v>0.39173809469863002</v>
      </c>
      <c r="IZ216">
        <v>0.32403494391486298</v>
      </c>
      <c r="JA216">
        <v>0.39065095935334898</v>
      </c>
      <c r="JB216">
        <v>0.453686191971655</v>
      </c>
      <c r="JC216">
        <v>0.47434885781525898</v>
      </c>
      <c r="JD216">
        <v>0.40417491697632002</v>
      </c>
      <c r="JE216">
        <v>0.26715410324834299</v>
      </c>
      <c r="JF216">
        <v>0.48138450726836501</v>
      </c>
      <c r="JG216">
        <v>0.31279016494526002</v>
      </c>
      <c r="JH216">
        <v>0.456971024570338</v>
      </c>
      <c r="JI216">
        <v>0.41667083081309902</v>
      </c>
      <c r="JJ216">
        <v>0.32400916326936202</v>
      </c>
      <c r="JK216">
        <v>0.46043732556130701</v>
      </c>
      <c r="JL216">
        <v>0.37508998504986502</v>
      </c>
      <c r="JM216">
        <v>0.37738126993736798</v>
      </c>
      <c r="JN216">
        <v>0.39611850340868898</v>
      </c>
      <c r="JO216">
        <v>0.428812812661022</v>
      </c>
      <c r="JP216">
        <v>0.38452082774116503</v>
      </c>
      <c r="JQ216">
        <v>0.490487913291904</v>
      </c>
      <c r="JR216">
        <v>0.45595103794423397</v>
      </c>
      <c r="JS216">
        <v>0.37672443231594899</v>
      </c>
      <c r="JT216">
        <v>0.42733380184773301</v>
      </c>
      <c r="JU216">
        <v>0.39397598579363802</v>
      </c>
      <c r="JV216">
        <v>0.56643480600515195</v>
      </c>
      <c r="JW216">
        <v>0.36630665832342602</v>
      </c>
      <c r="JX216">
        <v>0.323030665962456</v>
      </c>
      <c r="JY216">
        <v>0.323532595756851</v>
      </c>
      <c r="JZ216">
        <v>0.36476155962657397</v>
      </c>
      <c r="KA216">
        <v>0.30564191185865602</v>
      </c>
      <c r="KB216">
        <v>0.37786239843316299</v>
      </c>
      <c r="KC216">
        <v>0.39817547788073998</v>
      </c>
      <c r="KD216">
        <v>0.32396427461472299</v>
      </c>
      <c r="KE216">
        <v>0.43660003410767301</v>
      </c>
      <c r="KF216">
        <v>0.399921116100041</v>
      </c>
      <c r="KG216">
        <v>0.349844989357462</v>
      </c>
      <c r="KH216">
        <v>0.34004432733888701</v>
      </c>
      <c r="KI216">
        <v>0.42365960991745399</v>
      </c>
      <c r="KJ216">
        <v>0.33881856286761503</v>
      </c>
      <c r="KK216">
        <v>0.33238422276828899</v>
      </c>
      <c r="KL216">
        <v>0.29965425895876402</v>
      </c>
      <c r="KM216">
        <v>0.266648791459562</v>
      </c>
      <c r="KN216">
        <v>0.370662789531228</v>
      </c>
      <c r="KO216">
        <v>0.38578589575700301</v>
      </c>
      <c r="KP216">
        <v>0.32847631688742601</v>
      </c>
      <c r="KQ216">
        <v>0.34507794913197298</v>
      </c>
      <c r="KR216">
        <v>0.36513733898201001</v>
      </c>
      <c r="KS216">
        <v>0.32146913916810099</v>
      </c>
      <c r="KT216">
        <v>0.39311467566834701</v>
      </c>
      <c r="KU216">
        <v>0.37486735631227402</v>
      </c>
      <c r="KV216">
        <v>0.30679391060634797</v>
      </c>
      <c r="KW216">
        <v>0.18228816498110401</v>
      </c>
      <c r="KX216">
        <v>0.43832970104820101</v>
      </c>
      <c r="KY216">
        <v>0.30617640017985498</v>
      </c>
      <c r="KZ216">
        <v>0.16241297659815601</v>
      </c>
      <c r="LA216">
        <v>0.31946645569301602</v>
      </c>
      <c r="LB216">
        <v>0.38213927363689099</v>
      </c>
      <c r="LC216">
        <v>0.37072918822930601</v>
      </c>
      <c r="LD216">
        <v>0.29846694526452699</v>
      </c>
      <c r="LE216">
        <v>0.36635641333296898</v>
      </c>
      <c r="LF216">
        <v>0.43975506244783702</v>
      </c>
      <c r="LG216">
        <v>0.43950392243964798</v>
      </c>
      <c r="LH216">
        <v>0.44634310048752102</v>
      </c>
      <c r="LI216">
        <v>0.41448380095598802</v>
      </c>
      <c r="LJ216">
        <v>0.36586093585594198</v>
      </c>
      <c r="LK216">
        <v>0.42179310741752402</v>
      </c>
      <c r="LL216">
        <v>0.31037532634514398</v>
      </c>
      <c r="LM216">
        <v>0.32675599515610398</v>
      </c>
      <c r="LN216">
        <v>0.40200227744081202</v>
      </c>
      <c r="LO216">
        <v>0.45827552985963799</v>
      </c>
      <c r="LP216">
        <v>0.36219896669534102</v>
      </c>
      <c r="LQ216">
        <v>0.37181966068334499</v>
      </c>
      <c r="LR216">
        <v>0.38163621937965603</v>
      </c>
      <c r="LS216">
        <v>0.47863814451089298</v>
      </c>
      <c r="LT216">
        <v>0.416229298636829</v>
      </c>
      <c r="LU216">
        <v>0.47335856601874998</v>
      </c>
      <c r="LV216">
        <v>0.42315328503949001</v>
      </c>
      <c r="LW216">
        <v>0.441840815395525</v>
      </c>
      <c r="LX216">
        <v>0.43700590765571301</v>
      </c>
      <c r="LY216">
        <v>0.38891290428527098</v>
      </c>
      <c r="LZ216">
        <v>0.339740401452719</v>
      </c>
      <c r="MA216">
        <v>0.33694226112103198</v>
      </c>
      <c r="MB216">
        <v>0.396549604852236</v>
      </c>
      <c r="MC216">
        <v>0.28436674068829998</v>
      </c>
      <c r="MD216">
        <v>0.34894552244853699</v>
      </c>
      <c r="ME216">
        <v>0.28525715775506899</v>
      </c>
      <c r="MF216">
        <v>0.36677760067241499</v>
      </c>
      <c r="MG216">
        <v>0.36639951123951398</v>
      </c>
      <c r="MH216">
        <v>0.36079954269550402</v>
      </c>
      <c r="MI216">
        <v>0.31293616322071199</v>
      </c>
      <c r="MJ216">
        <v>0.40715640199060499</v>
      </c>
      <c r="MK216">
        <v>0.40315478093419099</v>
      </c>
      <c r="ML216">
        <v>0.40656128532615099</v>
      </c>
      <c r="MM216">
        <v>0.457363412247974</v>
      </c>
      <c r="MN216">
        <v>0.28576454240830401</v>
      </c>
      <c r="MO216">
        <v>0.43979528974263798</v>
      </c>
      <c r="MP216">
        <v>0.374586461833956</v>
      </c>
      <c r="MQ216">
        <v>0.31602981443190098</v>
      </c>
      <c r="MR216">
        <v>0.46808358893774998</v>
      </c>
      <c r="MS216">
        <v>0.32110332522594198</v>
      </c>
      <c r="MT216">
        <v>0.43854327290045902</v>
      </c>
      <c r="MU216">
        <v>0.45088860469617698</v>
      </c>
      <c r="MV216">
        <v>0.432485550981139</v>
      </c>
      <c r="MW216">
        <v>0.33646279553207697</v>
      </c>
      <c r="MX216">
        <v>0.42087077031199999</v>
      </c>
      <c r="MY216">
        <v>0.39376851594198298</v>
      </c>
      <c r="MZ216">
        <v>0.41060716486648802</v>
      </c>
      <c r="NA216">
        <v>0.38637251896227898</v>
      </c>
      <c r="NB216">
        <v>0.326120657846873</v>
      </c>
      <c r="NC216">
        <v>0.30405653184589998</v>
      </c>
      <c r="ND216">
        <v>0.30864938746874898</v>
      </c>
      <c r="NE216">
        <v>0.36404647337122997</v>
      </c>
      <c r="NF216">
        <v>0.34942978415051201</v>
      </c>
      <c r="NG216">
        <v>0.32534491560898898</v>
      </c>
      <c r="NH216">
        <v>0.21772875214269599</v>
      </c>
      <c r="NI216">
        <v>0.384939389463616</v>
      </c>
      <c r="NJ216">
        <v>0.36875555632941298</v>
      </c>
      <c r="NK216">
        <v>0.309973080090026</v>
      </c>
      <c r="NL216">
        <v>0.438531743507868</v>
      </c>
      <c r="NM216">
        <v>0.46237177416994601</v>
      </c>
      <c r="NN216">
        <v>0.42053046883170903</v>
      </c>
      <c r="NO216">
        <v>0.46057626382050698</v>
      </c>
      <c r="NP216">
        <v>0.36727011790893699</v>
      </c>
      <c r="NQ216">
        <v>0.42311905441303499</v>
      </c>
      <c r="NR216">
        <v>0.44948940528575099</v>
      </c>
      <c r="NS216">
        <v>0.30919976688357498</v>
      </c>
      <c r="NT216">
        <v>0.35830989461090301</v>
      </c>
      <c r="NU216">
        <v>0.37050076241010099</v>
      </c>
      <c r="NV216">
        <v>0.408415961119725</v>
      </c>
      <c r="NW216">
        <v>0.43193430631576202</v>
      </c>
      <c r="NX216">
        <v>0.28503058797855901</v>
      </c>
      <c r="NY216">
        <v>0.39936738825270801</v>
      </c>
      <c r="NZ216">
        <v>0.35736099725262599</v>
      </c>
      <c r="OA216">
        <v>0.339708787124336</v>
      </c>
      <c r="OB216">
        <v>0.39318112797370203</v>
      </c>
      <c r="OC216">
        <v>0.39699447466062499</v>
      </c>
      <c r="OD216">
        <v>0.335353985488757</v>
      </c>
      <c r="OE216">
        <v>0.43496078229489199</v>
      </c>
      <c r="OF216">
        <v>0.35753507202967899</v>
      </c>
      <c r="OG216">
        <v>0.49711867935743298</v>
      </c>
      <c r="OH216">
        <v>0.26160083515580701</v>
      </c>
      <c r="OI216">
        <v>0.37226116103305101</v>
      </c>
      <c r="OJ216">
        <v>0.312731699532732</v>
      </c>
      <c r="OK216">
        <v>0.40874376888048802</v>
      </c>
      <c r="OL216">
        <v>0.32342557784303699</v>
      </c>
      <c r="OM216">
        <v>0.43733709810718402</v>
      </c>
      <c r="ON216">
        <v>0.29719771987787003</v>
      </c>
      <c r="OO216">
        <v>0.40311992626215898</v>
      </c>
      <c r="OP216">
        <v>0.46745582758864801</v>
      </c>
      <c r="OQ216">
        <v>0.43473923060296898</v>
      </c>
      <c r="OR216">
        <v>0.40804082994660101</v>
      </c>
      <c r="OS216">
        <v>0.43362201627924601</v>
      </c>
      <c r="OT216">
        <v>0.41531552137003402</v>
      </c>
      <c r="OU216">
        <v>0.28517381204167302</v>
      </c>
      <c r="OV216">
        <v>0.333264233089761</v>
      </c>
      <c r="OW216">
        <v>0.47540903084297498</v>
      </c>
      <c r="OX216">
        <v>0.32722618104631601</v>
      </c>
      <c r="OY216">
        <v>0.45568100656170202</v>
      </c>
      <c r="OZ216">
        <v>0.40587935088781801</v>
      </c>
      <c r="PA216">
        <v>0.26756925812906701</v>
      </c>
      <c r="PB216">
        <v>0.318213211303702</v>
      </c>
      <c r="PC216">
        <v>0.33307780838072998</v>
      </c>
      <c r="PD216">
        <v>0.41470322976604401</v>
      </c>
      <c r="PE216">
        <v>0.41376602884208902</v>
      </c>
      <c r="PF216">
        <v>0.25262898015547902</v>
      </c>
      <c r="PG216">
        <v>0.37703039105972203</v>
      </c>
      <c r="PH216">
        <v>0.37998492284545798</v>
      </c>
      <c r="PI216">
        <v>0.41803002779883602</v>
      </c>
      <c r="PJ216">
        <v>0.38173211582626099</v>
      </c>
      <c r="PK216">
        <v>0.33416481589483299</v>
      </c>
      <c r="PL216">
        <v>0.38689261018360899</v>
      </c>
      <c r="PM216">
        <v>0.48601145638417498</v>
      </c>
      <c r="PN216">
        <v>0.420575627509301</v>
      </c>
      <c r="PO216">
        <v>0.39627041503646299</v>
      </c>
      <c r="PP216">
        <v>0.27568374349038599</v>
      </c>
      <c r="PQ216">
        <v>0.44309302997536798</v>
      </c>
      <c r="PR216">
        <v>0.25781580461188303</v>
      </c>
      <c r="PS216">
        <v>0.39140033836320598</v>
      </c>
      <c r="PT216">
        <v>0.41895919602158599</v>
      </c>
      <c r="PU216">
        <v>0.37136987196275301</v>
      </c>
      <c r="PV216">
        <v>0.44012282795173102</v>
      </c>
      <c r="PW216">
        <v>0.30188900739095098</v>
      </c>
      <c r="PX216">
        <v>0.43375229183812097</v>
      </c>
      <c r="PY216">
        <v>0.397834509404972</v>
      </c>
      <c r="PZ216">
        <v>0.47513023267607801</v>
      </c>
      <c r="QA216">
        <v>0.34582486548605001</v>
      </c>
      <c r="QB216">
        <v>0.434041309333979</v>
      </c>
      <c r="QC216">
        <v>0.30858597282718098</v>
      </c>
      <c r="QD216">
        <v>0.44384120753212603</v>
      </c>
      <c r="QE216">
        <v>0.37634406218076599</v>
      </c>
      <c r="QF216">
        <v>0.33780802859050102</v>
      </c>
      <c r="QG216">
        <v>0.38053411780353302</v>
      </c>
      <c r="QH216">
        <v>0.30434054505911501</v>
      </c>
      <c r="QI216">
        <v>0.30127714916409098</v>
      </c>
      <c r="QJ216">
        <v>0.18745561941432901</v>
      </c>
      <c r="QK216">
        <v>0.44032073594916799</v>
      </c>
      <c r="QL216">
        <v>0.32614067005831499</v>
      </c>
      <c r="QM216">
        <v>0.44294270241942102</v>
      </c>
      <c r="QN216">
        <v>0.38564674493581402</v>
      </c>
      <c r="QO216">
        <v>0.27672028194105203</v>
      </c>
      <c r="QP216">
        <v>0.28285126893075202</v>
      </c>
      <c r="QQ216">
        <v>0.44366139070080501</v>
      </c>
      <c r="QR216">
        <v>0.38134832200928798</v>
      </c>
      <c r="QS216">
        <v>0.40538683824029798</v>
      </c>
      <c r="QT216">
        <v>0.31379877492281499</v>
      </c>
      <c r="QU216">
        <v>0.42470062750919302</v>
      </c>
      <c r="QV216">
        <v>0.31931508790741497</v>
      </c>
      <c r="QW216">
        <v>0.30637994239507499</v>
      </c>
      <c r="QX216">
        <v>0.40294540756520902</v>
      </c>
      <c r="QY216">
        <v>0.38905115487303299</v>
      </c>
      <c r="QZ216">
        <v>0.29985094164366399</v>
      </c>
      <c r="RA216">
        <v>0.41083815560117498</v>
      </c>
      <c r="RB216">
        <v>0.34284479936578099</v>
      </c>
      <c r="RC216">
        <v>0.48455801388166803</v>
      </c>
      <c r="RD216">
        <v>0.37336912840803699</v>
      </c>
      <c r="RE216">
        <v>0.353197377069976</v>
      </c>
      <c r="RF216">
        <v>0.413798490708917</v>
      </c>
      <c r="RG216">
        <v>0.38254749313830999</v>
      </c>
      <c r="RH216">
        <v>0.44780372780803201</v>
      </c>
      <c r="RI216">
        <v>0.34307626025995103</v>
      </c>
      <c r="RJ216">
        <v>0.36605843227594898</v>
      </c>
      <c r="RK216">
        <v>0.357699368254488</v>
      </c>
      <c r="RL216">
        <v>0.37790035159876301</v>
      </c>
    </row>
    <row r="217" spans="1:480" x14ac:dyDescent="0.25">
      <c r="A217" t="s">
        <v>216</v>
      </c>
      <c r="B217">
        <v>0.51676929447825604</v>
      </c>
      <c r="C217">
        <v>0.41713030530987399</v>
      </c>
      <c r="D217">
        <v>0.38947605852711198</v>
      </c>
      <c r="E217">
        <v>0.51500666257344996</v>
      </c>
      <c r="F217">
        <v>0.363447547082968</v>
      </c>
      <c r="G217">
        <v>0.50569701234342901</v>
      </c>
      <c r="H217">
        <v>0.35681843708416899</v>
      </c>
      <c r="I217">
        <v>0.54154901939825295</v>
      </c>
      <c r="J217">
        <v>0.52450402368694105</v>
      </c>
      <c r="K217">
        <v>0.45183371628402502</v>
      </c>
      <c r="L217">
        <v>0.54394825429439297</v>
      </c>
      <c r="M217">
        <v>0.463242017649731</v>
      </c>
      <c r="N217">
        <v>0.341882735971413</v>
      </c>
      <c r="O217">
        <v>0.28115274005518098</v>
      </c>
      <c r="P217">
        <v>0.453327294595603</v>
      </c>
      <c r="Q217">
        <v>0.30851629680668102</v>
      </c>
      <c r="R217">
        <v>0.27741479105421402</v>
      </c>
      <c r="S217">
        <v>0.46162295073918602</v>
      </c>
      <c r="T217">
        <v>0.39499231859522299</v>
      </c>
      <c r="U217">
        <v>0.50338192673888904</v>
      </c>
      <c r="V217">
        <v>0.30258619287225502</v>
      </c>
      <c r="W217">
        <v>0.42829383833836598</v>
      </c>
      <c r="X217">
        <v>0.28623723560404402</v>
      </c>
      <c r="Y217">
        <v>0.51801360291043896</v>
      </c>
      <c r="Z217">
        <v>0.31695801992612799</v>
      </c>
      <c r="AA217">
        <v>0.52887015471285903</v>
      </c>
      <c r="AB217">
        <v>0.48665936982855801</v>
      </c>
      <c r="AC217">
        <v>0.44601907279293201</v>
      </c>
      <c r="AD217">
        <v>0.50472275478705797</v>
      </c>
      <c r="AE217">
        <v>0.53968551250654495</v>
      </c>
      <c r="AF217">
        <v>0.40001715975089402</v>
      </c>
      <c r="AG217">
        <v>0.45853005810758002</v>
      </c>
      <c r="AH217">
        <v>0.34017525999443698</v>
      </c>
      <c r="AI217">
        <v>0.47623636474201603</v>
      </c>
      <c r="AJ217">
        <v>0.38077662385280497</v>
      </c>
      <c r="AK217">
        <v>0.40612005975730497</v>
      </c>
      <c r="AL217">
        <v>0.460546611773759</v>
      </c>
      <c r="AM217">
        <v>0.42322750778377699</v>
      </c>
      <c r="AN217">
        <v>0.71686960302109404</v>
      </c>
      <c r="AO217">
        <v>0.28526982506202497</v>
      </c>
      <c r="AP217">
        <v>0.35289665008246202</v>
      </c>
      <c r="AQ217">
        <v>0.40916771539791003</v>
      </c>
      <c r="AR217">
        <v>0.46558663572834802</v>
      </c>
      <c r="AS217">
        <v>0.444995006811023</v>
      </c>
      <c r="AT217">
        <v>0.416875680708926</v>
      </c>
      <c r="AU217">
        <v>0.51221890552192595</v>
      </c>
      <c r="AV217">
        <v>0.396971843338633</v>
      </c>
      <c r="AW217">
        <v>0.29257846741858901</v>
      </c>
      <c r="AX217">
        <v>0.28440457834076399</v>
      </c>
      <c r="AY217">
        <v>0.69790944544641698</v>
      </c>
      <c r="AZ217">
        <v>0.43159258698640302</v>
      </c>
      <c r="BA217">
        <v>0.43385670195894699</v>
      </c>
      <c r="BB217">
        <v>0.483499278435507</v>
      </c>
      <c r="BC217">
        <v>0.47151951862933</v>
      </c>
      <c r="BD217">
        <v>0.450999384718478</v>
      </c>
      <c r="BE217">
        <v>0.41166831675179699</v>
      </c>
      <c r="BF217">
        <v>0.37708792853526302</v>
      </c>
      <c r="BG217">
        <v>0.46571724030789702</v>
      </c>
      <c r="BH217">
        <v>0.43238400011690697</v>
      </c>
      <c r="BI217">
        <v>0.359095069803539</v>
      </c>
      <c r="BJ217">
        <v>0.54394223045053802</v>
      </c>
      <c r="BK217">
        <v>0.203222860613444</v>
      </c>
      <c r="BL217">
        <v>0.29877135594839099</v>
      </c>
      <c r="BM217">
        <v>0.53064711548940802</v>
      </c>
      <c r="BN217">
        <v>0.32978552790704202</v>
      </c>
      <c r="BO217">
        <v>0.48289114152495899</v>
      </c>
      <c r="BP217">
        <v>0.43268837763617102</v>
      </c>
      <c r="BQ217">
        <v>0.76238033485656997</v>
      </c>
      <c r="BR217">
        <v>0.30001373050538099</v>
      </c>
      <c r="BS217">
        <v>0.32959846591972097</v>
      </c>
      <c r="BT217">
        <v>0.32310618304125299</v>
      </c>
      <c r="BU217">
        <v>0.48770565519551701</v>
      </c>
      <c r="BV217">
        <v>0.39054643175362702</v>
      </c>
      <c r="BW217">
        <v>0.44240387427428901</v>
      </c>
      <c r="BX217">
        <v>0.29330905507875299</v>
      </c>
      <c r="BY217">
        <v>0.370658239998712</v>
      </c>
      <c r="BZ217">
        <v>0.38949435326207399</v>
      </c>
      <c r="CA217">
        <v>0.38358604727329798</v>
      </c>
      <c r="CB217">
        <v>0.48962180471691302</v>
      </c>
      <c r="CC217">
        <v>0.413288671494288</v>
      </c>
      <c r="CD217">
        <v>0.44699372559460099</v>
      </c>
      <c r="CE217">
        <v>0.39398800177642102</v>
      </c>
      <c r="CF217">
        <v>0.42943598095579699</v>
      </c>
      <c r="CG217">
        <v>0.482146380324596</v>
      </c>
      <c r="CH217">
        <v>0.53091604642783896</v>
      </c>
      <c r="CI217">
        <v>0.49161835445459701</v>
      </c>
      <c r="CJ217">
        <v>0.34149097716897597</v>
      </c>
      <c r="CK217">
        <v>0.49640658690878797</v>
      </c>
      <c r="CL217">
        <v>0.35575666200047301</v>
      </c>
      <c r="CM217">
        <v>0.378354521554849</v>
      </c>
      <c r="CN217">
        <v>0.31875632189801201</v>
      </c>
      <c r="CO217">
        <v>0.33710763543299099</v>
      </c>
      <c r="CP217">
        <v>0.30529267349310302</v>
      </c>
      <c r="CQ217">
        <v>0.48725181378659999</v>
      </c>
      <c r="CR217">
        <v>0.26688055842005398</v>
      </c>
      <c r="CS217">
        <v>0.55409301054647797</v>
      </c>
      <c r="CT217">
        <v>0.39834446303279197</v>
      </c>
      <c r="CU217">
        <v>0.328352861308712</v>
      </c>
      <c r="CV217">
        <v>0.57849028662984303</v>
      </c>
      <c r="CW217">
        <v>0.45513606230799902</v>
      </c>
      <c r="CX217">
        <v>0.329820450054647</v>
      </c>
      <c r="CY217">
        <v>0.48920780431025301</v>
      </c>
      <c r="CZ217">
        <v>0.32648442837816499</v>
      </c>
      <c r="DA217">
        <v>0.38296947932592801</v>
      </c>
      <c r="DB217">
        <v>0.38168266809109203</v>
      </c>
      <c r="DC217">
        <v>0.54646631093418396</v>
      </c>
      <c r="DD217">
        <v>0.35141925887047698</v>
      </c>
      <c r="DE217">
        <v>0.438210582133713</v>
      </c>
      <c r="DF217">
        <v>0.38449934624408699</v>
      </c>
      <c r="DG217">
        <v>0.36753459353273699</v>
      </c>
      <c r="DH217">
        <v>0.41089598234325903</v>
      </c>
      <c r="DI217">
        <v>0.42426337397578201</v>
      </c>
      <c r="DJ217">
        <v>0.41852955601671299</v>
      </c>
      <c r="DK217">
        <v>0.36447867254788202</v>
      </c>
      <c r="DL217">
        <v>0.34917282696040802</v>
      </c>
      <c r="DM217">
        <v>0.44119428188351101</v>
      </c>
      <c r="DN217">
        <v>0.37809836512816197</v>
      </c>
      <c r="DO217">
        <v>0.52182656712083098</v>
      </c>
      <c r="DP217">
        <v>0.34942995269391403</v>
      </c>
      <c r="DQ217">
        <v>0.41656892055670403</v>
      </c>
      <c r="DR217">
        <v>0.43223338882189799</v>
      </c>
      <c r="DS217">
        <v>0.44269692842417402</v>
      </c>
      <c r="DT217">
        <v>0.48567035173154799</v>
      </c>
      <c r="DU217">
        <v>0.47144591710002698</v>
      </c>
      <c r="DV217">
        <v>0.42875728610803499</v>
      </c>
      <c r="DW217">
        <v>0.43460822476538202</v>
      </c>
      <c r="DX217">
        <v>0.51638558700219195</v>
      </c>
      <c r="DY217">
        <v>0.363064035229196</v>
      </c>
      <c r="DZ217">
        <v>0.36448840446879099</v>
      </c>
      <c r="EA217">
        <v>0.48418104147025098</v>
      </c>
      <c r="EB217">
        <v>0.306530026884688</v>
      </c>
      <c r="EC217">
        <v>0.47521669721175402</v>
      </c>
      <c r="ED217">
        <v>0.37954841324548499</v>
      </c>
      <c r="EE217">
        <v>0.331111214350432</v>
      </c>
      <c r="EF217">
        <v>0.40649809506280798</v>
      </c>
      <c r="EG217">
        <v>0.48908936117810198</v>
      </c>
      <c r="EH217">
        <v>0.40403824266420701</v>
      </c>
      <c r="EI217">
        <v>0.38670257282481002</v>
      </c>
      <c r="EJ217">
        <v>0.224422103351124</v>
      </c>
      <c r="EK217">
        <v>0.23109665341260799</v>
      </c>
      <c r="EL217">
        <v>0.52082429077105996</v>
      </c>
      <c r="EM217">
        <v>0.48341208638855598</v>
      </c>
      <c r="EN217">
        <v>0.483690229143725</v>
      </c>
      <c r="EO217">
        <v>0.37154932962237502</v>
      </c>
      <c r="EP217">
        <v>0.57935272362092904</v>
      </c>
      <c r="EQ217">
        <v>0.51343714128895801</v>
      </c>
      <c r="ER217">
        <v>0.51656205633692398</v>
      </c>
      <c r="ES217">
        <v>0.34178610257250203</v>
      </c>
      <c r="ET217">
        <v>0.34609053475728302</v>
      </c>
      <c r="EU217">
        <v>0.44516645054131998</v>
      </c>
      <c r="EV217">
        <v>0.47578951348850401</v>
      </c>
      <c r="EW217">
        <v>0.36156745257914702</v>
      </c>
      <c r="EX217">
        <v>0.43302604072371098</v>
      </c>
      <c r="EY217">
        <v>0.51648608036229504</v>
      </c>
      <c r="EZ217">
        <v>0.21790622948663799</v>
      </c>
      <c r="FA217">
        <v>0.30860715184667098</v>
      </c>
      <c r="FB217">
        <v>0.36692131741779599</v>
      </c>
      <c r="FC217">
        <v>0.47559654364040199</v>
      </c>
      <c r="FD217">
        <v>0.27491178144599698</v>
      </c>
      <c r="FE217">
        <v>0.35335427824013599</v>
      </c>
      <c r="FF217">
        <v>0.51167132007497396</v>
      </c>
      <c r="FG217">
        <v>0.385629716386237</v>
      </c>
      <c r="FH217">
        <v>0.38611711294339301</v>
      </c>
      <c r="FI217">
        <v>0.49567941814998401</v>
      </c>
      <c r="FJ217">
        <v>0.33090331872572798</v>
      </c>
      <c r="FK217">
        <v>0.72902253509391401</v>
      </c>
      <c r="FL217">
        <v>0.72481775587433805</v>
      </c>
      <c r="FM217">
        <v>0.37548196780863002</v>
      </c>
      <c r="FN217">
        <v>0.55229789237458804</v>
      </c>
      <c r="FO217">
        <v>0.41425365420315102</v>
      </c>
      <c r="FP217">
        <v>0.243518293390631</v>
      </c>
      <c r="FQ217">
        <v>0.41226369257769802</v>
      </c>
      <c r="FR217">
        <v>0.31236623878841602</v>
      </c>
      <c r="FS217">
        <v>0.48611140808877801</v>
      </c>
      <c r="FT217">
        <v>0.28561387226213603</v>
      </c>
      <c r="FU217">
        <v>0.23481625894611799</v>
      </c>
      <c r="FV217">
        <v>0.41722930939944097</v>
      </c>
      <c r="FW217">
        <v>0.46067334301573698</v>
      </c>
      <c r="FX217">
        <v>0.41523862122980199</v>
      </c>
      <c r="FY217">
        <v>0.48836483253483698</v>
      </c>
      <c r="FZ217">
        <v>0.19061660835185601</v>
      </c>
      <c r="GA217">
        <v>0.431110314904395</v>
      </c>
      <c r="GB217">
        <v>0.488443814792756</v>
      </c>
      <c r="GC217">
        <v>0.35908958495005899</v>
      </c>
      <c r="GD217">
        <v>0.45243932368717099</v>
      </c>
      <c r="GE217">
        <v>0.47600572571243199</v>
      </c>
      <c r="GF217">
        <v>0.44965770908482799</v>
      </c>
      <c r="GG217">
        <v>0.41571321453308901</v>
      </c>
      <c r="GH217">
        <v>0.44932530708069301</v>
      </c>
      <c r="GI217">
        <v>0.22181248723396199</v>
      </c>
      <c r="GJ217">
        <v>0.55135364578073898</v>
      </c>
      <c r="GK217">
        <v>0.42872324399498901</v>
      </c>
      <c r="GL217">
        <v>0.25242634770100703</v>
      </c>
      <c r="GM217">
        <v>0.192467619059524</v>
      </c>
      <c r="GN217">
        <v>0.39657468268229601</v>
      </c>
      <c r="GO217">
        <v>0.35588715781779101</v>
      </c>
      <c r="GP217">
        <v>0.32300527649379801</v>
      </c>
      <c r="GQ217">
        <v>0.44828462407094499</v>
      </c>
      <c r="GR217">
        <v>0.49349771077596799</v>
      </c>
      <c r="GS217">
        <v>0.60987664016921495</v>
      </c>
      <c r="GT217">
        <v>0.36311746886672103</v>
      </c>
      <c r="GU217">
        <v>0.50585523676745003</v>
      </c>
      <c r="GV217">
        <v>0.393058254723683</v>
      </c>
      <c r="GW217">
        <v>0.28915640915473401</v>
      </c>
      <c r="GX217">
        <v>0.40432039734203701</v>
      </c>
      <c r="GY217">
        <v>0.41430628350879201</v>
      </c>
      <c r="GZ217">
        <v>0.332082122233959</v>
      </c>
      <c r="HA217">
        <v>0.45297530616545401</v>
      </c>
      <c r="HB217">
        <v>0.38531544534040102</v>
      </c>
      <c r="HC217">
        <v>0.366891372689857</v>
      </c>
      <c r="HD217">
        <v>0.46207390067056398</v>
      </c>
      <c r="HE217">
        <v>0.380210979249064</v>
      </c>
      <c r="HF217">
        <v>0.41879276633423101</v>
      </c>
      <c r="HG217">
        <v>0.53724684721002403</v>
      </c>
      <c r="HH217">
        <v>0.363501282294933</v>
      </c>
      <c r="HJ217">
        <v>0.86922155890208497</v>
      </c>
      <c r="HK217">
        <v>0.37719452680089599</v>
      </c>
      <c r="HL217">
        <v>0.4384569691015</v>
      </c>
      <c r="HM217">
        <v>0.25466984094067602</v>
      </c>
      <c r="HN217">
        <v>0.44776853737693501</v>
      </c>
      <c r="HO217">
        <v>0.52683920185639799</v>
      </c>
      <c r="HP217">
        <v>0.37267311662075098</v>
      </c>
      <c r="HQ217">
        <v>0.26702582343928599</v>
      </c>
      <c r="HR217">
        <v>0.67358092788085999</v>
      </c>
      <c r="HS217">
        <v>0.394796618800344</v>
      </c>
      <c r="HT217">
        <v>0.29313835451131398</v>
      </c>
      <c r="HU217">
        <v>0.46418774897552301</v>
      </c>
      <c r="HV217">
        <v>0.50160449346963298</v>
      </c>
      <c r="HW217">
        <v>0.44818879717794402</v>
      </c>
      <c r="HX217">
        <v>0.54955252558211898</v>
      </c>
      <c r="HY217">
        <v>0.37992466725375601</v>
      </c>
      <c r="HZ217">
        <v>0.42101985968382399</v>
      </c>
      <c r="IA217">
        <v>0.38879547801570902</v>
      </c>
      <c r="IB217">
        <v>0.49240880060519898</v>
      </c>
      <c r="IC217">
        <v>0.44614587254434102</v>
      </c>
      <c r="ID217">
        <v>0.47172001318475798</v>
      </c>
      <c r="IE217">
        <v>0.399480412463665</v>
      </c>
      <c r="IF217">
        <v>0.29803379761179699</v>
      </c>
      <c r="IG217">
        <v>0.55681989950098099</v>
      </c>
      <c r="IH217">
        <v>0.36695215452538799</v>
      </c>
      <c r="II217">
        <v>0.468468298982404</v>
      </c>
      <c r="IJ217">
        <v>0.451410534226447</v>
      </c>
      <c r="IK217">
        <v>0.45351147506154799</v>
      </c>
      <c r="IL217">
        <v>0.43515978570288899</v>
      </c>
      <c r="IM217">
        <v>0.47787211080958703</v>
      </c>
      <c r="IN217">
        <v>0.29180779236715199</v>
      </c>
      <c r="IO217">
        <v>0.44421937730928901</v>
      </c>
      <c r="IP217">
        <v>0.34719028391347301</v>
      </c>
      <c r="IQ217">
        <v>0.44692172328702501</v>
      </c>
      <c r="IR217">
        <v>0.12690522400802101</v>
      </c>
      <c r="IS217">
        <v>0.40338312229617701</v>
      </c>
      <c r="IT217">
        <v>0.75847375920726301</v>
      </c>
      <c r="IU217">
        <v>0.39059183131911301</v>
      </c>
      <c r="IV217">
        <v>0.32910749541900602</v>
      </c>
      <c r="IW217">
        <v>0.33363702196089401</v>
      </c>
      <c r="IX217">
        <v>0.43264597174216302</v>
      </c>
      <c r="IY217">
        <v>0.46576530178690601</v>
      </c>
      <c r="IZ217">
        <v>0.39418760055401197</v>
      </c>
      <c r="JA217">
        <v>0.34386393126119003</v>
      </c>
      <c r="JB217">
        <v>0.53172471462049897</v>
      </c>
      <c r="JC217">
        <v>0.51318338870754698</v>
      </c>
      <c r="JD217">
        <v>0.480839537765752</v>
      </c>
      <c r="JE217">
        <v>0.24158815134129399</v>
      </c>
      <c r="JF217">
        <v>0.53346955974723997</v>
      </c>
      <c r="JG217">
        <v>0.39065204288177702</v>
      </c>
      <c r="JH217">
        <v>0.48238761550595699</v>
      </c>
      <c r="JI217">
        <v>0.404867037157561</v>
      </c>
      <c r="JJ217">
        <v>0.42585482986058698</v>
      </c>
      <c r="JK217">
        <v>0.55557401638671799</v>
      </c>
      <c r="JL217">
        <v>0.40258370016587902</v>
      </c>
      <c r="JM217">
        <v>0.45787873524327599</v>
      </c>
      <c r="JN217">
        <v>0.689037269340944</v>
      </c>
      <c r="JO217">
        <v>0.414905545191953</v>
      </c>
      <c r="JP217">
        <v>0.41957236368858902</v>
      </c>
      <c r="JQ217">
        <v>0.50786584381467503</v>
      </c>
      <c r="JR217">
        <v>0.55956014599323201</v>
      </c>
      <c r="JS217">
        <v>0.36288505497451601</v>
      </c>
      <c r="JT217">
        <v>0.44510575261863</v>
      </c>
      <c r="JU217">
        <v>0.39812654923215002</v>
      </c>
      <c r="JV217">
        <v>0.38284129373655101</v>
      </c>
      <c r="JW217">
        <v>0.47463293225388098</v>
      </c>
      <c r="JX217">
        <v>0.40744515647090201</v>
      </c>
      <c r="JY217">
        <v>0.362365000009022</v>
      </c>
      <c r="JZ217">
        <v>0.40213838225780801</v>
      </c>
      <c r="KA217">
        <v>0.323658446106876</v>
      </c>
      <c r="KB217">
        <v>0.47686110610882398</v>
      </c>
      <c r="KC217">
        <v>0.45537873752143099</v>
      </c>
      <c r="KD217">
        <v>0.44440047974121499</v>
      </c>
      <c r="KE217">
        <v>0.46410988615453402</v>
      </c>
      <c r="KF217">
        <v>0.33649221663768702</v>
      </c>
      <c r="KG217">
        <v>0.31539165534394398</v>
      </c>
      <c r="KH217">
        <v>0.37586597103456099</v>
      </c>
      <c r="KI217">
        <v>0.47939204756425802</v>
      </c>
      <c r="KJ217">
        <v>0.39553511343320502</v>
      </c>
      <c r="KK217">
        <v>0.38614875751028399</v>
      </c>
      <c r="KL217">
        <v>0.37715071431171199</v>
      </c>
      <c r="KM217">
        <v>0.24744781498667401</v>
      </c>
      <c r="KN217">
        <v>0.41502942558101802</v>
      </c>
      <c r="KO217">
        <v>0.44553527434142598</v>
      </c>
      <c r="KP217">
        <v>0.34899803218126302</v>
      </c>
      <c r="KQ217">
        <v>0.36611557649930199</v>
      </c>
      <c r="KR217">
        <v>0.42444497410821302</v>
      </c>
      <c r="KS217">
        <v>0.35870987939968801</v>
      </c>
      <c r="KT217">
        <v>0.449949171222713</v>
      </c>
      <c r="KU217">
        <v>0.429960361378742</v>
      </c>
      <c r="KV217">
        <v>0.32564828383969302</v>
      </c>
      <c r="KW217">
        <v>0.106481419451634</v>
      </c>
      <c r="KX217">
        <v>0.42805922860367601</v>
      </c>
      <c r="KY217">
        <v>0.34676311705322999</v>
      </c>
      <c r="KZ217">
        <v>0.22751488853007801</v>
      </c>
      <c r="LA217">
        <v>0.50194037394493396</v>
      </c>
      <c r="LB217">
        <v>0.36944872898453501</v>
      </c>
      <c r="LC217">
        <v>0.53426807933334897</v>
      </c>
      <c r="LD217">
        <v>0.341713584779541</v>
      </c>
      <c r="LE217">
        <v>0.41796873612556201</v>
      </c>
      <c r="LF217">
        <v>0.44150202633312402</v>
      </c>
      <c r="LG217">
        <v>0.46533420126654901</v>
      </c>
      <c r="LH217">
        <v>0.45097272840542202</v>
      </c>
      <c r="LI217">
        <v>0.46593140884152601</v>
      </c>
      <c r="LJ217">
        <v>0.39983796520667297</v>
      </c>
      <c r="LK217">
        <v>0.50160771354665601</v>
      </c>
      <c r="LL217">
        <v>0.29893667014033098</v>
      </c>
      <c r="LM217">
        <v>0.31065865027221101</v>
      </c>
      <c r="LN217">
        <v>0.45761834548195202</v>
      </c>
      <c r="LO217">
        <v>0.49571091377954102</v>
      </c>
      <c r="LP217">
        <v>0.43405536772108599</v>
      </c>
      <c r="LQ217">
        <v>0.39594659045312403</v>
      </c>
      <c r="LR217">
        <v>0.430162143883697</v>
      </c>
      <c r="LS217">
        <v>0.49846836934833599</v>
      </c>
      <c r="LT217">
        <v>0.47666926459950898</v>
      </c>
      <c r="LU217">
        <v>0.478084046709632</v>
      </c>
      <c r="LV217">
        <v>0.44957407654774101</v>
      </c>
      <c r="LW217">
        <v>0.47400554817126</v>
      </c>
      <c r="LX217">
        <v>0.47168074158364998</v>
      </c>
      <c r="LY217">
        <v>0.454114254772787</v>
      </c>
      <c r="LZ217">
        <v>0.49941114074361798</v>
      </c>
      <c r="MA217">
        <v>0.401739432093001</v>
      </c>
      <c r="MB217">
        <v>0.41163074972133401</v>
      </c>
      <c r="MC217">
        <v>0.34477071958768302</v>
      </c>
      <c r="MD217">
        <v>0.46827238325449</v>
      </c>
      <c r="ME217">
        <v>0.438000392078148</v>
      </c>
      <c r="MF217">
        <v>0.44109017253017002</v>
      </c>
      <c r="MG217">
        <v>0.56360529850826002</v>
      </c>
      <c r="MH217">
        <v>0.39201291702239399</v>
      </c>
      <c r="MI217">
        <v>0.32329355464056198</v>
      </c>
      <c r="MJ217">
        <v>0.661906933542738</v>
      </c>
      <c r="MK217">
        <v>0.47198525779466</v>
      </c>
      <c r="ML217">
        <v>0.40084444454369</v>
      </c>
      <c r="MM217">
        <v>0.49593391446898899</v>
      </c>
      <c r="MN217">
        <v>0.47089487063750501</v>
      </c>
      <c r="MO217">
        <v>0.49514595649263998</v>
      </c>
      <c r="MP217">
        <v>0.42076272232594703</v>
      </c>
      <c r="MQ217">
        <v>0.29242193960437302</v>
      </c>
      <c r="MR217">
        <v>0.544069472818139</v>
      </c>
      <c r="MS217">
        <v>0.39605408572544998</v>
      </c>
      <c r="MT217">
        <v>0.50123580481627605</v>
      </c>
      <c r="MU217">
        <v>0.71917343937008305</v>
      </c>
      <c r="MV217">
        <v>0.48672085693363198</v>
      </c>
      <c r="MW217">
        <v>0.50215191312955398</v>
      </c>
      <c r="MX217">
        <v>0.760253292349379</v>
      </c>
      <c r="MY217">
        <v>0.45957116091146899</v>
      </c>
      <c r="MZ217">
        <v>0.390656083449273</v>
      </c>
      <c r="NA217">
        <v>0.41484475637476997</v>
      </c>
      <c r="NB217">
        <v>0.352804693624652</v>
      </c>
      <c r="NC217">
        <v>0.3675199636839</v>
      </c>
      <c r="ND217">
        <v>0.35192587318524399</v>
      </c>
      <c r="NE217">
        <v>0.45841274818224098</v>
      </c>
      <c r="NF217">
        <v>0.73414741222997804</v>
      </c>
      <c r="NG217">
        <v>0.32701400314794299</v>
      </c>
      <c r="NH217">
        <v>0.26904734857771101</v>
      </c>
      <c r="NI217">
        <v>0.47013783967174899</v>
      </c>
      <c r="NJ217">
        <v>0.45945202840177402</v>
      </c>
      <c r="NK217">
        <v>0.38747802759912198</v>
      </c>
      <c r="NL217">
        <v>0.45474873017904799</v>
      </c>
      <c r="NM217">
        <v>0.47775466956475299</v>
      </c>
      <c r="NN217">
        <v>0.48815579509046803</v>
      </c>
      <c r="NO217">
        <v>0.515805294969929</v>
      </c>
      <c r="NP217">
        <v>0.35367585490315001</v>
      </c>
      <c r="NQ217">
        <v>0.46040069553301999</v>
      </c>
      <c r="NR217">
        <v>0.47998527477244601</v>
      </c>
      <c r="NS217">
        <v>0.32168441963771099</v>
      </c>
      <c r="NT217">
        <v>0.32479147942093101</v>
      </c>
      <c r="NU217">
        <v>0.57156040298170496</v>
      </c>
      <c r="NV217">
        <v>0.44724186688426099</v>
      </c>
      <c r="NW217">
        <v>0.40449128191675898</v>
      </c>
      <c r="NX217">
        <v>0.30844223171269802</v>
      </c>
      <c r="NY217">
        <v>0.40691086481544703</v>
      </c>
      <c r="NZ217">
        <v>0.54321432219703902</v>
      </c>
      <c r="OA217">
        <v>0.38754370525121901</v>
      </c>
      <c r="OB217">
        <v>0.48271685240893297</v>
      </c>
      <c r="OC217">
        <v>0.76991503811875595</v>
      </c>
      <c r="OD217">
        <v>0.26762876997472002</v>
      </c>
      <c r="OE217">
        <v>0.71145878031057896</v>
      </c>
      <c r="OF217">
        <v>0.33450840684073901</v>
      </c>
      <c r="OG217">
        <v>0.51243546532698703</v>
      </c>
      <c r="OH217">
        <v>0.48726189615249799</v>
      </c>
      <c r="OI217">
        <v>0.34514269282646098</v>
      </c>
      <c r="OJ217">
        <v>0.34430775961037002</v>
      </c>
      <c r="OK217">
        <v>0.49280366085669097</v>
      </c>
      <c r="OL217">
        <v>0.392749586025811</v>
      </c>
      <c r="OM217">
        <v>0.47795910088694998</v>
      </c>
      <c r="ON217">
        <v>0.31132093001813099</v>
      </c>
      <c r="OO217">
        <v>0.39946933192240902</v>
      </c>
      <c r="OP217">
        <v>0.48331692805583898</v>
      </c>
      <c r="OQ217">
        <v>0.44130062946395499</v>
      </c>
      <c r="OR217">
        <v>0.46687981342778401</v>
      </c>
      <c r="OS217">
        <v>0.47471551520159599</v>
      </c>
      <c r="OT217">
        <v>0.467528949285269</v>
      </c>
      <c r="OU217">
        <v>0.34729456125435598</v>
      </c>
      <c r="OV217">
        <v>0.38468915025252498</v>
      </c>
      <c r="OW217">
        <v>0.563787725685158</v>
      </c>
      <c r="OX217">
        <v>0.38489065308347198</v>
      </c>
      <c r="OY217">
        <v>0.44439089269049997</v>
      </c>
      <c r="OZ217">
        <v>0.61040619541878804</v>
      </c>
      <c r="PA217">
        <v>0.31229315512815797</v>
      </c>
      <c r="PB217">
        <v>0.28486180807691402</v>
      </c>
      <c r="PC217">
        <v>0.34361389627278899</v>
      </c>
      <c r="PD217">
        <v>0.37767658957285599</v>
      </c>
      <c r="PE217">
        <v>0.45697237809855401</v>
      </c>
      <c r="PF217">
        <v>0.33248021468983102</v>
      </c>
      <c r="PG217">
        <v>0.51572428511060298</v>
      </c>
      <c r="PH217">
        <v>0.44461415917054498</v>
      </c>
      <c r="PI217">
        <v>0.37641760986915002</v>
      </c>
      <c r="PJ217">
        <v>0.436803719385636</v>
      </c>
      <c r="PK217">
        <v>0.367241207733223</v>
      </c>
      <c r="PL217">
        <v>0.36829545911643202</v>
      </c>
      <c r="PM217">
        <v>0.54394752616138098</v>
      </c>
      <c r="PN217">
        <v>0.41441324964126902</v>
      </c>
      <c r="PO217">
        <v>0.35884305151461099</v>
      </c>
      <c r="PP217">
        <v>0.24155555828386499</v>
      </c>
      <c r="PQ217">
        <v>0.46054520960716999</v>
      </c>
      <c r="PR217">
        <v>0.29939758429780999</v>
      </c>
      <c r="PS217">
        <v>0.42265586609581002</v>
      </c>
      <c r="PT217">
        <v>0.51278692570315498</v>
      </c>
      <c r="PU217">
        <v>0.34113687291773698</v>
      </c>
      <c r="PV217">
        <v>0.48871854758078398</v>
      </c>
      <c r="PW217">
        <v>0.35451177866359501</v>
      </c>
      <c r="PX217">
        <v>0.45787472608249202</v>
      </c>
      <c r="PY217">
        <v>0.39014156047883802</v>
      </c>
      <c r="PZ217">
        <v>0.49435852615176001</v>
      </c>
      <c r="QA217">
        <v>0.37096291683969701</v>
      </c>
      <c r="QB217">
        <v>0.48909329315541999</v>
      </c>
      <c r="QC217">
        <v>0.25859444529808701</v>
      </c>
      <c r="QD217">
        <v>0.42133469396211498</v>
      </c>
      <c r="QE217">
        <v>0.39659438403367903</v>
      </c>
      <c r="QF217">
        <v>0.41887130979667597</v>
      </c>
      <c r="QG217">
        <v>0.863634784086587</v>
      </c>
      <c r="QH217">
        <v>0.31182969399447702</v>
      </c>
      <c r="QI217">
        <v>0.42686348391261397</v>
      </c>
      <c r="QJ217">
        <v>0.20999269605135801</v>
      </c>
      <c r="QK217">
        <v>0.45125235271554298</v>
      </c>
      <c r="QL217">
        <v>0.35159429584202001</v>
      </c>
      <c r="QM217">
        <v>0.76438686208335105</v>
      </c>
      <c r="QN217">
        <v>0.39295604291951403</v>
      </c>
      <c r="QO217">
        <v>0.36414806433464197</v>
      </c>
      <c r="QP217">
        <v>0.28128698852831202</v>
      </c>
      <c r="QQ217">
        <v>0.49042441775623602</v>
      </c>
      <c r="QR217">
        <v>0.491135074645139</v>
      </c>
      <c r="QS217">
        <v>0.45176028170400101</v>
      </c>
      <c r="QT217">
        <v>0.32028669034607798</v>
      </c>
      <c r="QU217">
        <v>0.52787280887425903</v>
      </c>
      <c r="QV217">
        <v>0.31650094417673702</v>
      </c>
      <c r="QW217">
        <v>0.29705731067805602</v>
      </c>
      <c r="QX217">
        <v>0.58393426468544196</v>
      </c>
      <c r="QY217">
        <v>0.432487687252886</v>
      </c>
      <c r="QZ217">
        <v>0.32225760714880902</v>
      </c>
      <c r="RA217">
        <v>0.44972569459087502</v>
      </c>
      <c r="RB217">
        <v>0.56365788489145296</v>
      </c>
      <c r="RC217">
        <v>0.50898983171380796</v>
      </c>
      <c r="RD217">
        <v>0.40088537671635099</v>
      </c>
      <c r="RE217">
        <v>0.54229964268389796</v>
      </c>
      <c r="RF217">
        <v>0.41202081365557702</v>
      </c>
      <c r="RG217">
        <v>0.31007488219504897</v>
      </c>
      <c r="RH217">
        <v>0.53474847360567801</v>
      </c>
      <c r="RI217">
        <v>0.306919236588589</v>
      </c>
      <c r="RJ217">
        <v>0.38657911576188903</v>
      </c>
      <c r="RK217">
        <v>0.42057344807951402</v>
      </c>
      <c r="RL217">
        <v>0.41660485475615899</v>
      </c>
    </row>
    <row r="218" spans="1:480" x14ac:dyDescent="0.25">
      <c r="A218" t="s">
        <v>217</v>
      </c>
      <c r="B218">
        <v>0.49733046103409501</v>
      </c>
      <c r="C218">
        <v>0.40780533964189802</v>
      </c>
      <c r="D218">
        <v>0.39865560304560399</v>
      </c>
      <c r="E218">
        <v>0.50635378329082503</v>
      </c>
      <c r="F218">
        <v>0.35559998907811902</v>
      </c>
      <c r="G218">
        <v>0.499017055020192</v>
      </c>
      <c r="H218">
        <v>0.37590215405157501</v>
      </c>
      <c r="I218">
        <v>0.52181107508285896</v>
      </c>
      <c r="J218">
        <v>0.50611660319056995</v>
      </c>
      <c r="K218">
        <v>0.44411562222006001</v>
      </c>
      <c r="L218">
        <v>0.528966018060959</v>
      </c>
      <c r="M218">
        <v>0.45578034937474299</v>
      </c>
      <c r="N218">
        <v>0.33874115708953401</v>
      </c>
      <c r="O218">
        <v>0.29159458561588403</v>
      </c>
      <c r="P218">
        <v>0.43811137282556201</v>
      </c>
      <c r="Q218">
        <v>0.30335452668607299</v>
      </c>
      <c r="R218">
        <v>0.25878235035524599</v>
      </c>
      <c r="S218">
        <v>0.45470024953909099</v>
      </c>
      <c r="T218">
        <v>0.38061602963284102</v>
      </c>
      <c r="U218">
        <v>0.490532382992793</v>
      </c>
      <c r="V218">
        <v>0.29435569867580802</v>
      </c>
      <c r="W218">
        <v>0.438804718437731</v>
      </c>
      <c r="X218">
        <v>0.28043153708746299</v>
      </c>
      <c r="Y218">
        <v>0.52445533791765397</v>
      </c>
      <c r="Z218">
        <v>0.32588818263388403</v>
      </c>
      <c r="AA218">
        <v>0.51368309557689396</v>
      </c>
      <c r="AB218">
        <v>0.463062527377259</v>
      </c>
      <c r="AC218">
        <v>0.41305879632307502</v>
      </c>
      <c r="AD218">
        <v>0.49664521611216</v>
      </c>
      <c r="AE218">
        <v>0.51282534074098196</v>
      </c>
      <c r="AF218">
        <v>0.396659275705533</v>
      </c>
      <c r="AG218">
        <v>0.46124745303328502</v>
      </c>
      <c r="AH218">
        <v>0.33616643096839299</v>
      </c>
      <c r="AI218">
        <v>0.44872472737060298</v>
      </c>
      <c r="AJ218">
        <v>0.34936890047717001</v>
      </c>
      <c r="AK218">
        <v>0.391696831213872</v>
      </c>
      <c r="AL218">
        <v>0.45524514746253197</v>
      </c>
      <c r="AM218">
        <v>0.401446002854071</v>
      </c>
      <c r="AN218">
        <v>0.71491615357647098</v>
      </c>
      <c r="AO218">
        <v>0.27702180896678003</v>
      </c>
      <c r="AP218">
        <v>0.35636353267717402</v>
      </c>
      <c r="AQ218">
        <v>0.42423796052433399</v>
      </c>
      <c r="AR218">
        <v>0.46086102346469199</v>
      </c>
      <c r="AS218">
        <v>0.43169880333926403</v>
      </c>
      <c r="AT218">
        <v>0.39186484408160699</v>
      </c>
      <c r="AU218">
        <v>0.497017488832737</v>
      </c>
      <c r="AV218">
        <v>0.40370164288522897</v>
      </c>
      <c r="AW218">
        <v>0.32641035393009399</v>
      </c>
      <c r="AX218">
        <v>0.28404553717200898</v>
      </c>
      <c r="AY218">
        <v>0.70971764518316305</v>
      </c>
      <c r="AZ218">
        <v>0.41824224222826201</v>
      </c>
      <c r="BA218">
        <v>0.41499379482417698</v>
      </c>
      <c r="BB218">
        <v>0.48273788704651699</v>
      </c>
      <c r="BC218">
        <v>0.46313650320765898</v>
      </c>
      <c r="BD218">
        <v>0.43777360314224401</v>
      </c>
      <c r="BE218">
        <v>0.41563412140962003</v>
      </c>
      <c r="BF218">
        <v>0.39231062552231</v>
      </c>
      <c r="BG218">
        <v>0.45002253868116998</v>
      </c>
      <c r="BH218">
        <v>0.42432796211543899</v>
      </c>
      <c r="BI218">
        <v>0.356399734754345</v>
      </c>
      <c r="BJ218">
        <v>0.52834115040217999</v>
      </c>
      <c r="BK218">
        <v>0.217021059337942</v>
      </c>
      <c r="BL218">
        <v>0.27753200659305699</v>
      </c>
      <c r="BM218">
        <v>0.51943492785244105</v>
      </c>
      <c r="BN218">
        <v>0.321849638536086</v>
      </c>
      <c r="BO218">
        <v>0.46450217168992702</v>
      </c>
      <c r="BP218">
        <v>0.41531241698319499</v>
      </c>
      <c r="BQ218">
        <v>0.76272229676045999</v>
      </c>
      <c r="BR218">
        <v>0.312467647478267</v>
      </c>
      <c r="BS218">
        <v>0.31254198901285701</v>
      </c>
      <c r="BT218">
        <v>0.33750795418984297</v>
      </c>
      <c r="BU218">
        <v>0.48235117164200703</v>
      </c>
      <c r="BV218">
        <v>0.38252943256195698</v>
      </c>
      <c r="BW218">
        <v>0.43700016923139301</v>
      </c>
      <c r="BX218">
        <v>0.301855052996788</v>
      </c>
      <c r="BY218">
        <v>0.33736075482394701</v>
      </c>
      <c r="BZ218">
        <v>0.36903171424514303</v>
      </c>
      <c r="CA218">
        <v>0.38507789480212501</v>
      </c>
      <c r="CB218">
        <v>0.467944840222694</v>
      </c>
      <c r="CC218">
        <v>0.42347955246946001</v>
      </c>
      <c r="CD218">
        <v>0.44025252832039202</v>
      </c>
      <c r="CE218">
        <v>0.39009768906272102</v>
      </c>
      <c r="CF218">
        <v>0.41602857076341898</v>
      </c>
      <c r="CG218">
        <v>0.45469180106435902</v>
      </c>
      <c r="CH218">
        <v>0.52469157708480396</v>
      </c>
      <c r="CI218">
        <v>0.47855054232851901</v>
      </c>
      <c r="CJ218">
        <v>0.32909288002194897</v>
      </c>
      <c r="CK218">
        <v>0.50052164770243401</v>
      </c>
      <c r="CL218">
        <v>0.344938876447061</v>
      </c>
      <c r="CM218">
        <v>0.37377114353884799</v>
      </c>
      <c r="CN218">
        <v>0.31335830972373702</v>
      </c>
      <c r="CO218">
        <v>0.32911735710386197</v>
      </c>
      <c r="CP218">
        <v>0.29945712916459499</v>
      </c>
      <c r="CQ218">
        <v>0.45345913246751801</v>
      </c>
      <c r="CR218">
        <v>0.26128066535800498</v>
      </c>
      <c r="CS218">
        <v>0.54346291867313101</v>
      </c>
      <c r="CT218">
        <v>0.40201694593445902</v>
      </c>
      <c r="CU218">
        <v>0.31070778939865101</v>
      </c>
      <c r="CV218">
        <v>0.577662993024747</v>
      </c>
      <c r="CW218">
        <v>0.45322987013069199</v>
      </c>
      <c r="CX218">
        <v>0.32280672492579998</v>
      </c>
      <c r="CY218">
        <v>0.47831906539005398</v>
      </c>
      <c r="CZ218">
        <v>0.30878899619205902</v>
      </c>
      <c r="DA218">
        <v>0.395173591130075</v>
      </c>
      <c r="DB218">
        <v>0.36270781176058903</v>
      </c>
      <c r="DC218">
        <v>0.53475294297644005</v>
      </c>
      <c r="DD218">
        <v>0.34052640510906501</v>
      </c>
      <c r="DE218">
        <v>0.42184900925041402</v>
      </c>
      <c r="DF218">
        <v>0.41633899822972398</v>
      </c>
      <c r="DG218">
        <v>0.36026636663710898</v>
      </c>
      <c r="DH218">
        <v>0.41660848704716302</v>
      </c>
      <c r="DI218">
        <v>0.428529764215277</v>
      </c>
      <c r="DJ218">
        <v>0.40300008075029398</v>
      </c>
      <c r="DK218">
        <v>0.34892886125030198</v>
      </c>
      <c r="DL218">
        <v>0.33842942853452501</v>
      </c>
      <c r="DM218">
        <v>0.41953469614450101</v>
      </c>
      <c r="DN218">
        <v>0.38083395765629302</v>
      </c>
      <c r="DO218">
        <v>0.51063691839089498</v>
      </c>
      <c r="DP218">
        <v>0.32695613113572902</v>
      </c>
      <c r="DQ218">
        <v>0.42568057104616902</v>
      </c>
      <c r="DR218">
        <v>0.43333339126852599</v>
      </c>
      <c r="DS218">
        <v>0.41798424205401202</v>
      </c>
      <c r="DT218">
        <v>0.45494250031601202</v>
      </c>
      <c r="DU218">
        <v>0.433878481441415</v>
      </c>
      <c r="DV218">
        <v>0.41039249845364201</v>
      </c>
      <c r="DW218">
        <v>0.41870734083044697</v>
      </c>
      <c r="DX218">
        <v>0.49269887005656998</v>
      </c>
      <c r="DY218">
        <v>0.34888012636169802</v>
      </c>
      <c r="DZ218">
        <v>0.38582904980403199</v>
      </c>
      <c r="EA218">
        <v>0.44599416245453</v>
      </c>
      <c r="EB218">
        <v>0.30085751825129498</v>
      </c>
      <c r="EC218">
        <v>0.45650015635322</v>
      </c>
      <c r="ED218">
        <v>0.35693236506471498</v>
      </c>
      <c r="EE218">
        <v>0.32588772882161399</v>
      </c>
      <c r="EF218">
        <v>0.396510943336643</v>
      </c>
      <c r="EG218">
        <v>0.45856087050206501</v>
      </c>
      <c r="EH218">
        <v>0.39499431981635502</v>
      </c>
      <c r="EI218">
        <v>0.36949769573781899</v>
      </c>
      <c r="EJ218">
        <v>0.24093083129951801</v>
      </c>
      <c r="EK218">
        <v>0.24453465685912701</v>
      </c>
      <c r="EL218">
        <v>0.51520726117278803</v>
      </c>
      <c r="EM218">
        <v>0.45802990266273802</v>
      </c>
      <c r="EN218">
        <v>0.47792326785519701</v>
      </c>
      <c r="EO218">
        <v>0.36161778013962498</v>
      </c>
      <c r="EP218">
        <v>0.57877813222436703</v>
      </c>
      <c r="EQ218">
        <v>0.49455041001655298</v>
      </c>
      <c r="ER218">
        <v>0.50250953387967001</v>
      </c>
      <c r="ES218">
        <v>0.34291554693370402</v>
      </c>
      <c r="ET218">
        <v>0.34670274143837898</v>
      </c>
      <c r="EU218">
        <v>0.428203623070121</v>
      </c>
      <c r="EV218">
        <v>0.45874260721997201</v>
      </c>
      <c r="EW218">
        <v>0.35128362433188398</v>
      </c>
      <c r="EX218">
        <v>0.43661863619593499</v>
      </c>
      <c r="EY218">
        <v>0.50771320528618202</v>
      </c>
      <c r="EZ218">
        <v>0.21170515002588899</v>
      </c>
      <c r="FA218">
        <v>0.31327272726863598</v>
      </c>
      <c r="FB218">
        <v>0.349394869954398</v>
      </c>
      <c r="FC218">
        <v>0.460580850267163</v>
      </c>
      <c r="FD218">
        <v>0.26731758802304501</v>
      </c>
      <c r="FE218">
        <v>0.33513071113450499</v>
      </c>
      <c r="FF218">
        <v>0.49252889476664202</v>
      </c>
      <c r="FG218">
        <v>0.36834969189046202</v>
      </c>
      <c r="FH218">
        <v>0.37685240091455902</v>
      </c>
      <c r="FI218">
        <v>0.47226175835166101</v>
      </c>
      <c r="FJ218">
        <v>0.32688977097031302</v>
      </c>
      <c r="FK218">
        <v>0.728495827190354</v>
      </c>
      <c r="FL218">
        <v>0.73693832329159803</v>
      </c>
      <c r="FM218">
        <v>0.36103730509071202</v>
      </c>
      <c r="FN218">
        <v>0.55506228268826496</v>
      </c>
      <c r="FO218">
        <v>0.414868883146149</v>
      </c>
      <c r="FP218">
        <v>0.23869821361770799</v>
      </c>
      <c r="FQ218">
        <v>0.40470972353309498</v>
      </c>
      <c r="FR218">
        <v>0.31984839304199902</v>
      </c>
      <c r="FS218">
        <v>0.45995937339066101</v>
      </c>
      <c r="FT218">
        <v>0.277792916607703</v>
      </c>
      <c r="FU218">
        <v>0.239427553835247</v>
      </c>
      <c r="FV218">
        <v>0.40575443909828302</v>
      </c>
      <c r="FW218">
        <v>0.44022221289017499</v>
      </c>
      <c r="FX218">
        <v>0.41589726199696297</v>
      </c>
      <c r="FY218">
        <v>0.46137040890834102</v>
      </c>
      <c r="FZ218">
        <v>0.19675684392243101</v>
      </c>
      <c r="GA218">
        <v>0.43460115245889103</v>
      </c>
      <c r="GB218">
        <v>0.47215405391892801</v>
      </c>
      <c r="GC218">
        <v>0.34026230968084697</v>
      </c>
      <c r="GD218">
        <v>0.42554707154502802</v>
      </c>
      <c r="GE218">
        <v>0.45773770445493001</v>
      </c>
      <c r="GF218">
        <v>0.42880443976517202</v>
      </c>
      <c r="GG218">
        <v>0.39979609530200699</v>
      </c>
      <c r="GH218">
        <v>0.43195423695941298</v>
      </c>
      <c r="GI218">
        <v>0.24171428920417001</v>
      </c>
      <c r="GJ218">
        <v>0.53666592075861796</v>
      </c>
      <c r="GK218">
        <v>0.39919537253882098</v>
      </c>
      <c r="GL218">
        <v>0.25078471529799401</v>
      </c>
      <c r="GM218">
        <v>0.21324853860693499</v>
      </c>
      <c r="GN218">
        <v>0.39874150025032601</v>
      </c>
      <c r="GO218">
        <v>0.34655870419846702</v>
      </c>
      <c r="GP218">
        <v>0.31137148079486499</v>
      </c>
      <c r="GQ218">
        <v>0.44071731604792502</v>
      </c>
      <c r="GR218">
        <v>0.45622218234642198</v>
      </c>
      <c r="GS218">
        <v>0.60032308664896605</v>
      </c>
      <c r="GT218">
        <v>0.35564635569675201</v>
      </c>
      <c r="GU218">
        <v>0.48857417776586298</v>
      </c>
      <c r="GV218">
        <v>0.366841160728405</v>
      </c>
      <c r="GW218">
        <v>0.27244197322998698</v>
      </c>
      <c r="GX218">
        <v>0.40841660906945598</v>
      </c>
      <c r="GY218">
        <v>0.40309799365479598</v>
      </c>
      <c r="GZ218">
        <v>0.32010650044738398</v>
      </c>
      <c r="HA218">
        <v>0.42405438752584901</v>
      </c>
      <c r="HB218">
        <v>0.37085393815109502</v>
      </c>
      <c r="HC218">
        <v>0.36531970275203102</v>
      </c>
      <c r="HD218">
        <v>0.446157814212223</v>
      </c>
      <c r="HE218">
        <v>0.387687922132535</v>
      </c>
      <c r="HF218">
        <v>0.39832830090013399</v>
      </c>
      <c r="HG218">
        <v>0.51882135650824202</v>
      </c>
      <c r="HH218">
        <v>0.356972244144312</v>
      </c>
      <c r="HI218">
        <v>0.86922155890208497</v>
      </c>
      <c r="HK218">
        <v>0.36694010345318201</v>
      </c>
      <c r="HL218">
        <v>0.41267976509804299</v>
      </c>
      <c r="HM218">
        <v>0.24201516938783599</v>
      </c>
      <c r="HN218">
        <v>0.45159313171249699</v>
      </c>
      <c r="HO218">
        <v>0.51415849806992797</v>
      </c>
      <c r="HP218">
        <v>0.389525295878552</v>
      </c>
      <c r="HQ218">
        <v>0.29222284662853198</v>
      </c>
      <c r="HR218">
        <v>0.66279667726553904</v>
      </c>
      <c r="HS218">
        <v>0.39119215461448098</v>
      </c>
      <c r="HT218">
        <v>0.30400023156013001</v>
      </c>
      <c r="HU218">
        <v>0.43804943515091899</v>
      </c>
      <c r="HV218">
        <v>0.49163503881962001</v>
      </c>
      <c r="HW218">
        <v>0.42247285901876402</v>
      </c>
      <c r="HX218">
        <v>0.55578205693023397</v>
      </c>
      <c r="HY218">
        <v>0.36537717652532498</v>
      </c>
      <c r="HZ218">
        <v>0.39007614397519202</v>
      </c>
      <c r="IA218">
        <v>0.37645220165272902</v>
      </c>
      <c r="IB218">
        <v>0.48808671835238099</v>
      </c>
      <c r="IC218">
        <v>0.44619969684011601</v>
      </c>
      <c r="ID218">
        <v>0.45794623240527799</v>
      </c>
      <c r="IE218">
        <v>0.391511478766914</v>
      </c>
      <c r="IF218">
        <v>0.278097934380447</v>
      </c>
      <c r="IG218">
        <v>0.54458057193668397</v>
      </c>
      <c r="IH218">
        <v>0.36054064924551998</v>
      </c>
      <c r="II218">
        <v>0.455532043983568</v>
      </c>
      <c r="IJ218">
        <v>0.44807822179722701</v>
      </c>
      <c r="IK218">
        <v>0.443241715778453</v>
      </c>
      <c r="IL218">
        <v>0.422949335741795</v>
      </c>
      <c r="IM218">
        <v>0.464580143965449</v>
      </c>
      <c r="IN218">
        <v>0.28358627744665199</v>
      </c>
      <c r="IO218">
        <v>0.432452999304343</v>
      </c>
      <c r="IP218">
        <v>0.340650011351323</v>
      </c>
      <c r="IQ218">
        <v>0.43749613905643903</v>
      </c>
      <c r="IR218">
        <v>0.13304869000861899</v>
      </c>
      <c r="IS218">
        <v>0.40530474659486698</v>
      </c>
      <c r="IT218">
        <v>0.751011624211811</v>
      </c>
      <c r="IU218">
        <v>0.36744523726102601</v>
      </c>
      <c r="IV218">
        <v>0.31018923795536701</v>
      </c>
      <c r="IW218">
        <v>0.33536580255125398</v>
      </c>
      <c r="IX218">
        <v>0.42395382560218098</v>
      </c>
      <c r="IY218">
        <v>0.45938836276298101</v>
      </c>
      <c r="IZ218">
        <v>0.38423691809248101</v>
      </c>
      <c r="JA218">
        <v>0.34705088613708102</v>
      </c>
      <c r="JB218">
        <v>0.51191033733347102</v>
      </c>
      <c r="JC218">
        <v>0.49479305393569001</v>
      </c>
      <c r="JD218">
        <v>0.45800205920911302</v>
      </c>
      <c r="JE218">
        <v>0.241262208066996</v>
      </c>
      <c r="JF218">
        <v>0.52935270270408397</v>
      </c>
      <c r="JG218">
        <v>0.38571509260364401</v>
      </c>
      <c r="JH218">
        <v>0.466191908664918</v>
      </c>
      <c r="JI218">
        <v>0.37998177169532599</v>
      </c>
      <c r="JJ218">
        <v>0.42786015672253902</v>
      </c>
      <c r="JK218">
        <v>0.54258005469968895</v>
      </c>
      <c r="JL218">
        <v>0.40354242224763898</v>
      </c>
      <c r="JM218">
        <v>0.44995448240105601</v>
      </c>
      <c r="JN218">
        <v>0.686984703050044</v>
      </c>
      <c r="JO218">
        <v>0.40324867042340801</v>
      </c>
      <c r="JP218">
        <v>0.399315734955216</v>
      </c>
      <c r="JQ218">
        <v>0.50161135915397004</v>
      </c>
      <c r="JR218">
        <v>0.55253345826003397</v>
      </c>
      <c r="JS218">
        <v>0.36154811461610298</v>
      </c>
      <c r="JT218">
        <v>0.43720644209787102</v>
      </c>
      <c r="JU218">
        <v>0.39762493877278599</v>
      </c>
      <c r="JV218">
        <v>0.38305584658214398</v>
      </c>
      <c r="JW218">
        <v>0.45262204768072301</v>
      </c>
      <c r="JX218">
        <v>0.40882121528273202</v>
      </c>
      <c r="JY218">
        <v>0.367627784798225</v>
      </c>
      <c r="JZ218">
        <v>0.40087763396346299</v>
      </c>
      <c r="KA218">
        <v>0.29849251162476198</v>
      </c>
      <c r="KB218">
        <v>0.46864588613937103</v>
      </c>
      <c r="KC218">
        <v>0.45289359909348398</v>
      </c>
      <c r="KD218">
        <v>0.43689960683916101</v>
      </c>
      <c r="KE218">
        <v>0.45282466290020001</v>
      </c>
      <c r="KF218">
        <v>0.32787805617065202</v>
      </c>
      <c r="KG218">
        <v>0.31604125257163601</v>
      </c>
      <c r="KH218">
        <v>0.37317624323019399</v>
      </c>
      <c r="KI218">
        <v>0.47330676639932701</v>
      </c>
      <c r="KJ218">
        <v>0.4025274208163</v>
      </c>
      <c r="KK218">
        <v>0.37262196259175601</v>
      </c>
      <c r="KL218">
        <v>0.35762396779591998</v>
      </c>
      <c r="KM218">
        <v>0.23911015441942601</v>
      </c>
      <c r="KN218">
        <v>0.426783399160028</v>
      </c>
      <c r="KO218">
        <v>0.451414896436234</v>
      </c>
      <c r="KP218">
        <v>0.33926532286149902</v>
      </c>
      <c r="KQ218">
        <v>0.34806324703156999</v>
      </c>
      <c r="KR218">
        <v>0.43003782500601501</v>
      </c>
      <c r="KS218">
        <v>0.37403240244476998</v>
      </c>
      <c r="KT218">
        <v>0.42442213296090198</v>
      </c>
      <c r="KU218">
        <v>0.42017152676438302</v>
      </c>
      <c r="KV218">
        <v>0.3035494800504</v>
      </c>
      <c r="KW218">
        <v>0.123656571625841</v>
      </c>
      <c r="KX218">
        <v>0.42386150522435201</v>
      </c>
      <c r="KY218">
        <v>0.340152637069563</v>
      </c>
      <c r="KZ218">
        <v>0.22354315027949401</v>
      </c>
      <c r="LA218">
        <v>0.50831039417373103</v>
      </c>
      <c r="LB218">
        <v>0.37143535494711999</v>
      </c>
      <c r="LC218">
        <v>0.52918235180067696</v>
      </c>
      <c r="LD218">
        <v>0.32508467826875098</v>
      </c>
      <c r="LE218">
        <v>0.39772736571934503</v>
      </c>
      <c r="LF218">
        <v>0.42978867502988999</v>
      </c>
      <c r="LG218">
        <v>0.44336875671028397</v>
      </c>
      <c r="LH218">
        <v>0.43543851637541098</v>
      </c>
      <c r="LI218">
        <v>0.47310502134326499</v>
      </c>
      <c r="LJ218">
        <v>0.40047150441898</v>
      </c>
      <c r="LK218">
        <v>0.46379405206220597</v>
      </c>
      <c r="LL218">
        <v>0.29989525646003701</v>
      </c>
      <c r="LM218">
        <v>0.31049883822785501</v>
      </c>
      <c r="LN218">
        <v>0.43668944982094399</v>
      </c>
      <c r="LO218">
        <v>0.47626444060991202</v>
      </c>
      <c r="LP218">
        <v>0.42131131015039103</v>
      </c>
      <c r="LQ218">
        <v>0.39900750594022499</v>
      </c>
      <c r="LR218">
        <v>0.43663949122908802</v>
      </c>
      <c r="LS218">
        <v>0.49006191525339599</v>
      </c>
      <c r="LT218">
        <v>0.46200944763081597</v>
      </c>
      <c r="LU218">
        <v>0.46126504263974299</v>
      </c>
      <c r="LV218">
        <v>0.44224162968161201</v>
      </c>
      <c r="LW218">
        <v>0.44937208176457299</v>
      </c>
      <c r="LX218">
        <v>0.45473416421475699</v>
      </c>
      <c r="LY218">
        <v>0.45566744176996199</v>
      </c>
      <c r="LZ218">
        <v>0.499367006565623</v>
      </c>
      <c r="MA218">
        <v>0.39810286574657999</v>
      </c>
      <c r="MB218">
        <v>0.40152265801888398</v>
      </c>
      <c r="MC218">
        <v>0.34134396779937598</v>
      </c>
      <c r="MD218">
        <v>0.451654630106119</v>
      </c>
      <c r="ME218">
        <v>0.438261753398828</v>
      </c>
      <c r="MF218">
        <v>0.43681575271780798</v>
      </c>
      <c r="MG218">
        <v>0.56553215393653</v>
      </c>
      <c r="MH218">
        <v>0.378992862224869</v>
      </c>
      <c r="MI218">
        <v>0.33527165378062002</v>
      </c>
      <c r="MJ218">
        <v>0.63534090676538801</v>
      </c>
      <c r="MK218">
        <v>0.46267540067333202</v>
      </c>
      <c r="ML218">
        <v>0.39214171872234299</v>
      </c>
      <c r="MM218">
        <v>0.47819735369702698</v>
      </c>
      <c r="MN218">
        <v>0.46155660724108799</v>
      </c>
      <c r="MO218">
        <v>0.47318002452167102</v>
      </c>
      <c r="MP218">
        <v>0.41512465940841797</v>
      </c>
      <c r="MQ218">
        <v>0.27916414143002299</v>
      </c>
      <c r="MR218">
        <v>0.51779376922748899</v>
      </c>
      <c r="MS218">
        <v>0.40545682107327002</v>
      </c>
      <c r="MT218">
        <v>0.488637264111692</v>
      </c>
      <c r="MU218">
        <v>0.72616218348709705</v>
      </c>
      <c r="MV218">
        <v>0.46694611522227097</v>
      </c>
      <c r="MW218">
        <v>0.49743764508029598</v>
      </c>
      <c r="MX218">
        <v>0.75662997359807405</v>
      </c>
      <c r="MY218">
        <v>0.46246666855150098</v>
      </c>
      <c r="MZ218">
        <v>0.39611787024644401</v>
      </c>
      <c r="NA218">
        <v>0.41223622941812998</v>
      </c>
      <c r="NB218">
        <v>0.346057483533316</v>
      </c>
      <c r="NC218">
        <v>0.35539762247660001</v>
      </c>
      <c r="ND218">
        <v>0.32175774984153399</v>
      </c>
      <c r="NE218">
        <v>0.45306808147588401</v>
      </c>
      <c r="NF218">
        <v>0.74375024760092401</v>
      </c>
      <c r="NG218">
        <v>0.32456409671527597</v>
      </c>
      <c r="NH218">
        <v>0.25341121209270701</v>
      </c>
      <c r="NI218">
        <v>0.45653767974648701</v>
      </c>
      <c r="NJ218">
        <v>0.45368185175968401</v>
      </c>
      <c r="NK218">
        <v>0.39502900254256301</v>
      </c>
      <c r="NL218">
        <v>0.44927201465414601</v>
      </c>
      <c r="NM218">
        <v>0.461850053965361</v>
      </c>
      <c r="NN218">
        <v>0.47526051079097598</v>
      </c>
      <c r="NO218">
        <v>0.50967723715131896</v>
      </c>
      <c r="NP218">
        <v>0.359721366320989</v>
      </c>
      <c r="NQ218">
        <v>0.45367243937838198</v>
      </c>
      <c r="NR218">
        <v>0.45632006980700501</v>
      </c>
      <c r="NS218">
        <v>0.31590325250076401</v>
      </c>
      <c r="NT218">
        <v>0.32702873396203302</v>
      </c>
      <c r="NU218">
        <v>0.56471321626885596</v>
      </c>
      <c r="NV218">
        <v>0.42819453725255802</v>
      </c>
      <c r="NW218">
        <v>0.41067175455219002</v>
      </c>
      <c r="NX218">
        <v>0.28893171368025899</v>
      </c>
      <c r="NY218">
        <v>0.40457170500217199</v>
      </c>
      <c r="NZ218">
        <v>0.54443919677780706</v>
      </c>
      <c r="OA218">
        <v>0.38519662599585303</v>
      </c>
      <c r="OB218">
        <v>0.459212975082541</v>
      </c>
      <c r="OC218">
        <v>0.76625408138501006</v>
      </c>
      <c r="OD218">
        <v>0.27470143244785</v>
      </c>
      <c r="OE218">
        <v>0.701879596039507</v>
      </c>
      <c r="OF218">
        <v>0.34957367291873298</v>
      </c>
      <c r="OG218">
        <v>0.50560054735642801</v>
      </c>
      <c r="OH218">
        <v>0.480173249064548</v>
      </c>
      <c r="OI218">
        <v>0.362113597768352</v>
      </c>
      <c r="OJ218">
        <v>0.33713993705149098</v>
      </c>
      <c r="OK218">
        <v>0.47162101872492501</v>
      </c>
      <c r="OL218">
        <v>0.40214696904144298</v>
      </c>
      <c r="OM218">
        <v>0.45914117904691798</v>
      </c>
      <c r="ON218">
        <v>0.307054122203887</v>
      </c>
      <c r="OO218">
        <v>0.382007874667394</v>
      </c>
      <c r="OP218">
        <v>0.48324506108986398</v>
      </c>
      <c r="OQ218">
        <v>0.42660325949853001</v>
      </c>
      <c r="OR218">
        <v>0.46830719592164599</v>
      </c>
      <c r="OS218">
        <v>0.46415474216035102</v>
      </c>
      <c r="OT218">
        <v>0.45520154801088297</v>
      </c>
      <c r="OU218">
        <v>0.32116741102469598</v>
      </c>
      <c r="OV218">
        <v>0.38771338576573999</v>
      </c>
      <c r="OW218">
        <v>0.54856521725410101</v>
      </c>
      <c r="OX218">
        <v>0.37369375215851502</v>
      </c>
      <c r="OY218">
        <v>0.431166864543855</v>
      </c>
      <c r="OZ218">
        <v>0.59112451626733198</v>
      </c>
      <c r="PA218">
        <v>0.31200195268527098</v>
      </c>
      <c r="PB218">
        <v>0.27473608125707</v>
      </c>
      <c r="PC218">
        <v>0.32692574139540098</v>
      </c>
      <c r="PD218">
        <v>0.36664075155293802</v>
      </c>
      <c r="PE218">
        <v>0.43137836330339802</v>
      </c>
      <c r="PF218">
        <v>0.33114388025359398</v>
      </c>
      <c r="PG218">
        <v>0.50952892239914205</v>
      </c>
      <c r="PH218">
        <v>0.43356799879081398</v>
      </c>
      <c r="PI218">
        <v>0.36948414736150398</v>
      </c>
      <c r="PJ218">
        <v>0.435882676069616</v>
      </c>
      <c r="PK218">
        <v>0.368036186604631</v>
      </c>
      <c r="PL218">
        <v>0.39834174710831499</v>
      </c>
      <c r="PM218">
        <v>0.52999505281047299</v>
      </c>
      <c r="PN218">
        <v>0.41161122788503601</v>
      </c>
      <c r="PO218">
        <v>0.35536194147099798</v>
      </c>
      <c r="PP218">
        <v>0.24061942387781801</v>
      </c>
      <c r="PQ218">
        <v>0.44376763931952401</v>
      </c>
      <c r="PR218">
        <v>0.291794229916508</v>
      </c>
      <c r="PS218">
        <v>0.41551356388857802</v>
      </c>
      <c r="PT218">
        <v>0.49961010698351899</v>
      </c>
      <c r="PU218">
        <v>0.35104430275167903</v>
      </c>
      <c r="PV218">
        <v>0.46887049377047402</v>
      </c>
      <c r="PW218">
        <v>0.37699983607057902</v>
      </c>
      <c r="PX218">
        <v>0.44240409262316099</v>
      </c>
      <c r="PY218">
        <v>0.38928025267125399</v>
      </c>
      <c r="PZ218">
        <v>0.48120838331342602</v>
      </c>
      <c r="QA218">
        <v>0.36741185051581199</v>
      </c>
      <c r="QB218">
        <v>0.46942075911394998</v>
      </c>
      <c r="QC218">
        <v>0.26106108693798502</v>
      </c>
      <c r="QD218">
        <v>0.42079330663659997</v>
      </c>
      <c r="QE218">
        <v>0.385881728866866</v>
      </c>
      <c r="QF218">
        <v>0.41346326884225398</v>
      </c>
      <c r="QG218">
        <v>0.85081778345302395</v>
      </c>
      <c r="QH218">
        <v>0.29962644105799102</v>
      </c>
      <c r="QI218">
        <v>0.40732895281056802</v>
      </c>
      <c r="QJ218">
        <v>0.21012372717748701</v>
      </c>
      <c r="QK218">
        <v>0.44632241507085801</v>
      </c>
      <c r="QL218">
        <v>0.35210211274212599</v>
      </c>
      <c r="QM218">
        <v>0.76490213175567401</v>
      </c>
      <c r="QN218">
        <v>0.38539250081232601</v>
      </c>
      <c r="QO218">
        <v>0.36730638585221898</v>
      </c>
      <c r="QP218">
        <v>0.28552766948748198</v>
      </c>
      <c r="QQ218">
        <v>0.485505806519687</v>
      </c>
      <c r="QR218">
        <v>0.476698037243943</v>
      </c>
      <c r="QS218">
        <v>0.44731146351267698</v>
      </c>
      <c r="QT218">
        <v>0.33548870678181297</v>
      </c>
      <c r="QU218">
        <v>0.50658115488261102</v>
      </c>
      <c r="QV218">
        <v>0.31329055642515402</v>
      </c>
      <c r="QW218">
        <v>0.297509211562694</v>
      </c>
      <c r="QX218">
        <v>0.56786415928853495</v>
      </c>
      <c r="QY218">
        <v>0.40480299960089999</v>
      </c>
      <c r="QZ218">
        <v>0.33300296946733199</v>
      </c>
      <c r="RA218">
        <v>0.43348673219696898</v>
      </c>
      <c r="RB218">
        <v>0.556802725617351</v>
      </c>
      <c r="RC218">
        <v>0.49830602227398302</v>
      </c>
      <c r="RD218">
        <v>0.39062467431690601</v>
      </c>
      <c r="RE218">
        <v>0.53770576326737296</v>
      </c>
      <c r="RF218">
        <v>0.41312925542249901</v>
      </c>
      <c r="RG218">
        <v>0.29885138289346602</v>
      </c>
      <c r="RH218">
        <v>0.51426291492837695</v>
      </c>
      <c r="RI218">
        <v>0.29068637963789901</v>
      </c>
      <c r="RJ218">
        <v>0.376786768457816</v>
      </c>
      <c r="RK218">
        <v>0.416597691465173</v>
      </c>
      <c r="RL218">
        <v>0.39876968717059402</v>
      </c>
    </row>
    <row r="219" spans="1:480" x14ac:dyDescent="0.25">
      <c r="A219" t="s">
        <v>218</v>
      </c>
      <c r="B219">
        <v>0.53327748733270597</v>
      </c>
      <c r="C219">
        <v>0.32871803947439299</v>
      </c>
      <c r="D219">
        <v>0.46257644388468</v>
      </c>
      <c r="E219">
        <v>0.45248450230749798</v>
      </c>
      <c r="F219">
        <v>0.38381551818666598</v>
      </c>
      <c r="G219">
        <v>0.49520494941771398</v>
      </c>
      <c r="H219">
        <v>0.37339041002405798</v>
      </c>
      <c r="I219">
        <v>0.51926567675167601</v>
      </c>
      <c r="J219">
        <v>0.56990199992740098</v>
      </c>
      <c r="K219">
        <v>0.53038145813961202</v>
      </c>
      <c r="L219">
        <v>0.42681227349406697</v>
      </c>
      <c r="M219">
        <v>0.51936666004418697</v>
      </c>
      <c r="N219">
        <v>0.40588302174412499</v>
      </c>
      <c r="O219">
        <v>0.36471005964117498</v>
      </c>
      <c r="P219">
        <v>0.55064121686706602</v>
      </c>
      <c r="Q219">
        <v>0.26334945928193398</v>
      </c>
      <c r="R219">
        <v>0.26768620280502903</v>
      </c>
      <c r="S219">
        <v>0.59045059976829395</v>
      </c>
      <c r="T219">
        <v>0.40258657129334302</v>
      </c>
      <c r="U219">
        <v>0.45275456501638001</v>
      </c>
      <c r="V219">
        <v>0.42305866453044999</v>
      </c>
      <c r="W219">
        <v>0.27562974138513702</v>
      </c>
      <c r="X219">
        <v>0.317205121071644</v>
      </c>
      <c r="Y219">
        <v>0.35239117814975901</v>
      </c>
      <c r="Z219">
        <v>0.20555526330065099</v>
      </c>
      <c r="AA219">
        <v>0.350632187699842</v>
      </c>
      <c r="AB219">
        <v>0.44997813201180098</v>
      </c>
      <c r="AC219">
        <v>0.43517352163335499</v>
      </c>
      <c r="AD219">
        <v>0.37079088531152898</v>
      </c>
      <c r="AE219">
        <v>0.55774214672251898</v>
      </c>
      <c r="AF219">
        <v>0.37475430292393602</v>
      </c>
      <c r="AG219">
        <v>0.58333938494646098</v>
      </c>
      <c r="AH219">
        <v>0.29074768970994702</v>
      </c>
      <c r="AI219">
        <v>0.53585293986510996</v>
      </c>
      <c r="AJ219">
        <v>0.61627503037007603</v>
      </c>
      <c r="AK219">
        <v>0.49538159666395198</v>
      </c>
      <c r="AL219">
        <v>0.468481154856975</v>
      </c>
      <c r="AM219">
        <v>0.69206506454733596</v>
      </c>
      <c r="AN219">
        <v>0.450496063713757</v>
      </c>
      <c r="AO219">
        <v>0.32549782158785101</v>
      </c>
      <c r="AP219">
        <v>0.47856420510932801</v>
      </c>
      <c r="AQ219">
        <v>0.44500121198184101</v>
      </c>
      <c r="AR219">
        <v>0.42651807072558701</v>
      </c>
      <c r="AS219">
        <v>0.34621207027429501</v>
      </c>
      <c r="AT219">
        <v>0.46953775859031899</v>
      </c>
      <c r="AU219">
        <v>0.50135761851462102</v>
      </c>
      <c r="AV219">
        <v>0.42253132083401201</v>
      </c>
      <c r="AW219">
        <v>0.24559066566135601</v>
      </c>
      <c r="AX219">
        <v>0.37431567166762902</v>
      </c>
      <c r="AY219">
        <v>0.39070850006765001</v>
      </c>
      <c r="AZ219">
        <v>0.46703744335874298</v>
      </c>
      <c r="BA219">
        <v>0.696428261512543</v>
      </c>
      <c r="BB219">
        <v>0.48648404737196799</v>
      </c>
      <c r="BC219">
        <v>0.47845827390092099</v>
      </c>
      <c r="BD219">
        <v>0.50869300652371197</v>
      </c>
      <c r="BE219">
        <v>0.33342128852771602</v>
      </c>
      <c r="BF219">
        <v>0.35272616150333103</v>
      </c>
      <c r="BG219">
        <v>0.46114408378018801</v>
      </c>
      <c r="BH219">
        <v>0.41375253290619601</v>
      </c>
      <c r="BI219">
        <v>0.35281810393179502</v>
      </c>
      <c r="BJ219">
        <v>0.47963124087924203</v>
      </c>
      <c r="BK219">
        <v>0.22613717240651601</v>
      </c>
      <c r="BL219">
        <v>0.324061735482229</v>
      </c>
      <c r="BM219">
        <v>0.51576144260299295</v>
      </c>
      <c r="BN219">
        <v>0.37631546924443599</v>
      </c>
      <c r="BO219">
        <v>0.453627448916684</v>
      </c>
      <c r="BP219">
        <v>0.53622477808651903</v>
      </c>
      <c r="BQ219">
        <v>0.45544131920576603</v>
      </c>
      <c r="BR219">
        <v>0.32430611532569598</v>
      </c>
      <c r="BS219">
        <v>0.27011843218929499</v>
      </c>
      <c r="BT219">
        <v>0.42335839765828798</v>
      </c>
      <c r="BU219">
        <v>0.37753873163351198</v>
      </c>
      <c r="BV219">
        <v>0.38714717995991099</v>
      </c>
      <c r="BW219">
        <v>0.46809118525079901</v>
      </c>
      <c r="BX219">
        <v>0.34931256158181501</v>
      </c>
      <c r="BY219">
        <v>0.56575969339721199</v>
      </c>
      <c r="BZ219">
        <v>0.69304192328043102</v>
      </c>
      <c r="CA219">
        <v>0.26431883445629101</v>
      </c>
      <c r="CB219">
        <v>0.46532744658881797</v>
      </c>
      <c r="CC219">
        <v>0.40229374907917997</v>
      </c>
      <c r="CD219">
        <v>0.46792474687013202</v>
      </c>
      <c r="CE219">
        <v>0.43544910893116501</v>
      </c>
      <c r="CF219">
        <v>0.399698512478873</v>
      </c>
      <c r="CG219">
        <v>0.60267268161534304</v>
      </c>
      <c r="CH219">
        <v>0.51419763457962897</v>
      </c>
      <c r="CI219">
        <v>0.52792956731085305</v>
      </c>
      <c r="CJ219">
        <v>0.324849790139075</v>
      </c>
      <c r="CK219">
        <v>0.41536729748215401</v>
      </c>
      <c r="CL219">
        <v>0.28051324101524</v>
      </c>
      <c r="CM219">
        <v>0.40600663239342299</v>
      </c>
      <c r="CN219">
        <v>0.44993063562392399</v>
      </c>
      <c r="CO219">
        <v>0.49035218553273102</v>
      </c>
      <c r="CP219">
        <v>0.59759894200076602</v>
      </c>
      <c r="CQ219">
        <v>0.67583380893813405</v>
      </c>
      <c r="CR219">
        <v>0.28308220517782301</v>
      </c>
      <c r="CS219">
        <v>0.44097304903172702</v>
      </c>
      <c r="CT219">
        <v>0.39556503681736899</v>
      </c>
      <c r="CU219">
        <v>0.65627097690519298</v>
      </c>
      <c r="CV219">
        <v>0.51683949858483802</v>
      </c>
      <c r="CW219">
        <v>0.494645510552775</v>
      </c>
      <c r="CX219">
        <v>0.35628225864016799</v>
      </c>
      <c r="CY219">
        <v>0.49333711283924297</v>
      </c>
      <c r="CZ219">
        <v>0.39927722526042703</v>
      </c>
      <c r="DA219">
        <v>0.26890874016690097</v>
      </c>
      <c r="DB219">
        <v>0.42010856405316099</v>
      </c>
      <c r="DC219">
        <v>0.36672323355595898</v>
      </c>
      <c r="DD219">
        <v>0.37158167616468402</v>
      </c>
      <c r="DE219">
        <v>0.35013448807317299</v>
      </c>
      <c r="DF219">
        <v>0.42549926069833399</v>
      </c>
      <c r="DG219">
        <v>0.440865992882778</v>
      </c>
      <c r="DH219">
        <v>0.29245032965143603</v>
      </c>
      <c r="DI219">
        <v>0.424089229619316</v>
      </c>
      <c r="DJ219">
        <v>0.48577286069693199</v>
      </c>
      <c r="DK219">
        <v>0.42606369352024698</v>
      </c>
      <c r="DL219">
        <v>0.25564210299307499</v>
      </c>
      <c r="DM219">
        <v>0.68785235835504799</v>
      </c>
      <c r="DN219">
        <v>0.59529058194995399</v>
      </c>
      <c r="DO219">
        <v>0.269495805947985</v>
      </c>
      <c r="DP219">
        <v>0.31694336537029699</v>
      </c>
      <c r="DQ219">
        <v>0.46608023745714</v>
      </c>
      <c r="DR219">
        <v>0.31434052180927302</v>
      </c>
      <c r="DS219">
        <v>0.38200513875432401</v>
      </c>
      <c r="DT219">
        <v>0.52527825054851696</v>
      </c>
      <c r="DU219">
        <v>0.57271292322292</v>
      </c>
      <c r="DV219">
        <v>0.39004133782197298</v>
      </c>
      <c r="DW219">
        <v>0.341994967021017</v>
      </c>
      <c r="DX219">
        <v>0.55091027019221805</v>
      </c>
      <c r="DY219">
        <v>0.30468549227617697</v>
      </c>
      <c r="DZ219">
        <v>0.33890173180816302</v>
      </c>
      <c r="EA219">
        <v>0.54713820595613005</v>
      </c>
      <c r="EB219">
        <v>0.21500261628449399</v>
      </c>
      <c r="EC219">
        <v>0.49719497316231798</v>
      </c>
      <c r="ED219">
        <v>0.69297164833564795</v>
      </c>
      <c r="EE219">
        <v>0.58461758364802796</v>
      </c>
      <c r="EF219">
        <v>0.385337846101307</v>
      </c>
      <c r="EG219">
        <v>0.47393977405112298</v>
      </c>
      <c r="EH219">
        <v>0.41472096539046899</v>
      </c>
      <c r="EI219">
        <v>0.39610589911511002</v>
      </c>
      <c r="EJ219">
        <v>0.151372694825193</v>
      </c>
      <c r="EK219">
        <v>0.19874579908017601</v>
      </c>
      <c r="EL219">
        <v>0.37435608028800998</v>
      </c>
      <c r="EM219">
        <v>0.61760016809648899</v>
      </c>
      <c r="EN219">
        <v>0.58994294722486695</v>
      </c>
      <c r="EO219">
        <v>0.24713063238718699</v>
      </c>
      <c r="EP219">
        <v>0.39104727511975002</v>
      </c>
      <c r="EQ219">
        <v>0.54036670912505402</v>
      </c>
      <c r="ER219">
        <v>0.26635039852701597</v>
      </c>
      <c r="ES219">
        <v>0.354116157722553</v>
      </c>
      <c r="ET219">
        <v>0.48633321404790297</v>
      </c>
      <c r="EU219">
        <v>0.57983899643169701</v>
      </c>
      <c r="EV219">
        <v>0.59760761618050096</v>
      </c>
      <c r="EW219">
        <v>0.41160121763832402</v>
      </c>
      <c r="EX219">
        <v>0.51386549785214697</v>
      </c>
      <c r="EY219">
        <v>0.313441607950114</v>
      </c>
      <c r="EZ219">
        <v>0.19167633682846699</v>
      </c>
      <c r="FA219">
        <v>0.37700824805067401</v>
      </c>
      <c r="FB219">
        <v>0.49818481702110601</v>
      </c>
      <c r="FC219">
        <v>0.57549567954112602</v>
      </c>
      <c r="FD219">
        <v>0.27751152377947802</v>
      </c>
      <c r="FE219">
        <v>0.66137380398683798</v>
      </c>
      <c r="FF219">
        <v>0.30629386712383899</v>
      </c>
      <c r="FG219">
        <v>0.69318059886366801</v>
      </c>
      <c r="FH219">
        <v>0.59649921712320297</v>
      </c>
      <c r="FI219">
        <v>0.47789546028677898</v>
      </c>
      <c r="FJ219">
        <v>0.302105808296534</v>
      </c>
      <c r="FK219">
        <v>0.41096306969110402</v>
      </c>
      <c r="FL219">
        <v>0.41452813534210903</v>
      </c>
      <c r="FM219">
        <v>0.43056206413103099</v>
      </c>
      <c r="FN219">
        <v>0.37341886526819001</v>
      </c>
      <c r="FO219">
        <v>0.30274311870611098</v>
      </c>
      <c r="FP219">
        <v>0.27240024421609599</v>
      </c>
      <c r="FQ219">
        <v>0.448597843913706</v>
      </c>
      <c r="FR219">
        <v>0.34891681399625801</v>
      </c>
      <c r="FS219">
        <v>0.65778651767501195</v>
      </c>
      <c r="FT219">
        <v>0.37918576618960698</v>
      </c>
      <c r="FU219">
        <v>0.17515471989259301</v>
      </c>
      <c r="FV219">
        <v>0.45612744362636398</v>
      </c>
      <c r="FW219">
        <v>0.45657819683630102</v>
      </c>
      <c r="FX219">
        <v>0.42775801628107901</v>
      </c>
      <c r="FY219">
        <v>0.48711443939896698</v>
      </c>
      <c r="FZ219">
        <v>0.36547898633620202</v>
      </c>
      <c r="GA219">
        <v>0.27676875522276401</v>
      </c>
      <c r="GB219">
        <v>0.49899345311785098</v>
      </c>
      <c r="GC219">
        <v>0.47820941341289203</v>
      </c>
      <c r="GD219">
        <v>0.60844751291872601</v>
      </c>
      <c r="GE219">
        <v>0.63228217225792904</v>
      </c>
      <c r="GF219">
        <v>0.56030851349058897</v>
      </c>
      <c r="GG219">
        <v>0.67171350055409196</v>
      </c>
      <c r="GH219">
        <v>0.47787025373001502</v>
      </c>
      <c r="GI219">
        <v>0.33862041898141099</v>
      </c>
      <c r="GJ219">
        <v>0.55507735794979796</v>
      </c>
      <c r="GK219">
        <v>0.58678661171277002</v>
      </c>
      <c r="GL219">
        <v>0.29556277061533998</v>
      </c>
      <c r="GM219">
        <v>0.25588472994936601</v>
      </c>
      <c r="GN219">
        <v>0.455281990023646</v>
      </c>
      <c r="GO219">
        <v>0.32196802407903302</v>
      </c>
      <c r="GP219">
        <v>0.34608706716471499</v>
      </c>
      <c r="GQ219">
        <v>0.50368522943257998</v>
      </c>
      <c r="GR219">
        <v>0.52555352178986703</v>
      </c>
      <c r="GS219">
        <v>0.40140389484689898</v>
      </c>
      <c r="GT219">
        <v>0.271369420927774</v>
      </c>
      <c r="GU219">
        <v>0.486932905911032</v>
      </c>
      <c r="GV219">
        <v>0.410045121458881</v>
      </c>
      <c r="GW219">
        <v>0.25838792897454299</v>
      </c>
      <c r="GX219">
        <v>0.46936963028205098</v>
      </c>
      <c r="GY219">
        <v>0.48953598755585997</v>
      </c>
      <c r="GZ219">
        <v>0.40077514373376</v>
      </c>
      <c r="HA219">
        <v>0.47146074724461101</v>
      </c>
      <c r="HB219">
        <v>0.72253840364392297</v>
      </c>
      <c r="HC219">
        <v>0.39273009216717097</v>
      </c>
      <c r="HD219">
        <v>0.47663365876980501</v>
      </c>
      <c r="HE219">
        <v>0.46734613619839699</v>
      </c>
      <c r="HF219">
        <v>0.51277816691952904</v>
      </c>
      <c r="HG219">
        <v>0.53049644463876899</v>
      </c>
      <c r="HH219">
        <v>0.35537962222179698</v>
      </c>
      <c r="HI219">
        <v>0.37719452680089599</v>
      </c>
      <c r="HJ219">
        <v>0.36694010345318201</v>
      </c>
      <c r="HL219">
        <v>0.70040247679037404</v>
      </c>
      <c r="HM219">
        <v>0.37207976093678202</v>
      </c>
      <c r="HN219">
        <v>0.36858141411179002</v>
      </c>
      <c r="HO219">
        <v>0.58264890752676102</v>
      </c>
      <c r="HP219">
        <v>0.35210509918968602</v>
      </c>
      <c r="HQ219">
        <v>0.30898049132143901</v>
      </c>
      <c r="HR219">
        <v>0.55140404729924197</v>
      </c>
      <c r="HS219">
        <v>0.41255339778431499</v>
      </c>
      <c r="HT219">
        <v>0.30082823593267499</v>
      </c>
      <c r="HU219">
        <v>0.47267754672074203</v>
      </c>
      <c r="HV219">
        <v>0.55314494909376699</v>
      </c>
      <c r="HW219">
        <v>0.53590637116086504</v>
      </c>
      <c r="HX219">
        <v>0.38130213426159298</v>
      </c>
      <c r="HY219">
        <v>0.407613403884661</v>
      </c>
      <c r="HZ219">
        <v>0.422420065035222</v>
      </c>
      <c r="IA219">
        <v>0.41765818545001598</v>
      </c>
      <c r="IB219">
        <v>0.49641748547377101</v>
      </c>
      <c r="IC219">
        <v>0.47882553628989499</v>
      </c>
      <c r="ID219">
        <v>0.50364420595301695</v>
      </c>
      <c r="IE219">
        <v>0.41351531324478102</v>
      </c>
      <c r="IF219">
        <v>0.28100557921216601</v>
      </c>
      <c r="IG219">
        <v>0.55522663914799097</v>
      </c>
      <c r="IH219">
        <v>0.31710780609214401</v>
      </c>
      <c r="II219">
        <v>0.58230191394332198</v>
      </c>
      <c r="IJ219">
        <v>0.38900788716349999</v>
      </c>
      <c r="IK219">
        <v>0.53731197333879899</v>
      </c>
      <c r="IL219">
        <v>0.60165297292587705</v>
      </c>
      <c r="IM219">
        <v>0.50966030040766896</v>
      </c>
      <c r="IN219">
        <v>0.40260091083743199</v>
      </c>
      <c r="IO219">
        <v>0.51327252360194697</v>
      </c>
      <c r="IP219">
        <v>0.263277910648752</v>
      </c>
      <c r="IQ219">
        <v>0.480924801384014</v>
      </c>
      <c r="IR219">
        <v>0.190128950755447</v>
      </c>
      <c r="IS219">
        <v>0.26533378924275602</v>
      </c>
      <c r="IT219">
        <v>0.46763353333915703</v>
      </c>
      <c r="IU219">
        <v>0.47202081291637898</v>
      </c>
      <c r="IV219">
        <v>0.30062244504324198</v>
      </c>
      <c r="IW219">
        <v>0.29460807934111</v>
      </c>
      <c r="IX219">
        <v>0.36638245440443601</v>
      </c>
      <c r="IY219">
        <v>0.45607523867935201</v>
      </c>
      <c r="IZ219">
        <v>0.359682788614411</v>
      </c>
      <c r="JA219">
        <v>0.41029375729198098</v>
      </c>
      <c r="JB219">
        <v>0.534526808040093</v>
      </c>
      <c r="JC219">
        <v>0.48633603786054402</v>
      </c>
      <c r="JD219">
        <v>0.38664794987231299</v>
      </c>
      <c r="JE219">
        <v>0.313084633955372</v>
      </c>
      <c r="JF219">
        <v>0.61577154232808595</v>
      </c>
      <c r="JG219">
        <v>0.32510859926455798</v>
      </c>
      <c r="JH219">
        <v>0.56696432976961297</v>
      </c>
      <c r="JI219">
        <v>0.510081606469861</v>
      </c>
      <c r="JJ219">
        <v>0.348225811652081</v>
      </c>
      <c r="JK219">
        <v>0.60632246590278605</v>
      </c>
      <c r="JL219">
        <v>0.34177952707436299</v>
      </c>
      <c r="JM219">
        <v>0.46789919895451099</v>
      </c>
      <c r="JN219">
        <v>0.431819654828624</v>
      </c>
      <c r="JO219">
        <v>0.388060534467214</v>
      </c>
      <c r="JP219">
        <v>0.69612094838696803</v>
      </c>
      <c r="JQ219">
        <v>0.499846211665744</v>
      </c>
      <c r="JR219">
        <v>0.49770061555686801</v>
      </c>
      <c r="JS219">
        <v>0.45873959011058402</v>
      </c>
      <c r="JT219">
        <v>0.44930351917428202</v>
      </c>
      <c r="JU219">
        <v>0.40927385701143598</v>
      </c>
      <c r="JV219">
        <v>0.37505257123901398</v>
      </c>
      <c r="JW219">
        <v>0.39073452041526702</v>
      </c>
      <c r="JX219">
        <v>0.316453569463718</v>
      </c>
      <c r="JY219">
        <v>0.39302342905683602</v>
      </c>
      <c r="JZ219">
        <v>0.38510946822294001</v>
      </c>
      <c r="KA219">
        <v>0.27228892525188497</v>
      </c>
      <c r="KB219">
        <v>0.47921157519188201</v>
      </c>
      <c r="KC219">
        <v>0.41364031704889997</v>
      </c>
      <c r="KD219">
        <v>0.34847846061661703</v>
      </c>
      <c r="KE219">
        <v>0.53516389248623497</v>
      </c>
      <c r="KF219">
        <v>0.46053035512414597</v>
      </c>
      <c r="KG219">
        <v>0.46704578006508801</v>
      </c>
      <c r="KH219">
        <v>0.39209049236252203</v>
      </c>
      <c r="KI219">
        <v>0.42166631772919799</v>
      </c>
      <c r="KJ219">
        <v>0.37192848594189998</v>
      </c>
      <c r="KK219">
        <v>0.31726335181444898</v>
      </c>
      <c r="KL219">
        <v>0.47391422365483599</v>
      </c>
      <c r="KM219">
        <v>0.23720978557778299</v>
      </c>
      <c r="KN219">
        <v>0.45878137971432498</v>
      </c>
      <c r="KO219">
        <v>0.50931331809256697</v>
      </c>
      <c r="KP219">
        <v>0.48352429487020199</v>
      </c>
      <c r="KQ219">
        <v>0.36911549407893102</v>
      </c>
      <c r="KR219">
        <v>0.65163746379422605</v>
      </c>
      <c r="KS219">
        <v>0.40579906885968198</v>
      </c>
      <c r="KT219">
        <v>0.47503490772337198</v>
      </c>
      <c r="KU219">
        <v>0.70993608645923401</v>
      </c>
      <c r="KV219">
        <v>0.43774604843036802</v>
      </c>
      <c r="KW219">
        <v>0.187073432597405</v>
      </c>
      <c r="KX219">
        <v>0.44003694919532099</v>
      </c>
      <c r="KY219">
        <v>0.63935179964482403</v>
      </c>
      <c r="KZ219">
        <v>0.252028080118331</v>
      </c>
      <c r="LA219">
        <v>0.35778823823657002</v>
      </c>
      <c r="LB219">
        <v>0.366127605111218</v>
      </c>
      <c r="LC219">
        <v>0.43120000209184101</v>
      </c>
      <c r="LD219">
        <v>0.65249598544313503</v>
      </c>
      <c r="LE219">
        <v>0.68676551243957096</v>
      </c>
      <c r="LF219">
        <v>0.40327266503506298</v>
      </c>
      <c r="LG219">
        <v>0.51000338234544795</v>
      </c>
      <c r="LH219">
        <v>0.479618830845911</v>
      </c>
      <c r="LI219">
        <v>0.45009143618106801</v>
      </c>
      <c r="LJ219">
        <v>0.46846453200440602</v>
      </c>
      <c r="LK219">
        <v>0.59902642060971001</v>
      </c>
      <c r="LL219">
        <v>0.43378881223564297</v>
      </c>
      <c r="LM219">
        <v>0.25224091411399802</v>
      </c>
      <c r="LN219">
        <v>0.68036933836722502</v>
      </c>
      <c r="LO219">
        <v>0.51854183584214897</v>
      </c>
      <c r="LP219">
        <v>0.52485614266564795</v>
      </c>
      <c r="LQ219">
        <v>0.46872306603334601</v>
      </c>
      <c r="LR219">
        <v>0.51452366883758105</v>
      </c>
      <c r="LS219">
        <v>0.55248860937312705</v>
      </c>
      <c r="LT219">
        <v>0.51142659933365098</v>
      </c>
      <c r="LU219">
        <v>0.59310396073276905</v>
      </c>
      <c r="LV219">
        <v>0.42660113225134999</v>
      </c>
      <c r="LW219">
        <v>0.447793400128639</v>
      </c>
      <c r="LX219">
        <v>0.54489064490307104</v>
      </c>
      <c r="LY219">
        <v>0.45043271033250698</v>
      </c>
      <c r="LZ219">
        <v>0.36686009165776301</v>
      </c>
      <c r="MA219">
        <v>0.30314542278696999</v>
      </c>
      <c r="MB219">
        <v>0.47950745239168002</v>
      </c>
      <c r="MC219">
        <v>0.27791336336435501</v>
      </c>
      <c r="MD219">
        <v>0.38375870269232099</v>
      </c>
      <c r="ME219">
        <v>0.24176506892350899</v>
      </c>
      <c r="MF219">
        <v>0.34036772180703201</v>
      </c>
      <c r="MG219">
        <v>0.377918424048372</v>
      </c>
      <c r="MH219">
        <v>0.69300662613262598</v>
      </c>
      <c r="MI219">
        <v>0.36433640695264802</v>
      </c>
      <c r="MJ219">
        <v>0.44966493695964299</v>
      </c>
      <c r="MK219">
        <v>0.48211548266832399</v>
      </c>
      <c r="ML219">
        <v>0.40144656361494302</v>
      </c>
      <c r="MM219">
        <v>0.54788695737576598</v>
      </c>
      <c r="MN219">
        <v>0.31244511113497803</v>
      </c>
      <c r="MO219">
        <v>0.54638825593532503</v>
      </c>
      <c r="MP219">
        <v>0.45703303425910802</v>
      </c>
      <c r="MQ219">
        <v>0.38386997791960698</v>
      </c>
      <c r="MR219">
        <v>0.55460130826091003</v>
      </c>
      <c r="MS219">
        <v>0.28366608046219299</v>
      </c>
      <c r="MT219">
        <v>0.42933359379783698</v>
      </c>
      <c r="MU219">
        <v>0.49004542100422199</v>
      </c>
      <c r="MV219">
        <v>0.54100085688572497</v>
      </c>
      <c r="MW219">
        <v>0.339532596387215</v>
      </c>
      <c r="MX219">
        <v>0.445046163079025</v>
      </c>
      <c r="MY219">
        <v>0.39908839186509398</v>
      </c>
      <c r="MZ219">
        <v>0.42115950504910799</v>
      </c>
      <c r="NA219">
        <v>0.49665030090367202</v>
      </c>
      <c r="NB219">
        <v>0.46059633603497202</v>
      </c>
      <c r="NC219">
        <v>0.34146190068464499</v>
      </c>
      <c r="ND219">
        <v>0.60049595442027004</v>
      </c>
      <c r="NE219">
        <v>0.418915733457634</v>
      </c>
      <c r="NF219">
        <v>0.37106980454567901</v>
      </c>
      <c r="NG219">
        <v>0.419579457992306</v>
      </c>
      <c r="NH219">
        <v>0.24352310251776901</v>
      </c>
      <c r="NI219">
        <v>0.48994751023392802</v>
      </c>
      <c r="NJ219">
        <v>0.42050320462483198</v>
      </c>
      <c r="NK219">
        <v>0.27105602681629198</v>
      </c>
      <c r="NL219">
        <v>0.47457466855529101</v>
      </c>
      <c r="NM219">
        <v>0.58354815182002395</v>
      </c>
      <c r="NN219">
        <v>0.471938855854378</v>
      </c>
      <c r="NO219">
        <v>0.566131749288312</v>
      </c>
      <c r="NP219">
        <v>0.26569360620612198</v>
      </c>
      <c r="NQ219">
        <v>0.44836629974657899</v>
      </c>
      <c r="NR219">
        <v>0.54857874417109198</v>
      </c>
      <c r="NS219">
        <v>0.39706956675613397</v>
      </c>
      <c r="NT219">
        <v>0.45297473047161002</v>
      </c>
      <c r="NU219">
        <v>0.37358580528164198</v>
      </c>
      <c r="NV219">
        <v>0.73889720193358299</v>
      </c>
      <c r="NW219">
        <v>0.45136015738808999</v>
      </c>
      <c r="NX219">
        <v>0.38430969149615002</v>
      </c>
      <c r="NY219">
        <v>0.414525952006434</v>
      </c>
      <c r="NZ219">
        <v>0.39372334327839598</v>
      </c>
      <c r="OA219">
        <v>0.359707111918453</v>
      </c>
      <c r="OB219">
        <v>0.46660629805964798</v>
      </c>
      <c r="OC219">
        <v>0.43354455631682098</v>
      </c>
      <c r="OD219">
        <v>0.41533166665405202</v>
      </c>
      <c r="OE219">
        <v>0.47984590987551501</v>
      </c>
      <c r="OF219">
        <v>0.33831420253479</v>
      </c>
      <c r="OG219">
        <v>0.56194729989374104</v>
      </c>
      <c r="OH219">
        <v>0.22291307424319301</v>
      </c>
      <c r="OI219">
        <v>0.29582446139808799</v>
      </c>
      <c r="OJ219">
        <v>0.58492950427679202</v>
      </c>
      <c r="OK219">
        <v>0.58789165215796702</v>
      </c>
      <c r="OL219">
        <v>0.37919999681376598</v>
      </c>
      <c r="OM219">
        <v>0.52075325952921003</v>
      </c>
      <c r="ON219">
        <v>0.309207299121041</v>
      </c>
      <c r="OO219">
        <v>0.357391889626887</v>
      </c>
      <c r="OP219">
        <v>0.51006190345320201</v>
      </c>
      <c r="OQ219">
        <v>0.50262918284730895</v>
      </c>
      <c r="OR219">
        <v>0.42772285686765499</v>
      </c>
      <c r="OS219">
        <v>0.43438828322461798</v>
      </c>
      <c r="OT219">
        <v>0.48730438489582401</v>
      </c>
      <c r="OU219">
        <v>0.37309571898359301</v>
      </c>
      <c r="OV219">
        <v>0.345491421939086</v>
      </c>
      <c r="OW219">
        <v>0.573536334357855</v>
      </c>
      <c r="OX219">
        <v>0.26595078993725502</v>
      </c>
      <c r="OY219">
        <v>0.50961418712684703</v>
      </c>
      <c r="OZ219">
        <v>0.44449074688071599</v>
      </c>
      <c r="PA219">
        <v>0.35212482532378803</v>
      </c>
      <c r="PB219">
        <v>0.37597418073796102</v>
      </c>
      <c r="PC219">
        <v>0.45432406564314698</v>
      </c>
      <c r="PD219">
        <v>0.491404496584876</v>
      </c>
      <c r="PE219">
        <v>0.50108707920668005</v>
      </c>
      <c r="PF219">
        <v>0.25805827129808001</v>
      </c>
      <c r="PG219">
        <v>0.432909562395354</v>
      </c>
      <c r="PH219">
        <v>0.47609679925752202</v>
      </c>
      <c r="PI219">
        <v>0.437020932636698</v>
      </c>
      <c r="PJ219">
        <v>0.45755350339253897</v>
      </c>
      <c r="PK219">
        <v>0.33814013773427698</v>
      </c>
      <c r="PL219">
        <v>0.302971111743223</v>
      </c>
      <c r="PM219">
        <v>0.51903770057658305</v>
      </c>
      <c r="PN219">
        <v>0.459706909320864</v>
      </c>
      <c r="PO219">
        <v>0.357552766229777</v>
      </c>
      <c r="PP219">
        <v>0.56690816228653496</v>
      </c>
      <c r="PQ219">
        <v>0.47428867606585901</v>
      </c>
      <c r="PR219">
        <v>0.31033362787322</v>
      </c>
      <c r="PS219">
        <v>0.49485069854437203</v>
      </c>
      <c r="PT219">
        <v>0.49279096590682098</v>
      </c>
      <c r="PU219">
        <v>0.39969381715534202</v>
      </c>
      <c r="PV219">
        <v>0.54221288591968397</v>
      </c>
      <c r="PW219">
        <v>0.35020482694518501</v>
      </c>
      <c r="PX219">
        <v>0.451601558489716</v>
      </c>
      <c r="PY219">
        <v>0.51050076809685696</v>
      </c>
      <c r="PZ219">
        <v>0.52321093060283197</v>
      </c>
      <c r="QA219">
        <v>0.35762585511169298</v>
      </c>
      <c r="QB219">
        <v>0.52516314510467399</v>
      </c>
      <c r="QC219">
        <v>0.31076905329538901</v>
      </c>
      <c r="QD219">
        <v>0.40675092746462999</v>
      </c>
      <c r="QE219">
        <v>0.51855225914581105</v>
      </c>
      <c r="QF219">
        <v>0.40449768191693802</v>
      </c>
      <c r="QG219">
        <v>0.38902008619992001</v>
      </c>
      <c r="QH219">
        <v>0.38842800920132198</v>
      </c>
      <c r="QI219">
        <v>0.310835953381494</v>
      </c>
      <c r="QJ219">
        <v>0.212981904210855</v>
      </c>
      <c r="QK219">
        <v>0.53182415499815605</v>
      </c>
      <c r="QL219">
        <v>0.37349212524463299</v>
      </c>
      <c r="QM219">
        <v>0.470792517172827</v>
      </c>
      <c r="QN219">
        <v>0.434780162869769</v>
      </c>
      <c r="QO219">
        <v>0.17813570269760201</v>
      </c>
      <c r="QP219">
        <v>0.27014437923602902</v>
      </c>
      <c r="QQ219">
        <v>0.46802722723613799</v>
      </c>
      <c r="QR219">
        <v>0.44098271438234798</v>
      </c>
      <c r="QS219">
        <v>0.45345285161766002</v>
      </c>
      <c r="QT219">
        <v>0.365070141602576</v>
      </c>
      <c r="QU219">
        <v>0.50035028006181903</v>
      </c>
      <c r="QV219">
        <v>0.43667623969494901</v>
      </c>
      <c r="QW219">
        <v>0.36453560967950699</v>
      </c>
      <c r="QX219">
        <v>0.45030923527156402</v>
      </c>
      <c r="QY219">
        <v>0.40651717623065498</v>
      </c>
      <c r="QZ219">
        <v>0.34095182577591099</v>
      </c>
      <c r="RA219">
        <v>0.61605046205569203</v>
      </c>
      <c r="RB219">
        <v>0.32715945937004798</v>
      </c>
      <c r="RC219">
        <v>0.49366467283009102</v>
      </c>
      <c r="RD219">
        <v>0.44831095263277099</v>
      </c>
      <c r="RE219">
        <v>0.34501883004080097</v>
      </c>
      <c r="RF219">
        <v>0.49303132592579402</v>
      </c>
      <c r="RG219">
        <v>0.43656692369931999</v>
      </c>
      <c r="RH219">
        <v>0.495232585493183</v>
      </c>
      <c r="RI219">
        <v>0.35602895756344399</v>
      </c>
      <c r="RJ219">
        <v>0.35297466006907402</v>
      </c>
      <c r="RK219">
        <v>0.39694235240557801</v>
      </c>
      <c r="RL219">
        <v>0.48685601127149702</v>
      </c>
    </row>
    <row r="220" spans="1:480" x14ac:dyDescent="0.25">
      <c r="A220" t="s">
        <v>219</v>
      </c>
      <c r="B220">
        <v>0.57152812678828002</v>
      </c>
      <c r="C220">
        <v>0.37306878086631301</v>
      </c>
      <c r="D220">
        <v>0.51891275512465596</v>
      </c>
      <c r="E220">
        <v>0.52003286180116803</v>
      </c>
      <c r="F220">
        <v>0.417696473052725</v>
      </c>
      <c r="G220">
        <v>0.54637578626942096</v>
      </c>
      <c r="H220">
        <v>0.422520148230216</v>
      </c>
      <c r="I220">
        <v>0.591307661824925</v>
      </c>
      <c r="J220">
        <v>0.61056043463950105</v>
      </c>
      <c r="K220">
        <v>0.55804920938702895</v>
      </c>
      <c r="L220">
        <v>0.45847406165313198</v>
      </c>
      <c r="M220">
        <v>0.57375274113862196</v>
      </c>
      <c r="N220">
        <v>0.42122346392976601</v>
      </c>
      <c r="O220">
        <v>0.37621777518416399</v>
      </c>
      <c r="P220">
        <v>0.59486258886521803</v>
      </c>
      <c r="Q220">
        <v>0.314086433090217</v>
      </c>
      <c r="R220">
        <v>0.32400094620742298</v>
      </c>
      <c r="S220">
        <v>0.608105731841732</v>
      </c>
      <c r="T220">
        <v>0.44220355951569201</v>
      </c>
      <c r="U220">
        <v>0.53754771393895695</v>
      </c>
      <c r="V220">
        <v>0.40786746848719402</v>
      </c>
      <c r="W220">
        <v>0.36451399640783699</v>
      </c>
      <c r="X220">
        <v>0.33081310699612998</v>
      </c>
      <c r="Y220">
        <v>0.40317043070525799</v>
      </c>
      <c r="Z220">
        <v>0.18958009656189501</v>
      </c>
      <c r="AA220">
        <v>0.38507113565064699</v>
      </c>
      <c r="AB220">
        <v>0.50882876368590302</v>
      </c>
      <c r="AC220">
        <v>0.481495415531765</v>
      </c>
      <c r="AD220">
        <v>0.393266131976858</v>
      </c>
      <c r="AE220">
        <v>0.62202429022431405</v>
      </c>
      <c r="AF220">
        <v>0.38007119715486798</v>
      </c>
      <c r="AG220">
        <v>0.59430027304826205</v>
      </c>
      <c r="AH220">
        <v>0.33778784544013302</v>
      </c>
      <c r="AI220">
        <v>0.55283634832358997</v>
      </c>
      <c r="AJ220">
        <v>0.667960189407379</v>
      </c>
      <c r="AK220">
        <v>0.52950877695228304</v>
      </c>
      <c r="AL220">
        <v>0.48362644199097998</v>
      </c>
      <c r="AM220">
        <v>0.75121293634558794</v>
      </c>
      <c r="AN220">
        <v>0.48738222968554801</v>
      </c>
      <c r="AO220">
        <v>0.31094543442978201</v>
      </c>
      <c r="AP220">
        <v>0.51254612928551102</v>
      </c>
      <c r="AQ220">
        <v>0.50951306171675503</v>
      </c>
      <c r="AR220">
        <v>0.47194317539705799</v>
      </c>
      <c r="AS220">
        <v>0.422333401139108</v>
      </c>
      <c r="AT220">
        <v>0.48806535293151898</v>
      </c>
      <c r="AU220">
        <v>0.52947701516479895</v>
      </c>
      <c r="AV220">
        <v>0.422978352341431</v>
      </c>
      <c r="AW220">
        <v>0.26520506107775299</v>
      </c>
      <c r="AX220">
        <v>0.37295846521134601</v>
      </c>
      <c r="AY220">
        <v>0.43357654574895899</v>
      </c>
      <c r="AZ220">
        <v>0.48378585275088398</v>
      </c>
      <c r="BA220">
        <v>0.66353814801733801</v>
      </c>
      <c r="BB220">
        <v>0.51170926585777698</v>
      </c>
      <c r="BC220">
        <v>0.53811243439663003</v>
      </c>
      <c r="BD220">
        <v>0.59858658821982702</v>
      </c>
      <c r="BE220">
        <v>0.394816693397184</v>
      </c>
      <c r="BF220">
        <v>0.41797876708447401</v>
      </c>
      <c r="BG220">
        <v>0.51584023073667995</v>
      </c>
      <c r="BH220">
        <v>0.461241468802911</v>
      </c>
      <c r="BI220">
        <v>0.38086825102529598</v>
      </c>
      <c r="BJ220">
        <v>0.53988474092296301</v>
      </c>
      <c r="BK220">
        <v>0.229101746283039</v>
      </c>
      <c r="BL220">
        <v>0.33985494392494497</v>
      </c>
      <c r="BM220">
        <v>0.57445307996648198</v>
      </c>
      <c r="BN220">
        <v>0.36828828176730199</v>
      </c>
      <c r="BO220">
        <v>0.46931862681149999</v>
      </c>
      <c r="BP220">
        <v>0.56054411631286005</v>
      </c>
      <c r="BQ220">
        <v>0.52113194588213796</v>
      </c>
      <c r="BR220">
        <v>0.38862333971775698</v>
      </c>
      <c r="BS220">
        <v>0.30633636545684501</v>
      </c>
      <c r="BT220">
        <v>0.42304640998570398</v>
      </c>
      <c r="BU220">
        <v>0.43534934221459798</v>
      </c>
      <c r="BV220">
        <v>0.43544191509629299</v>
      </c>
      <c r="BW220">
        <v>0.493261484254295</v>
      </c>
      <c r="BX220">
        <v>0.40273318166473598</v>
      </c>
      <c r="BY220">
        <v>0.57047974612872798</v>
      </c>
      <c r="BZ220">
        <v>0.67718288201793797</v>
      </c>
      <c r="CA220">
        <v>0.321865124941345</v>
      </c>
      <c r="CB220">
        <v>0.50863582538349394</v>
      </c>
      <c r="CC220">
        <v>0.44208546963510797</v>
      </c>
      <c r="CD220">
        <v>0.51921431619143599</v>
      </c>
      <c r="CE220">
        <v>0.46262179871561299</v>
      </c>
      <c r="CF220">
        <v>0.45403287449768898</v>
      </c>
      <c r="CG220">
        <v>0.63661882586577301</v>
      </c>
      <c r="CH220">
        <v>0.55321008665068605</v>
      </c>
      <c r="CI220">
        <v>0.54797521138679295</v>
      </c>
      <c r="CJ220">
        <v>0.373637344960914</v>
      </c>
      <c r="CK220">
        <v>0.485352457812192</v>
      </c>
      <c r="CL220">
        <v>0.33092987093742599</v>
      </c>
      <c r="CM220">
        <v>0.43385228248694602</v>
      </c>
      <c r="CN220">
        <v>0.45810621888156</v>
      </c>
      <c r="CO220">
        <v>0.54288087390053197</v>
      </c>
      <c r="CP220">
        <v>0.59003787825236698</v>
      </c>
      <c r="CQ220">
        <v>0.75047405761958497</v>
      </c>
      <c r="CR220">
        <v>0.28212575118586197</v>
      </c>
      <c r="CS220">
        <v>0.50508264748915699</v>
      </c>
      <c r="CT220">
        <v>0.447694063954588</v>
      </c>
      <c r="CU220">
        <v>0.660782143056588</v>
      </c>
      <c r="CV220">
        <v>0.57056265615027302</v>
      </c>
      <c r="CW220">
        <v>0.51819102986578802</v>
      </c>
      <c r="CX220">
        <v>0.388252850417452</v>
      </c>
      <c r="CY220">
        <v>0.56725524170782604</v>
      </c>
      <c r="CZ220">
        <v>0.44125789990485798</v>
      </c>
      <c r="DA220">
        <v>0.29034647685454101</v>
      </c>
      <c r="DB220">
        <v>0.44121272191009098</v>
      </c>
      <c r="DC220">
        <v>0.42455064190231301</v>
      </c>
      <c r="DD220">
        <v>0.40025957105731702</v>
      </c>
      <c r="DE220">
        <v>0.40378648118536697</v>
      </c>
      <c r="DF220">
        <v>0.45124718256158303</v>
      </c>
      <c r="DG220">
        <v>0.47937054473525798</v>
      </c>
      <c r="DH220">
        <v>0.34097404556364802</v>
      </c>
      <c r="DI220">
        <v>0.51005479621888095</v>
      </c>
      <c r="DJ220">
        <v>0.52380113677504703</v>
      </c>
      <c r="DK220">
        <v>0.46033289095796398</v>
      </c>
      <c r="DL220">
        <v>0.29609563417417201</v>
      </c>
      <c r="DM220">
        <v>0.75146663498418198</v>
      </c>
      <c r="DN220">
        <v>0.60182730174216503</v>
      </c>
      <c r="DO220">
        <v>0.32707451310032798</v>
      </c>
      <c r="DP220">
        <v>0.37031342302467901</v>
      </c>
      <c r="DQ220">
        <v>0.506262981347951</v>
      </c>
      <c r="DR220">
        <v>0.384866121053411</v>
      </c>
      <c r="DS220">
        <v>0.40677425240531101</v>
      </c>
      <c r="DT220">
        <v>0.54718504737521501</v>
      </c>
      <c r="DU220">
        <v>0.59228405602396506</v>
      </c>
      <c r="DV220">
        <v>0.45403749452849201</v>
      </c>
      <c r="DW220">
        <v>0.42193995838509601</v>
      </c>
      <c r="DX220">
        <v>0.595190171895147</v>
      </c>
      <c r="DY220">
        <v>0.34227825848226601</v>
      </c>
      <c r="DZ220">
        <v>0.37725387242791097</v>
      </c>
      <c r="EA220">
        <v>0.569828157346978</v>
      </c>
      <c r="EB220">
        <v>0.26086670421078301</v>
      </c>
      <c r="EC220">
        <v>0.55403727392806601</v>
      </c>
      <c r="ED220">
        <v>0.74329960243804405</v>
      </c>
      <c r="EE220">
        <v>0.56501048450376001</v>
      </c>
      <c r="EF220">
        <v>0.42596356723364998</v>
      </c>
      <c r="EG220">
        <v>0.50635475619484005</v>
      </c>
      <c r="EH220">
        <v>0.44192233091952499</v>
      </c>
      <c r="EI220">
        <v>0.42294685805061799</v>
      </c>
      <c r="EJ220">
        <v>0.18678709292548001</v>
      </c>
      <c r="EK220">
        <v>0.202774470459189</v>
      </c>
      <c r="EL220">
        <v>0.42301644815078898</v>
      </c>
      <c r="EM220">
        <v>0.65588287572398696</v>
      </c>
      <c r="EN220">
        <v>0.63687186704156196</v>
      </c>
      <c r="EO220">
        <v>0.27482710102291402</v>
      </c>
      <c r="EP220">
        <v>0.441630016852813</v>
      </c>
      <c r="EQ220">
        <v>0.61069446954459194</v>
      </c>
      <c r="ER220">
        <v>0.32857887613745002</v>
      </c>
      <c r="ES220">
        <v>0.41121663867354002</v>
      </c>
      <c r="ET220">
        <v>0.53956735059357797</v>
      </c>
      <c r="EU220">
        <v>0.61485676567887304</v>
      </c>
      <c r="EV220">
        <v>0.61369615431476299</v>
      </c>
      <c r="EW220">
        <v>0.41315707331719398</v>
      </c>
      <c r="EX220">
        <v>0.53519148367703395</v>
      </c>
      <c r="EY220">
        <v>0.381027294197052</v>
      </c>
      <c r="EZ220">
        <v>0.213205734021784</v>
      </c>
      <c r="FA220">
        <v>0.38916604380647202</v>
      </c>
      <c r="FB220">
        <v>0.48574715539774299</v>
      </c>
      <c r="FC220">
        <v>0.59733026263125799</v>
      </c>
      <c r="FD220">
        <v>0.30062005914616102</v>
      </c>
      <c r="FE220">
        <v>0.61942111294957303</v>
      </c>
      <c r="FF220">
        <v>0.35262654949549099</v>
      </c>
      <c r="FG220">
        <v>0.71291916296255398</v>
      </c>
      <c r="FH220">
        <v>0.62191939621582903</v>
      </c>
      <c r="FI220">
        <v>0.52387674912219895</v>
      </c>
      <c r="FJ220">
        <v>0.34344207511643499</v>
      </c>
      <c r="FK220">
        <v>0.45744434441188597</v>
      </c>
      <c r="FL220">
        <v>0.45742486668806598</v>
      </c>
      <c r="FM220">
        <v>0.44020910633232702</v>
      </c>
      <c r="FN220">
        <v>0.42898992444057399</v>
      </c>
      <c r="FO220">
        <v>0.33673534260145699</v>
      </c>
      <c r="FP220">
        <v>0.28988633450032403</v>
      </c>
      <c r="FQ220">
        <v>0.48661467102154299</v>
      </c>
      <c r="FR220">
        <v>0.40653768197902401</v>
      </c>
      <c r="FS220">
        <v>0.72438457169750603</v>
      </c>
      <c r="FT220">
        <v>0.38870010843209002</v>
      </c>
      <c r="FU220">
        <v>0.194224679678586</v>
      </c>
      <c r="FV220">
        <v>0.48096013066669102</v>
      </c>
      <c r="FW220">
        <v>0.50310029566210601</v>
      </c>
      <c r="FX220">
        <v>0.44314780779519197</v>
      </c>
      <c r="FY220">
        <v>0.526905429396054</v>
      </c>
      <c r="FZ220">
        <v>0.36518372463690801</v>
      </c>
      <c r="GA220">
        <v>0.30559569395439801</v>
      </c>
      <c r="GB220">
        <v>0.54696346634370796</v>
      </c>
      <c r="GC220">
        <v>0.49269746874454501</v>
      </c>
      <c r="GD220">
        <v>0.64021642590261296</v>
      </c>
      <c r="GE220">
        <v>0.65716014361325403</v>
      </c>
      <c r="GF220">
        <v>0.60107925366325099</v>
      </c>
      <c r="GG220">
        <v>0.68508992419485704</v>
      </c>
      <c r="GH220">
        <v>0.48060479290651698</v>
      </c>
      <c r="GI220">
        <v>0.32739874836329103</v>
      </c>
      <c r="GJ220">
        <v>0.63271990171227799</v>
      </c>
      <c r="GK220">
        <v>0.62460327604911003</v>
      </c>
      <c r="GL220">
        <v>0.299371784201724</v>
      </c>
      <c r="GM220">
        <v>0.25276280334182499</v>
      </c>
      <c r="GN220">
        <v>0.46742931535971999</v>
      </c>
      <c r="GO220">
        <v>0.35510775286055901</v>
      </c>
      <c r="GP220">
        <v>0.34937230830956501</v>
      </c>
      <c r="GQ220">
        <v>0.546015835288299</v>
      </c>
      <c r="GR220">
        <v>0.59167398097198298</v>
      </c>
      <c r="GS220">
        <v>0.44464907172093798</v>
      </c>
      <c r="GT220">
        <v>0.29540564288429699</v>
      </c>
      <c r="GU220">
        <v>0.52422743623013901</v>
      </c>
      <c r="GV220">
        <v>0.46565485987219701</v>
      </c>
      <c r="GW220">
        <v>0.32157927388704799</v>
      </c>
      <c r="GX220">
        <v>0.53339183703582504</v>
      </c>
      <c r="GY220">
        <v>0.49817500713527502</v>
      </c>
      <c r="GZ220">
        <v>0.44205783983578401</v>
      </c>
      <c r="HA220">
        <v>0.51061901265374898</v>
      </c>
      <c r="HB220">
        <v>0.69741731404972396</v>
      </c>
      <c r="HC220">
        <v>0.42349413974863898</v>
      </c>
      <c r="HD220">
        <v>0.48701456743270899</v>
      </c>
      <c r="HE220">
        <v>0.47957734066973401</v>
      </c>
      <c r="HF220">
        <v>0.52690059374551601</v>
      </c>
      <c r="HG220">
        <v>0.59315979476373504</v>
      </c>
      <c r="HH220">
        <v>0.380248593328118</v>
      </c>
      <c r="HI220">
        <v>0.4384569691015</v>
      </c>
      <c r="HJ220">
        <v>0.41267976509804299</v>
      </c>
      <c r="HK220">
        <v>0.70040247679037404</v>
      </c>
      <c r="HM220">
        <v>0.379255784744992</v>
      </c>
      <c r="HN220">
        <v>0.42254240306410701</v>
      </c>
      <c r="HO220">
        <v>0.62125443839667704</v>
      </c>
      <c r="HP220">
        <v>0.38611038132209402</v>
      </c>
      <c r="HQ220">
        <v>0.34108322864768997</v>
      </c>
      <c r="HR220">
        <v>0.60405425255929701</v>
      </c>
      <c r="HS220">
        <v>0.45241138850200102</v>
      </c>
      <c r="HT220">
        <v>0.32514497619746402</v>
      </c>
      <c r="HU220">
        <v>0.50518732189139803</v>
      </c>
      <c r="HV220">
        <v>0.61162662187943195</v>
      </c>
      <c r="HW220">
        <v>0.53857398642361698</v>
      </c>
      <c r="HX220">
        <v>0.42584124692013797</v>
      </c>
      <c r="HY220">
        <v>0.436611606010749</v>
      </c>
      <c r="HZ220">
        <v>0.46447430183770499</v>
      </c>
      <c r="IA220">
        <v>0.44823192678521301</v>
      </c>
      <c r="IB220">
        <v>0.53869253392330996</v>
      </c>
      <c r="IC220">
        <v>0.51517369390172396</v>
      </c>
      <c r="ID220">
        <v>0.54386526374161004</v>
      </c>
      <c r="IE220">
        <v>0.44325219519689102</v>
      </c>
      <c r="IF220">
        <v>0.323765760527083</v>
      </c>
      <c r="IG220">
        <v>0.62530542912499099</v>
      </c>
      <c r="IH220">
        <v>0.32837582905531598</v>
      </c>
      <c r="II220">
        <v>0.59901088221895504</v>
      </c>
      <c r="IJ220">
        <v>0.43745495632461701</v>
      </c>
      <c r="IK220">
        <v>0.57032147949246303</v>
      </c>
      <c r="IL220">
        <v>0.60463491413243098</v>
      </c>
      <c r="IM220">
        <v>0.57314383398133395</v>
      </c>
      <c r="IN220">
        <v>0.43291387319472502</v>
      </c>
      <c r="IO220">
        <v>0.54301849690427795</v>
      </c>
      <c r="IP220">
        <v>0.30393750546512299</v>
      </c>
      <c r="IQ220">
        <v>0.51748921527694502</v>
      </c>
      <c r="IR220">
        <v>0.15974400864375099</v>
      </c>
      <c r="IS220">
        <v>0.29774007273068698</v>
      </c>
      <c r="IT220">
        <v>0.53905251320771297</v>
      </c>
      <c r="IU220">
        <v>0.49086377005991599</v>
      </c>
      <c r="IV220">
        <v>0.32238001332398603</v>
      </c>
      <c r="IW220">
        <v>0.31881944356234398</v>
      </c>
      <c r="IX220">
        <v>0.41437467791668797</v>
      </c>
      <c r="IY220">
        <v>0.48688627257853001</v>
      </c>
      <c r="IZ220">
        <v>0.41896062397762601</v>
      </c>
      <c r="JA220">
        <v>0.45123009650666701</v>
      </c>
      <c r="JB220">
        <v>0.57357729267212598</v>
      </c>
      <c r="JC220">
        <v>0.51829583054492301</v>
      </c>
      <c r="JD220">
        <v>0.44019125542014798</v>
      </c>
      <c r="JE220">
        <v>0.29861804423605098</v>
      </c>
      <c r="JF220">
        <v>0.65490504830848995</v>
      </c>
      <c r="JG220">
        <v>0.369932017937877</v>
      </c>
      <c r="JH220">
        <v>0.632571557331568</v>
      </c>
      <c r="JI220">
        <v>0.51998846232076901</v>
      </c>
      <c r="JJ220">
        <v>0.38543203260480802</v>
      </c>
      <c r="JK220">
        <v>0.65840504431411495</v>
      </c>
      <c r="JL220">
        <v>0.39238028520092899</v>
      </c>
      <c r="JM220">
        <v>0.49253871944626998</v>
      </c>
      <c r="JN220">
        <v>0.48824085067252998</v>
      </c>
      <c r="JO220">
        <v>0.41917224566387801</v>
      </c>
      <c r="JP220">
        <v>0.74986353606952105</v>
      </c>
      <c r="JQ220">
        <v>0.55024046516420599</v>
      </c>
      <c r="JR220">
        <v>0.53343886214576597</v>
      </c>
      <c r="JS220">
        <v>0.50382999209405199</v>
      </c>
      <c r="JT220">
        <v>0.489053284721014</v>
      </c>
      <c r="JU220">
        <v>0.44314949731480202</v>
      </c>
      <c r="JV220">
        <v>0.39884404844007998</v>
      </c>
      <c r="JW220">
        <v>0.413892088782294</v>
      </c>
      <c r="JX220">
        <v>0.38748266451360702</v>
      </c>
      <c r="JY220">
        <v>0.43706879972261797</v>
      </c>
      <c r="JZ220">
        <v>0.411618087570089</v>
      </c>
      <c r="KA220">
        <v>0.31250686782495102</v>
      </c>
      <c r="KB220">
        <v>0.52796407492333697</v>
      </c>
      <c r="KC220">
        <v>0.46601771866488501</v>
      </c>
      <c r="KD220">
        <v>0.40999307317331601</v>
      </c>
      <c r="KE220">
        <v>0.61709057782746302</v>
      </c>
      <c r="KF220">
        <v>0.49683925912976401</v>
      </c>
      <c r="KG220">
        <v>0.44634456507820403</v>
      </c>
      <c r="KH220">
        <v>0.43258493128825798</v>
      </c>
      <c r="KI220">
        <v>0.48477758811698002</v>
      </c>
      <c r="KJ220">
        <v>0.43641996196745297</v>
      </c>
      <c r="KK220">
        <v>0.37439136832665798</v>
      </c>
      <c r="KL220">
        <v>0.46500492739290999</v>
      </c>
      <c r="KM220">
        <v>0.249865687364449</v>
      </c>
      <c r="KN220">
        <v>0.48815078199258299</v>
      </c>
      <c r="KO220">
        <v>0.57192356257712396</v>
      </c>
      <c r="KP220">
        <v>0.48359189906031402</v>
      </c>
      <c r="KQ220">
        <v>0.43859720786258999</v>
      </c>
      <c r="KR220">
        <v>0.74203512694338603</v>
      </c>
      <c r="KS220">
        <v>0.42255780689629302</v>
      </c>
      <c r="KT220">
        <v>0.51626660130301205</v>
      </c>
      <c r="KU220">
        <v>0.70738620886925996</v>
      </c>
      <c r="KV220">
        <v>0.44102633655919998</v>
      </c>
      <c r="KW220">
        <v>0.17275318418534</v>
      </c>
      <c r="KX220">
        <v>0.46100724771982798</v>
      </c>
      <c r="KY220">
        <v>0.65492255510469899</v>
      </c>
      <c r="KZ220">
        <v>0.28573638502120602</v>
      </c>
      <c r="LA220">
        <v>0.403410924283442</v>
      </c>
      <c r="LB220">
        <v>0.393413174457381</v>
      </c>
      <c r="LC220">
        <v>0.49040329295374702</v>
      </c>
      <c r="LD220">
        <v>0.64283506794723799</v>
      </c>
      <c r="LE220">
        <v>0.72094311415990697</v>
      </c>
      <c r="LF220">
        <v>0.45478301111628899</v>
      </c>
      <c r="LG220">
        <v>0.53994447370096299</v>
      </c>
      <c r="LH220">
        <v>0.55307105504674703</v>
      </c>
      <c r="LI220">
        <v>0.50989225089018897</v>
      </c>
      <c r="LJ220">
        <v>0.47962960200405302</v>
      </c>
      <c r="LK220">
        <v>0.61694527838803104</v>
      </c>
      <c r="LL220">
        <v>0.44355006592646601</v>
      </c>
      <c r="LM220">
        <v>0.271792429024099</v>
      </c>
      <c r="LN220">
        <v>0.76351224569397702</v>
      </c>
      <c r="LO220">
        <v>0.56576621508567704</v>
      </c>
      <c r="LP220">
        <v>0.55885324382422397</v>
      </c>
      <c r="LQ220">
        <v>0.48584143503932398</v>
      </c>
      <c r="LR220">
        <v>0.53467660178012599</v>
      </c>
      <c r="LS220">
        <v>0.58924409465273897</v>
      </c>
      <c r="LT220">
        <v>0.53337671105092699</v>
      </c>
      <c r="LU220">
        <v>0.62965370591937697</v>
      </c>
      <c r="LV220">
        <v>0.50792586027782605</v>
      </c>
      <c r="LW220">
        <v>0.47182980614654502</v>
      </c>
      <c r="LX220">
        <v>0.56650200401609596</v>
      </c>
      <c r="LY220">
        <v>0.48309755484114297</v>
      </c>
      <c r="LZ220">
        <v>0.41589974578175498</v>
      </c>
      <c r="MA220">
        <v>0.34720020605851398</v>
      </c>
      <c r="MB220">
        <v>0.48831515974280598</v>
      </c>
      <c r="MC220">
        <v>0.30869185866573801</v>
      </c>
      <c r="MD220">
        <v>0.45804952719588599</v>
      </c>
      <c r="ME220">
        <v>0.30383110492154503</v>
      </c>
      <c r="MF220">
        <v>0.42508730988458399</v>
      </c>
      <c r="MG220">
        <v>0.42100788589431698</v>
      </c>
      <c r="MH220">
        <v>0.71383290861515702</v>
      </c>
      <c r="MI220">
        <v>0.39717557025664901</v>
      </c>
      <c r="MJ220">
        <v>0.50324139926386302</v>
      </c>
      <c r="MK220">
        <v>0.54492615066277195</v>
      </c>
      <c r="ML220">
        <v>0.419915060621185</v>
      </c>
      <c r="MM220">
        <v>0.59637828994931097</v>
      </c>
      <c r="MN220">
        <v>0.36299606753059899</v>
      </c>
      <c r="MO220">
        <v>0.601497336036245</v>
      </c>
      <c r="MP220">
        <v>0.479004814033754</v>
      </c>
      <c r="MQ220">
        <v>0.38057017569215401</v>
      </c>
      <c r="MR220">
        <v>0.62068364925276298</v>
      </c>
      <c r="MS220">
        <v>0.34503340708480701</v>
      </c>
      <c r="MT220">
        <v>0.51479205677559603</v>
      </c>
      <c r="MU220">
        <v>0.56932864347817103</v>
      </c>
      <c r="MV220">
        <v>0.61007152482798499</v>
      </c>
      <c r="MW220">
        <v>0.40075569721582699</v>
      </c>
      <c r="MX220">
        <v>0.49725140140048102</v>
      </c>
      <c r="MY220">
        <v>0.45788670121716701</v>
      </c>
      <c r="MZ220">
        <v>0.41232769312156398</v>
      </c>
      <c r="NA220">
        <v>0.50602537923349</v>
      </c>
      <c r="NB220">
        <v>0.424936005229125</v>
      </c>
      <c r="NC220">
        <v>0.37872891044221402</v>
      </c>
      <c r="ND220">
        <v>0.57978383367401798</v>
      </c>
      <c r="NE220">
        <v>0.44402781987413298</v>
      </c>
      <c r="NF220">
        <v>0.38834312201616999</v>
      </c>
      <c r="NG220">
        <v>0.41530256046004899</v>
      </c>
      <c r="NH220">
        <v>0.262381377108451</v>
      </c>
      <c r="NI220">
        <v>0.54045682573032305</v>
      </c>
      <c r="NJ220">
        <v>0.430867620121338</v>
      </c>
      <c r="NK220">
        <v>0.35179474749031597</v>
      </c>
      <c r="NL220">
        <v>0.49910624445262097</v>
      </c>
      <c r="NM220">
        <v>0.59271521302631203</v>
      </c>
      <c r="NN220">
        <v>0.52486406353814696</v>
      </c>
      <c r="NO220">
        <v>0.59592431599570295</v>
      </c>
      <c r="NP220">
        <v>0.27631658725637998</v>
      </c>
      <c r="NQ220">
        <v>0.51759033956721201</v>
      </c>
      <c r="NR220">
        <v>0.54922130702524297</v>
      </c>
      <c r="NS220">
        <v>0.42842599858504299</v>
      </c>
      <c r="NT220">
        <v>0.44562001271518098</v>
      </c>
      <c r="NU220">
        <v>0.43074222781945098</v>
      </c>
      <c r="NV220">
        <v>0.741449173037524</v>
      </c>
      <c r="NW220">
        <v>0.45375494423284002</v>
      </c>
      <c r="NX220">
        <v>0.37189057016351701</v>
      </c>
      <c r="NY220">
        <v>0.46408044516233199</v>
      </c>
      <c r="NZ220">
        <v>0.45770829630046</v>
      </c>
      <c r="OA220">
        <v>0.36136345232141098</v>
      </c>
      <c r="OB220">
        <v>0.52091108057168301</v>
      </c>
      <c r="OC220">
        <v>0.50983712075878895</v>
      </c>
      <c r="OD220">
        <v>0.39175053886599598</v>
      </c>
      <c r="OE220">
        <v>0.54012970038280805</v>
      </c>
      <c r="OF220">
        <v>0.36073399607310902</v>
      </c>
      <c r="OG220">
        <v>0.61665338160001903</v>
      </c>
      <c r="OH220">
        <v>0.28415340800960098</v>
      </c>
      <c r="OI220">
        <v>0.31857658851996301</v>
      </c>
      <c r="OJ220">
        <v>0.58274464742689003</v>
      </c>
      <c r="OK220">
        <v>0.64937002256623499</v>
      </c>
      <c r="OL220">
        <v>0.40135522317216699</v>
      </c>
      <c r="OM220">
        <v>0.53773723487759495</v>
      </c>
      <c r="ON220">
        <v>0.34650252578569901</v>
      </c>
      <c r="OO220">
        <v>0.39071852313189598</v>
      </c>
      <c r="OP220">
        <v>0.56130740096950604</v>
      </c>
      <c r="OQ220">
        <v>0.56972199848302996</v>
      </c>
      <c r="OR220">
        <v>0.44404929684896899</v>
      </c>
      <c r="OS220">
        <v>0.51105976972075196</v>
      </c>
      <c r="OT220">
        <v>0.53201125572249197</v>
      </c>
      <c r="OU220">
        <v>0.422858999921291</v>
      </c>
      <c r="OV220">
        <v>0.37620757980217301</v>
      </c>
      <c r="OW220">
        <v>0.62655234691242001</v>
      </c>
      <c r="OX220">
        <v>0.32613694641295998</v>
      </c>
      <c r="OY220">
        <v>0.54737167231087802</v>
      </c>
      <c r="OZ220">
        <v>0.51242337190554599</v>
      </c>
      <c r="PA220">
        <v>0.36657872926906399</v>
      </c>
      <c r="PB220">
        <v>0.40158845983615099</v>
      </c>
      <c r="PC220">
        <v>0.49931229390877702</v>
      </c>
      <c r="PD220">
        <v>0.51893939253999699</v>
      </c>
      <c r="PE220">
        <v>0.50282419488355801</v>
      </c>
      <c r="PF220">
        <v>0.25347161215679098</v>
      </c>
      <c r="PG220">
        <v>0.50638173602027903</v>
      </c>
      <c r="PH220">
        <v>0.49192908380856198</v>
      </c>
      <c r="PI220">
        <v>0.46456268549457402</v>
      </c>
      <c r="PJ220">
        <v>0.48117861218632202</v>
      </c>
      <c r="PK220">
        <v>0.39800429897183098</v>
      </c>
      <c r="PL220">
        <v>0.309078111165414</v>
      </c>
      <c r="PM220">
        <v>0.58428617091916801</v>
      </c>
      <c r="PN220">
        <v>0.44788074130066602</v>
      </c>
      <c r="PO220">
        <v>0.36125450896788602</v>
      </c>
      <c r="PP220">
        <v>0.56245441472514601</v>
      </c>
      <c r="PQ220">
        <v>0.50826665843966701</v>
      </c>
      <c r="PR220">
        <v>0.315912688502682</v>
      </c>
      <c r="PS220">
        <v>0.50424836001141804</v>
      </c>
      <c r="PT220">
        <v>0.54414073330363</v>
      </c>
      <c r="PU220">
        <v>0.37463789173543999</v>
      </c>
      <c r="PV220">
        <v>0.56316172561882605</v>
      </c>
      <c r="PW220">
        <v>0.40447559680224099</v>
      </c>
      <c r="PX220">
        <v>0.487872973735752</v>
      </c>
      <c r="PY220">
        <v>0.51174931456888795</v>
      </c>
      <c r="PZ220">
        <v>0.581802497576694</v>
      </c>
      <c r="QA220">
        <v>0.39662879683406099</v>
      </c>
      <c r="QB220">
        <v>0.59112461036147701</v>
      </c>
      <c r="QC220">
        <v>0.301174823655457</v>
      </c>
      <c r="QD220">
        <v>0.41887140206899498</v>
      </c>
      <c r="QE220">
        <v>0.56731392903566602</v>
      </c>
      <c r="QF220">
        <v>0.44280401963992999</v>
      </c>
      <c r="QG220">
        <v>0.437457952581781</v>
      </c>
      <c r="QH220">
        <v>0.39489344228812301</v>
      </c>
      <c r="QI220">
        <v>0.38281728065434201</v>
      </c>
      <c r="QJ220">
        <v>0.215491099836428</v>
      </c>
      <c r="QK220">
        <v>0.54580609890144605</v>
      </c>
      <c r="QL220">
        <v>0.38109408036172998</v>
      </c>
      <c r="QM220">
        <v>0.54393127476720105</v>
      </c>
      <c r="QN220">
        <v>0.48309985970434499</v>
      </c>
      <c r="QO220">
        <v>0.27350184711549202</v>
      </c>
      <c r="QP220">
        <v>0.29275276861670302</v>
      </c>
      <c r="QQ220">
        <v>0.51966786579590596</v>
      </c>
      <c r="QR220">
        <v>0.46953659775442502</v>
      </c>
      <c r="QS220">
        <v>0.50329515685032999</v>
      </c>
      <c r="QT220">
        <v>0.42040848725130697</v>
      </c>
      <c r="QU220">
        <v>0.56631042836347401</v>
      </c>
      <c r="QV220">
        <v>0.40020394368674</v>
      </c>
      <c r="QW220">
        <v>0.40195124225893802</v>
      </c>
      <c r="QX220">
        <v>0.52289479534564998</v>
      </c>
      <c r="QY220">
        <v>0.42512007164626803</v>
      </c>
      <c r="QZ220">
        <v>0.36607305013376401</v>
      </c>
      <c r="RA220">
        <v>0.630701159702306</v>
      </c>
      <c r="RB220">
        <v>0.37640038851815399</v>
      </c>
      <c r="RC220">
        <v>0.53272604434405102</v>
      </c>
      <c r="RD220">
        <v>0.46962611283533201</v>
      </c>
      <c r="RE220">
        <v>0.39284418515764602</v>
      </c>
      <c r="RF220">
        <v>0.54272101609255197</v>
      </c>
      <c r="RG220">
        <v>0.43875943124052602</v>
      </c>
      <c r="RH220">
        <v>0.55496321771435497</v>
      </c>
      <c r="RI220">
        <v>0.38885742445487098</v>
      </c>
      <c r="RJ220">
        <v>0.40278862093908402</v>
      </c>
      <c r="RK220">
        <v>0.46998066007058498</v>
      </c>
      <c r="RL220">
        <v>0.52090696264734104</v>
      </c>
    </row>
    <row r="221" spans="1:480" x14ac:dyDescent="0.25">
      <c r="A221" t="s">
        <v>220</v>
      </c>
      <c r="B221">
        <v>0.43038831536695599</v>
      </c>
      <c r="C221">
        <v>0.275822847980913</v>
      </c>
      <c r="D221">
        <v>0.38651146447835999</v>
      </c>
      <c r="E221">
        <v>0.362780809092282</v>
      </c>
      <c r="F221">
        <v>0.34037853160696901</v>
      </c>
      <c r="G221">
        <v>0.36893766834672298</v>
      </c>
      <c r="H221">
        <v>0.28811284267398701</v>
      </c>
      <c r="I221">
        <v>0.41839778975742298</v>
      </c>
      <c r="J221">
        <v>0.41673177633888298</v>
      </c>
      <c r="K221">
        <v>0.41390905548186502</v>
      </c>
      <c r="L221">
        <v>0.318433227570456</v>
      </c>
      <c r="M221">
        <v>0.38789912904820201</v>
      </c>
      <c r="N221">
        <v>0.28932839099115898</v>
      </c>
      <c r="O221">
        <v>0.28046025094496302</v>
      </c>
      <c r="P221">
        <v>0.43004947918534697</v>
      </c>
      <c r="Q221">
        <v>0.209990507926962</v>
      </c>
      <c r="R221">
        <v>0.208696125486034</v>
      </c>
      <c r="S221">
        <v>0.39134159185133499</v>
      </c>
      <c r="T221">
        <v>0.33214242576022002</v>
      </c>
      <c r="U221">
        <v>0.36099307972718903</v>
      </c>
      <c r="V221">
        <v>0.35663511399088799</v>
      </c>
      <c r="W221">
        <v>0.25004209414004402</v>
      </c>
      <c r="X221">
        <v>0.22081974340145299</v>
      </c>
      <c r="Y221">
        <v>0.267078419567019</v>
      </c>
      <c r="Z221">
        <v>0.26355381088833202</v>
      </c>
      <c r="AA221">
        <v>0.27135201756910299</v>
      </c>
      <c r="AB221">
        <v>0.35812244414218197</v>
      </c>
      <c r="AC221">
        <v>0.32106631365291299</v>
      </c>
      <c r="AD221">
        <v>0.23195111875906299</v>
      </c>
      <c r="AE221">
        <v>0.44172928789535698</v>
      </c>
      <c r="AF221">
        <v>0.278277786030313</v>
      </c>
      <c r="AG221">
        <v>0.42517599219769803</v>
      </c>
      <c r="AH221">
        <v>0.23811216784299999</v>
      </c>
      <c r="AI221">
        <v>0.41648103285398003</v>
      </c>
      <c r="AJ221">
        <v>0.32060948777262099</v>
      </c>
      <c r="AK221">
        <v>0.420785488300216</v>
      </c>
      <c r="AL221">
        <v>0.32731381785430302</v>
      </c>
      <c r="AM221">
        <v>0.36970006344886702</v>
      </c>
      <c r="AN221">
        <v>0.30990822189089601</v>
      </c>
      <c r="AO221">
        <v>0.31524097647708399</v>
      </c>
      <c r="AP221">
        <v>0.41141967267905399</v>
      </c>
      <c r="AQ221">
        <v>0.34776575145870497</v>
      </c>
      <c r="AR221">
        <v>0.334615957177613</v>
      </c>
      <c r="AS221">
        <v>0.32216680430883399</v>
      </c>
      <c r="AT221">
        <v>0.44776664262055199</v>
      </c>
      <c r="AU221">
        <v>0.41496163329664398</v>
      </c>
      <c r="AV221">
        <v>0.27740349783667001</v>
      </c>
      <c r="AW221">
        <v>0.19723361025431699</v>
      </c>
      <c r="AX221">
        <v>0.306826989070415</v>
      </c>
      <c r="AY221">
        <v>0.29033358781669699</v>
      </c>
      <c r="AZ221">
        <v>0.34841527372796999</v>
      </c>
      <c r="BA221">
        <v>0.36253710878825002</v>
      </c>
      <c r="BB221">
        <v>0.34845459685956198</v>
      </c>
      <c r="BC221">
        <v>0.366152606303771</v>
      </c>
      <c r="BD221">
        <v>0.40409386453547702</v>
      </c>
      <c r="BE221">
        <v>0.30426119527555001</v>
      </c>
      <c r="BF221">
        <v>0.29116729013730702</v>
      </c>
      <c r="BG221">
        <v>0.37199423397560399</v>
      </c>
      <c r="BH221">
        <v>0.36072176643829801</v>
      </c>
      <c r="BI221">
        <v>0.284151386502278</v>
      </c>
      <c r="BJ221">
        <v>0.38660865037798398</v>
      </c>
      <c r="BK221">
        <v>0.19898151587167101</v>
      </c>
      <c r="BL221">
        <v>0.18589675033779901</v>
      </c>
      <c r="BM221">
        <v>0.37269146278710502</v>
      </c>
      <c r="BN221">
        <v>0.247776627725556</v>
      </c>
      <c r="BO221">
        <v>0.39019091635270098</v>
      </c>
      <c r="BP221">
        <v>0.37912041139162</v>
      </c>
      <c r="BQ221">
        <v>0.32782672096193599</v>
      </c>
      <c r="BR221">
        <v>0.27618571746710302</v>
      </c>
      <c r="BS221">
        <v>0.21711553483875901</v>
      </c>
      <c r="BT221">
        <v>0.37087624647468398</v>
      </c>
      <c r="BU221">
        <v>0.31985505627879002</v>
      </c>
      <c r="BV221">
        <v>0.27654937880007702</v>
      </c>
      <c r="BW221">
        <v>0.41083316785226098</v>
      </c>
      <c r="BX221">
        <v>0.30468638444030799</v>
      </c>
      <c r="BY221">
        <v>0.27389369946731401</v>
      </c>
      <c r="BZ221">
        <v>0.33827082326466501</v>
      </c>
      <c r="CA221">
        <v>0.24983719920132</v>
      </c>
      <c r="CB221">
        <v>0.34234287922957501</v>
      </c>
      <c r="CC221">
        <v>0.30958703429525902</v>
      </c>
      <c r="CD221">
        <v>0.36812049547162001</v>
      </c>
      <c r="CE221">
        <v>0.32546518880088798</v>
      </c>
      <c r="CF221">
        <v>0.33871812387130901</v>
      </c>
      <c r="CG221">
        <v>0.44388677202585602</v>
      </c>
      <c r="CH221">
        <v>0.38204089755671899</v>
      </c>
      <c r="CI221">
        <v>0.34667130498524601</v>
      </c>
      <c r="CJ221">
        <v>0.25518105249981099</v>
      </c>
      <c r="CK221">
        <v>0.291180336966882</v>
      </c>
      <c r="CL221">
        <v>0.234222775472474</v>
      </c>
      <c r="CM221">
        <v>0.26976127819322099</v>
      </c>
      <c r="CN221">
        <v>0.27983428424331103</v>
      </c>
      <c r="CO221">
        <v>0.40973242218239297</v>
      </c>
      <c r="CP221">
        <v>0.32149535425562797</v>
      </c>
      <c r="CQ221">
        <v>0.39315197135886298</v>
      </c>
      <c r="CR221">
        <v>0.222777451798991</v>
      </c>
      <c r="CS221">
        <v>0.35615155338938198</v>
      </c>
      <c r="CT221">
        <v>0.31039368447780902</v>
      </c>
      <c r="CU221">
        <v>0.32488323886042197</v>
      </c>
      <c r="CV221">
        <v>0.39505124249314999</v>
      </c>
      <c r="CW221">
        <v>0.36558188000139502</v>
      </c>
      <c r="CX221">
        <v>0.36748199985492103</v>
      </c>
      <c r="CY221">
        <v>0.402670486701943</v>
      </c>
      <c r="CZ221">
        <v>0.34210899576673698</v>
      </c>
      <c r="DA221">
        <v>0.20564686501365501</v>
      </c>
      <c r="DB221">
        <v>0.33658015166064098</v>
      </c>
      <c r="DC221">
        <v>0.26008487589878199</v>
      </c>
      <c r="DD221">
        <v>0.25885353755738</v>
      </c>
      <c r="DE221">
        <v>0.29637687056119899</v>
      </c>
      <c r="DF221">
        <v>0.30955597047614902</v>
      </c>
      <c r="DG221">
        <v>0.34105824453028899</v>
      </c>
      <c r="DH221">
        <v>0.26735694608130001</v>
      </c>
      <c r="DI221">
        <v>0.31027453707335401</v>
      </c>
      <c r="DJ221">
        <v>0.37224076525216399</v>
      </c>
      <c r="DK221">
        <v>0.36540833343110302</v>
      </c>
      <c r="DL221">
        <v>0.260625277994192</v>
      </c>
      <c r="DM221">
        <v>0.34838780322406399</v>
      </c>
      <c r="DN221">
        <v>0.32135611387962998</v>
      </c>
      <c r="DO221">
        <v>0.21898522446110699</v>
      </c>
      <c r="DP221">
        <v>0.22283203659578699</v>
      </c>
      <c r="DQ221">
        <v>0.38311277544563899</v>
      </c>
      <c r="DR221">
        <v>0.26788006516977397</v>
      </c>
      <c r="DS221">
        <v>0.26420730100892298</v>
      </c>
      <c r="DT221">
        <v>0.39093164811811898</v>
      </c>
      <c r="DU221">
        <v>0.43109852127165499</v>
      </c>
      <c r="DV221">
        <v>0.33228939276723601</v>
      </c>
      <c r="DW221">
        <v>0.25332435521288499</v>
      </c>
      <c r="DX221">
        <v>0.41471489768573599</v>
      </c>
      <c r="DY221">
        <v>0.293210143918332</v>
      </c>
      <c r="DZ221">
        <v>0.24519764854760101</v>
      </c>
      <c r="EA221">
        <v>0.40977382313926802</v>
      </c>
      <c r="EB221">
        <v>0.26834701174695702</v>
      </c>
      <c r="EC221">
        <v>0.39609763294445799</v>
      </c>
      <c r="ED221">
        <v>0.36137961068634999</v>
      </c>
      <c r="EE221">
        <v>0.266337873272529</v>
      </c>
      <c r="EF221">
        <v>0.28648606160401102</v>
      </c>
      <c r="EG221">
        <v>0.32521415436178203</v>
      </c>
      <c r="EH221">
        <v>0.32042228305516701</v>
      </c>
      <c r="EI221">
        <v>0.29725566089974198</v>
      </c>
      <c r="EJ221">
        <v>0.16713244271966099</v>
      </c>
      <c r="EK221">
        <v>0.15896624180022101</v>
      </c>
      <c r="EL221">
        <v>0.28035059768838</v>
      </c>
      <c r="EM221">
        <v>0.41538857164651</v>
      </c>
      <c r="EN221">
        <v>0.42837882712486602</v>
      </c>
      <c r="EO221">
        <v>0.239548675269393</v>
      </c>
      <c r="EP221">
        <v>0.28100810175270202</v>
      </c>
      <c r="EQ221">
        <v>0.42232040122648701</v>
      </c>
      <c r="ER221">
        <v>0.21658976661062701</v>
      </c>
      <c r="ES221">
        <v>0.30448255342900798</v>
      </c>
      <c r="ET221">
        <v>0.396021247779695</v>
      </c>
      <c r="EU221">
        <v>0.398587269177401</v>
      </c>
      <c r="EV221">
        <v>0.40882291987540598</v>
      </c>
      <c r="EW221">
        <v>0.32569624151244297</v>
      </c>
      <c r="EX221">
        <v>0.32267624363505298</v>
      </c>
      <c r="EY221">
        <v>0.253451541279967</v>
      </c>
      <c r="EZ221">
        <v>0.176743918986113</v>
      </c>
      <c r="FA221">
        <v>0.29330543050207503</v>
      </c>
      <c r="FB221">
        <v>0.41824280491193899</v>
      </c>
      <c r="FC221">
        <v>0.40154418765757999</v>
      </c>
      <c r="FD221">
        <v>0.24490762785453901</v>
      </c>
      <c r="FE221">
        <v>0.27314049276695201</v>
      </c>
      <c r="FF221">
        <v>0.25757355688564998</v>
      </c>
      <c r="FG221">
        <v>0.35848640431305401</v>
      </c>
      <c r="FH221">
        <v>0.30753148673478797</v>
      </c>
      <c r="FI221">
        <v>0.36066750569492401</v>
      </c>
      <c r="FJ221">
        <v>0.236452535415444</v>
      </c>
      <c r="FK221">
        <v>0.30960957973273001</v>
      </c>
      <c r="FL221">
        <v>0.27266510398099397</v>
      </c>
      <c r="FM221">
        <v>0.28918598219305303</v>
      </c>
      <c r="FN221">
        <v>0.27572891084747703</v>
      </c>
      <c r="FO221">
        <v>0.212192702105996</v>
      </c>
      <c r="FP221">
        <v>0.19427107769911001</v>
      </c>
      <c r="FQ221">
        <v>0.37409587287721202</v>
      </c>
      <c r="FR221">
        <v>0.30652801060190499</v>
      </c>
      <c r="FS221">
        <v>0.40309423072738298</v>
      </c>
      <c r="FT221">
        <v>0.30331673970179501</v>
      </c>
      <c r="FU221">
        <v>0.132562670618534</v>
      </c>
      <c r="FV221">
        <v>0.29980232982467497</v>
      </c>
      <c r="FW221">
        <v>0.39613717212888999</v>
      </c>
      <c r="FX221">
        <v>0.35550616132525398</v>
      </c>
      <c r="FY221">
        <v>0.35817571678694399</v>
      </c>
      <c r="FZ221">
        <v>0.289006469027344</v>
      </c>
      <c r="GA221">
        <v>0.18546912002121199</v>
      </c>
      <c r="GB221">
        <v>0.40172949512745199</v>
      </c>
      <c r="GC221">
        <v>0.33975284585533999</v>
      </c>
      <c r="GD221">
        <v>0.37101963814330002</v>
      </c>
      <c r="GE221">
        <v>0.39557204546788699</v>
      </c>
      <c r="GF221">
        <v>0.40646064824599398</v>
      </c>
      <c r="GG221">
        <v>0.32122819002276598</v>
      </c>
      <c r="GH221">
        <v>0.36810552591590701</v>
      </c>
      <c r="GI221">
        <v>0.26763842081231998</v>
      </c>
      <c r="GJ221">
        <v>0.406259955011463</v>
      </c>
      <c r="GK221">
        <v>0.33943542767466001</v>
      </c>
      <c r="GL221">
        <v>0.28408173673200698</v>
      </c>
      <c r="GM221">
        <v>0.15029543874447501</v>
      </c>
      <c r="GN221">
        <v>0.32475199862656301</v>
      </c>
      <c r="GO221">
        <v>0.23730637285690501</v>
      </c>
      <c r="GP221">
        <v>0.232397396836241</v>
      </c>
      <c r="GQ221">
        <v>0.406091755490325</v>
      </c>
      <c r="GR221">
        <v>0.39480024928877899</v>
      </c>
      <c r="GS221">
        <v>0.28201272000787903</v>
      </c>
      <c r="GT221">
        <v>0.27216340754132401</v>
      </c>
      <c r="GU221">
        <v>0.37456435681474198</v>
      </c>
      <c r="GV221">
        <v>0.30851859539044602</v>
      </c>
      <c r="GW221">
        <v>0.21006234233689799</v>
      </c>
      <c r="GX221">
        <v>0.37446571604589302</v>
      </c>
      <c r="GY221">
        <v>0.38632133430420301</v>
      </c>
      <c r="GZ221">
        <v>0.28312110905311</v>
      </c>
      <c r="HA221">
        <v>0.31546143727493098</v>
      </c>
      <c r="HB221">
        <v>0.35674439244287798</v>
      </c>
      <c r="HC221">
        <v>0.29267459127074102</v>
      </c>
      <c r="HD221">
        <v>0.37203421639101503</v>
      </c>
      <c r="HE221">
        <v>0.349727312868302</v>
      </c>
      <c r="HF221">
        <v>0.36841342597941601</v>
      </c>
      <c r="HG221">
        <v>0.41635596466680502</v>
      </c>
      <c r="HH221">
        <v>0.28290027627930903</v>
      </c>
      <c r="HI221">
        <v>0.25466984094067602</v>
      </c>
      <c r="HJ221">
        <v>0.24201516938783599</v>
      </c>
      <c r="HK221">
        <v>0.37207976093678202</v>
      </c>
      <c r="HL221">
        <v>0.379255784744992</v>
      </c>
      <c r="HN221">
        <v>0.30328633250585602</v>
      </c>
      <c r="HO221">
        <v>0.44419891127476102</v>
      </c>
      <c r="HP221">
        <v>0.31514173639308901</v>
      </c>
      <c r="HQ221">
        <v>0.232529692044398</v>
      </c>
      <c r="HR221">
        <v>0.41468307330237397</v>
      </c>
      <c r="HS221">
        <v>0.32125180821820098</v>
      </c>
      <c r="HT221">
        <v>0.21292167182791899</v>
      </c>
      <c r="HU221">
        <v>0.35307956582910899</v>
      </c>
      <c r="HV221">
        <v>0.39903544801422203</v>
      </c>
      <c r="HW221">
        <v>0.39260325164825399</v>
      </c>
      <c r="HX221">
        <v>0.29293834857054202</v>
      </c>
      <c r="HY221">
        <v>0.45176219686078201</v>
      </c>
      <c r="HZ221">
        <v>0.30341814075547102</v>
      </c>
      <c r="IA221">
        <v>0.43573120397488502</v>
      </c>
      <c r="IB221">
        <v>0.35620920964298902</v>
      </c>
      <c r="IC221">
        <v>0.35423147048280201</v>
      </c>
      <c r="ID221">
        <v>0.39330069808549301</v>
      </c>
      <c r="IE221">
        <v>0.31631158273252802</v>
      </c>
      <c r="IF221">
        <v>0.24295817877041001</v>
      </c>
      <c r="IG221">
        <v>0.421841742969291</v>
      </c>
      <c r="IH221">
        <v>0.233378226681456</v>
      </c>
      <c r="II221">
        <v>0.39457389232052398</v>
      </c>
      <c r="IJ221">
        <v>0.33946388255756199</v>
      </c>
      <c r="IK221">
        <v>0.42580493628600402</v>
      </c>
      <c r="IL221">
        <v>0.39121318017010498</v>
      </c>
      <c r="IM221">
        <v>0.39711793452180399</v>
      </c>
      <c r="IN221">
        <v>0.32906260303064599</v>
      </c>
      <c r="IO221">
        <v>0.37165025161764798</v>
      </c>
      <c r="IP221">
        <v>0.21440622871444101</v>
      </c>
      <c r="IQ221">
        <v>0.36538727033979901</v>
      </c>
      <c r="IR221">
        <v>0.163142029131216</v>
      </c>
      <c r="IS221">
        <v>0.22367080254011401</v>
      </c>
      <c r="IT221">
        <v>0.33926190057309202</v>
      </c>
      <c r="IU221">
        <v>0.39326960534126998</v>
      </c>
      <c r="IV221">
        <v>0.21713262541567799</v>
      </c>
      <c r="IW221">
        <v>0.25690095139773</v>
      </c>
      <c r="IX221">
        <v>0.29491531060808801</v>
      </c>
      <c r="IY221">
        <v>0.36424691727341801</v>
      </c>
      <c r="IZ221">
        <v>0.29285832692317998</v>
      </c>
      <c r="JA221">
        <v>0.37492277146136099</v>
      </c>
      <c r="JB221">
        <v>0.398600357520356</v>
      </c>
      <c r="JC221">
        <v>0.34355583419580998</v>
      </c>
      <c r="JD221">
        <v>0.29201223943903698</v>
      </c>
      <c r="JE221">
        <v>0.236072390819318</v>
      </c>
      <c r="JF221">
        <v>0.44350855011413298</v>
      </c>
      <c r="JG221">
        <v>0.28143126660666601</v>
      </c>
      <c r="JH221">
        <v>0.442962735551303</v>
      </c>
      <c r="JI221">
        <v>0.42872480797268597</v>
      </c>
      <c r="JJ221">
        <v>0.333837720149182</v>
      </c>
      <c r="JK221">
        <v>0.43491377805778902</v>
      </c>
      <c r="JL221">
        <v>0.25075596923426402</v>
      </c>
      <c r="JM221">
        <v>0.34461701139221601</v>
      </c>
      <c r="JN221">
        <v>0.31245287674418298</v>
      </c>
      <c r="JO221">
        <v>0.28758609471047802</v>
      </c>
      <c r="JP221">
        <v>0.35638221883405602</v>
      </c>
      <c r="JQ221">
        <v>0.39617331208698597</v>
      </c>
      <c r="JR221">
        <v>0.36471189637582402</v>
      </c>
      <c r="JS221">
        <v>0.31468490901809298</v>
      </c>
      <c r="JT221">
        <v>0.32665460311323302</v>
      </c>
      <c r="JU221">
        <v>0.30832098286472998</v>
      </c>
      <c r="JV221">
        <v>0.30359264701765898</v>
      </c>
      <c r="JW221">
        <v>0.29692454472580398</v>
      </c>
      <c r="JX221">
        <v>0.23779455835021299</v>
      </c>
      <c r="JY221">
        <v>0.29161967924886301</v>
      </c>
      <c r="JZ221">
        <v>0.28770359221571501</v>
      </c>
      <c r="KA221">
        <v>0.256049247705815</v>
      </c>
      <c r="KB221">
        <v>0.365381733284523</v>
      </c>
      <c r="KC221">
        <v>0.35125192735591498</v>
      </c>
      <c r="KD221">
        <v>0.29163618940395503</v>
      </c>
      <c r="KE221">
        <v>0.42773101774026701</v>
      </c>
      <c r="KF221">
        <v>0.40477847285700402</v>
      </c>
      <c r="KG221">
        <v>0.39127435873642102</v>
      </c>
      <c r="KH221">
        <v>0.38151540978758502</v>
      </c>
      <c r="KI221">
        <v>0.33191561866237801</v>
      </c>
      <c r="KJ221">
        <v>0.30385458568106899</v>
      </c>
      <c r="KK221">
        <v>0.26306659255547699</v>
      </c>
      <c r="KL221">
        <v>0.321584377563636</v>
      </c>
      <c r="KM221">
        <v>0.15254490127655601</v>
      </c>
      <c r="KN221">
        <v>0.33028536491443999</v>
      </c>
      <c r="KO221">
        <v>0.38913078037286403</v>
      </c>
      <c r="KP221">
        <v>0.29187194533319899</v>
      </c>
      <c r="KQ221">
        <v>0.309887075886494</v>
      </c>
      <c r="KR221">
        <v>0.34077511709490599</v>
      </c>
      <c r="KS221">
        <v>0.34758043616437601</v>
      </c>
      <c r="KT221">
        <v>0.40090665675291698</v>
      </c>
      <c r="KU221">
        <v>0.36633220789529702</v>
      </c>
      <c r="KV221">
        <v>0.33992061123822198</v>
      </c>
      <c r="KW221">
        <v>0.113902903296485</v>
      </c>
      <c r="KX221">
        <v>0.35461622655823999</v>
      </c>
      <c r="KY221">
        <v>0.31326793406094799</v>
      </c>
      <c r="KZ221">
        <v>0.13178341160116899</v>
      </c>
      <c r="LA221">
        <v>0.26459447020615201</v>
      </c>
      <c r="LB221">
        <v>0.293728077471411</v>
      </c>
      <c r="LC221">
        <v>0.29297757988808099</v>
      </c>
      <c r="LD221">
        <v>0.30220927649357798</v>
      </c>
      <c r="LE221">
        <v>0.34701499447730699</v>
      </c>
      <c r="LF221">
        <v>0.31467085274502699</v>
      </c>
      <c r="LG221">
        <v>0.37777670082764597</v>
      </c>
      <c r="LH221">
        <v>0.38435966217631101</v>
      </c>
      <c r="LI221">
        <v>0.41086116673072798</v>
      </c>
      <c r="LJ221">
        <v>0.292330300077636</v>
      </c>
      <c r="LK221">
        <v>0.41202391568609098</v>
      </c>
      <c r="LL221">
        <v>0.36235928469090001</v>
      </c>
      <c r="LM221">
        <v>0.20722252919832801</v>
      </c>
      <c r="LN221">
        <v>0.37251542197604498</v>
      </c>
      <c r="LO221">
        <v>0.39852406432596899</v>
      </c>
      <c r="LP221">
        <v>0.290530181450397</v>
      </c>
      <c r="LQ221">
        <v>0.41220889771397901</v>
      </c>
      <c r="LR221">
        <v>0.38921035375803698</v>
      </c>
      <c r="LS221">
        <v>0.399352840664433</v>
      </c>
      <c r="LT221">
        <v>0.36277986444305099</v>
      </c>
      <c r="LU221">
        <v>0.43407933323914699</v>
      </c>
      <c r="LV221">
        <v>0.424937333492243</v>
      </c>
      <c r="LW221">
        <v>0.38001406245756902</v>
      </c>
      <c r="LX221">
        <v>0.37183549687453799</v>
      </c>
      <c r="LY221">
        <v>0.332191940145182</v>
      </c>
      <c r="LZ221">
        <v>0.241994293072158</v>
      </c>
      <c r="MA221">
        <v>0.27852197919753702</v>
      </c>
      <c r="MB221">
        <v>0.333353153046833</v>
      </c>
      <c r="MC221">
        <v>0.227359929984601</v>
      </c>
      <c r="MD221">
        <v>0.31690779102266597</v>
      </c>
      <c r="ME221">
        <v>0.22767659461571199</v>
      </c>
      <c r="MF221">
        <v>0.29133847890960302</v>
      </c>
      <c r="MG221">
        <v>0.27213846187971902</v>
      </c>
      <c r="MH221">
        <v>0.350196051529376</v>
      </c>
      <c r="MI221">
        <v>0.30555656902932699</v>
      </c>
      <c r="MJ221">
        <v>0.32248577201134898</v>
      </c>
      <c r="MK221">
        <v>0.39200055433686598</v>
      </c>
      <c r="ML221">
        <v>0.29174606084145899</v>
      </c>
      <c r="MM221">
        <v>0.385279817849078</v>
      </c>
      <c r="MN221">
        <v>0.20747212753685901</v>
      </c>
      <c r="MO221">
        <v>0.42906463702688502</v>
      </c>
      <c r="MP221">
        <v>0.31909378806998201</v>
      </c>
      <c r="MQ221">
        <v>0.236436134197645</v>
      </c>
      <c r="MR221">
        <v>0.43276870805073497</v>
      </c>
      <c r="MS221">
        <v>0.239537542049367</v>
      </c>
      <c r="MT221">
        <v>0.35793138860433499</v>
      </c>
      <c r="MU221">
        <v>0.37969835542839397</v>
      </c>
      <c r="MV221">
        <v>0.422484196445716</v>
      </c>
      <c r="MW221">
        <v>0.27803136441378001</v>
      </c>
      <c r="MX221">
        <v>0.323460751052697</v>
      </c>
      <c r="MY221">
        <v>0.29952463509078697</v>
      </c>
      <c r="MZ221">
        <v>0.290354963591825</v>
      </c>
      <c r="NA221">
        <v>0.32004191359252598</v>
      </c>
      <c r="NB221">
        <v>0.33850591854471002</v>
      </c>
      <c r="NC221">
        <v>0.27602552023235899</v>
      </c>
      <c r="ND221">
        <v>0.26760852443808603</v>
      </c>
      <c r="NE221">
        <v>0.36317268124604901</v>
      </c>
      <c r="NF221">
        <v>0.227795115448202</v>
      </c>
      <c r="NG221">
        <v>0.345509320226907</v>
      </c>
      <c r="NH221">
        <v>0.15313518631067199</v>
      </c>
      <c r="NI221">
        <v>0.373286268168462</v>
      </c>
      <c r="NJ221">
        <v>0.31748457804182001</v>
      </c>
      <c r="NK221">
        <v>0.217100494585002</v>
      </c>
      <c r="NL221">
        <v>0.39420003392101699</v>
      </c>
      <c r="NM221">
        <v>0.40743666428453101</v>
      </c>
      <c r="NN221">
        <v>0.39567305909909001</v>
      </c>
      <c r="NO221">
        <v>0.41515981241782701</v>
      </c>
      <c r="NP221">
        <v>0.21717595332349399</v>
      </c>
      <c r="NQ221">
        <v>0.38428982495324698</v>
      </c>
      <c r="NR221">
        <v>0.40159217034293998</v>
      </c>
      <c r="NS221">
        <v>0.307882046576406</v>
      </c>
      <c r="NT221">
        <v>0.34572666234458199</v>
      </c>
      <c r="NU221">
        <v>0.294352780181387</v>
      </c>
      <c r="NV221">
        <v>0.37453145840851199</v>
      </c>
      <c r="NW221">
        <v>0.327128137974663</v>
      </c>
      <c r="NX221">
        <v>0.368961982700585</v>
      </c>
      <c r="NY221">
        <v>0.37799169354336298</v>
      </c>
      <c r="NZ221">
        <v>0.28096743314953798</v>
      </c>
      <c r="OA221">
        <v>0.23422389491318801</v>
      </c>
      <c r="OB221">
        <v>0.33596237281976099</v>
      </c>
      <c r="OC221">
        <v>0.32106492935653802</v>
      </c>
      <c r="OD221">
        <v>0.315159266859037</v>
      </c>
      <c r="OE221">
        <v>0.35661531426189103</v>
      </c>
      <c r="OF221">
        <v>0.27158005271864799</v>
      </c>
      <c r="OG221">
        <v>0.41686619934739999</v>
      </c>
      <c r="OH221">
        <v>0.201825661559252</v>
      </c>
      <c r="OI221">
        <v>0.33814241455536598</v>
      </c>
      <c r="OJ221">
        <v>0.27352204510343098</v>
      </c>
      <c r="OK221">
        <v>0.354671139026144</v>
      </c>
      <c r="OL221">
        <v>0.303539033695719</v>
      </c>
      <c r="OM221">
        <v>0.37074029095954802</v>
      </c>
      <c r="ON221">
        <v>0.27864835870149302</v>
      </c>
      <c r="OO221">
        <v>0.26295315633850402</v>
      </c>
      <c r="OP221">
        <v>0.41507799574577198</v>
      </c>
      <c r="OQ221">
        <v>0.38707907739097103</v>
      </c>
      <c r="OR221">
        <v>0.30085538369354298</v>
      </c>
      <c r="OS221">
        <v>0.40239955751947898</v>
      </c>
      <c r="OT221">
        <v>0.371196380452883</v>
      </c>
      <c r="OU221">
        <v>0.33136337414031902</v>
      </c>
      <c r="OV221">
        <v>0.28411347663723602</v>
      </c>
      <c r="OW221">
        <v>0.42254667307348698</v>
      </c>
      <c r="OX221">
        <v>0.255362010906663</v>
      </c>
      <c r="OY221">
        <v>0.41837190971098398</v>
      </c>
      <c r="OZ221">
        <v>0.31145211545490398</v>
      </c>
      <c r="PA221">
        <v>0.25887218130901801</v>
      </c>
      <c r="PB221">
        <v>0.330139610455565</v>
      </c>
      <c r="PC221">
        <v>0.27974015718008899</v>
      </c>
      <c r="PD221">
        <v>0.42663813148416802</v>
      </c>
      <c r="PE221">
        <v>0.38592784044227901</v>
      </c>
      <c r="PF221">
        <v>0.22805806478181101</v>
      </c>
      <c r="PG221">
        <v>0.36031970025736199</v>
      </c>
      <c r="PH221">
        <v>0.34895872245727499</v>
      </c>
      <c r="PI221">
        <v>0.30387938841503298</v>
      </c>
      <c r="PJ221">
        <v>0.347802837553852</v>
      </c>
      <c r="PK221">
        <v>0.258334888738316</v>
      </c>
      <c r="PL221">
        <v>0.25063960093167997</v>
      </c>
      <c r="PM221">
        <v>0.39677550823522001</v>
      </c>
      <c r="PN221">
        <v>0.36592123812309602</v>
      </c>
      <c r="PO221">
        <v>0.26205307655508903</v>
      </c>
      <c r="PP221">
        <v>0.26715414967491002</v>
      </c>
      <c r="PQ221">
        <v>0.35992724638116502</v>
      </c>
      <c r="PR221">
        <v>0.23653891542550201</v>
      </c>
      <c r="PS221">
        <v>0.3794769730775</v>
      </c>
      <c r="PT221">
        <v>0.37231189579635898</v>
      </c>
      <c r="PU221">
        <v>0.27986421342316398</v>
      </c>
      <c r="PV221">
        <v>0.38089187182999801</v>
      </c>
      <c r="PW221">
        <v>0.28135557219759399</v>
      </c>
      <c r="PX221">
        <v>0.37739700814166699</v>
      </c>
      <c r="PY221">
        <v>0.36336341262222199</v>
      </c>
      <c r="PZ221">
        <v>0.42652067649842001</v>
      </c>
      <c r="QA221">
        <v>0.29111994887297898</v>
      </c>
      <c r="QB221">
        <v>0.40790307155960298</v>
      </c>
      <c r="QC221">
        <v>0.20975158889069201</v>
      </c>
      <c r="QD221">
        <v>0.31518008119284302</v>
      </c>
      <c r="QE221">
        <v>0.33853216441784301</v>
      </c>
      <c r="QF221">
        <v>0.33280712445570798</v>
      </c>
      <c r="QG221">
        <v>0.26296341584010902</v>
      </c>
      <c r="QH221">
        <v>0.27025932413718401</v>
      </c>
      <c r="QI221">
        <v>0.27528615807003098</v>
      </c>
      <c r="QJ221">
        <v>8.7527723476576696E-2</v>
      </c>
      <c r="QK221">
        <v>0.40490353326636402</v>
      </c>
      <c r="QL221">
        <v>0.29803220080653797</v>
      </c>
      <c r="QM221">
        <v>0.352145619123023</v>
      </c>
      <c r="QN221">
        <v>0.333144239709387</v>
      </c>
      <c r="QO221">
        <v>0.23166262664847601</v>
      </c>
      <c r="QP221">
        <v>0.24601555883076601</v>
      </c>
      <c r="QQ221">
        <v>0.38788517064232397</v>
      </c>
      <c r="QR221">
        <v>0.33930688848011697</v>
      </c>
      <c r="QS221">
        <v>0.33461105462710999</v>
      </c>
      <c r="QT221">
        <v>0.289313030996944</v>
      </c>
      <c r="QU221">
        <v>0.37546556518670599</v>
      </c>
      <c r="QV221">
        <v>0.39420737258396399</v>
      </c>
      <c r="QW221">
        <v>0.28504718267043599</v>
      </c>
      <c r="QX221">
        <v>0.34337021620981401</v>
      </c>
      <c r="QY221">
        <v>0.301493516343254</v>
      </c>
      <c r="QZ221">
        <v>0.24517464747609</v>
      </c>
      <c r="RA221">
        <v>0.32958575097231102</v>
      </c>
      <c r="RB221">
        <v>0.24901342475994101</v>
      </c>
      <c r="RC221">
        <v>0.379380659217256</v>
      </c>
      <c r="RD221">
        <v>0.34459011392189598</v>
      </c>
      <c r="RE221">
        <v>0.25990264819445003</v>
      </c>
      <c r="RF221">
        <v>0.44935536772082502</v>
      </c>
      <c r="RG221">
        <v>0.358248786442045</v>
      </c>
      <c r="RH221">
        <v>0.36972679309834899</v>
      </c>
      <c r="RI221">
        <v>0.24605124369452699</v>
      </c>
      <c r="RJ221">
        <v>0.27126145654345901</v>
      </c>
      <c r="RK221">
        <v>0.33607136521061098</v>
      </c>
      <c r="RL221">
        <v>0.34988606666868</v>
      </c>
    </row>
    <row r="222" spans="1:480" x14ac:dyDescent="0.25">
      <c r="A222" t="s">
        <v>221</v>
      </c>
      <c r="B222">
        <v>0.55028353892698001</v>
      </c>
      <c r="C222">
        <v>0.43543124679209499</v>
      </c>
      <c r="D222">
        <v>0.45272306170434401</v>
      </c>
      <c r="E222">
        <v>0.50234634902484998</v>
      </c>
      <c r="F222">
        <v>0.412146213510594</v>
      </c>
      <c r="G222">
        <v>0.472255301416799</v>
      </c>
      <c r="H222">
        <v>0.43302861133336501</v>
      </c>
      <c r="I222">
        <v>0.54162788987085897</v>
      </c>
      <c r="J222">
        <v>0.55100602012161704</v>
      </c>
      <c r="K222">
        <v>0.50711762342593703</v>
      </c>
      <c r="L222">
        <v>0.44163947138368398</v>
      </c>
      <c r="M222">
        <v>0.49124181497299801</v>
      </c>
      <c r="N222">
        <v>0.36497477400892597</v>
      </c>
      <c r="O222">
        <v>0.33112832919720098</v>
      </c>
      <c r="P222">
        <v>0.436924203872815</v>
      </c>
      <c r="Q222">
        <v>0.37823065356330599</v>
      </c>
      <c r="R222">
        <v>0.36296766705915801</v>
      </c>
      <c r="S222">
        <v>0.444604393533856</v>
      </c>
      <c r="T222">
        <v>0.47737482951427801</v>
      </c>
      <c r="U222">
        <v>0.52854792651412497</v>
      </c>
      <c r="V222">
        <v>0.38443296970965402</v>
      </c>
      <c r="W222">
        <v>0.41662866641211399</v>
      </c>
      <c r="X222">
        <v>0.36932677630003802</v>
      </c>
      <c r="Y222">
        <v>0.40201382435269101</v>
      </c>
      <c r="Z222">
        <v>0.347015204027534</v>
      </c>
      <c r="AA222">
        <v>0.40781536504256699</v>
      </c>
      <c r="AB222">
        <v>0.54347687760503105</v>
      </c>
      <c r="AC222">
        <v>0.44857953510417098</v>
      </c>
      <c r="AD222">
        <v>0.43419969250069101</v>
      </c>
      <c r="AE222">
        <v>0.56789411559449798</v>
      </c>
      <c r="AF222">
        <v>0.406810946532358</v>
      </c>
      <c r="AG222">
        <v>0.53089091856017701</v>
      </c>
      <c r="AH222">
        <v>0.40664876935097799</v>
      </c>
      <c r="AI222">
        <v>0.51580570851677898</v>
      </c>
      <c r="AJ222">
        <v>0.37746138503975102</v>
      </c>
      <c r="AK222">
        <v>0.48845166000808199</v>
      </c>
      <c r="AL222">
        <v>0.50131439836259795</v>
      </c>
      <c r="AM222">
        <v>0.39999140446299503</v>
      </c>
      <c r="AN222">
        <v>0.49416997458068401</v>
      </c>
      <c r="AO222">
        <v>0.35473236402103803</v>
      </c>
      <c r="AP222">
        <v>0.45060376626012699</v>
      </c>
      <c r="AQ222">
        <v>0.425012062032044</v>
      </c>
      <c r="AR222">
        <v>0.44840374693732798</v>
      </c>
      <c r="AS222">
        <v>0.42392076198244999</v>
      </c>
      <c r="AT222">
        <v>0.47589629050509702</v>
      </c>
      <c r="AU222">
        <v>0.59199223049821204</v>
      </c>
      <c r="AV222">
        <v>0.46979627933412799</v>
      </c>
      <c r="AW222">
        <v>0.41127806132566103</v>
      </c>
      <c r="AX222">
        <v>0.37986523266487099</v>
      </c>
      <c r="AY222">
        <v>0.43790391765092701</v>
      </c>
      <c r="AZ222">
        <v>0.44770297273519</v>
      </c>
      <c r="BA222">
        <v>0.38363040863005199</v>
      </c>
      <c r="BB222">
        <v>0.47222855165301703</v>
      </c>
      <c r="BC222">
        <v>0.474863964610103</v>
      </c>
      <c r="BD222">
        <v>0.51830571197086395</v>
      </c>
      <c r="BE222">
        <v>0.41467003334004099</v>
      </c>
      <c r="BF222">
        <v>0.39999412583441102</v>
      </c>
      <c r="BG222">
        <v>0.52627586342129495</v>
      </c>
      <c r="BH222">
        <v>0.45150809880527598</v>
      </c>
      <c r="BI222">
        <v>0.53214963810758098</v>
      </c>
      <c r="BJ222">
        <v>0.56114600812528104</v>
      </c>
      <c r="BK222">
        <v>0.29609536568314299</v>
      </c>
      <c r="BL222">
        <v>0.37293420883890699</v>
      </c>
      <c r="BM222">
        <v>0.52803372344600696</v>
      </c>
      <c r="BN222">
        <v>0.38329640151234101</v>
      </c>
      <c r="BO222">
        <v>0.49763682729061698</v>
      </c>
      <c r="BP222">
        <v>0.49663568880341602</v>
      </c>
      <c r="BQ222">
        <v>0.51550442150435904</v>
      </c>
      <c r="BR222">
        <v>0.36291774573990099</v>
      </c>
      <c r="BS222">
        <v>0.38633188325847401</v>
      </c>
      <c r="BT222">
        <v>0.37930633607372899</v>
      </c>
      <c r="BU222">
        <v>0.492431915361771</v>
      </c>
      <c r="BV222">
        <v>0.415397005228271</v>
      </c>
      <c r="BW222">
        <v>0.47354929590204498</v>
      </c>
      <c r="BX222">
        <v>0.35319916012227598</v>
      </c>
      <c r="BY222">
        <v>0.33414747013301399</v>
      </c>
      <c r="BZ222">
        <v>0.40131255541501398</v>
      </c>
      <c r="CA222">
        <v>0.36213732494135498</v>
      </c>
      <c r="CB222">
        <v>0.495635012930221</v>
      </c>
      <c r="CC222">
        <v>0.438102322047009</v>
      </c>
      <c r="CD222">
        <v>0.50521858101491401</v>
      </c>
      <c r="CE222">
        <v>0.46615100993849401</v>
      </c>
      <c r="CF222">
        <v>0.50550675391829203</v>
      </c>
      <c r="CG222">
        <v>0.483499774331484</v>
      </c>
      <c r="CH222">
        <v>0.47707380003479</v>
      </c>
      <c r="CI222">
        <v>0.55198444211678999</v>
      </c>
      <c r="CJ222">
        <v>0.39014081639571202</v>
      </c>
      <c r="CK222">
        <v>0.42408908831501302</v>
      </c>
      <c r="CL222">
        <v>0.28922238844383302</v>
      </c>
      <c r="CM222">
        <v>0.43174031974337501</v>
      </c>
      <c r="CN222">
        <v>0.30895116005879097</v>
      </c>
      <c r="CO222">
        <v>0.46786578593462802</v>
      </c>
      <c r="CP222">
        <v>0.31527860781811701</v>
      </c>
      <c r="CQ222">
        <v>0.48992944976790598</v>
      </c>
      <c r="CR222">
        <v>0.31265526191355197</v>
      </c>
      <c r="CS222">
        <v>0.53140883786989401</v>
      </c>
      <c r="CT222">
        <v>0.45606909201235502</v>
      </c>
      <c r="CU222">
        <v>0.350564828837371</v>
      </c>
      <c r="CV222">
        <v>0.58597012353162303</v>
      </c>
      <c r="CW222">
        <v>0.54309846075184998</v>
      </c>
      <c r="CX222">
        <v>0.36627557647584302</v>
      </c>
      <c r="CY222">
        <v>0.492456661404509</v>
      </c>
      <c r="CZ222">
        <v>0.367002659912817</v>
      </c>
      <c r="DA222">
        <v>0.38188226039297601</v>
      </c>
      <c r="DB222">
        <v>0.42848978017960898</v>
      </c>
      <c r="DC222">
        <v>0.43396016836934798</v>
      </c>
      <c r="DD222">
        <v>0.42996415079046701</v>
      </c>
      <c r="DE222">
        <v>0.42223332754738402</v>
      </c>
      <c r="DF222">
        <v>0.43986439494555601</v>
      </c>
      <c r="DG222">
        <v>0.42334121550640702</v>
      </c>
      <c r="DH222">
        <v>0.42497702124901898</v>
      </c>
      <c r="DI222">
        <v>0.51904491345391301</v>
      </c>
      <c r="DJ222">
        <v>0.48148643063234597</v>
      </c>
      <c r="DK222">
        <v>0.38033457490489198</v>
      </c>
      <c r="DL222">
        <v>0.34562274534584703</v>
      </c>
      <c r="DM222">
        <v>0.45349064708223102</v>
      </c>
      <c r="DN222">
        <v>0.31581262422609402</v>
      </c>
      <c r="DO222">
        <v>0.36470128655247602</v>
      </c>
      <c r="DP222">
        <v>0.36547248521245301</v>
      </c>
      <c r="DQ222">
        <v>0.42278060524913502</v>
      </c>
      <c r="DR222">
        <v>0.503403594526733</v>
      </c>
      <c r="DS222">
        <v>0.42144820020213802</v>
      </c>
      <c r="DT222">
        <v>0.49577145620875201</v>
      </c>
      <c r="DU222">
        <v>0.50455228831065102</v>
      </c>
      <c r="DV222">
        <v>0.50863430823878797</v>
      </c>
      <c r="DW222">
        <v>0.51124669301538705</v>
      </c>
      <c r="DX222">
        <v>0.55684000193126604</v>
      </c>
      <c r="DY222">
        <v>0.455596738471232</v>
      </c>
      <c r="DZ222">
        <v>0.37827210828137697</v>
      </c>
      <c r="EA222">
        <v>0.47332682855712299</v>
      </c>
      <c r="EB222">
        <v>0.39146216629429498</v>
      </c>
      <c r="EC222">
        <v>0.53075789456523803</v>
      </c>
      <c r="ED222">
        <v>0.37394627418680598</v>
      </c>
      <c r="EE222">
        <v>0.27840832852335401</v>
      </c>
      <c r="EF222">
        <v>0.43172698295408501</v>
      </c>
      <c r="EG222">
        <v>0.52961329355845599</v>
      </c>
      <c r="EH222">
        <v>0.48534607848764699</v>
      </c>
      <c r="EI222">
        <v>0.46998528241627102</v>
      </c>
      <c r="EJ222">
        <v>0.31704759463172699</v>
      </c>
      <c r="EK222">
        <v>0.38709876483406702</v>
      </c>
      <c r="EL222">
        <v>0.45183955720739499</v>
      </c>
      <c r="EM222">
        <v>0.52878427970973196</v>
      </c>
      <c r="EN222">
        <v>0.506166518450756</v>
      </c>
      <c r="EO222">
        <v>0.33872245517601901</v>
      </c>
      <c r="EP222">
        <v>0.43805385047010498</v>
      </c>
      <c r="EQ222">
        <v>0.52399219801429797</v>
      </c>
      <c r="ER222">
        <v>0.37647068618477098</v>
      </c>
      <c r="ES222">
        <v>0.39667244928308798</v>
      </c>
      <c r="ET222">
        <v>0.47117921842594901</v>
      </c>
      <c r="EU222">
        <v>0.482629545985649</v>
      </c>
      <c r="EV222">
        <v>0.53158941903151502</v>
      </c>
      <c r="EW222">
        <v>0.43486079299768199</v>
      </c>
      <c r="EX222">
        <v>0.48672976793737899</v>
      </c>
      <c r="EY222">
        <v>0.40478794998135298</v>
      </c>
      <c r="EZ222">
        <v>0.28425145758225401</v>
      </c>
      <c r="FA222">
        <v>0.35531367289237498</v>
      </c>
      <c r="FB222">
        <v>0.44758927596925602</v>
      </c>
      <c r="FC222">
        <v>0.51889881308219798</v>
      </c>
      <c r="FD222">
        <v>0.30324352723321901</v>
      </c>
      <c r="FE222">
        <v>0.30453769378882101</v>
      </c>
      <c r="FF222">
        <v>0.34991258490341098</v>
      </c>
      <c r="FG222">
        <v>0.397123168690731</v>
      </c>
      <c r="FH222">
        <v>0.376509105007096</v>
      </c>
      <c r="FI222">
        <v>0.52491440046851801</v>
      </c>
      <c r="FJ222">
        <v>0.33171483909114802</v>
      </c>
      <c r="FK222">
        <v>0.478505702824773</v>
      </c>
      <c r="FL222">
        <v>0.47456081010586298</v>
      </c>
      <c r="FM222">
        <v>0.43709291031058101</v>
      </c>
      <c r="FN222">
        <v>0.42813713416114102</v>
      </c>
      <c r="FO222">
        <v>0.31005997745042402</v>
      </c>
      <c r="FP222">
        <v>0.29276805130061101</v>
      </c>
      <c r="FQ222">
        <v>0.46926744510324098</v>
      </c>
      <c r="FR222">
        <v>0.381293785796949</v>
      </c>
      <c r="FS222">
        <v>0.50615817939814001</v>
      </c>
      <c r="FT222">
        <v>0.31654845468695603</v>
      </c>
      <c r="FU222">
        <v>0.273824931000276</v>
      </c>
      <c r="FV222">
        <v>0.50460705176305798</v>
      </c>
      <c r="FW222">
        <v>0.505798400371965</v>
      </c>
      <c r="FX222">
        <v>0.46124881932915501</v>
      </c>
      <c r="FY222">
        <v>0.51150188147002795</v>
      </c>
      <c r="FZ222">
        <v>0.229087097636199</v>
      </c>
      <c r="GA222">
        <v>0.317056197770823</v>
      </c>
      <c r="GB222">
        <v>0.55049108960136295</v>
      </c>
      <c r="GC222">
        <v>0.43623295748685398</v>
      </c>
      <c r="GD222">
        <v>0.43733551949659299</v>
      </c>
      <c r="GE222">
        <v>0.471808169343231</v>
      </c>
      <c r="GF222">
        <v>0.50792126659477299</v>
      </c>
      <c r="GG222">
        <v>0.38578959535858398</v>
      </c>
      <c r="GH222">
        <v>0.51546792768850702</v>
      </c>
      <c r="GI222">
        <v>0.34116289724980098</v>
      </c>
      <c r="GJ222">
        <v>0.553556698583895</v>
      </c>
      <c r="GK222">
        <v>0.38845296433193599</v>
      </c>
      <c r="GL222">
        <v>0.250809912425218</v>
      </c>
      <c r="GM222">
        <v>0.29393916998178499</v>
      </c>
      <c r="GN222">
        <v>0.48246821131616702</v>
      </c>
      <c r="GO222">
        <v>0.42316613327820202</v>
      </c>
      <c r="GP222">
        <v>0.34411817378959803</v>
      </c>
      <c r="GQ222">
        <v>0.50739575933457404</v>
      </c>
      <c r="GR222">
        <v>0.52998298122494303</v>
      </c>
      <c r="GS222">
        <v>0.43062193678907101</v>
      </c>
      <c r="GT222">
        <v>0.344432765396602</v>
      </c>
      <c r="GU222">
        <v>0.55712896743245399</v>
      </c>
      <c r="GV222">
        <v>0.37503550363488503</v>
      </c>
      <c r="GW222">
        <v>0.33711510216852503</v>
      </c>
      <c r="GX222">
        <v>0.44064774744880703</v>
      </c>
      <c r="GY222">
        <v>0.44591160930521201</v>
      </c>
      <c r="GZ222">
        <v>0.40497117658871001</v>
      </c>
      <c r="HA222">
        <v>0.49406185649881101</v>
      </c>
      <c r="HB222">
        <v>0.372662181094085</v>
      </c>
      <c r="HC222">
        <v>0.42996683199397301</v>
      </c>
      <c r="HD222">
        <v>0.51773619062486798</v>
      </c>
      <c r="HE222">
        <v>0.44715006247289801</v>
      </c>
      <c r="HF222">
        <v>0.45178623488738101</v>
      </c>
      <c r="HG222">
        <v>0.53906933863035</v>
      </c>
      <c r="HH222">
        <v>0.415316320521675</v>
      </c>
      <c r="HI222">
        <v>0.44776853737693501</v>
      </c>
      <c r="HJ222">
        <v>0.45159313171249699</v>
      </c>
      <c r="HK222">
        <v>0.36858141411179002</v>
      </c>
      <c r="HL222">
        <v>0.42254240306410701</v>
      </c>
      <c r="HM222">
        <v>0.30328633250585602</v>
      </c>
      <c r="HO222">
        <v>0.59312690993396999</v>
      </c>
      <c r="HP222">
        <v>0.42284688160159201</v>
      </c>
      <c r="HQ222">
        <v>0.26646093051610997</v>
      </c>
      <c r="HR222">
        <v>0.55188916459522597</v>
      </c>
      <c r="HS222">
        <v>0.40927445805269502</v>
      </c>
      <c r="HT222">
        <v>0.33862117266827002</v>
      </c>
      <c r="HU222">
        <v>0.46634590281875798</v>
      </c>
      <c r="HV222">
        <v>0.54853644601405804</v>
      </c>
      <c r="HW222">
        <v>0.50115357067621202</v>
      </c>
      <c r="HX222">
        <v>0.44556760417737601</v>
      </c>
      <c r="HY222">
        <v>0.428941169041822</v>
      </c>
      <c r="HZ222">
        <v>0.43628051521421901</v>
      </c>
      <c r="IA222">
        <v>0.42668751993640303</v>
      </c>
      <c r="IB222">
        <v>0.487621129894517</v>
      </c>
      <c r="IC222">
        <v>0.46231196078140602</v>
      </c>
      <c r="ID222">
        <v>0.48962933110568502</v>
      </c>
      <c r="IE222">
        <v>0.459662326466377</v>
      </c>
      <c r="IF222">
        <v>0.358146892805145</v>
      </c>
      <c r="IG222">
        <v>0.56606200663293604</v>
      </c>
      <c r="IH222">
        <v>0.40426327101364201</v>
      </c>
      <c r="II222">
        <v>0.50307530461165595</v>
      </c>
      <c r="IJ222">
        <v>0.47607334355498798</v>
      </c>
      <c r="IK222">
        <v>0.51452017059163502</v>
      </c>
      <c r="IL222">
        <v>0.41134238030714099</v>
      </c>
      <c r="IM222">
        <v>0.49678516445982301</v>
      </c>
      <c r="IN222">
        <v>0.33144424835381697</v>
      </c>
      <c r="IO222">
        <v>0.49143990820022798</v>
      </c>
      <c r="IP222">
        <v>0.32811756641345702</v>
      </c>
      <c r="IQ222">
        <v>0.50574640746274202</v>
      </c>
      <c r="IR222">
        <v>0.139361958111547</v>
      </c>
      <c r="IS222">
        <v>0.40773403746575698</v>
      </c>
      <c r="IT222">
        <v>0.52942872486760195</v>
      </c>
      <c r="IU222">
        <v>0.461113406963992</v>
      </c>
      <c r="IV222">
        <v>0.42753601966916099</v>
      </c>
      <c r="IW222">
        <v>0.34058857857260899</v>
      </c>
      <c r="IX222">
        <v>0.515547939163706</v>
      </c>
      <c r="IY222">
        <v>0.47272757485265698</v>
      </c>
      <c r="IZ222">
        <v>0.38485138620032799</v>
      </c>
      <c r="JA222">
        <v>0.414592623594082</v>
      </c>
      <c r="JB222">
        <v>0.512629950341286</v>
      </c>
      <c r="JC222">
        <v>0.58287571785075898</v>
      </c>
      <c r="JD222">
        <v>0.55674930299849101</v>
      </c>
      <c r="JE222">
        <v>0.29512094776883102</v>
      </c>
      <c r="JF222">
        <v>0.51531938777374298</v>
      </c>
      <c r="JG222">
        <v>0.34925879899904499</v>
      </c>
      <c r="JH222">
        <v>0.55156630522106798</v>
      </c>
      <c r="JI222">
        <v>0.48776883208285499</v>
      </c>
      <c r="JJ222">
        <v>0.45904680408517101</v>
      </c>
      <c r="JK222">
        <v>0.55380747714231304</v>
      </c>
      <c r="JL222">
        <v>0.74098921874475998</v>
      </c>
      <c r="JM222">
        <v>0.48496163009124998</v>
      </c>
      <c r="JN222">
        <v>0.49325374574765901</v>
      </c>
      <c r="JO222">
        <v>0.54950208407735301</v>
      </c>
      <c r="JP222">
        <v>0.41338707971902899</v>
      </c>
      <c r="JQ222">
        <v>0.58286536264532995</v>
      </c>
      <c r="JR222">
        <v>0.55774988990354701</v>
      </c>
      <c r="JS222">
        <v>0.46184223602331298</v>
      </c>
      <c r="JT222">
        <v>0.57132598639399002</v>
      </c>
      <c r="JU222">
        <v>0.45159620610145801</v>
      </c>
      <c r="JV222">
        <v>0.44405263654145499</v>
      </c>
      <c r="JW222">
        <v>0.46836248161462102</v>
      </c>
      <c r="JX222">
        <v>0.43500957686860903</v>
      </c>
      <c r="JY222">
        <v>0.46234299253233901</v>
      </c>
      <c r="JZ222">
        <v>0.42559740220761899</v>
      </c>
      <c r="KA222">
        <v>0.36859477178085298</v>
      </c>
      <c r="KB222">
        <v>0.48648429152656503</v>
      </c>
      <c r="KC222">
        <v>0.49163767595018298</v>
      </c>
      <c r="KD222">
        <v>0.40065695471401702</v>
      </c>
      <c r="KE222">
        <v>0.52337767069014896</v>
      </c>
      <c r="KF222">
        <v>0.45282474225894298</v>
      </c>
      <c r="KG222">
        <v>0.40811987959364199</v>
      </c>
      <c r="KH222">
        <v>0.41984333345452801</v>
      </c>
      <c r="KI222">
        <v>0.58712725903130802</v>
      </c>
      <c r="KJ222">
        <v>0.40820681638026401</v>
      </c>
      <c r="KK222">
        <v>0.39267941408593099</v>
      </c>
      <c r="KL222">
        <v>0.36559555424621498</v>
      </c>
      <c r="KM222">
        <v>0.265762584301382</v>
      </c>
      <c r="KN222">
        <v>0.46228940556786202</v>
      </c>
      <c r="KO222">
        <v>0.44841224249932599</v>
      </c>
      <c r="KP222">
        <v>0.32412959083842602</v>
      </c>
      <c r="KQ222">
        <v>0.38286389218327599</v>
      </c>
      <c r="KR222">
        <v>0.40678505592797698</v>
      </c>
      <c r="KS222">
        <v>0.44779651116099201</v>
      </c>
      <c r="KT222">
        <v>0.44834528981750699</v>
      </c>
      <c r="KU222">
        <v>0.40158077389379299</v>
      </c>
      <c r="KV222">
        <v>0.33708175696197201</v>
      </c>
      <c r="KW222">
        <v>0.163067343224608</v>
      </c>
      <c r="KX222">
        <v>0.51411243249712102</v>
      </c>
      <c r="KY222">
        <v>0.35166634575731398</v>
      </c>
      <c r="KZ222">
        <v>0.113995958890487</v>
      </c>
      <c r="LA222">
        <v>0.43391442789531598</v>
      </c>
      <c r="LB222">
        <v>0.47446134588918798</v>
      </c>
      <c r="LC222">
        <v>0.46385916109165998</v>
      </c>
      <c r="LD222">
        <v>0.31320624313392997</v>
      </c>
      <c r="LE222">
        <v>0.40423014645449101</v>
      </c>
      <c r="LF222">
        <v>0.54476028975785995</v>
      </c>
      <c r="LG222">
        <v>0.48438384915879401</v>
      </c>
      <c r="LH222">
        <v>0.52350020323635305</v>
      </c>
      <c r="LI222">
        <v>0.52518809497487495</v>
      </c>
      <c r="LJ222">
        <v>0.35471805019342101</v>
      </c>
      <c r="LK222">
        <v>0.48079892234649901</v>
      </c>
      <c r="LL222">
        <v>0.35108426726337799</v>
      </c>
      <c r="LM222">
        <v>0.40842329353601398</v>
      </c>
      <c r="LN222">
        <v>0.42346462921340899</v>
      </c>
      <c r="LO222">
        <v>0.54435847318245101</v>
      </c>
      <c r="LP222">
        <v>0.37919217890419898</v>
      </c>
      <c r="LQ222">
        <v>0.45216182733291599</v>
      </c>
      <c r="LR222">
        <v>0.45891497200484699</v>
      </c>
      <c r="LS222">
        <v>0.55547326860127699</v>
      </c>
      <c r="LT222">
        <v>0.50228576420586502</v>
      </c>
      <c r="LU222">
        <v>0.52552347846297398</v>
      </c>
      <c r="LV222">
        <v>0.47328657027655602</v>
      </c>
      <c r="LW222">
        <v>0.552200720676435</v>
      </c>
      <c r="LX222">
        <v>0.49839196538299202</v>
      </c>
      <c r="LY222">
        <v>0.47642284567987803</v>
      </c>
      <c r="LZ222">
        <v>0.37341305893461402</v>
      </c>
      <c r="MA222">
        <v>0.42092245207245299</v>
      </c>
      <c r="MB222">
        <v>0.44382147727774801</v>
      </c>
      <c r="MC222">
        <v>0.38566936488707498</v>
      </c>
      <c r="MD222">
        <v>0.46160055577044801</v>
      </c>
      <c r="ME222">
        <v>0.34053595568570799</v>
      </c>
      <c r="MF222">
        <v>0.42130938545015101</v>
      </c>
      <c r="MG222">
        <v>0.445934199840406</v>
      </c>
      <c r="MH222">
        <v>0.39875333393888601</v>
      </c>
      <c r="MI222">
        <v>0.37162597485586102</v>
      </c>
      <c r="MJ222">
        <v>0.50119502948572203</v>
      </c>
      <c r="MK222">
        <v>0.52791980243743697</v>
      </c>
      <c r="ML222">
        <v>0.458073479074179</v>
      </c>
      <c r="MM222">
        <v>0.53171546926819102</v>
      </c>
      <c r="MN222">
        <v>0.35675841454782797</v>
      </c>
      <c r="MO222">
        <v>0.51382427850995804</v>
      </c>
      <c r="MP222">
        <v>0.47679742220751098</v>
      </c>
      <c r="MQ222">
        <v>0.35641107370660602</v>
      </c>
      <c r="MR222">
        <v>0.58194954517186104</v>
      </c>
      <c r="MS222">
        <v>0.41740228048230898</v>
      </c>
      <c r="MT222">
        <v>0.52633377875217202</v>
      </c>
      <c r="MU222">
        <v>0.53887787036234402</v>
      </c>
      <c r="MV222">
        <v>0.55873677382637799</v>
      </c>
      <c r="MW222">
        <v>0.41658661300011202</v>
      </c>
      <c r="MX222">
        <v>0.52267084020788401</v>
      </c>
      <c r="MY222">
        <v>0.54523569997291699</v>
      </c>
      <c r="MZ222">
        <v>0.48584822836175501</v>
      </c>
      <c r="NA222">
        <v>0.43453687894369503</v>
      </c>
      <c r="NB222">
        <v>0.382572710962718</v>
      </c>
      <c r="NC222">
        <v>0.367705640346565</v>
      </c>
      <c r="ND222">
        <v>0.311537111553705</v>
      </c>
      <c r="NE222">
        <v>0.47919553877704701</v>
      </c>
      <c r="NF222">
        <v>0.44368312580221297</v>
      </c>
      <c r="NG222">
        <v>0.40294746923896502</v>
      </c>
      <c r="NH222">
        <v>0.29207028520439499</v>
      </c>
      <c r="NI222">
        <v>0.47820055003499501</v>
      </c>
      <c r="NJ222">
        <v>0.46609771924943999</v>
      </c>
      <c r="NK222">
        <v>0.40573927117043401</v>
      </c>
      <c r="NL222">
        <v>0.52175570877299204</v>
      </c>
      <c r="NM222">
        <v>0.529813132068221</v>
      </c>
      <c r="NN222">
        <v>0.52514673635156905</v>
      </c>
      <c r="NO222">
        <v>0.55784215414697003</v>
      </c>
      <c r="NP222">
        <v>0.474883301897365</v>
      </c>
      <c r="NQ222">
        <v>0.50823659921202902</v>
      </c>
      <c r="NR222">
        <v>0.51303690089336695</v>
      </c>
      <c r="NS222">
        <v>0.35392304196810298</v>
      </c>
      <c r="NT222">
        <v>0.399970657279904</v>
      </c>
      <c r="NU222">
        <v>0.43099212753093302</v>
      </c>
      <c r="NV222">
        <v>0.43699706430868801</v>
      </c>
      <c r="NW222">
        <v>0.47422528166442002</v>
      </c>
      <c r="NX222">
        <v>0.35789457635801403</v>
      </c>
      <c r="NY222">
        <v>0.46921019551276599</v>
      </c>
      <c r="NZ222">
        <v>0.46350004246007398</v>
      </c>
      <c r="OA222">
        <v>0.53334122324921795</v>
      </c>
      <c r="OB222">
        <v>0.46311561874138701</v>
      </c>
      <c r="OC222">
        <v>0.533321721137335</v>
      </c>
      <c r="OD222">
        <v>0.36467143060235901</v>
      </c>
      <c r="OE222">
        <v>0.49915905844644298</v>
      </c>
      <c r="OF222">
        <v>0.38504687637916701</v>
      </c>
      <c r="OG222">
        <v>0.59003157347024104</v>
      </c>
      <c r="OH222">
        <v>0.34422615739293999</v>
      </c>
      <c r="OI222">
        <v>0.44240857834585301</v>
      </c>
      <c r="OJ222">
        <v>0.30006508564226603</v>
      </c>
      <c r="OK222">
        <v>0.48376117766791099</v>
      </c>
      <c r="OL222">
        <v>0.38873821639920902</v>
      </c>
      <c r="OM222">
        <v>0.53997464513423499</v>
      </c>
      <c r="ON222">
        <v>0.37026085789464602</v>
      </c>
      <c r="OO222">
        <v>0.51169939533805797</v>
      </c>
      <c r="OP222">
        <v>0.552200951010555</v>
      </c>
      <c r="OQ222">
        <v>0.50832691309761902</v>
      </c>
      <c r="OR222">
        <v>0.46763067852293599</v>
      </c>
      <c r="OS222">
        <v>0.50233915000971396</v>
      </c>
      <c r="OT222">
        <v>0.51693692538545399</v>
      </c>
      <c r="OU222">
        <v>0.36378387195388201</v>
      </c>
      <c r="OV222">
        <v>0.41391320133948001</v>
      </c>
      <c r="OW222">
        <v>0.58972164960360296</v>
      </c>
      <c r="OX222">
        <v>0.49071775123476502</v>
      </c>
      <c r="OY222">
        <v>0.50647827143296298</v>
      </c>
      <c r="OZ222">
        <v>0.47075044670815303</v>
      </c>
      <c r="PA222">
        <v>0.34477355095790102</v>
      </c>
      <c r="PB222">
        <v>0.35770642831298599</v>
      </c>
      <c r="PC222">
        <v>0.34033677723976802</v>
      </c>
      <c r="PD222">
        <v>0.48490904030891702</v>
      </c>
      <c r="PE222">
        <v>0.50648444664194903</v>
      </c>
      <c r="PF222">
        <v>0.32234797651707198</v>
      </c>
      <c r="PG222">
        <v>0.483454133674177</v>
      </c>
      <c r="PH222">
        <v>0.476231141800323</v>
      </c>
      <c r="PI222">
        <v>0.47000686088756499</v>
      </c>
      <c r="PJ222">
        <v>0.48449230990467801</v>
      </c>
      <c r="PK222">
        <v>0.42670945705626201</v>
      </c>
      <c r="PL222">
        <v>0.51393589933351502</v>
      </c>
      <c r="PM222">
        <v>0.56038542666924496</v>
      </c>
      <c r="PN222">
        <v>0.48090516829820001</v>
      </c>
      <c r="PO222">
        <v>0.52132139718097203</v>
      </c>
      <c r="PP222">
        <v>0.25781116383781599</v>
      </c>
      <c r="PQ222">
        <v>0.52021268677224597</v>
      </c>
      <c r="PR222">
        <v>0.31989449133261399</v>
      </c>
      <c r="PS222">
        <v>0.50975867264451602</v>
      </c>
      <c r="PT222">
        <v>0.55880594900106295</v>
      </c>
      <c r="PU222">
        <v>0.42587348181978901</v>
      </c>
      <c r="PV222">
        <v>0.53185771942575299</v>
      </c>
      <c r="PW222">
        <v>0.41982291138089101</v>
      </c>
      <c r="PX222">
        <v>0.50564608913975995</v>
      </c>
      <c r="PY222">
        <v>0.48605537485177203</v>
      </c>
      <c r="PZ222">
        <v>0.55618313182773205</v>
      </c>
      <c r="QA222">
        <v>0.37789150230916901</v>
      </c>
      <c r="QB222">
        <v>0.54520060919153102</v>
      </c>
      <c r="QC222">
        <v>0.34933661906558999</v>
      </c>
      <c r="QD222">
        <v>0.49373928627547897</v>
      </c>
      <c r="QE222">
        <v>0.38921618547536702</v>
      </c>
      <c r="QF222">
        <v>0.42455795305063898</v>
      </c>
      <c r="QG222">
        <v>0.44683702621285998</v>
      </c>
      <c r="QH222">
        <v>0.344051125887961</v>
      </c>
      <c r="QI222">
        <v>0.389858389033576</v>
      </c>
      <c r="QJ222">
        <v>0.24343380430823999</v>
      </c>
      <c r="QK222">
        <v>0.52162509467858298</v>
      </c>
      <c r="QL222">
        <v>0.41108881763530197</v>
      </c>
      <c r="QM222">
        <v>0.53771558944445297</v>
      </c>
      <c r="QN222">
        <v>0.44522931707032598</v>
      </c>
      <c r="QO222">
        <v>0.44401392866331302</v>
      </c>
      <c r="QP222">
        <v>0.341008983116173</v>
      </c>
      <c r="QQ222">
        <v>0.550673962501672</v>
      </c>
      <c r="QR222">
        <v>0.49440682909101202</v>
      </c>
      <c r="QS222">
        <v>0.46205904345055299</v>
      </c>
      <c r="QT222">
        <v>0.39521250904449101</v>
      </c>
      <c r="QU222">
        <v>0.53822169192387204</v>
      </c>
      <c r="QV222">
        <v>0.38421832113186499</v>
      </c>
      <c r="QW222">
        <v>0.33513076601678099</v>
      </c>
      <c r="QX222">
        <v>0.51485455246499601</v>
      </c>
      <c r="QY222">
        <v>0.50508006633507296</v>
      </c>
      <c r="QZ222">
        <v>0.40833967505376301</v>
      </c>
      <c r="RA222">
        <v>0.44737554449433098</v>
      </c>
      <c r="RB222">
        <v>0.415791454619095</v>
      </c>
      <c r="RC222">
        <v>0.58289005137309502</v>
      </c>
      <c r="RD222">
        <v>0.444608789083</v>
      </c>
      <c r="RE222">
        <v>0.42679406968824202</v>
      </c>
      <c r="RF222">
        <v>0.46945213360964699</v>
      </c>
      <c r="RG222">
        <v>0.369672833311599</v>
      </c>
      <c r="RH222">
        <v>0.49963582628006398</v>
      </c>
      <c r="RI222">
        <v>0.37412358288808101</v>
      </c>
      <c r="RJ222">
        <v>0.45944370365310699</v>
      </c>
      <c r="RK222">
        <v>0.45401408730172998</v>
      </c>
      <c r="RL222">
        <v>0.46492421022871</v>
      </c>
    </row>
    <row r="223" spans="1:480" x14ac:dyDescent="0.25">
      <c r="A223" t="s">
        <v>222</v>
      </c>
      <c r="B223">
        <v>0.75054275879587196</v>
      </c>
      <c r="C223">
        <v>0.51428256837616804</v>
      </c>
      <c r="D223">
        <v>0.617182177103347</v>
      </c>
      <c r="E223">
        <v>0.630702035664639</v>
      </c>
      <c r="F223">
        <v>0.53298465223078595</v>
      </c>
      <c r="G223">
        <v>0.58410378662651297</v>
      </c>
      <c r="H223">
        <v>0.51776332065384401</v>
      </c>
      <c r="I223">
        <v>0.70425172168695704</v>
      </c>
      <c r="J223">
        <v>0.71865950662612399</v>
      </c>
      <c r="K223">
        <v>0.67765355530787397</v>
      </c>
      <c r="L223">
        <v>0.55166471084767199</v>
      </c>
      <c r="M223">
        <v>0.66531238306685203</v>
      </c>
      <c r="N223">
        <v>0.48630284593468798</v>
      </c>
      <c r="O223">
        <v>0.435835108919573</v>
      </c>
      <c r="P223">
        <v>0.63981303816480795</v>
      </c>
      <c r="Q223">
        <v>0.410076419805742</v>
      </c>
      <c r="R223">
        <v>0.41371909772687199</v>
      </c>
      <c r="S223">
        <v>0.64816529523669897</v>
      </c>
      <c r="T223">
        <v>0.56457403167774101</v>
      </c>
      <c r="U223">
        <v>0.64373223828811299</v>
      </c>
      <c r="V223">
        <v>0.511594349233638</v>
      </c>
      <c r="W223">
        <v>0.49203849368067498</v>
      </c>
      <c r="X223">
        <v>0.432804459317642</v>
      </c>
      <c r="Y223">
        <v>0.498352308517164</v>
      </c>
      <c r="Z223">
        <v>0.39389305077742698</v>
      </c>
      <c r="AA223">
        <v>0.46428801750304299</v>
      </c>
      <c r="AB223">
        <v>0.65806421355970302</v>
      </c>
      <c r="AC223">
        <v>0.56134610809990904</v>
      </c>
      <c r="AD223">
        <v>0.49837295978879298</v>
      </c>
      <c r="AE223">
        <v>0.72939999338890105</v>
      </c>
      <c r="AF223">
        <v>0.49115740848436201</v>
      </c>
      <c r="AG223">
        <v>0.72509318596674099</v>
      </c>
      <c r="AH223">
        <v>0.45743972206251499</v>
      </c>
      <c r="AI223">
        <v>0.70392217735728901</v>
      </c>
      <c r="AJ223">
        <v>0.54563774877288096</v>
      </c>
      <c r="AK223">
        <v>0.62972094045048499</v>
      </c>
      <c r="AL223">
        <v>0.62045928804761397</v>
      </c>
      <c r="AM223">
        <v>0.60260520153638097</v>
      </c>
      <c r="AN223">
        <v>0.56431666403874603</v>
      </c>
      <c r="AO223">
        <v>0.42580555452733199</v>
      </c>
      <c r="AP223">
        <v>0.59257318184602303</v>
      </c>
      <c r="AQ223">
        <v>0.56993321389392804</v>
      </c>
      <c r="AR223">
        <v>0.57650400043042704</v>
      </c>
      <c r="AS223">
        <v>0.499157053531603</v>
      </c>
      <c r="AT223">
        <v>0.61502238351709504</v>
      </c>
      <c r="AU223">
        <v>0.71417241033010204</v>
      </c>
      <c r="AV223">
        <v>0.53524448567112104</v>
      </c>
      <c r="AW223">
        <v>0.39591898102767997</v>
      </c>
      <c r="AX223">
        <v>0.476185900046594</v>
      </c>
      <c r="AY223">
        <v>0.51760485970387204</v>
      </c>
      <c r="AZ223">
        <v>0.61901988560592003</v>
      </c>
      <c r="BA223">
        <v>0.57835095736230702</v>
      </c>
      <c r="BB223">
        <v>0.62449490089592596</v>
      </c>
      <c r="BC223">
        <v>0.60709297679496199</v>
      </c>
      <c r="BD223">
        <v>0.66935336918834198</v>
      </c>
      <c r="BE223">
        <v>0.553369841072896</v>
      </c>
      <c r="BF223">
        <v>0.52494070716094399</v>
      </c>
      <c r="BG223">
        <v>0.63674506338507597</v>
      </c>
      <c r="BH223">
        <v>0.58557137284277005</v>
      </c>
      <c r="BI223">
        <v>0.49785737819960502</v>
      </c>
      <c r="BJ223">
        <v>0.67531524911516805</v>
      </c>
      <c r="BK223">
        <v>0.29718663661970202</v>
      </c>
      <c r="BL223">
        <v>0.44787412122056097</v>
      </c>
      <c r="BM223">
        <v>0.67898619466866905</v>
      </c>
      <c r="BN223">
        <v>0.43538860688178099</v>
      </c>
      <c r="BO223">
        <v>0.70721646626520296</v>
      </c>
      <c r="BP223">
        <v>0.65685152400761004</v>
      </c>
      <c r="BQ223">
        <v>0.60568957813539404</v>
      </c>
      <c r="BR223">
        <v>0.47062975373838001</v>
      </c>
      <c r="BS223">
        <v>0.412050509793639</v>
      </c>
      <c r="BT223">
        <v>0.510349450502385</v>
      </c>
      <c r="BU223">
        <v>0.58167542140995698</v>
      </c>
      <c r="BV223">
        <v>0.53506427086334796</v>
      </c>
      <c r="BW223">
        <v>0.62642196160303498</v>
      </c>
      <c r="BX223">
        <v>0.44190038482592398</v>
      </c>
      <c r="BY223">
        <v>0.46748342404426402</v>
      </c>
      <c r="BZ223">
        <v>0.57620412247961295</v>
      </c>
      <c r="CA223">
        <v>0.409971554197402</v>
      </c>
      <c r="CB223">
        <v>0.61995819297256205</v>
      </c>
      <c r="CC223">
        <v>0.55869145238516904</v>
      </c>
      <c r="CD223">
        <v>0.63740151142518198</v>
      </c>
      <c r="CE223">
        <v>0.557045999895459</v>
      </c>
      <c r="CF223">
        <v>0.59560203900868303</v>
      </c>
      <c r="CG223">
        <v>0.74041723176656504</v>
      </c>
      <c r="CH223">
        <v>0.64005017889458005</v>
      </c>
      <c r="CI223">
        <v>0.65679407552929803</v>
      </c>
      <c r="CJ223">
        <v>0.45574789013220901</v>
      </c>
      <c r="CK223">
        <v>0.533226985664359</v>
      </c>
      <c r="CL223">
        <v>0.36703851568215901</v>
      </c>
      <c r="CM223">
        <v>0.52103453848675496</v>
      </c>
      <c r="CN223">
        <v>0.45001088731551497</v>
      </c>
      <c r="CO223">
        <v>0.63022980001200901</v>
      </c>
      <c r="CP223">
        <v>0.44305656364248103</v>
      </c>
      <c r="CQ223">
        <v>0.667116915916664</v>
      </c>
      <c r="CR223">
        <v>0.35987562504727999</v>
      </c>
      <c r="CS223">
        <v>0.62669131228747699</v>
      </c>
      <c r="CT223">
        <v>0.53954975304974595</v>
      </c>
      <c r="CU223">
        <v>0.53308632405307999</v>
      </c>
      <c r="CV223">
        <v>0.71150780063151498</v>
      </c>
      <c r="CW223">
        <v>0.66330978870272705</v>
      </c>
      <c r="CX223">
        <v>0.49157814844359898</v>
      </c>
      <c r="CY223">
        <v>0.64335828122022098</v>
      </c>
      <c r="CZ223">
        <v>0.50610152487385696</v>
      </c>
      <c r="DA223">
        <v>0.38818899693141001</v>
      </c>
      <c r="DB223">
        <v>0.55552663640651401</v>
      </c>
      <c r="DC223">
        <v>0.50708403321303097</v>
      </c>
      <c r="DD223">
        <v>0.49859671505944198</v>
      </c>
      <c r="DE223">
        <v>0.511415822895256</v>
      </c>
      <c r="DF223">
        <v>0.51904508943083605</v>
      </c>
      <c r="DG223">
        <v>0.57528672249258594</v>
      </c>
      <c r="DH223">
        <v>0.48221663388260999</v>
      </c>
      <c r="DI223">
        <v>0.60044919394846397</v>
      </c>
      <c r="DJ223">
        <v>0.61583791541768695</v>
      </c>
      <c r="DK223">
        <v>0.53207793932583303</v>
      </c>
      <c r="DL223">
        <v>0.39331864035104502</v>
      </c>
      <c r="DM223">
        <v>0.62678879564484402</v>
      </c>
      <c r="DN223">
        <v>0.526395461239623</v>
      </c>
      <c r="DO223">
        <v>0.40198840194673402</v>
      </c>
      <c r="DP223">
        <v>0.43284792091846203</v>
      </c>
      <c r="DQ223">
        <v>0.59923598807511602</v>
      </c>
      <c r="DR223">
        <v>0.49424946465784297</v>
      </c>
      <c r="DS223">
        <v>0.49628530789539699</v>
      </c>
      <c r="DT223">
        <v>0.66550227019000696</v>
      </c>
      <c r="DU223">
        <v>0.72488894825213501</v>
      </c>
      <c r="DV223">
        <v>0.59479042981405705</v>
      </c>
      <c r="DW223">
        <v>0.50225207242746295</v>
      </c>
      <c r="DX223">
        <v>0.76580256990611295</v>
      </c>
      <c r="DY223">
        <v>0.473807802352123</v>
      </c>
      <c r="DZ223">
        <v>0.44475882937073702</v>
      </c>
      <c r="EA223">
        <v>0.66183060597738796</v>
      </c>
      <c r="EB223">
        <v>0.44588629570546801</v>
      </c>
      <c r="EC223">
        <v>0.69167893328656604</v>
      </c>
      <c r="ED223">
        <v>0.57646801345246901</v>
      </c>
      <c r="EE223">
        <v>0.44459804394997599</v>
      </c>
      <c r="EF223">
        <v>0.52042831447818005</v>
      </c>
      <c r="EG223">
        <v>0.62512186267800496</v>
      </c>
      <c r="EH223">
        <v>0.56438929858733899</v>
      </c>
      <c r="EI223">
        <v>0.53866343030224795</v>
      </c>
      <c r="EJ223">
        <v>0.30413357768378502</v>
      </c>
      <c r="EK223">
        <v>0.32583856934414801</v>
      </c>
      <c r="EL223">
        <v>0.50443464903322299</v>
      </c>
      <c r="EM223">
        <v>0.73233669795779099</v>
      </c>
      <c r="EN223">
        <v>0.70717860325483795</v>
      </c>
      <c r="EO223">
        <v>0.40097569845005099</v>
      </c>
      <c r="EP223">
        <v>0.52473030869646198</v>
      </c>
      <c r="EQ223">
        <v>0.70077334082881604</v>
      </c>
      <c r="ER223">
        <v>0.40163979162197599</v>
      </c>
      <c r="ES223">
        <v>0.51837682891751702</v>
      </c>
      <c r="ET223">
        <v>0.61862952252603398</v>
      </c>
      <c r="EU223">
        <v>0.67414685857174705</v>
      </c>
      <c r="EV223">
        <v>0.75706037400338499</v>
      </c>
      <c r="EW223">
        <v>0.50511780635661696</v>
      </c>
      <c r="EX223">
        <v>0.62764348425188599</v>
      </c>
      <c r="EY223">
        <v>0.45113992050917601</v>
      </c>
      <c r="EZ223">
        <v>0.31451952599038002</v>
      </c>
      <c r="FA223">
        <v>0.48850498728942499</v>
      </c>
      <c r="FB223">
        <v>0.60347294597518597</v>
      </c>
      <c r="FC223">
        <v>0.74318990141087804</v>
      </c>
      <c r="FD223">
        <v>0.40623218460459298</v>
      </c>
      <c r="FE223">
        <v>0.50125857825216802</v>
      </c>
      <c r="FF223">
        <v>0.44838270443769002</v>
      </c>
      <c r="FG223">
        <v>0.59009191563877395</v>
      </c>
      <c r="FH223">
        <v>0.52468905116947695</v>
      </c>
      <c r="FI223">
        <v>0.64890571540902797</v>
      </c>
      <c r="FJ223">
        <v>0.398402307306151</v>
      </c>
      <c r="FK223">
        <v>0.55953202582355699</v>
      </c>
      <c r="FL223">
        <v>0.54366454857531499</v>
      </c>
      <c r="FM223">
        <v>0.52621889948817402</v>
      </c>
      <c r="FN223">
        <v>0.50506434796142896</v>
      </c>
      <c r="FO223">
        <v>0.37652174013015599</v>
      </c>
      <c r="FP223">
        <v>0.36250292514626897</v>
      </c>
      <c r="FQ223">
        <v>0.61425646932829403</v>
      </c>
      <c r="FR223">
        <v>0.43745254594733002</v>
      </c>
      <c r="FS223">
        <v>0.65049398754976595</v>
      </c>
      <c r="FT223">
        <v>0.48067442681753703</v>
      </c>
      <c r="FU223">
        <v>0.24617126397172301</v>
      </c>
      <c r="FV223">
        <v>0.59557390530531096</v>
      </c>
      <c r="FW223">
        <v>0.67784001412220196</v>
      </c>
      <c r="FX223">
        <v>0.57897828494993697</v>
      </c>
      <c r="FY223">
        <v>0.62591473039637002</v>
      </c>
      <c r="FZ223">
        <v>0.35903053994271</v>
      </c>
      <c r="GA223">
        <v>0.378679931920201</v>
      </c>
      <c r="GB223">
        <v>0.70083184316224001</v>
      </c>
      <c r="GC223">
        <v>0.58718382019684101</v>
      </c>
      <c r="GD223">
        <v>0.69200651595544904</v>
      </c>
      <c r="GE223">
        <v>0.70623883868584203</v>
      </c>
      <c r="GF223">
        <v>0.67570719658988598</v>
      </c>
      <c r="GG223">
        <v>0.577086939622385</v>
      </c>
      <c r="GH223">
        <v>0.593308365753759</v>
      </c>
      <c r="GI223">
        <v>0.39013482186359799</v>
      </c>
      <c r="GJ223">
        <v>0.71368536277860095</v>
      </c>
      <c r="GK223">
        <v>0.58176405903181005</v>
      </c>
      <c r="GL223">
        <v>0.30407697107854698</v>
      </c>
      <c r="GM223">
        <v>0.30154745211892497</v>
      </c>
      <c r="GN223">
        <v>0.57196499667753598</v>
      </c>
      <c r="GO223">
        <v>0.46328050362380602</v>
      </c>
      <c r="GP223">
        <v>0.418408690608361</v>
      </c>
      <c r="GQ223">
        <v>0.72822837298941501</v>
      </c>
      <c r="GR223">
        <v>0.69664657179046696</v>
      </c>
      <c r="GS223">
        <v>0.51204910278714899</v>
      </c>
      <c r="GT223">
        <v>0.40866857362039599</v>
      </c>
      <c r="GU223">
        <v>0.67336112570149798</v>
      </c>
      <c r="GV223">
        <v>0.49243333454176302</v>
      </c>
      <c r="GW223">
        <v>0.39395625117102701</v>
      </c>
      <c r="GX223">
        <v>0.58317131571066305</v>
      </c>
      <c r="GY223">
        <v>0.60637032358293197</v>
      </c>
      <c r="GZ223">
        <v>0.52089394376815101</v>
      </c>
      <c r="HA223">
        <v>0.65381241873776796</v>
      </c>
      <c r="HB223">
        <v>0.59110678862514199</v>
      </c>
      <c r="HC223">
        <v>0.52097248690270603</v>
      </c>
      <c r="HD223">
        <v>0.62909133822758201</v>
      </c>
      <c r="HE223">
        <v>0.56370335491068202</v>
      </c>
      <c r="HF223">
        <v>0.66647201791480004</v>
      </c>
      <c r="HG223">
        <v>0.68460737126768101</v>
      </c>
      <c r="HH223">
        <v>0.47374065365893497</v>
      </c>
      <c r="HI223">
        <v>0.52683920185639799</v>
      </c>
      <c r="HJ223">
        <v>0.51415849806992797</v>
      </c>
      <c r="HK223">
        <v>0.58264890752676102</v>
      </c>
      <c r="HL223">
        <v>0.62125443839667704</v>
      </c>
      <c r="HM223">
        <v>0.44419891127476102</v>
      </c>
      <c r="HN223">
        <v>0.59312690993396999</v>
      </c>
      <c r="HP223">
        <v>0.49172056152167698</v>
      </c>
      <c r="HQ223">
        <v>0.40920062359473303</v>
      </c>
      <c r="HR223">
        <v>0.69750024146257605</v>
      </c>
      <c r="HS223">
        <v>0.52730744551498898</v>
      </c>
      <c r="HT223">
        <v>0.394477604818465</v>
      </c>
      <c r="HU223">
        <v>0.61054717570775696</v>
      </c>
      <c r="HV223">
        <v>0.77533132253165205</v>
      </c>
      <c r="HW223">
        <v>0.69974281668643001</v>
      </c>
      <c r="HX223">
        <v>0.53308120700267603</v>
      </c>
      <c r="HY223">
        <v>0.53518325585150295</v>
      </c>
      <c r="HZ223">
        <v>0.53703541799196797</v>
      </c>
      <c r="IA223">
        <v>0.55304695119192104</v>
      </c>
      <c r="IB223">
        <v>0.64007411416174598</v>
      </c>
      <c r="IC223">
        <v>0.60462384809551695</v>
      </c>
      <c r="ID223">
        <v>0.66975409403785602</v>
      </c>
      <c r="IE223">
        <v>0.57356095015209496</v>
      </c>
      <c r="IF223">
        <v>0.40670795731839599</v>
      </c>
      <c r="IG223">
        <v>0.73761166938385103</v>
      </c>
      <c r="IH223">
        <v>0.43915223109657903</v>
      </c>
      <c r="II223">
        <v>0.68816028205704405</v>
      </c>
      <c r="IJ223">
        <v>0.57966216589180897</v>
      </c>
      <c r="IK223">
        <v>0.70224724705601205</v>
      </c>
      <c r="IL223">
        <v>0.65308769337788197</v>
      </c>
      <c r="IM223">
        <v>0.64316388133313496</v>
      </c>
      <c r="IN223">
        <v>0.48214637026103002</v>
      </c>
      <c r="IO223">
        <v>0.65696971091263001</v>
      </c>
      <c r="IP223">
        <v>0.39710317408759699</v>
      </c>
      <c r="IQ223">
        <v>0.61114839752243599</v>
      </c>
      <c r="IR223">
        <v>0.19140150329632899</v>
      </c>
      <c r="IS223">
        <v>0.439825917098564</v>
      </c>
      <c r="IT223">
        <v>0.63294305332555001</v>
      </c>
      <c r="IU223">
        <v>0.58812656022024301</v>
      </c>
      <c r="IV223">
        <v>0.41902066826287798</v>
      </c>
      <c r="IW223">
        <v>0.40113344620772701</v>
      </c>
      <c r="IX223">
        <v>0.53841314366842696</v>
      </c>
      <c r="IY223">
        <v>0.64750713591486797</v>
      </c>
      <c r="IZ223">
        <v>0.47912519959271599</v>
      </c>
      <c r="JA223">
        <v>0.54328808389661098</v>
      </c>
      <c r="JB223">
        <v>0.68209752418742098</v>
      </c>
      <c r="JC223">
        <v>0.67114283320489398</v>
      </c>
      <c r="JD223">
        <v>0.54858457570053099</v>
      </c>
      <c r="JE223">
        <v>0.40712441333548999</v>
      </c>
      <c r="JF223">
        <v>0.69103708481372605</v>
      </c>
      <c r="JG223">
        <v>0.48696541137968102</v>
      </c>
      <c r="JH223">
        <v>0.71434092936903104</v>
      </c>
      <c r="JI223">
        <v>0.63174929695642701</v>
      </c>
      <c r="JJ223">
        <v>0.61821388522391996</v>
      </c>
      <c r="JK223">
        <v>0.71880720921586105</v>
      </c>
      <c r="JL223">
        <v>0.52148312681112896</v>
      </c>
      <c r="JM223">
        <v>0.599911876194271</v>
      </c>
      <c r="JN223">
        <v>0.57213109465046597</v>
      </c>
      <c r="JO223">
        <v>0.53970147427558002</v>
      </c>
      <c r="JP223">
        <v>0.60200603570646305</v>
      </c>
      <c r="JQ223">
        <v>0.69593809137377705</v>
      </c>
      <c r="JR223">
        <v>0.67774081847322998</v>
      </c>
      <c r="JS223">
        <v>0.55267707882011996</v>
      </c>
      <c r="JT223">
        <v>0.61107225006043397</v>
      </c>
      <c r="JU223">
        <v>0.55076557741068599</v>
      </c>
      <c r="JV223">
        <v>0.50843273166019598</v>
      </c>
      <c r="JW223">
        <v>0.54952958261219897</v>
      </c>
      <c r="JX223">
        <v>0.46429126702398599</v>
      </c>
      <c r="JY223">
        <v>0.54923746564367404</v>
      </c>
      <c r="JZ223">
        <v>0.52673177281489503</v>
      </c>
      <c r="KA223">
        <v>0.40419655470142002</v>
      </c>
      <c r="KB223">
        <v>0.63661893517499801</v>
      </c>
      <c r="KC223">
        <v>0.59746061131232198</v>
      </c>
      <c r="KD223">
        <v>0.50046133701564599</v>
      </c>
      <c r="KE223">
        <v>0.69704808503412796</v>
      </c>
      <c r="KF223">
        <v>0.59981148649986105</v>
      </c>
      <c r="KG223">
        <v>0.50305022257172805</v>
      </c>
      <c r="KH223">
        <v>0.51887895221015101</v>
      </c>
      <c r="KI223">
        <v>0.623012861849772</v>
      </c>
      <c r="KJ223">
        <v>0.50959350025755901</v>
      </c>
      <c r="KK223">
        <v>0.47423072108976999</v>
      </c>
      <c r="KL223">
        <v>0.52481430251291294</v>
      </c>
      <c r="KM223">
        <v>0.29736965568426699</v>
      </c>
      <c r="KN223">
        <v>0.593462537337896</v>
      </c>
      <c r="KO223">
        <v>0.61157679149793498</v>
      </c>
      <c r="KP223">
        <v>0.47884801281038403</v>
      </c>
      <c r="KQ223">
        <v>0.50345032415539104</v>
      </c>
      <c r="KR223">
        <v>0.59352322400000901</v>
      </c>
      <c r="KS223">
        <v>0.51694857819023099</v>
      </c>
      <c r="KT223">
        <v>0.59781898549392698</v>
      </c>
      <c r="KU223">
        <v>0.61229789634595799</v>
      </c>
      <c r="KV223">
        <v>0.47115036989008802</v>
      </c>
      <c r="KW223">
        <v>0.18871276383593599</v>
      </c>
      <c r="KX223">
        <v>0.61721830957988999</v>
      </c>
      <c r="KY223">
        <v>0.51991072045520403</v>
      </c>
      <c r="KZ223">
        <v>0.185883251696392</v>
      </c>
      <c r="LA223">
        <v>0.499277083284554</v>
      </c>
      <c r="LB223">
        <v>0.533377452287081</v>
      </c>
      <c r="LC223">
        <v>0.54733903837959896</v>
      </c>
      <c r="LD223">
        <v>0.50640363043423298</v>
      </c>
      <c r="LE223">
        <v>0.59700263834995704</v>
      </c>
      <c r="LF223">
        <v>0.58655439031312595</v>
      </c>
      <c r="LG223">
        <v>0.67230978606353298</v>
      </c>
      <c r="LH223">
        <v>0.64519894441834902</v>
      </c>
      <c r="LI223">
        <v>0.71498529498475505</v>
      </c>
      <c r="LJ223">
        <v>0.47456515437535302</v>
      </c>
      <c r="LK223">
        <v>0.67089880124912904</v>
      </c>
      <c r="LL223">
        <v>0.508710243549093</v>
      </c>
      <c r="LM223">
        <v>0.42701183864349601</v>
      </c>
      <c r="LN223">
        <v>0.63898569410084305</v>
      </c>
      <c r="LO223">
        <v>0.70061174092814904</v>
      </c>
      <c r="LP223">
        <v>0.53604267658558502</v>
      </c>
      <c r="LQ223">
        <v>0.58490649554612595</v>
      </c>
      <c r="LR223">
        <v>0.64035218824240703</v>
      </c>
      <c r="LS223">
        <v>0.73435427294980604</v>
      </c>
      <c r="LT223">
        <v>0.68034533872445702</v>
      </c>
      <c r="LU223">
        <v>0.75505059541288799</v>
      </c>
      <c r="LV223">
        <v>0.60677502037421205</v>
      </c>
      <c r="LW223">
        <v>0.67428405093886801</v>
      </c>
      <c r="LX223">
        <v>0.68397377181602703</v>
      </c>
      <c r="LY223">
        <v>0.56820563384799205</v>
      </c>
      <c r="LZ223">
        <v>0.47640217218824299</v>
      </c>
      <c r="MA223">
        <v>0.47616128712047701</v>
      </c>
      <c r="MB223">
        <v>0.60618383944346199</v>
      </c>
      <c r="MC223">
        <v>0.41333093461519299</v>
      </c>
      <c r="MD223">
        <v>0.54517961535279502</v>
      </c>
      <c r="ME223">
        <v>0.38766738913612397</v>
      </c>
      <c r="MF223">
        <v>0.49610780516201097</v>
      </c>
      <c r="MG223">
        <v>0.51539036377148495</v>
      </c>
      <c r="MH223">
        <v>0.58367093878456799</v>
      </c>
      <c r="MI223">
        <v>0.45915828125397901</v>
      </c>
      <c r="MJ223">
        <v>0.61705102106173804</v>
      </c>
      <c r="MK223">
        <v>0.67221059281838502</v>
      </c>
      <c r="ML223">
        <v>0.51815852638633197</v>
      </c>
      <c r="MM223">
        <v>0.70516439913958096</v>
      </c>
      <c r="MN223">
        <v>0.37904931973803602</v>
      </c>
      <c r="MO223">
        <v>0.69873434841103799</v>
      </c>
      <c r="MP223">
        <v>0.672926002701138</v>
      </c>
      <c r="MQ223">
        <v>0.48064544176026902</v>
      </c>
      <c r="MR223">
        <v>0.72613527432239999</v>
      </c>
      <c r="MS223">
        <v>0.46174994593150998</v>
      </c>
      <c r="MT223">
        <v>0.61207066402172705</v>
      </c>
      <c r="MU223">
        <v>0.64566953376736402</v>
      </c>
      <c r="MV223">
        <v>0.712128370310949</v>
      </c>
      <c r="MW223">
        <v>0.47176280223276901</v>
      </c>
      <c r="MX223">
        <v>0.59473825794461599</v>
      </c>
      <c r="MY223">
        <v>0.54205655496199201</v>
      </c>
      <c r="MZ223">
        <v>0.52580715042474302</v>
      </c>
      <c r="NA223">
        <v>0.57707833347537096</v>
      </c>
      <c r="NB223">
        <v>0.56023767610345099</v>
      </c>
      <c r="NC223">
        <v>0.44363131151012303</v>
      </c>
      <c r="ND223">
        <v>0.45138574303645301</v>
      </c>
      <c r="NE223">
        <v>0.66895303475858703</v>
      </c>
      <c r="NF223">
        <v>0.49672442030114999</v>
      </c>
      <c r="NG223">
        <v>0.51892699510096196</v>
      </c>
      <c r="NH223">
        <v>0.35726391655303302</v>
      </c>
      <c r="NI223">
        <v>0.59503252006952301</v>
      </c>
      <c r="NJ223">
        <v>0.58685185121783401</v>
      </c>
      <c r="NK223">
        <v>0.45934969373529499</v>
      </c>
      <c r="NL223">
        <v>0.67904283861094505</v>
      </c>
      <c r="NM223">
        <v>0.75149371531490206</v>
      </c>
      <c r="NN223">
        <v>0.74174405302469604</v>
      </c>
      <c r="NO223">
        <v>0.75660504677616303</v>
      </c>
      <c r="NP223">
        <v>0.42836141038384201</v>
      </c>
      <c r="NQ223">
        <v>0.64654227249821095</v>
      </c>
      <c r="NR223">
        <v>0.68492446485956704</v>
      </c>
      <c r="NS223">
        <v>0.492222612024518</v>
      </c>
      <c r="NT223">
        <v>0.50259266000881397</v>
      </c>
      <c r="NU223">
        <v>0.52322876753165204</v>
      </c>
      <c r="NV223">
        <v>0.65189094929850899</v>
      </c>
      <c r="NW223">
        <v>0.56330738822083704</v>
      </c>
      <c r="NX223">
        <v>0.45003378483266399</v>
      </c>
      <c r="NY223">
        <v>0.57814293265594097</v>
      </c>
      <c r="NZ223">
        <v>0.54912781589430304</v>
      </c>
      <c r="OA223">
        <v>0.50413741215344798</v>
      </c>
      <c r="OB223">
        <v>0.617165318362774</v>
      </c>
      <c r="OC223">
        <v>0.60781425322708904</v>
      </c>
      <c r="OD223">
        <v>0.48065040573398798</v>
      </c>
      <c r="OE223">
        <v>0.63220498516480805</v>
      </c>
      <c r="OF223">
        <v>0.46114054050755898</v>
      </c>
      <c r="OG223">
        <v>0.75479151864218896</v>
      </c>
      <c r="OH223">
        <v>0.37334131555845401</v>
      </c>
      <c r="OI223">
        <v>0.49908155465376097</v>
      </c>
      <c r="OJ223">
        <v>0.442720195275696</v>
      </c>
      <c r="OK223">
        <v>0.62262116190642303</v>
      </c>
      <c r="OL223">
        <v>0.50952984195811102</v>
      </c>
      <c r="OM223">
        <v>0.68335493359299204</v>
      </c>
      <c r="ON223">
        <v>0.42615067285858099</v>
      </c>
      <c r="OO223">
        <v>0.54088418677933503</v>
      </c>
      <c r="OP223">
        <v>0.69859085074164595</v>
      </c>
      <c r="OQ223">
        <v>0.65509432546181101</v>
      </c>
      <c r="OR223">
        <v>0.59677298206206397</v>
      </c>
      <c r="OS223">
        <v>0.640909225443972</v>
      </c>
      <c r="OT223">
        <v>0.63107341404037798</v>
      </c>
      <c r="OU223">
        <v>0.50027438816899406</v>
      </c>
      <c r="OV223">
        <v>0.49717926796154199</v>
      </c>
      <c r="OW223">
        <v>0.74288737261283999</v>
      </c>
      <c r="OX223">
        <v>0.45270703793647599</v>
      </c>
      <c r="OY223">
        <v>0.66623671618587199</v>
      </c>
      <c r="OZ223">
        <v>0.58110750566894298</v>
      </c>
      <c r="PA223">
        <v>0.40705541842534698</v>
      </c>
      <c r="PB223">
        <v>0.48967075982354902</v>
      </c>
      <c r="PC223">
        <v>0.48200123911616499</v>
      </c>
      <c r="PD223">
        <v>0.631114554415939</v>
      </c>
      <c r="PE223">
        <v>0.697881342853511</v>
      </c>
      <c r="PF223">
        <v>0.38674569933397601</v>
      </c>
      <c r="PG223">
        <v>0.62114467235154802</v>
      </c>
      <c r="PH223">
        <v>0.62797575852624499</v>
      </c>
      <c r="PI223">
        <v>0.55848050113007697</v>
      </c>
      <c r="PJ223">
        <v>0.60307091843494598</v>
      </c>
      <c r="PK223">
        <v>0.50256921029600399</v>
      </c>
      <c r="PL223">
        <v>0.48838806589792999</v>
      </c>
      <c r="PM223">
        <v>0.69989011631157705</v>
      </c>
      <c r="PN223">
        <v>0.60779837303645901</v>
      </c>
      <c r="PO223">
        <v>0.49459094195391501</v>
      </c>
      <c r="PP223">
        <v>0.42134827014472298</v>
      </c>
      <c r="PQ223">
        <v>0.62415745766444497</v>
      </c>
      <c r="PR223">
        <v>0.39571000434540898</v>
      </c>
      <c r="PS223">
        <v>0.66902689796050496</v>
      </c>
      <c r="PT223">
        <v>0.68508768694175104</v>
      </c>
      <c r="PU223">
        <v>0.47984370196702802</v>
      </c>
      <c r="PV223">
        <v>0.69630292060104904</v>
      </c>
      <c r="PW223">
        <v>0.50869842519392505</v>
      </c>
      <c r="PX223">
        <v>0.66593824009209202</v>
      </c>
      <c r="PY223">
        <v>0.62175336025343597</v>
      </c>
      <c r="PZ223">
        <v>0.81011773437381296</v>
      </c>
      <c r="QA223">
        <v>0.437543204034751</v>
      </c>
      <c r="QB223">
        <v>0.69650438567084605</v>
      </c>
      <c r="QC223">
        <v>0.35675102507582801</v>
      </c>
      <c r="QD223">
        <v>0.56634906031310195</v>
      </c>
      <c r="QE223">
        <v>0.53985521824330296</v>
      </c>
      <c r="QF223">
        <v>0.57731614159216205</v>
      </c>
      <c r="QG223">
        <v>0.54275542067614302</v>
      </c>
      <c r="QH223">
        <v>0.460087686433369</v>
      </c>
      <c r="QI223">
        <v>0.458246891426975</v>
      </c>
      <c r="QJ223">
        <v>0.32940133747720002</v>
      </c>
      <c r="QK223">
        <v>0.65978223419989701</v>
      </c>
      <c r="QL223">
        <v>0.489617931655909</v>
      </c>
      <c r="QM223">
        <v>0.63571455495061402</v>
      </c>
      <c r="QN223">
        <v>0.55630203758674801</v>
      </c>
      <c r="QO223">
        <v>0.41540042086352802</v>
      </c>
      <c r="QP223">
        <v>0.40896596962566001</v>
      </c>
      <c r="QQ223">
        <v>0.68631537569857703</v>
      </c>
      <c r="QR223">
        <v>0.62686139646750805</v>
      </c>
      <c r="QS223">
        <v>0.63930193020986803</v>
      </c>
      <c r="QT223">
        <v>0.50146307757296804</v>
      </c>
      <c r="QU223">
        <v>0.68221895509794706</v>
      </c>
      <c r="QV223">
        <v>0.46697788384501598</v>
      </c>
      <c r="QW223">
        <v>0.45523017394725401</v>
      </c>
      <c r="QX223">
        <v>0.62482791820705696</v>
      </c>
      <c r="QY223">
        <v>0.56765753040211098</v>
      </c>
      <c r="QZ223">
        <v>0.42987707695555399</v>
      </c>
      <c r="RA223">
        <v>0.60468955748678599</v>
      </c>
      <c r="RB223">
        <v>0.47607589362185598</v>
      </c>
      <c r="RC223">
        <v>0.68084332180040796</v>
      </c>
      <c r="RD223">
        <v>0.53886307829817204</v>
      </c>
      <c r="RE223">
        <v>0.48595132193622598</v>
      </c>
      <c r="RF223">
        <v>0.59734362395651797</v>
      </c>
      <c r="RG223">
        <v>0.54408074388170502</v>
      </c>
      <c r="RH223">
        <v>0.637999690607845</v>
      </c>
      <c r="RI223">
        <v>0.44018663109694101</v>
      </c>
      <c r="RJ223">
        <v>0.52417085372732797</v>
      </c>
      <c r="RK223">
        <v>0.56668803017611102</v>
      </c>
      <c r="RL223">
        <v>0.60111779007839605</v>
      </c>
    </row>
    <row r="224" spans="1:480" x14ac:dyDescent="0.25">
      <c r="A224" t="s">
        <v>223</v>
      </c>
      <c r="B224">
        <v>0.50539567971474197</v>
      </c>
      <c r="C224">
        <v>0.44429213402886503</v>
      </c>
      <c r="D224">
        <v>0.42660820974406499</v>
      </c>
      <c r="E224">
        <v>0.47762892364494303</v>
      </c>
      <c r="F224">
        <v>0.340685626219624</v>
      </c>
      <c r="G224">
        <v>0.401208076312777</v>
      </c>
      <c r="H224">
        <v>0.35119485597794198</v>
      </c>
      <c r="I224">
        <v>0.45792855272010002</v>
      </c>
      <c r="J224">
        <v>0.46985607390526102</v>
      </c>
      <c r="K224">
        <v>0.449584807992365</v>
      </c>
      <c r="L224">
        <v>0.42303673980091899</v>
      </c>
      <c r="M224">
        <v>0.42621252457098102</v>
      </c>
      <c r="N224">
        <v>0.328919071067652</v>
      </c>
      <c r="O224">
        <v>0.28392057452146902</v>
      </c>
      <c r="P224">
        <v>0.363413437923223</v>
      </c>
      <c r="Q224">
        <v>0.32978268764195301</v>
      </c>
      <c r="R224">
        <v>0.321911952272115</v>
      </c>
      <c r="S224">
        <v>0.36515285630079902</v>
      </c>
      <c r="T224">
        <v>0.34122734214740502</v>
      </c>
      <c r="U224">
        <v>0.44926340132575598</v>
      </c>
      <c r="V224">
        <v>0.32778594156691998</v>
      </c>
      <c r="W224">
        <v>0.47103501423774802</v>
      </c>
      <c r="X224">
        <v>0.26115730887720501</v>
      </c>
      <c r="Y224">
        <v>0.43176387871592398</v>
      </c>
      <c r="Z224">
        <v>0.242233975742015</v>
      </c>
      <c r="AA224">
        <v>0.44545102909048601</v>
      </c>
      <c r="AB224">
        <v>0.40312910116017198</v>
      </c>
      <c r="AC224">
        <v>0.35564610658989099</v>
      </c>
      <c r="AD224">
        <v>0.35180018831877102</v>
      </c>
      <c r="AE224">
        <v>0.46264722551070803</v>
      </c>
      <c r="AF224">
        <v>0.387046004418931</v>
      </c>
      <c r="AG224">
        <v>0.46808192087276701</v>
      </c>
      <c r="AH224">
        <v>0.36041107354096502</v>
      </c>
      <c r="AI224">
        <v>0.43767909481245199</v>
      </c>
      <c r="AJ224">
        <v>0.31228748874537998</v>
      </c>
      <c r="AK224">
        <v>0.436074313808196</v>
      </c>
      <c r="AL224">
        <v>0.43538495603232602</v>
      </c>
      <c r="AM224">
        <v>0.38245601288141101</v>
      </c>
      <c r="AN224">
        <v>0.37849899490591099</v>
      </c>
      <c r="AO224">
        <v>0.23172803227636499</v>
      </c>
      <c r="AP224">
        <v>0.39478454603589203</v>
      </c>
      <c r="AQ224">
        <v>0.47181131836158202</v>
      </c>
      <c r="AR224">
        <v>0.42027662059419602</v>
      </c>
      <c r="AS224">
        <v>0.42152857187967901</v>
      </c>
      <c r="AT224">
        <v>0.39796745322940502</v>
      </c>
      <c r="AU224">
        <v>0.52679055584782897</v>
      </c>
      <c r="AV224">
        <v>0.35236323912540402</v>
      </c>
      <c r="AW224">
        <v>0.30442368752663002</v>
      </c>
      <c r="AX224">
        <v>0.29491062627077202</v>
      </c>
      <c r="AY224">
        <v>0.36315400453678698</v>
      </c>
      <c r="AZ224">
        <v>0.36597821573874201</v>
      </c>
      <c r="BA224">
        <v>0.32839971680195101</v>
      </c>
      <c r="BB224">
        <v>0.43594143552484999</v>
      </c>
      <c r="BC224">
        <v>0.34222843055791102</v>
      </c>
      <c r="BD224">
        <v>0.43326772963420501</v>
      </c>
      <c r="BE224">
        <v>0.41699828133300798</v>
      </c>
      <c r="BF224">
        <v>0.449455184005292</v>
      </c>
      <c r="BG224">
        <v>0.41250506165772099</v>
      </c>
      <c r="BH224">
        <v>0.47660065187260903</v>
      </c>
      <c r="BI224">
        <v>0.29762355183011002</v>
      </c>
      <c r="BJ224">
        <v>0.482743822896613</v>
      </c>
      <c r="BK224">
        <v>0.20585921360599799</v>
      </c>
      <c r="BL224">
        <v>0.32011247433178402</v>
      </c>
      <c r="BM224">
        <v>0.47901474876470801</v>
      </c>
      <c r="BN224">
        <v>0.34203585835498501</v>
      </c>
      <c r="BO224">
        <v>0.41247962105091002</v>
      </c>
      <c r="BP224">
        <v>0.41463195609423897</v>
      </c>
      <c r="BQ224">
        <v>0.42013969595989697</v>
      </c>
      <c r="BR224">
        <v>0.34531853187161798</v>
      </c>
      <c r="BS224">
        <v>0.36562396971007799</v>
      </c>
      <c r="BT224">
        <v>0.33968073983075098</v>
      </c>
      <c r="BU224">
        <v>0.528133833380389</v>
      </c>
      <c r="BV224">
        <v>0.33580757563254698</v>
      </c>
      <c r="BW224">
        <v>0.40720367881320502</v>
      </c>
      <c r="BX224">
        <v>0.31399539696805401</v>
      </c>
      <c r="BY224">
        <v>0.26272565504696399</v>
      </c>
      <c r="BZ224">
        <v>0.33292087380123703</v>
      </c>
      <c r="CA224">
        <v>0.50533081097682997</v>
      </c>
      <c r="CB224">
        <v>0.37789791872377199</v>
      </c>
      <c r="CC224">
        <v>0.40899650281987898</v>
      </c>
      <c r="CD224">
        <v>0.480058141552065</v>
      </c>
      <c r="CE224">
        <v>0.379464569325763</v>
      </c>
      <c r="CF224">
        <v>0.36168720740673099</v>
      </c>
      <c r="CG224">
        <v>0.41525800328610601</v>
      </c>
      <c r="CH224">
        <v>0.40878185179791099</v>
      </c>
      <c r="CI224">
        <v>0.412273617520512</v>
      </c>
      <c r="CJ224">
        <v>0.34249462511180001</v>
      </c>
      <c r="CK224">
        <v>0.408960449717923</v>
      </c>
      <c r="CL224">
        <v>0.35240986173754801</v>
      </c>
      <c r="CM224">
        <v>0.38040897079722102</v>
      </c>
      <c r="CN224">
        <v>0.272580360003922</v>
      </c>
      <c r="CO224">
        <v>0.39081113683905</v>
      </c>
      <c r="CP224">
        <v>0.26826042249179899</v>
      </c>
      <c r="CQ224">
        <v>0.43454444696557498</v>
      </c>
      <c r="CR224">
        <v>0.23554806005685</v>
      </c>
      <c r="CS224">
        <v>0.50040400744228897</v>
      </c>
      <c r="CT224">
        <v>0.38206281738400699</v>
      </c>
      <c r="CU224">
        <v>0.34336651439559102</v>
      </c>
      <c r="CV224">
        <v>0.53234595687574804</v>
      </c>
      <c r="CW224">
        <v>0.43633270176764</v>
      </c>
      <c r="CX224">
        <v>0.31631393823259601</v>
      </c>
      <c r="CY224">
        <v>0.380806036167114</v>
      </c>
      <c r="CZ224">
        <v>0.323143125599337</v>
      </c>
      <c r="DA224">
        <v>0.42016450296894498</v>
      </c>
      <c r="DB224">
        <v>0.33560544285299398</v>
      </c>
      <c r="DC224">
        <v>0.425912189928499</v>
      </c>
      <c r="DD224">
        <v>0.34432450411637699</v>
      </c>
      <c r="DE224">
        <v>0.50131534993825999</v>
      </c>
      <c r="DF224">
        <v>0.452339219647374</v>
      </c>
      <c r="DG224">
        <v>0.35825988315121898</v>
      </c>
      <c r="DH224">
        <v>0.51097811942471605</v>
      </c>
      <c r="DI224">
        <v>0.40045872665168503</v>
      </c>
      <c r="DJ224">
        <v>0.39440361616222902</v>
      </c>
      <c r="DK224">
        <v>0.37392522409781398</v>
      </c>
      <c r="DL224">
        <v>0.43372097109857599</v>
      </c>
      <c r="DM224">
        <v>0.41278087853605999</v>
      </c>
      <c r="DN224">
        <v>0.30858231160133498</v>
      </c>
      <c r="DO224">
        <v>0.40792023764211399</v>
      </c>
      <c r="DP224">
        <v>0.36891293668564501</v>
      </c>
      <c r="DQ224">
        <v>0.37566578014156499</v>
      </c>
      <c r="DR224">
        <v>0.43394409796665501</v>
      </c>
      <c r="DS224">
        <v>0.34965795712271502</v>
      </c>
      <c r="DT224">
        <v>0.39614512618587999</v>
      </c>
      <c r="DU224">
        <v>0.41068857970571498</v>
      </c>
      <c r="DV224">
        <v>0.43175942616293</v>
      </c>
      <c r="DW224">
        <v>0.32392818321387901</v>
      </c>
      <c r="DX224">
        <v>0.49554175047357002</v>
      </c>
      <c r="DY224">
        <v>0.36242161855064497</v>
      </c>
      <c r="DZ224">
        <v>0.33935298534761998</v>
      </c>
      <c r="EA224">
        <v>0.35600577289287</v>
      </c>
      <c r="EB224">
        <v>0.29587919635726501</v>
      </c>
      <c r="EC224">
        <v>0.48315654413426501</v>
      </c>
      <c r="ED224">
        <v>0.37493641632918101</v>
      </c>
      <c r="EE224">
        <v>0.264092461810287</v>
      </c>
      <c r="EF224">
        <v>0.39423608069142801</v>
      </c>
      <c r="EG224">
        <v>0.416495091755479</v>
      </c>
      <c r="EH224">
        <v>0.37942076161947402</v>
      </c>
      <c r="EI224">
        <v>0.35320809455769597</v>
      </c>
      <c r="EJ224">
        <v>0.21643280565024001</v>
      </c>
      <c r="EK224">
        <v>0.26442910526545799</v>
      </c>
      <c r="EL224">
        <v>0.44199946733520101</v>
      </c>
      <c r="EM224">
        <v>0.43706032650634602</v>
      </c>
      <c r="EN224">
        <v>0.41683569599789699</v>
      </c>
      <c r="EO224">
        <v>0.392647842615374</v>
      </c>
      <c r="EP224">
        <v>0.44582103376797499</v>
      </c>
      <c r="EQ224">
        <v>0.43492745218452</v>
      </c>
      <c r="ER224">
        <v>0.40172150236658</v>
      </c>
      <c r="ES224">
        <v>0.35607604594367198</v>
      </c>
      <c r="ET224">
        <v>0.37072315400651801</v>
      </c>
      <c r="EU224">
        <v>0.41796605558201899</v>
      </c>
      <c r="EV224">
        <v>0.45196422248192097</v>
      </c>
      <c r="EW224">
        <v>0.387896643362941</v>
      </c>
      <c r="EX224">
        <v>0.43803596323226401</v>
      </c>
      <c r="EY224">
        <v>0.41709087783869703</v>
      </c>
      <c r="EZ224">
        <v>0.28406141197269003</v>
      </c>
      <c r="FA224">
        <v>0.29044092179808501</v>
      </c>
      <c r="FB224">
        <v>0.36918989028440102</v>
      </c>
      <c r="FC224">
        <v>0.46767455184823598</v>
      </c>
      <c r="FD224">
        <v>0.28114931291373302</v>
      </c>
      <c r="FE224">
        <v>0.28116441218483301</v>
      </c>
      <c r="FF224">
        <v>0.37494579447080201</v>
      </c>
      <c r="FG224">
        <v>0.36347159286374903</v>
      </c>
      <c r="FH224">
        <v>0.30517797787504503</v>
      </c>
      <c r="FI224">
        <v>0.43413779114179002</v>
      </c>
      <c r="FJ224">
        <v>0.264596735607462</v>
      </c>
      <c r="FK224">
        <v>0.37813241684620902</v>
      </c>
      <c r="FL224">
        <v>0.37858086889519799</v>
      </c>
      <c r="FM224">
        <v>0.42981556486661199</v>
      </c>
      <c r="FN224">
        <v>0.44121636584270302</v>
      </c>
      <c r="FO224">
        <v>0.32530591146384202</v>
      </c>
      <c r="FP224">
        <v>0.22120806778226201</v>
      </c>
      <c r="FQ224">
        <v>0.36993192514252499</v>
      </c>
      <c r="FR224">
        <v>0.335106707624725</v>
      </c>
      <c r="FS224">
        <v>0.45866670203036303</v>
      </c>
      <c r="FT224">
        <v>0.26645089130428401</v>
      </c>
      <c r="FU224">
        <v>0.18869700921851401</v>
      </c>
      <c r="FV224">
        <v>0.39747059823494102</v>
      </c>
      <c r="FW224">
        <v>0.43156200121319399</v>
      </c>
      <c r="FX224">
        <v>0.411081549427399</v>
      </c>
      <c r="FY224">
        <v>0.40157993837232098</v>
      </c>
      <c r="FZ224">
        <v>0.21722358414995999</v>
      </c>
      <c r="GA224">
        <v>0.345888927229557</v>
      </c>
      <c r="GB224">
        <v>0.49596898617021001</v>
      </c>
      <c r="GC224">
        <v>0.377896594444314</v>
      </c>
      <c r="GD224">
        <v>0.40308125460938599</v>
      </c>
      <c r="GE224">
        <v>0.41913011528520999</v>
      </c>
      <c r="GF224">
        <v>0.419846005658504</v>
      </c>
      <c r="GG224">
        <v>0.33584767567165402</v>
      </c>
      <c r="GH224">
        <v>0.35484635412203902</v>
      </c>
      <c r="GI224">
        <v>0.23935596294730899</v>
      </c>
      <c r="GJ224">
        <v>0.50278296385701704</v>
      </c>
      <c r="GK224">
        <v>0.33151196170536401</v>
      </c>
      <c r="GL224">
        <v>0.26312691441762298</v>
      </c>
      <c r="GM224">
        <v>0.18911499081514799</v>
      </c>
      <c r="GN224">
        <v>0.36608141255916599</v>
      </c>
      <c r="GO224">
        <v>0.31104987378336602</v>
      </c>
      <c r="GP224">
        <v>0.286297423615052</v>
      </c>
      <c r="GQ224">
        <v>0.46319083204313699</v>
      </c>
      <c r="GR224">
        <v>0.44508124990882703</v>
      </c>
      <c r="GS224">
        <v>0.35822295353551797</v>
      </c>
      <c r="GT224">
        <v>0.52161330952234397</v>
      </c>
      <c r="GU224">
        <v>0.49145056779006302</v>
      </c>
      <c r="GV224">
        <v>0.321599152589018</v>
      </c>
      <c r="GW224">
        <v>0.276734617863021</v>
      </c>
      <c r="GX224">
        <v>0.36682185890358499</v>
      </c>
      <c r="GY224">
        <v>0.38549353174517698</v>
      </c>
      <c r="GZ224">
        <v>0.34469908200798699</v>
      </c>
      <c r="HA224">
        <v>0.42397031124829598</v>
      </c>
      <c r="HB224">
        <v>0.32435937365027201</v>
      </c>
      <c r="HC224">
        <v>0.37675358613547</v>
      </c>
      <c r="HD224">
        <v>0.38265769211470901</v>
      </c>
      <c r="HE224">
        <v>0.35358247582185498</v>
      </c>
      <c r="HF224">
        <v>0.42482246391293399</v>
      </c>
      <c r="HG224">
        <v>0.45082872791280498</v>
      </c>
      <c r="HH224">
        <v>0.36181227896913398</v>
      </c>
      <c r="HI224">
        <v>0.37267311662075098</v>
      </c>
      <c r="HJ224">
        <v>0.389525295878552</v>
      </c>
      <c r="HK224">
        <v>0.35210509918968602</v>
      </c>
      <c r="HL224">
        <v>0.38611038132209402</v>
      </c>
      <c r="HM224">
        <v>0.31514173639308901</v>
      </c>
      <c r="HN224">
        <v>0.42284688160159201</v>
      </c>
      <c r="HO224">
        <v>0.49172056152167698</v>
      </c>
      <c r="HQ224">
        <v>0.27432965744387799</v>
      </c>
      <c r="HR224">
        <v>0.42969417008424299</v>
      </c>
      <c r="HS224">
        <v>0.37648247480163</v>
      </c>
      <c r="HT224">
        <v>0.30041453005212199</v>
      </c>
      <c r="HU224">
        <v>0.37093961150535798</v>
      </c>
      <c r="HV224">
        <v>0.47141882346869701</v>
      </c>
      <c r="HW224">
        <v>0.39452252169533703</v>
      </c>
      <c r="HX224">
        <v>0.44473567366039601</v>
      </c>
      <c r="HY224">
        <v>0.36772183980225998</v>
      </c>
      <c r="HZ224">
        <v>0.32964317184132202</v>
      </c>
      <c r="IA224">
        <v>0.38457381495019899</v>
      </c>
      <c r="IB224">
        <v>0.40186984485383098</v>
      </c>
      <c r="IC224">
        <v>0.41451574344241099</v>
      </c>
      <c r="ID224">
        <v>0.49048459201628902</v>
      </c>
      <c r="IE224">
        <v>0.39522265440885102</v>
      </c>
      <c r="IF224">
        <v>0.242208354337975</v>
      </c>
      <c r="IG224">
        <v>0.50373915370853795</v>
      </c>
      <c r="IH224">
        <v>0.30490341085849099</v>
      </c>
      <c r="II224">
        <v>0.43272074472845901</v>
      </c>
      <c r="IJ224">
        <v>0.48680933582856201</v>
      </c>
      <c r="IK224">
        <v>0.44352522432207298</v>
      </c>
      <c r="IL224">
        <v>0.35351855783270297</v>
      </c>
      <c r="IM224">
        <v>0.39701656397859297</v>
      </c>
      <c r="IN224">
        <v>0.28429743306198901</v>
      </c>
      <c r="IO224">
        <v>0.405279165597491</v>
      </c>
      <c r="IP224">
        <v>0.47841827526895198</v>
      </c>
      <c r="IQ224">
        <v>0.39223395159185298</v>
      </c>
      <c r="IR224">
        <v>0.13809298719454499</v>
      </c>
      <c r="IS224">
        <v>0.47284460890680802</v>
      </c>
      <c r="IT224">
        <v>0.42861880473331798</v>
      </c>
      <c r="IU224">
        <v>0.37130811722485402</v>
      </c>
      <c r="IV224">
        <v>0.31117887552031898</v>
      </c>
      <c r="IW224">
        <v>0.39372039850504498</v>
      </c>
      <c r="IX224">
        <v>0.34285720858561403</v>
      </c>
      <c r="IY224">
        <v>0.44380955246976</v>
      </c>
      <c r="IZ224">
        <v>0.36963409560898602</v>
      </c>
      <c r="JA224">
        <v>0.34891751525124298</v>
      </c>
      <c r="JB224">
        <v>0.462690490522077</v>
      </c>
      <c r="JC224">
        <v>0.45293212182897402</v>
      </c>
      <c r="JD224">
        <v>0.34350924830747398</v>
      </c>
      <c r="JE224">
        <v>0.23392337138730801</v>
      </c>
      <c r="JF224">
        <v>0.45696396134535699</v>
      </c>
      <c r="JG224">
        <v>0.406315329557982</v>
      </c>
      <c r="JH224">
        <v>0.45469800595425902</v>
      </c>
      <c r="JI224">
        <v>0.412797798112087</v>
      </c>
      <c r="JJ224">
        <v>0.41761706338850602</v>
      </c>
      <c r="JK224">
        <v>0.49850078098185102</v>
      </c>
      <c r="JL224">
        <v>0.38061621531220002</v>
      </c>
      <c r="JM224">
        <v>0.40824581012219502</v>
      </c>
      <c r="JN224">
        <v>0.38930923010289398</v>
      </c>
      <c r="JO224">
        <v>0.34317606069865902</v>
      </c>
      <c r="JP224">
        <v>0.38301384029095498</v>
      </c>
      <c r="JQ224">
        <v>0.47043340542995599</v>
      </c>
      <c r="JR224">
        <v>0.47341927136483303</v>
      </c>
      <c r="JS224">
        <v>0.36891642771544297</v>
      </c>
      <c r="JT224">
        <v>0.38410005526318902</v>
      </c>
      <c r="JU224">
        <v>0.37482488022910498</v>
      </c>
      <c r="JV224">
        <v>0.35354053151160397</v>
      </c>
      <c r="JW224">
        <v>0.58723581152076798</v>
      </c>
      <c r="JX224">
        <v>0.38824000672585801</v>
      </c>
      <c r="JY224">
        <v>0.375604335774886</v>
      </c>
      <c r="JZ224">
        <v>0.37815861505260101</v>
      </c>
      <c r="KA224">
        <v>0.35906065402762499</v>
      </c>
      <c r="KB224">
        <v>0.42013552023832401</v>
      </c>
      <c r="KC224">
        <v>0.47877621698663297</v>
      </c>
      <c r="KD224">
        <v>0.379110511851806</v>
      </c>
      <c r="KE224">
        <v>0.44999342263588399</v>
      </c>
      <c r="KF224">
        <v>0.38000736445515299</v>
      </c>
      <c r="KG224">
        <v>0.31244067218488902</v>
      </c>
      <c r="KH224">
        <v>0.357769773076479</v>
      </c>
      <c r="KI224">
        <v>0.41671907906664302</v>
      </c>
      <c r="KJ224">
        <v>0.46008566363764802</v>
      </c>
      <c r="KK224">
        <v>0.48860650083566798</v>
      </c>
      <c r="KL224">
        <v>0.34021777092838401</v>
      </c>
      <c r="KM224">
        <v>0.27685652682477901</v>
      </c>
      <c r="KN224">
        <v>0.39586967963025099</v>
      </c>
      <c r="KO224">
        <v>0.38483166779294098</v>
      </c>
      <c r="KP224">
        <v>0.294483900392217</v>
      </c>
      <c r="KQ224">
        <v>0.32567627465282001</v>
      </c>
      <c r="KR224">
        <v>0.38439422105492799</v>
      </c>
      <c r="KS224">
        <v>0.37145820567258098</v>
      </c>
      <c r="KT224">
        <v>0.39842483489134101</v>
      </c>
      <c r="KU224">
        <v>0.35382139807039598</v>
      </c>
      <c r="KV224">
        <v>0.29504669513270898</v>
      </c>
      <c r="KW224">
        <v>0.126275977736789</v>
      </c>
      <c r="KX224">
        <v>0.41912667365308898</v>
      </c>
      <c r="KY224">
        <v>0.31852781447128098</v>
      </c>
      <c r="KZ224">
        <v>0.113519514310033</v>
      </c>
      <c r="LA224">
        <v>0.42021279451636001</v>
      </c>
      <c r="LB224">
        <v>0.38226829827421599</v>
      </c>
      <c r="LC224">
        <v>0.43767681114045498</v>
      </c>
      <c r="LD224">
        <v>0.30425109131267503</v>
      </c>
      <c r="LE224">
        <v>0.37540645280221102</v>
      </c>
      <c r="LF224">
        <v>0.38334039676971798</v>
      </c>
      <c r="LG224">
        <v>0.429883287764115</v>
      </c>
      <c r="LH224">
        <v>0.43575295760944899</v>
      </c>
      <c r="LI224">
        <v>0.47125193343840899</v>
      </c>
      <c r="LJ224">
        <v>0.33435434221830201</v>
      </c>
      <c r="LK224">
        <v>0.41954213530998502</v>
      </c>
      <c r="LL224">
        <v>0.30792780352155003</v>
      </c>
      <c r="LM224">
        <v>0.276406034750178</v>
      </c>
      <c r="LN224">
        <v>0.40983413887974102</v>
      </c>
      <c r="LO224">
        <v>0.47447858054092401</v>
      </c>
      <c r="LP224">
        <v>0.36900188398490802</v>
      </c>
      <c r="LQ224">
        <v>0.41667529785519403</v>
      </c>
      <c r="LR224">
        <v>0.41857378487111702</v>
      </c>
      <c r="LS224">
        <v>0.451848659882086</v>
      </c>
      <c r="LT224">
        <v>0.42482908276383402</v>
      </c>
      <c r="LU224">
        <v>0.460989814656598</v>
      </c>
      <c r="LV224">
        <v>0.49917780481596302</v>
      </c>
      <c r="LW224">
        <v>0.487398700382489</v>
      </c>
      <c r="LX224">
        <v>0.41216513039049502</v>
      </c>
      <c r="LY224">
        <v>0.401437555885653</v>
      </c>
      <c r="LZ224">
        <v>0.40832458265935501</v>
      </c>
      <c r="MA224">
        <v>0.47997499293604801</v>
      </c>
      <c r="MB224">
        <v>0.413187863746243</v>
      </c>
      <c r="MC224">
        <v>0.28225959053916999</v>
      </c>
      <c r="MD224">
        <v>0.42402359942386397</v>
      </c>
      <c r="ME224">
        <v>0.36830373515347298</v>
      </c>
      <c r="MF224">
        <v>0.44148698295414002</v>
      </c>
      <c r="MG224">
        <v>0.451538506142037</v>
      </c>
      <c r="MH224">
        <v>0.36509980120040703</v>
      </c>
      <c r="MI224">
        <v>0.30839658579516999</v>
      </c>
      <c r="MJ224">
        <v>0.40781589987056399</v>
      </c>
      <c r="MK224">
        <v>0.42255306320731501</v>
      </c>
      <c r="ML224">
        <v>0.355493375928563</v>
      </c>
      <c r="MM224">
        <v>0.47306775412044</v>
      </c>
      <c r="MN224">
        <v>0.35790524300161602</v>
      </c>
      <c r="MO224">
        <v>0.46153999084564401</v>
      </c>
      <c r="MP224">
        <v>0.406314409203482</v>
      </c>
      <c r="MQ224">
        <v>0.29142675085187703</v>
      </c>
      <c r="MR224">
        <v>0.479974027559183</v>
      </c>
      <c r="MS224">
        <v>0.44559472026784802</v>
      </c>
      <c r="MT224">
        <v>0.47210591258670997</v>
      </c>
      <c r="MU224">
        <v>0.45249399854047201</v>
      </c>
      <c r="MV224">
        <v>0.45192280288195602</v>
      </c>
      <c r="MW224">
        <v>0.41845963009160198</v>
      </c>
      <c r="MX224">
        <v>0.428934313147258</v>
      </c>
      <c r="MY224">
        <v>0.31855423650829201</v>
      </c>
      <c r="MZ224">
        <v>0.35611676346474702</v>
      </c>
      <c r="NA224">
        <v>0.38112240836632</v>
      </c>
      <c r="NB224">
        <v>0.36817939815704098</v>
      </c>
      <c r="NC224">
        <v>0.33731276476188299</v>
      </c>
      <c r="ND224">
        <v>0.27386363397210001</v>
      </c>
      <c r="NE224">
        <v>0.45730762198247099</v>
      </c>
      <c r="NF224">
        <v>0.36480320281982698</v>
      </c>
      <c r="NG224">
        <v>0.35207663990631799</v>
      </c>
      <c r="NH224">
        <v>0.219980125645621</v>
      </c>
      <c r="NI224">
        <v>0.37326951169234301</v>
      </c>
      <c r="NJ224">
        <v>0.39218244068488001</v>
      </c>
      <c r="NK224">
        <v>0.43578180592462701</v>
      </c>
      <c r="NL224">
        <v>0.43650871084026099</v>
      </c>
      <c r="NM224">
        <v>0.43763569841025002</v>
      </c>
      <c r="NN224">
        <v>0.44559400218359502</v>
      </c>
      <c r="NO224">
        <v>0.46704571060066002</v>
      </c>
      <c r="NP224">
        <v>0.30675573956014401</v>
      </c>
      <c r="NQ224">
        <v>0.41383626300387799</v>
      </c>
      <c r="NR224">
        <v>0.39991543926370299</v>
      </c>
      <c r="NS224">
        <v>0.31780786498804903</v>
      </c>
      <c r="NT224">
        <v>0.29942491383539399</v>
      </c>
      <c r="NU224">
        <v>0.46908012720619702</v>
      </c>
      <c r="NV224">
        <v>0.39501755798663701</v>
      </c>
      <c r="NW224">
        <v>0.415628265095495</v>
      </c>
      <c r="NX224">
        <v>0.27513189926901899</v>
      </c>
      <c r="NY224">
        <v>0.40734338595137898</v>
      </c>
      <c r="NZ224">
        <v>0.44856838755447898</v>
      </c>
      <c r="OA224">
        <v>0.38223386974269502</v>
      </c>
      <c r="OB224">
        <v>0.40790204991643297</v>
      </c>
      <c r="OC224">
        <v>0.42351676124979198</v>
      </c>
      <c r="OD224">
        <v>0.28404449239584401</v>
      </c>
      <c r="OE224">
        <v>0.41393831644687901</v>
      </c>
      <c r="OF224">
        <v>0.52762703245473996</v>
      </c>
      <c r="OG224">
        <v>0.47550012026948602</v>
      </c>
      <c r="OH224">
        <v>0.39578410257674401</v>
      </c>
      <c r="OI224">
        <v>0.35699664478481002</v>
      </c>
      <c r="OJ224">
        <v>0.28305343119576298</v>
      </c>
      <c r="OK224">
        <v>0.41380485052211002</v>
      </c>
      <c r="OL224">
        <v>0.379667371794707</v>
      </c>
      <c r="OM224">
        <v>0.40214587477779701</v>
      </c>
      <c r="ON224">
        <v>0.28043841692301402</v>
      </c>
      <c r="OO224">
        <v>0.358417277644004</v>
      </c>
      <c r="OP224">
        <v>0.42998790199770198</v>
      </c>
      <c r="OQ224">
        <v>0.42580620476858799</v>
      </c>
      <c r="OR224">
        <v>0.46365163806922399</v>
      </c>
      <c r="OS224">
        <v>0.46458621303298497</v>
      </c>
      <c r="OT224">
        <v>0.37784199690929599</v>
      </c>
      <c r="OU224">
        <v>0.36081747610613302</v>
      </c>
      <c r="OV224">
        <v>0.43495714423725601</v>
      </c>
      <c r="OW224">
        <v>0.49482452512693798</v>
      </c>
      <c r="OX224">
        <v>0.35317279677021801</v>
      </c>
      <c r="OY224">
        <v>0.40826023116064197</v>
      </c>
      <c r="OZ224">
        <v>0.45746161019871701</v>
      </c>
      <c r="PA224">
        <v>0.30463723797386499</v>
      </c>
      <c r="PB224">
        <v>0.346008012941737</v>
      </c>
      <c r="PC224">
        <v>0.29182867499036602</v>
      </c>
      <c r="PD224">
        <v>0.40652351396080899</v>
      </c>
      <c r="PE224">
        <v>0.39023777519382102</v>
      </c>
      <c r="PF224">
        <v>0.457313701482359</v>
      </c>
      <c r="PG224">
        <v>0.47206734832712899</v>
      </c>
      <c r="PH224">
        <v>0.43847354116874199</v>
      </c>
      <c r="PI224">
        <v>0.37655820140343899</v>
      </c>
      <c r="PJ224">
        <v>0.37874956733517601</v>
      </c>
      <c r="PK224">
        <v>0.32267597078418098</v>
      </c>
      <c r="PL224">
        <v>0.37720979379821601</v>
      </c>
      <c r="PM224">
        <v>0.49762470479012599</v>
      </c>
      <c r="PN224">
        <v>0.42875070651342301</v>
      </c>
      <c r="PO224">
        <v>0.31895142822503503</v>
      </c>
      <c r="PP224">
        <v>0.21775397970043001</v>
      </c>
      <c r="PQ224">
        <v>0.40454434500335101</v>
      </c>
      <c r="PR224">
        <v>0.46203611629403601</v>
      </c>
      <c r="PS224">
        <v>0.41336827080908001</v>
      </c>
      <c r="PT224">
        <v>0.43362119019248202</v>
      </c>
      <c r="PU224">
        <v>0.30855663153669899</v>
      </c>
      <c r="PV224">
        <v>0.43771348569791801</v>
      </c>
      <c r="PW224">
        <v>0.35349133564666302</v>
      </c>
      <c r="PX224">
        <v>0.45607565266870198</v>
      </c>
      <c r="PY224">
        <v>0.34774613696565398</v>
      </c>
      <c r="PZ224">
        <v>0.49436394135634898</v>
      </c>
      <c r="QA224">
        <v>0.35209145160773397</v>
      </c>
      <c r="QB224">
        <v>0.47080498735625298</v>
      </c>
      <c r="QC224">
        <v>0.25687824379443802</v>
      </c>
      <c r="QD224">
        <v>0.40964974004529098</v>
      </c>
      <c r="QE224">
        <v>0.32272265090906499</v>
      </c>
      <c r="QF224">
        <v>0.435811309337301</v>
      </c>
      <c r="QG224">
        <v>0.39135888065309998</v>
      </c>
      <c r="QH224">
        <v>0.33480594345231202</v>
      </c>
      <c r="QI224">
        <v>0.39088809678143099</v>
      </c>
      <c r="QJ224">
        <v>0.21682723952851199</v>
      </c>
      <c r="QK224">
        <v>0.44067431414751601</v>
      </c>
      <c r="QL224">
        <v>0.330002316872687</v>
      </c>
      <c r="QM224">
        <v>0.42971829989832</v>
      </c>
      <c r="QN224">
        <v>0.34728661947072398</v>
      </c>
      <c r="QO224">
        <v>0.39425561620564598</v>
      </c>
      <c r="QP224">
        <v>0.30753776763263102</v>
      </c>
      <c r="QQ224">
        <v>0.48816166753914503</v>
      </c>
      <c r="QR224">
        <v>0.43296056298831498</v>
      </c>
      <c r="QS224">
        <v>0.45127915615921099</v>
      </c>
      <c r="QT224">
        <v>0.33976480884278998</v>
      </c>
      <c r="QU224">
        <v>0.40764113170369798</v>
      </c>
      <c r="QV224">
        <v>0.28502604122099101</v>
      </c>
      <c r="QW224">
        <v>0.30268041631473103</v>
      </c>
      <c r="QX224">
        <v>0.40924332302757299</v>
      </c>
      <c r="QY224">
        <v>0.35196606815596998</v>
      </c>
      <c r="QZ224">
        <v>0.26231633986124098</v>
      </c>
      <c r="RA224">
        <v>0.37921840197059098</v>
      </c>
      <c r="RB224">
        <v>0.433678938318389</v>
      </c>
      <c r="RC224">
        <v>0.45071474100568498</v>
      </c>
      <c r="RD224">
        <v>0.32819594560241899</v>
      </c>
      <c r="RE224">
        <v>0.455334898445381</v>
      </c>
      <c r="RF224">
        <v>0.421427688666766</v>
      </c>
      <c r="RG224">
        <v>0.34614733886300603</v>
      </c>
      <c r="RH224">
        <v>0.46178711284576401</v>
      </c>
      <c r="RI224">
        <v>0.32124667201965501</v>
      </c>
      <c r="RJ224">
        <v>0.36748804303261001</v>
      </c>
      <c r="RK224">
        <v>0.41037139811839701</v>
      </c>
      <c r="RL224">
        <v>0.34784248297190201</v>
      </c>
    </row>
    <row r="225" spans="1:480" x14ac:dyDescent="0.25">
      <c r="A225" t="s">
        <v>224</v>
      </c>
      <c r="B225">
        <v>0.38692152416415398</v>
      </c>
      <c r="C225">
        <v>0.30525443946965303</v>
      </c>
      <c r="D225">
        <v>0.344105196009799</v>
      </c>
      <c r="E225">
        <v>0.32713146371243701</v>
      </c>
      <c r="F225">
        <v>0.30072509201713499</v>
      </c>
      <c r="G225">
        <v>0.29626311907447</v>
      </c>
      <c r="H225">
        <v>0.30446813926701399</v>
      </c>
      <c r="I225">
        <v>0.35979560345016498</v>
      </c>
      <c r="J225">
        <v>0.38947212182400798</v>
      </c>
      <c r="K225">
        <v>0.41086964190542102</v>
      </c>
      <c r="L225">
        <v>0.30471277297529997</v>
      </c>
      <c r="M225">
        <v>0.36591638515004199</v>
      </c>
      <c r="N225">
        <v>0.27844129162911802</v>
      </c>
      <c r="O225">
        <v>0.311392697775147</v>
      </c>
      <c r="P225">
        <v>0.33337098552538702</v>
      </c>
      <c r="Q225">
        <v>0.31222007883355501</v>
      </c>
      <c r="R225">
        <v>0.28239507245344603</v>
      </c>
      <c r="S225">
        <v>0.34568296506472102</v>
      </c>
      <c r="T225">
        <v>0.25845999860082203</v>
      </c>
      <c r="U225">
        <v>0.310374023178008</v>
      </c>
      <c r="V225">
        <v>0.30171584863154899</v>
      </c>
      <c r="W225">
        <v>0.25843959878682699</v>
      </c>
      <c r="X225">
        <v>0.25977693229916798</v>
      </c>
      <c r="Y225">
        <v>0.26594056527378501</v>
      </c>
      <c r="Z225">
        <v>0.20132587285843301</v>
      </c>
      <c r="AA225">
        <v>0.24644772967395501</v>
      </c>
      <c r="AB225">
        <v>0.34188710456362797</v>
      </c>
      <c r="AC225">
        <v>0.28222952303796101</v>
      </c>
      <c r="AD225">
        <v>0.31277070366385201</v>
      </c>
      <c r="AE225">
        <v>0.37800889821620898</v>
      </c>
      <c r="AF225">
        <v>0.32212181071513202</v>
      </c>
      <c r="AG225">
        <v>0.36228605867747798</v>
      </c>
      <c r="AH225">
        <v>0.31235510876885703</v>
      </c>
      <c r="AI225">
        <v>0.37441986294249202</v>
      </c>
      <c r="AJ225">
        <v>0.27758855749335298</v>
      </c>
      <c r="AK225">
        <v>0.359696997380615</v>
      </c>
      <c r="AL225">
        <v>0.30155758612328298</v>
      </c>
      <c r="AM225">
        <v>0.330613426170144</v>
      </c>
      <c r="AN225">
        <v>0.300275262432531</v>
      </c>
      <c r="AO225">
        <v>0.23329882548473199</v>
      </c>
      <c r="AP225">
        <v>0.33494591202726598</v>
      </c>
      <c r="AQ225">
        <v>0.33056682277378202</v>
      </c>
      <c r="AR225">
        <v>0.28652438873937502</v>
      </c>
      <c r="AS225">
        <v>0.27944054178139</v>
      </c>
      <c r="AT225">
        <v>0.32491621925974101</v>
      </c>
      <c r="AU225">
        <v>0.39059638261228502</v>
      </c>
      <c r="AV225">
        <v>0.30454361359934701</v>
      </c>
      <c r="AW225">
        <v>0.26823580697772098</v>
      </c>
      <c r="AX225">
        <v>0.27583963928431499</v>
      </c>
      <c r="AY225">
        <v>0.27670966865242502</v>
      </c>
      <c r="AZ225">
        <v>0.331933508459132</v>
      </c>
      <c r="BA225">
        <v>0.30595377038634403</v>
      </c>
      <c r="BB225">
        <v>0.368779709614664</v>
      </c>
      <c r="BC225">
        <v>0.30405050644014397</v>
      </c>
      <c r="BD225">
        <v>0.32261753589445002</v>
      </c>
      <c r="BE225">
        <v>0.36581186214342398</v>
      </c>
      <c r="BF225">
        <v>0.34595716324046299</v>
      </c>
      <c r="BG225">
        <v>0.32528456234928799</v>
      </c>
      <c r="BH225">
        <v>0.40353666371677899</v>
      </c>
      <c r="BI225">
        <v>0.27012325866167203</v>
      </c>
      <c r="BJ225">
        <v>0.35629248656235901</v>
      </c>
      <c r="BK225">
        <v>0.15387266833185401</v>
      </c>
      <c r="BL225">
        <v>0.28396681683664599</v>
      </c>
      <c r="BM225">
        <v>0.37723246265381499</v>
      </c>
      <c r="BN225">
        <v>0.275063544900846</v>
      </c>
      <c r="BO225">
        <v>0.33121415191123899</v>
      </c>
      <c r="BP225">
        <v>0.37896553807884098</v>
      </c>
      <c r="BQ225">
        <v>0.33313234602397901</v>
      </c>
      <c r="BR225">
        <v>0.31344813223882501</v>
      </c>
      <c r="BS225">
        <v>0.27399106066971202</v>
      </c>
      <c r="BT225">
        <v>0.29807728603103101</v>
      </c>
      <c r="BU225">
        <v>0.32319920124854401</v>
      </c>
      <c r="BV225">
        <v>0.29135609694429399</v>
      </c>
      <c r="BW225">
        <v>0.365210833533268</v>
      </c>
      <c r="BX225">
        <v>0.26158954260668599</v>
      </c>
      <c r="BY225">
        <v>0.244468615497101</v>
      </c>
      <c r="BZ225">
        <v>0.28492437230712703</v>
      </c>
      <c r="CA225">
        <v>0.25637239527893002</v>
      </c>
      <c r="CB225">
        <v>0.31936197749631501</v>
      </c>
      <c r="CC225">
        <v>0.33142020293903501</v>
      </c>
      <c r="CD225">
        <v>0.46227486810023</v>
      </c>
      <c r="CE225">
        <v>0.311875812298536</v>
      </c>
      <c r="CF225">
        <v>0.32838844797361899</v>
      </c>
      <c r="CG225">
        <v>0.33887786449239099</v>
      </c>
      <c r="CH225">
        <v>0.34544421755267402</v>
      </c>
      <c r="CI225">
        <v>0.30505733308555</v>
      </c>
      <c r="CJ225">
        <v>0.31062345004303898</v>
      </c>
      <c r="CK225">
        <v>0.29387623960517201</v>
      </c>
      <c r="CL225">
        <v>0.25570676527934899</v>
      </c>
      <c r="CM225">
        <v>0.29648811006053699</v>
      </c>
      <c r="CN225">
        <v>0.24730455902375401</v>
      </c>
      <c r="CO225">
        <v>0.36608422305573701</v>
      </c>
      <c r="CP225">
        <v>0.26813135668738802</v>
      </c>
      <c r="CQ225">
        <v>0.32732120910755902</v>
      </c>
      <c r="CR225">
        <v>0.210372301600147</v>
      </c>
      <c r="CS225">
        <v>0.32917494142611903</v>
      </c>
      <c r="CT225">
        <v>0.34186021470035899</v>
      </c>
      <c r="CU225">
        <v>0.29246977684012199</v>
      </c>
      <c r="CV225">
        <v>0.334372197103524</v>
      </c>
      <c r="CW225">
        <v>0.34420278367024298</v>
      </c>
      <c r="CX225">
        <v>0.27895919327933899</v>
      </c>
      <c r="CY225">
        <v>0.32604488912988799</v>
      </c>
      <c r="CZ225">
        <v>0.29478871879438701</v>
      </c>
      <c r="DA225">
        <v>0.22521072687541599</v>
      </c>
      <c r="DB225">
        <v>0.289624299360419</v>
      </c>
      <c r="DC225">
        <v>0.26401561832604298</v>
      </c>
      <c r="DD225">
        <v>0.29269551940890698</v>
      </c>
      <c r="DE225">
        <v>0.294281135570296</v>
      </c>
      <c r="DF225">
        <v>0.30931591330483299</v>
      </c>
      <c r="DG225">
        <v>0.29447305564710202</v>
      </c>
      <c r="DH225">
        <v>0.28476267530983901</v>
      </c>
      <c r="DI225">
        <v>0.32346936460994502</v>
      </c>
      <c r="DJ225">
        <v>0.33304750289236301</v>
      </c>
      <c r="DK225">
        <v>0.28808335402193402</v>
      </c>
      <c r="DL225">
        <v>0.227373478096177</v>
      </c>
      <c r="DM225">
        <v>0.34998582053519101</v>
      </c>
      <c r="DN225">
        <v>0.27054945157816401</v>
      </c>
      <c r="DO225">
        <v>0.217710377741413</v>
      </c>
      <c r="DP225">
        <v>0.18941964931112701</v>
      </c>
      <c r="DQ225">
        <v>0.32525233388604302</v>
      </c>
      <c r="DR225">
        <v>0.256228479699667</v>
      </c>
      <c r="DS225">
        <v>0.27933721365550501</v>
      </c>
      <c r="DT225">
        <v>0.32827970321272598</v>
      </c>
      <c r="DU225">
        <v>0.331900667417456</v>
      </c>
      <c r="DV225">
        <v>0.30277585816975899</v>
      </c>
      <c r="DW225">
        <v>0.236848146102763</v>
      </c>
      <c r="DX225">
        <v>0.39998524526217999</v>
      </c>
      <c r="DY225">
        <v>0.25550159948109002</v>
      </c>
      <c r="DZ225">
        <v>0.27085764609908097</v>
      </c>
      <c r="EA225">
        <v>0.35224712392672403</v>
      </c>
      <c r="EB225">
        <v>0.234897015071454</v>
      </c>
      <c r="EC225">
        <v>0.40554720833004798</v>
      </c>
      <c r="ED225">
        <v>0.31411594341445198</v>
      </c>
      <c r="EE225">
        <v>0.241190684381832</v>
      </c>
      <c r="EF225">
        <v>0.31969352611301699</v>
      </c>
      <c r="EG225">
        <v>0.34223078490852399</v>
      </c>
      <c r="EH225">
        <v>0.27001171500231402</v>
      </c>
      <c r="EI225">
        <v>0.268050842852255</v>
      </c>
      <c r="EJ225">
        <v>0.17562781271550901</v>
      </c>
      <c r="EK225">
        <v>0.21248602584881199</v>
      </c>
      <c r="EL225">
        <v>0.264656091899858</v>
      </c>
      <c r="EM225">
        <v>0.34073254055885599</v>
      </c>
      <c r="EN225">
        <v>0.375582384553307</v>
      </c>
      <c r="EO225">
        <v>0.25130126554412802</v>
      </c>
      <c r="EP225">
        <v>0.293668065828949</v>
      </c>
      <c r="EQ225">
        <v>0.36380780675671398</v>
      </c>
      <c r="ER225">
        <v>0.22719384560137301</v>
      </c>
      <c r="ES225">
        <v>0.30504184801036999</v>
      </c>
      <c r="ET225">
        <v>0.32244228560619598</v>
      </c>
      <c r="EU225">
        <v>0.356373767904962</v>
      </c>
      <c r="EV225">
        <v>0.36277136005710098</v>
      </c>
      <c r="EW225">
        <v>0.297769953315068</v>
      </c>
      <c r="EX225">
        <v>0.34661275734126301</v>
      </c>
      <c r="EY225">
        <v>0.247811275632008</v>
      </c>
      <c r="EZ225">
        <v>0.22941220158627201</v>
      </c>
      <c r="FA225">
        <v>0.28059241732451701</v>
      </c>
      <c r="FB225">
        <v>0.323565858678248</v>
      </c>
      <c r="FC225">
        <v>0.33098450548414499</v>
      </c>
      <c r="FD225">
        <v>0.26483912511503199</v>
      </c>
      <c r="FE225">
        <v>0.26740509905023802</v>
      </c>
      <c r="FF225">
        <v>0.25163095631701199</v>
      </c>
      <c r="FG225">
        <v>0.30544629329457201</v>
      </c>
      <c r="FH225">
        <v>0.27713108000742598</v>
      </c>
      <c r="FI225">
        <v>0.34285936152244201</v>
      </c>
      <c r="FJ225">
        <v>0.24220496315530099</v>
      </c>
      <c r="FK225">
        <v>0.28794397223449802</v>
      </c>
      <c r="FL225">
        <v>0.28473862536833</v>
      </c>
      <c r="FM225">
        <v>0.35175669485241001</v>
      </c>
      <c r="FN225">
        <v>0.278475443031096</v>
      </c>
      <c r="FO225">
        <v>0.220329753148301</v>
      </c>
      <c r="FP225">
        <v>0.180853174381846</v>
      </c>
      <c r="FQ225">
        <v>0.32716913941238601</v>
      </c>
      <c r="FR225">
        <v>0.29893505440009199</v>
      </c>
      <c r="FS225">
        <v>0.351993676298681</v>
      </c>
      <c r="FT225">
        <v>0.27634293546459199</v>
      </c>
      <c r="FU225">
        <v>0.14262935190034001</v>
      </c>
      <c r="FV225">
        <v>0.29523400846257303</v>
      </c>
      <c r="FW225">
        <v>0.36946739795465899</v>
      </c>
      <c r="FX225">
        <v>0.340868292138365</v>
      </c>
      <c r="FY225">
        <v>0.32511218175940099</v>
      </c>
      <c r="FZ225">
        <v>0.193955898773541</v>
      </c>
      <c r="GA225">
        <v>0.20139155281701901</v>
      </c>
      <c r="GB225">
        <v>0.40458526540665202</v>
      </c>
      <c r="GC225">
        <v>0.30397695382838602</v>
      </c>
      <c r="GD225">
        <v>0.3562413420644</v>
      </c>
      <c r="GE225">
        <v>0.414620945000932</v>
      </c>
      <c r="GF225">
        <v>0.35909639515152803</v>
      </c>
      <c r="GG225">
        <v>0.30254042671005998</v>
      </c>
      <c r="GH225">
        <v>0.32695766946342902</v>
      </c>
      <c r="GI225">
        <v>0.25200296999554</v>
      </c>
      <c r="GJ225">
        <v>0.38179447225741198</v>
      </c>
      <c r="GK225">
        <v>0.33265292010473102</v>
      </c>
      <c r="GL225">
        <v>0.23014766749391199</v>
      </c>
      <c r="GM225">
        <v>0.17050760178351601</v>
      </c>
      <c r="GN225">
        <v>0.29210766705070901</v>
      </c>
      <c r="GO225">
        <v>0.22246452275458001</v>
      </c>
      <c r="GP225">
        <v>0.21126888571049199</v>
      </c>
      <c r="GQ225">
        <v>0.36864932885511098</v>
      </c>
      <c r="GR225">
        <v>0.34733661097483198</v>
      </c>
      <c r="GS225">
        <v>0.26832025539076998</v>
      </c>
      <c r="GT225">
        <v>0.22957276725266701</v>
      </c>
      <c r="GU225">
        <v>0.346498333456428</v>
      </c>
      <c r="GV225">
        <v>0.19799568794983599</v>
      </c>
      <c r="GW225">
        <v>0.26297676815552901</v>
      </c>
      <c r="GX225">
        <v>0.30006161015516902</v>
      </c>
      <c r="GY225">
        <v>0.305331828618152</v>
      </c>
      <c r="GZ225">
        <v>0.277954077903596</v>
      </c>
      <c r="HA225">
        <v>0.28540329439092499</v>
      </c>
      <c r="HB225">
        <v>0.29808441477258801</v>
      </c>
      <c r="HC225">
        <v>0.31174467025591301</v>
      </c>
      <c r="HD225">
        <v>0.37990110959499601</v>
      </c>
      <c r="HE225">
        <v>0.34027522679772598</v>
      </c>
      <c r="HF225">
        <v>0.36973895834423598</v>
      </c>
      <c r="HG225">
        <v>0.34779797669319801</v>
      </c>
      <c r="HH225">
        <v>0.29400513203553502</v>
      </c>
      <c r="HI225">
        <v>0.26702582343928599</v>
      </c>
      <c r="HJ225">
        <v>0.29222284662853198</v>
      </c>
      <c r="HK225">
        <v>0.30898049132143901</v>
      </c>
      <c r="HL225">
        <v>0.34108322864768997</v>
      </c>
      <c r="HM225">
        <v>0.232529692044398</v>
      </c>
      <c r="HN225">
        <v>0.26646093051610997</v>
      </c>
      <c r="HO225">
        <v>0.40920062359473303</v>
      </c>
      <c r="HP225">
        <v>0.27432965744387799</v>
      </c>
      <c r="HR225">
        <v>0.33924172006783498</v>
      </c>
      <c r="HS225">
        <v>0.28408070627780102</v>
      </c>
      <c r="HT225">
        <v>0.23826916942597801</v>
      </c>
      <c r="HU225">
        <v>0.31731853310772801</v>
      </c>
      <c r="HV225">
        <v>0.39057828696374602</v>
      </c>
      <c r="HW225">
        <v>0.34588438100484398</v>
      </c>
      <c r="HX225">
        <v>0.27660081245948398</v>
      </c>
      <c r="HY225">
        <v>0.31911368511692301</v>
      </c>
      <c r="HZ225">
        <v>0.287543294637918</v>
      </c>
      <c r="IA225">
        <v>0.34998415582847298</v>
      </c>
      <c r="IB225">
        <v>0.323717053072056</v>
      </c>
      <c r="IC225">
        <v>0.301048542449323</v>
      </c>
      <c r="ID225">
        <v>0.359755454198388</v>
      </c>
      <c r="IE225">
        <v>0.29277541720426598</v>
      </c>
      <c r="IF225">
        <v>0.26706384062719202</v>
      </c>
      <c r="IG225">
        <v>0.38794956711756801</v>
      </c>
      <c r="IH225">
        <v>0.21815994306057401</v>
      </c>
      <c r="II225">
        <v>0.38005117811092498</v>
      </c>
      <c r="IJ225">
        <v>0.34944068559265401</v>
      </c>
      <c r="IK225">
        <v>0.35759388961104999</v>
      </c>
      <c r="IL225">
        <v>0.31510725258248001</v>
      </c>
      <c r="IM225">
        <v>0.32018899537057499</v>
      </c>
      <c r="IN225">
        <v>0.26077954322714603</v>
      </c>
      <c r="IO225">
        <v>0.33604698533374899</v>
      </c>
      <c r="IP225">
        <v>0.27212139513435601</v>
      </c>
      <c r="IQ225">
        <v>0.320615552281729</v>
      </c>
      <c r="IR225">
        <v>0.13627771157863</v>
      </c>
      <c r="IS225">
        <v>0.23604752670985801</v>
      </c>
      <c r="IT225">
        <v>0.320934974675601</v>
      </c>
      <c r="IU225">
        <v>0.33643754458800801</v>
      </c>
      <c r="IV225">
        <v>0.247125590944513</v>
      </c>
      <c r="IW225">
        <v>0.25181250942972899</v>
      </c>
      <c r="IX225">
        <v>0.33349206397290698</v>
      </c>
      <c r="IY225">
        <v>0.350844701920559</v>
      </c>
      <c r="IZ225">
        <v>0.29815743415546098</v>
      </c>
      <c r="JA225">
        <v>0.32074064922152601</v>
      </c>
      <c r="JB225">
        <v>0.36481072058098502</v>
      </c>
      <c r="JC225">
        <v>0.34604513944410797</v>
      </c>
      <c r="JD225">
        <v>0.25962533623364598</v>
      </c>
      <c r="JE225">
        <v>0.23980037778288599</v>
      </c>
      <c r="JF225">
        <v>0.38545449557341099</v>
      </c>
      <c r="JG225">
        <v>0.29735307981376402</v>
      </c>
      <c r="JH225">
        <v>0.36535437362214201</v>
      </c>
      <c r="JI225">
        <v>0.35733852021676299</v>
      </c>
      <c r="JJ225">
        <v>0.30032072880327298</v>
      </c>
      <c r="JK225">
        <v>0.36135433564604602</v>
      </c>
      <c r="JL225">
        <v>0.276277755440408</v>
      </c>
      <c r="JM225">
        <v>0.30998709847226202</v>
      </c>
      <c r="JN225">
        <v>0.29920588941501203</v>
      </c>
      <c r="JO225">
        <v>0.26152131498228898</v>
      </c>
      <c r="JP225">
        <v>0.322343759816553</v>
      </c>
      <c r="JQ225">
        <v>0.34444325527441699</v>
      </c>
      <c r="JR225">
        <v>0.37148058613416401</v>
      </c>
      <c r="JS225">
        <v>0.28825629240441097</v>
      </c>
      <c r="JT225">
        <v>0.28844845812532099</v>
      </c>
      <c r="JU225">
        <v>0.33748723316613999</v>
      </c>
      <c r="JV225">
        <v>0.28928765171138898</v>
      </c>
      <c r="JW225">
        <v>0.31821608348855901</v>
      </c>
      <c r="JX225">
        <v>0.27730210251413701</v>
      </c>
      <c r="JY225">
        <v>0.30004560474063102</v>
      </c>
      <c r="JZ225">
        <v>0.36811876289699602</v>
      </c>
      <c r="KA225">
        <v>0.23883814327980399</v>
      </c>
      <c r="KB225">
        <v>0.31093160757218602</v>
      </c>
      <c r="KC225">
        <v>0.37777274077725498</v>
      </c>
      <c r="KD225">
        <v>0.29307038034786598</v>
      </c>
      <c r="KE225">
        <v>0.35308538316249499</v>
      </c>
      <c r="KF225">
        <v>0.37378567542428998</v>
      </c>
      <c r="KG225">
        <v>0.29605144886179702</v>
      </c>
      <c r="KH225">
        <v>0.302780124169795</v>
      </c>
      <c r="KI225">
        <v>0.32388874394494599</v>
      </c>
      <c r="KJ225">
        <v>0.32064679676665397</v>
      </c>
      <c r="KK225">
        <v>0.26580573275735497</v>
      </c>
      <c r="KL225">
        <v>0.24333285923818199</v>
      </c>
      <c r="KM225">
        <v>0.18279816431031901</v>
      </c>
      <c r="KN225">
        <v>0.32962878749320701</v>
      </c>
      <c r="KO225">
        <v>0.31354430853868898</v>
      </c>
      <c r="KP225">
        <v>0.24370772278994299</v>
      </c>
      <c r="KQ225">
        <v>0.26991440997381799</v>
      </c>
      <c r="KR225">
        <v>0.32938555016815901</v>
      </c>
      <c r="KS225">
        <v>0.33679551900187199</v>
      </c>
      <c r="KT225">
        <v>0.33897440139483698</v>
      </c>
      <c r="KU225">
        <v>0.300909098936954</v>
      </c>
      <c r="KV225">
        <v>0.25698749710501601</v>
      </c>
      <c r="KW225">
        <v>0.15665368740927799</v>
      </c>
      <c r="KX225">
        <v>0.33415862019678899</v>
      </c>
      <c r="KY225">
        <v>0.29544708288374399</v>
      </c>
      <c r="KZ225">
        <v>0.14569714937709499</v>
      </c>
      <c r="LA225">
        <v>0.26331455751426802</v>
      </c>
      <c r="LB225">
        <v>0.32806724380171598</v>
      </c>
      <c r="LC225">
        <v>0.29670519078197799</v>
      </c>
      <c r="LD225">
        <v>0.27582428351982602</v>
      </c>
      <c r="LE225">
        <v>0.32874952956248499</v>
      </c>
      <c r="LF225">
        <v>0.32012025709359199</v>
      </c>
      <c r="LG225">
        <v>0.34472823695772098</v>
      </c>
      <c r="LH225">
        <v>0.34542945741021402</v>
      </c>
      <c r="LI225">
        <v>0.36403305362829802</v>
      </c>
      <c r="LJ225">
        <v>0.26907152897674302</v>
      </c>
      <c r="LK225">
        <v>0.35600269253390798</v>
      </c>
      <c r="LL225">
        <v>0.26076084723188198</v>
      </c>
      <c r="LM225">
        <v>0.28828471442459402</v>
      </c>
      <c r="LN225">
        <v>0.34056649124815302</v>
      </c>
      <c r="LO225">
        <v>0.38228523400311698</v>
      </c>
      <c r="LP225">
        <v>0.32522602140025703</v>
      </c>
      <c r="LQ225">
        <v>0.33279192390970902</v>
      </c>
      <c r="LR225">
        <v>0.33295494041286</v>
      </c>
      <c r="LS225">
        <v>0.36633451075564399</v>
      </c>
      <c r="LT225">
        <v>0.37162174928755598</v>
      </c>
      <c r="LU225">
        <v>0.365988400029646</v>
      </c>
      <c r="LV225">
        <v>0.416112469755403</v>
      </c>
      <c r="LW225">
        <v>0.34410662367108202</v>
      </c>
      <c r="LX225">
        <v>0.342088720146831</v>
      </c>
      <c r="LY225">
        <v>0.308511607543838</v>
      </c>
      <c r="LZ225">
        <v>0.247747294642505</v>
      </c>
      <c r="MA225">
        <v>0.27372763330526401</v>
      </c>
      <c r="MB225">
        <v>0.37450689501273499</v>
      </c>
      <c r="MC225">
        <v>0.26666519919437998</v>
      </c>
      <c r="MD225">
        <v>0.32879560094688398</v>
      </c>
      <c r="ME225">
        <v>0.222894774866183</v>
      </c>
      <c r="MF225">
        <v>0.28613553006030501</v>
      </c>
      <c r="MG225">
        <v>0.28460209017589999</v>
      </c>
      <c r="MH225">
        <v>0.301927568274512</v>
      </c>
      <c r="MI225">
        <v>0.25646328096142101</v>
      </c>
      <c r="MJ225">
        <v>0.336876032160217</v>
      </c>
      <c r="MK225">
        <v>0.33378421229576999</v>
      </c>
      <c r="ML225">
        <v>0.28033519563008102</v>
      </c>
      <c r="MM225">
        <v>0.33091961043407198</v>
      </c>
      <c r="MN225">
        <v>0.22307980574698899</v>
      </c>
      <c r="MO225">
        <v>0.36049405805857099</v>
      </c>
      <c r="MP225">
        <v>0.31720043274584703</v>
      </c>
      <c r="MQ225">
        <v>0.28356184839218301</v>
      </c>
      <c r="MR225">
        <v>0.35946736365881399</v>
      </c>
      <c r="MS225">
        <v>0.248887422689622</v>
      </c>
      <c r="MT225">
        <v>0.33057119814809499</v>
      </c>
      <c r="MU225">
        <v>0.33371805355678003</v>
      </c>
      <c r="MV225">
        <v>0.33137659598367802</v>
      </c>
      <c r="MW225">
        <v>0.26311183494595902</v>
      </c>
      <c r="MX225">
        <v>0.332941578791695</v>
      </c>
      <c r="MY225">
        <v>0.248257303249553</v>
      </c>
      <c r="MZ225">
        <v>0.303499886662494</v>
      </c>
      <c r="NA225">
        <v>0.333045959997747</v>
      </c>
      <c r="NB225">
        <v>0.27317032433062399</v>
      </c>
      <c r="NC225">
        <v>0.26515417517800899</v>
      </c>
      <c r="ND225">
        <v>0.22992934454213501</v>
      </c>
      <c r="NE225">
        <v>0.33625878286324301</v>
      </c>
      <c r="NF225">
        <v>0.25377338272122602</v>
      </c>
      <c r="NG225">
        <v>0.30886249347481198</v>
      </c>
      <c r="NH225">
        <v>0.25065518423408301</v>
      </c>
      <c r="NI225">
        <v>0.30884319622881101</v>
      </c>
      <c r="NJ225">
        <v>0.320004084473755</v>
      </c>
      <c r="NK225">
        <v>0.25503524679560702</v>
      </c>
      <c r="NL225">
        <v>0.35359673969834299</v>
      </c>
      <c r="NM225">
        <v>0.336442965930208</v>
      </c>
      <c r="NN225">
        <v>0.36097297264489397</v>
      </c>
      <c r="NO225">
        <v>0.40733473048079499</v>
      </c>
      <c r="NP225">
        <v>0.25483468976839102</v>
      </c>
      <c r="NQ225">
        <v>0.35809061026483402</v>
      </c>
      <c r="NR225">
        <v>0.31188605027356398</v>
      </c>
      <c r="NS225">
        <v>0.28302489213281401</v>
      </c>
      <c r="NT225">
        <v>0.27256400460818497</v>
      </c>
      <c r="NU225">
        <v>0.27024710846966199</v>
      </c>
      <c r="NV225">
        <v>0.33934186695356899</v>
      </c>
      <c r="NW225">
        <v>0.27095197993328801</v>
      </c>
      <c r="NX225">
        <v>0.229449395861233</v>
      </c>
      <c r="NY225">
        <v>0.34825597128920299</v>
      </c>
      <c r="NZ225">
        <v>0.30711247792553598</v>
      </c>
      <c r="OA225">
        <v>0.28237141204694899</v>
      </c>
      <c r="OB225">
        <v>0.30594683285339802</v>
      </c>
      <c r="OC225">
        <v>0.30785621029278898</v>
      </c>
      <c r="OD225">
        <v>0.27608431969616798</v>
      </c>
      <c r="OE225">
        <v>0.34131008310685401</v>
      </c>
      <c r="OF225">
        <v>0.264230777171853</v>
      </c>
      <c r="OG225">
        <v>0.43155511006738001</v>
      </c>
      <c r="OH225">
        <v>0.19878538769604301</v>
      </c>
      <c r="OI225">
        <v>0.29250951411639098</v>
      </c>
      <c r="OJ225">
        <v>0.23006607521839501</v>
      </c>
      <c r="OK225">
        <v>0.341811000491058</v>
      </c>
      <c r="OL225">
        <v>0.36746059482807902</v>
      </c>
      <c r="OM225">
        <v>0.31564606534768802</v>
      </c>
      <c r="ON225">
        <v>0.232103173008325</v>
      </c>
      <c r="OO225">
        <v>0.28837902090641698</v>
      </c>
      <c r="OP225">
        <v>0.363721109051724</v>
      </c>
      <c r="OQ225">
        <v>0.28936147552222602</v>
      </c>
      <c r="OR225">
        <v>0.361573089193999</v>
      </c>
      <c r="OS225">
        <v>0.418521844963752</v>
      </c>
      <c r="OT225">
        <v>0.32695273161322902</v>
      </c>
      <c r="OU225">
        <v>0.307781784042303</v>
      </c>
      <c r="OV225">
        <v>0.26222821824122899</v>
      </c>
      <c r="OW225">
        <v>0.36826515129394599</v>
      </c>
      <c r="OX225">
        <v>0.243410625062942</v>
      </c>
      <c r="OY225">
        <v>0.36633493734706501</v>
      </c>
      <c r="OZ225">
        <v>0.312969748747703</v>
      </c>
      <c r="PA225">
        <v>0.268306754683799</v>
      </c>
      <c r="PB225">
        <v>0.20659372399148301</v>
      </c>
      <c r="PC225">
        <v>0.232274121328538</v>
      </c>
      <c r="PD225">
        <v>0.34778158386177899</v>
      </c>
      <c r="PE225">
        <v>0.345605312446091</v>
      </c>
      <c r="PF225">
        <v>0.212227769076103</v>
      </c>
      <c r="PG225">
        <v>0.31857710935392403</v>
      </c>
      <c r="PH225">
        <v>0.39879026567370701</v>
      </c>
      <c r="PI225">
        <v>0.34747843691269098</v>
      </c>
      <c r="PJ225">
        <v>0.30890541528276699</v>
      </c>
      <c r="PK225">
        <v>0.27925467018614403</v>
      </c>
      <c r="PL225">
        <v>0.29277733236366399</v>
      </c>
      <c r="PM225">
        <v>0.370263372008662</v>
      </c>
      <c r="PN225">
        <v>0.36641152293303197</v>
      </c>
      <c r="PO225">
        <v>0.25112322990798502</v>
      </c>
      <c r="PP225">
        <v>0.233059700644209</v>
      </c>
      <c r="PQ225">
        <v>0.31292002293549198</v>
      </c>
      <c r="PR225">
        <v>0.22029763598976901</v>
      </c>
      <c r="PS225">
        <v>0.320243005358674</v>
      </c>
      <c r="PT225">
        <v>0.34921753606636602</v>
      </c>
      <c r="PU225">
        <v>0.28526798089881999</v>
      </c>
      <c r="PV225">
        <v>0.36538878492143601</v>
      </c>
      <c r="PW225">
        <v>0.304822500892313</v>
      </c>
      <c r="PX225">
        <v>0.34257054040812102</v>
      </c>
      <c r="PY225">
        <v>0.29285550426645102</v>
      </c>
      <c r="PZ225">
        <v>0.37795961562129099</v>
      </c>
      <c r="QA225">
        <v>0.31887407085890801</v>
      </c>
      <c r="QB225">
        <v>0.346281960386843</v>
      </c>
      <c r="QC225">
        <v>0.20099493242566999</v>
      </c>
      <c r="QD225">
        <v>0.32316852682115199</v>
      </c>
      <c r="QE225">
        <v>0.269262528309755</v>
      </c>
      <c r="QF225">
        <v>0.36803317910266298</v>
      </c>
      <c r="QG225">
        <v>0.28646643897826701</v>
      </c>
      <c r="QH225">
        <v>0.295638991199621</v>
      </c>
      <c r="QI225">
        <v>0.25400645774143099</v>
      </c>
      <c r="QJ225">
        <v>0.17526929733692601</v>
      </c>
      <c r="QK225">
        <v>0.34137715310616901</v>
      </c>
      <c r="QL225">
        <v>0.27620887894961099</v>
      </c>
      <c r="QM225">
        <v>0.351229345920131</v>
      </c>
      <c r="QN225">
        <v>0.309439299702846</v>
      </c>
      <c r="QO225">
        <v>0.22471237409412001</v>
      </c>
      <c r="QP225">
        <v>0.24946783583318599</v>
      </c>
      <c r="QQ225">
        <v>0.37076746997573601</v>
      </c>
      <c r="QR225">
        <v>0.34473025669090401</v>
      </c>
      <c r="QS225">
        <v>0.36228605966333199</v>
      </c>
      <c r="QT225">
        <v>0.30445522004593001</v>
      </c>
      <c r="QU225">
        <v>0.34495465745241399</v>
      </c>
      <c r="QV225">
        <v>0.22909805778714401</v>
      </c>
      <c r="QW225">
        <v>0.251513761205516</v>
      </c>
      <c r="QX225">
        <v>0.34066736311985402</v>
      </c>
      <c r="QY225">
        <v>0.32548242889777401</v>
      </c>
      <c r="QZ225">
        <v>0.27743154945574999</v>
      </c>
      <c r="RA225">
        <v>0.301577704663121</v>
      </c>
      <c r="RB225">
        <v>0.27607363880811803</v>
      </c>
      <c r="RC225">
        <v>0.35099786269523697</v>
      </c>
      <c r="RD225">
        <v>0.32477724163030403</v>
      </c>
      <c r="RE225">
        <v>0.25733406980893497</v>
      </c>
      <c r="RF225">
        <v>0.33272849947063399</v>
      </c>
      <c r="RG225">
        <v>0.29268255988189401</v>
      </c>
      <c r="RH225">
        <v>0.34367509006456298</v>
      </c>
      <c r="RI225">
        <v>0.27262419401548799</v>
      </c>
      <c r="RJ225">
        <v>0.28729531854172502</v>
      </c>
      <c r="RK225">
        <v>0.36575689620040902</v>
      </c>
      <c r="RL225">
        <v>0.32540888292155601</v>
      </c>
    </row>
    <row r="226" spans="1:480" x14ac:dyDescent="0.25">
      <c r="A226" t="s">
        <v>225</v>
      </c>
      <c r="B226">
        <v>0.65388116774267102</v>
      </c>
      <c r="C226">
        <v>0.44761413586361698</v>
      </c>
      <c r="D226">
        <v>0.54172229011052897</v>
      </c>
      <c r="E226">
        <v>0.61130128641458403</v>
      </c>
      <c r="F226">
        <v>0.48935269627230998</v>
      </c>
      <c r="G226">
        <v>0.59187289541284405</v>
      </c>
      <c r="H226">
        <v>0.46968560335253701</v>
      </c>
      <c r="I226">
        <v>0.69918077513521704</v>
      </c>
      <c r="J226">
        <v>0.713242781813894</v>
      </c>
      <c r="K226">
        <v>0.63102327456190699</v>
      </c>
      <c r="L226">
        <v>0.55164118575315502</v>
      </c>
      <c r="M226">
        <v>0.59863425648480595</v>
      </c>
      <c r="N226">
        <v>0.45991110582880002</v>
      </c>
      <c r="O226">
        <v>0.43739515085313702</v>
      </c>
      <c r="P226">
        <v>0.61325115100329297</v>
      </c>
      <c r="Q226">
        <v>0.368356505334623</v>
      </c>
      <c r="R226">
        <v>0.35213072331089501</v>
      </c>
      <c r="S226">
        <v>0.61146657756275002</v>
      </c>
      <c r="T226">
        <v>0.55081962917307603</v>
      </c>
      <c r="U226">
        <v>0.63414838313558597</v>
      </c>
      <c r="V226">
        <v>0.47246244984943397</v>
      </c>
      <c r="W226">
        <v>0.448793968804094</v>
      </c>
      <c r="X226">
        <v>0.39943642977025501</v>
      </c>
      <c r="Y226">
        <v>0.49330161408816497</v>
      </c>
      <c r="Z226">
        <v>0.407409547627056</v>
      </c>
      <c r="AA226">
        <v>0.47242498459094701</v>
      </c>
      <c r="AB226">
        <v>0.63908507004884096</v>
      </c>
      <c r="AC226">
        <v>0.55612429956571297</v>
      </c>
      <c r="AD226">
        <v>0.52149328293308195</v>
      </c>
      <c r="AE226">
        <v>0.71934672266852795</v>
      </c>
      <c r="AF226">
        <v>0.48506922191933599</v>
      </c>
      <c r="AG226">
        <v>0.66132572718313498</v>
      </c>
      <c r="AH226">
        <v>0.38719447096138598</v>
      </c>
      <c r="AI226">
        <v>0.63199102691062703</v>
      </c>
      <c r="AJ226">
        <v>0.50039719985839803</v>
      </c>
      <c r="AK226">
        <v>0.57764668957756504</v>
      </c>
      <c r="AL226">
        <v>0.56850805883046496</v>
      </c>
      <c r="AM226">
        <v>0.56130706522886797</v>
      </c>
      <c r="AN226">
        <v>0.73954416823793601</v>
      </c>
      <c r="AO226">
        <v>0.39735104180887099</v>
      </c>
      <c r="AP226">
        <v>0.553485564544688</v>
      </c>
      <c r="AQ226">
        <v>0.52624104197295096</v>
      </c>
      <c r="AR226">
        <v>0.58266986309138002</v>
      </c>
      <c r="AS226">
        <v>0.50336998765805596</v>
      </c>
      <c r="AT226">
        <v>0.58073261205426696</v>
      </c>
      <c r="AU226">
        <v>0.65009504398809903</v>
      </c>
      <c r="AV226">
        <v>0.526263063895127</v>
      </c>
      <c r="AW226">
        <v>0.37144137080043899</v>
      </c>
      <c r="AX226">
        <v>0.431139567792929</v>
      </c>
      <c r="AY226">
        <v>0.69685170932852203</v>
      </c>
      <c r="AZ226">
        <v>0.58190866883758197</v>
      </c>
      <c r="BA226">
        <v>0.55046719783192499</v>
      </c>
      <c r="BB226">
        <v>0.60082790565372102</v>
      </c>
      <c r="BC226">
        <v>0.63014502549821005</v>
      </c>
      <c r="BD226">
        <v>0.65022820712513596</v>
      </c>
      <c r="BE226">
        <v>0.49828366228809201</v>
      </c>
      <c r="BF226">
        <v>0.43372346018507801</v>
      </c>
      <c r="BG226">
        <v>0.64968801051810898</v>
      </c>
      <c r="BH226">
        <v>0.52900367583858898</v>
      </c>
      <c r="BI226">
        <v>0.481211250398629</v>
      </c>
      <c r="BJ226">
        <v>0.65733790129553205</v>
      </c>
      <c r="BK226">
        <v>0.32189223238842701</v>
      </c>
      <c r="BL226">
        <v>0.367804904271336</v>
      </c>
      <c r="BM226">
        <v>0.650508457344948</v>
      </c>
      <c r="BN226">
        <v>0.42975463880972198</v>
      </c>
      <c r="BO226">
        <v>0.59925442624588998</v>
      </c>
      <c r="BP226">
        <v>0.62569670001803901</v>
      </c>
      <c r="BQ226">
        <v>0.76319246778775796</v>
      </c>
      <c r="BR226">
        <v>0.42593786809993001</v>
      </c>
      <c r="BS226">
        <v>0.34990734473895602</v>
      </c>
      <c r="BT226">
        <v>0.49570369981790002</v>
      </c>
      <c r="BU226">
        <v>0.561315596904296</v>
      </c>
      <c r="BV226">
        <v>0.497649847879435</v>
      </c>
      <c r="BW226">
        <v>0.58494508577235804</v>
      </c>
      <c r="BX226">
        <v>0.45458278625396797</v>
      </c>
      <c r="BY226">
        <v>0.455734516092968</v>
      </c>
      <c r="BZ226">
        <v>0.53210711876648698</v>
      </c>
      <c r="CA226">
        <v>0.41472244859896101</v>
      </c>
      <c r="CB226">
        <v>0.63549205348475002</v>
      </c>
      <c r="CC226">
        <v>0.50473758336476704</v>
      </c>
      <c r="CD226">
        <v>0.60525248547268895</v>
      </c>
      <c r="CE226">
        <v>0.52266954997357495</v>
      </c>
      <c r="CF226">
        <v>0.59784901419076497</v>
      </c>
      <c r="CG226">
        <v>0.65257771912578699</v>
      </c>
      <c r="CH226">
        <v>0.67886840830822104</v>
      </c>
      <c r="CI226">
        <v>0.65810358321940599</v>
      </c>
      <c r="CJ226">
        <v>0.40077873037085499</v>
      </c>
      <c r="CK226">
        <v>0.52640915670089905</v>
      </c>
      <c r="CL226">
        <v>0.38205627058457498</v>
      </c>
      <c r="CM226">
        <v>0.482334690461652</v>
      </c>
      <c r="CN226">
        <v>0.422464434045072</v>
      </c>
      <c r="CO226">
        <v>0.58542965941075698</v>
      </c>
      <c r="CP226">
        <v>0.43252107088056302</v>
      </c>
      <c r="CQ226">
        <v>0.59594676600385799</v>
      </c>
      <c r="CR226">
        <v>0.39911223630703402</v>
      </c>
      <c r="CS226">
        <v>0.62451230432391303</v>
      </c>
      <c r="CT226">
        <v>0.50682588563843001</v>
      </c>
      <c r="CU226">
        <v>0.498648434819501</v>
      </c>
      <c r="CV226">
        <v>0.699726269087249</v>
      </c>
      <c r="CW226">
        <v>0.62406388539257596</v>
      </c>
      <c r="CX226">
        <v>0.468436077777305</v>
      </c>
      <c r="CY226">
        <v>0.65659891021294803</v>
      </c>
      <c r="CZ226">
        <v>0.47500103534584398</v>
      </c>
      <c r="DA226">
        <v>0.40420408370459798</v>
      </c>
      <c r="DB226">
        <v>0.54414458918352304</v>
      </c>
      <c r="DC226">
        <v>0.52852604036593798</v>
      </c>
      <c r="DD226">
        <v>0.47322841969919899</v>
      </c>
      <c r="DE226">
        <v>0.44886541719318401</v>
      </c>
      <c r="DF226">
        <v>0.51730954710970201</v>
      </c>
      <c r="DG226">
        <v>0.52285037377171695</v>
      </c>
      <c r="DH226">
        <v>0.42581956929919701</v>
      </c>
      <c r="DI226">
        <v>0.57038811746214202</v>
      </c>
      <c r="DJ226">
        <v>0.63309228306847298</v>
      </c>
      <c r="DK226">
        <v>0.49983565137675301</v>
      </c>
      <c r="DL226">
        <v>0.40539351261580903</v>
      </c>
      <c r="DM226">
        <v>0.57385985418848395</v>
      </c>
      <c r="DN226">
        <v>0.51874018415050405</v>
      </c>
      <c r="DO226">
        <v>0.43930739580407602</v>
      </c>
      <c r="DP226">
        <v>0.40461653843954798</v>
      </c>
      <c r="DQ226">
        <v>0.54869022914909604</v>
      </c>
      <c r="DR226">
        <v>0.47299596898965801</v>
      </c>
      <c r="DS226">
        <v>0.50161722985591695</v>
      </c>
      <c r="DT226">
        <v>0.63244232069357098</v>
      </c>
      <c r="DU226">
        <v>0.64863899611130604</v>
      </c>
      <c r="DV226">
        <v>0.55500175221777304</v>
      </c>
      <c r="DW226">
        <v>0.52237086125256604</v>
      </c>
      <c r="DX226">
        <v>0.67193093460058495</v>
      </c>
      <c r="DY226">
        <v>0.49321974952245201</v>
      </c>
      <c r="DZ226">
        <v>0.44088834268702098</v>
      </c>
      <c r="EA226">
        <v>0.61053044736684303</v>
      </c>
      <c r="EB226">
        <v>0.44237851661288102</v>
      </c>
      <c r="EC226">
        <v>0.63455287889537204</v>
      </c>
      <c r="ED226">
        <v>0.53088093245137702</v>
      </c>
      <c r="EE226">
        <v>0.41041486076343398</v>
      </c>
      <c r="EF226">
        <v>0.50846912419386603</v>
      </c>
      <c r="EG226">
        <v>0.61305293417127305</v>
      </c>
      <c r="EH226">
        <v>0.53924195577960998</v>
      </c>
      <c r="EI226">
        <v>0.51837495991315197</v>
      </c>
      <c r="EJ226">
        <v>0.27537975556572197</v>
      </c>
      <c r="EK226">
        <v>0.28292990749611902</v>
      </c>
      <c r="EL226">
        <v>0.50988454014781104</v>
      </c>
      <c r="EM226">
        <v>0.63638985112076396</v>
      </c>
      <c r="EN226">
        <v>0.64672246578625003</v>
      </c>
      <c r="EO226">
        <v>0.39683161416430501</v>
      </c>
      <c r="EP226">
        <v>0.54914542213511797</v>
      </c>
      <c r="EQ226">
        <v>0.66573568183993603</v>
      </c>
      <c r="ER226">
        <v>0.42013393709103303</v>
      </c>
      <c r="ES226">
        <v>0.47410783282938801</v>
      </c>
      <c r="ET226">
        <v>0.58295274599050695</v>
      </c>
      <c r="EU226">
        <v>0.62304109365001803</v>
      </c>
      <c r="EV226">
        <v>0.64579992758943205</v>
      </c>
      <c r="EW226">
        <v>0.46515026439874702</v>
      </c>
      <c r="EX226">
        <v>0.55514313413712602</v>
      </c>
      <c r="EY226">
        <v>0.48262491354852899</v>
      </c>
      <c r="EZ226">
        <v>0.29113066485469202</v>
      </c>
      <c r="FA226">
        <v>0.43587561489068399</v>
      </c>
      <c r="FB226">
        <v>0.54023302770523896</v>
      </c>
      <c r="FC226">
        <v>0.63182532514397904</v>
      </c>
      <c r="FD226">
        <v>0.36770264545025899</v>
      </c>
      <c r="FE226">
        <v>0.45080870074927998</v>
      </c>
      <c r="FF226">
        <v>0.47618617750457698</v>
      </c>
      <c r="FG226">
        <v>0.54429412822077095</v>
      </c>
      <c r="FH226">
        <v>0.50257085225486997</v>
      </c>
      <c r="FI226">
        <v>0.61331508579221095</v>
      </c>
      <c r="FJ226">
        <v>0.41265278488387402</v>
      </c>
      <c r="FK226">
        <v>0.72171740097099102</v>
      </c>
      <c r="FL226">
        <v>0.71300738813812403</v>
      </c>
      <c r="FM226">
        <v>0.48438589881055499</v>
      </c>
      <c r="FN226">
        <v>0.53107556416622903</v>
      </c>
      <c r="FO226">
        <v>0.38472008867684798</v>
      </c>
      <c r="FP226">
        <v>0.32872838246157199</v>
      </c>
      <c r="FQ226">
        <v>0.57157607593892601</v>
      </c>
      <c r="FR226">
        <v>0.42165672775700602</v>
      </c>
      <c r="FS226">
        <v>0.60992690275585004</v>
      </c>
      <c r="FT226">
        <v>0.44616846560872198</v>
      </c>
      <c r="FU226">
        <v>0.26411190356472197</v>
      </c>
      <c r="FV226">
        <v>0.54374269038371303</v>
      </c>
      <c r="FW226">
        <v>0.623699603427741</v>
      </c>
      <c r="FX226">
        <v>0.54324768051589001</v>
      </c>
      <c r="FY226">
        <v>0.63460883537221202</v>
      </c>
      <c r="FZ226">
        <v>0.33739959052895202</v>
      </c>
      <c r="GA226">
        <v>0.381118103417035</v>
      </c>
      <c r="GB226">
        <v>0.65345124561843204</v>
      </c>
      <c r="GC226">
        <v>0.52329414227904503</v>
      </c>
      <c r="GD226">
        <v>0.61768308562124596</v>
      </c>
      <c r="GE226">
        <v>0.63315065528982695</v>
      </c>
      <c r="GF226">
        <v>0.64260762273618199</v>
      </c>
      <c r="GG226">
        <v>0.55527718032809503</v>
      </c>
      <c r="GH226">
        <v>0.60335895701758702</v>
      </c>
      <c r="GI226">
        <v>0.36777792297390399</v>
      </c>
      <c r="GJ226">
        <v>0.68885343107192698</v>
      </c>
      <c r="GK226">
        <v>0.55367370853793596</v>
      </c>
      <c r="GL226">
        <v>0.34096629594052902</v>
      </c>
      <c r="GM226">
        <v>0.28498371118219001</v>
      </c>
      <c r="GN226">
        <v>0.56718156716981905</v>
      </c>
      <c r="GO226">
        <v>0.43003692797437099</v>
      </c>
      <c r="GP226">
        <v>0.42052000886241803</v>
      </c>
      <c r="GQ226">
        <v>0.62022329722120295</v>
      </c>
      <c r="GR226">
        <v>0.64866348841401</v>
      </c>
      <c r="GS226">
        <v>0.65145281907927099</v>
      </c>
      <c r="GT226">
        <v>0.38496161406273599</v>
      </c>
      <c r="GU226">
        <v>0.62017723512817002</v>
      </c>
      <c r="GV226">
        <v>0.51898059074033998</v>
      </c>
      <c r="GW226">
        <v>0.34801471223152097</v>
      </c>
      <c r="GX226">
        <v>0.58798157511683302</v>
      </c>
      <c r="GY226">
        <v>0.58568266271763902</v>
      </c>
      <c r="GZ226">
        <v>0.45942273728100202</v>
      </c>
      <c r="HA226">
        <v>0.57551243864283097</v>
      </c>
      <c r="HB226">
        <v>0.54089799869671895</v>
      </c>
      <c r="HC226">
        <v>0.52187556138330604</v>
      </c>
      <c r="HD226">
        <v>0.61333312643309901</v>
      </c>
      <c r="HE226">
        <v>0.53671800144979498</v>
      </c>
      <c r="HF226">
        <v>0.58685947773358504</v>
      </c>
      <c r="HG226">
        <v>0.70966867123378896</v>
      </c>
      <c r="HH226">
        <v>0.48309949162357602</v>
      </c>
      <c r="HI226">
        <v>0.67358092788085999</v>
      </c>
      <c r="HJ226">
        <v>0.66279667726553904</v>
      </c>
      <c r="HK226">
        <v>0.55140404729924197</v>
      </c>
      <c r="HL226">
        <v>0.60405425255929701</v>
      </c>
      <c r="HM226">
        <v>0.41468307330237397</v>
      </c>
      <c r="HN226">
        <v>0.55188916459522597</v>
      </c>
      <c r="HO226">
        <v>0.69750024146257605</v>
      </c>
      <c r="HP226">
        <v>0.42969417008424299</v>
      </c>
      <c r="HQ226">
        <v>0.33924172006783498</v>
      </c>
      <c r="HS226">
        <v>0.55125050094780303</v>
      </c>
      <c r="HT226">
        <v>0.368995998842164</v>
      </c>
      <c r="HU226">
        <v>0.64314771061942899</v>
      </c>
      <c r="HV226">
        <v>0.68023324936355101</v>
      </c>
      <c r="HW226">
        <v>0.60648953870004996</v>
      </c>
      <c r="HX226">
        <v>0.54080911030411705</v>
      </c>
      <c r="HY226">
        <v>0.51120106357571704</v>
      </c>
      <c r="HZ226">
        <v>0.54758969875823504</v>
      </c>
      <c r="IA226">
        <v>0.47135632715877401</v>
      </c>
      <c r="IB226">
        <v>0.61485638642419005</v>
      </c>
      <c r="IC226">
        <v>0.58198465922852705</v>
      </c>
      <c r="ID226">
        <v>0.60823808242822597</v>
      </c>
      <c r="IE226">
        <v>0.50422803663606697</v>
      </c>
      <c r="IF226">
        <v>0.37505021880998601</v>
      </c>
      <c r="IG226">
        <v>0.72460988050247799</v>
      </c>
      <c r="IH226">
        <v>0.44248515226996898</v>
      </c>
      <c r="II226">
        <v>0.63869457516118</v>
      </c>
      <c r="IJ226">
        <v>0.50275712851045296</v>
      </c>
      <c r="IK226">
        <v>0.64122375565838596</v>
      </c>
      <c r="IL226">
        <v>0.60064352915492003</v>
      </c>
      <c r="IM226">
        <v>0.65072821943239401</v>
      </c>
      <c r="IN226">
        <v>0.44437446431949201</v>
      </c>
      <c r="IO226">
        <v>0.62492550714232697</v>
      </c>
      <c r="IP226">
        <v>0.39023717661989998</v>
      </c>
      <c r="IQ226">
        <v>0.62374866329198897</v>
      </c>
      <c r="IR226">
        <v>0.199601689368512</v>
      </c>
      <c r="IS226">
        <v>0.40954470758033301</v>
      </c>
      <c r="IT226">
        <v>0.785480177349134</v>
      </c>
      <c r="IU226">
        <v>0.57302229409087801</v>
      </c>
      <c r="IV226">
        <v>0.40416276032048498</v>
      </c>
      <c r="IW226">
        <v>0.39106955185318099</v>
      </c>
      <c r="IX226">
        <v>0.52740680218272495</v>
      </c>
      <c r="IY226">
        <v>0.576250940339467</v>
      </c>
      <c r="IZ226">
        <v>0.471520702260743</v>
      </c>
      <c r="JA226">
        <v>0.53961718023911898</v>
      </c>
      <c r="JB226">
        <v>0.68276691664946298</v>
      </c>
      <c r="JC226">
        <v>0.63202727646058499</v>
      </c>
      <c r="JD226">
        <v>0.57495422713120703</v>
      </c>
      <c r="JE226">
        <v>0.345726234574039</v>
      </c>
      <c r="JF226">
        <v>0.70648006888363402</v>
      </c>
      <c r="JG226">
        <v>0.43671322763262199</v>
      </c>
      <c r="JH226">
        <v>0.68479832882405001</v>
      </c>
      <c r="JI226">
        <v>0.58533761538089002</v>
      </c>
      <c r="JJ226">
        <v>0.50838722481143495</v>
      </c>
      <c r="JK226">
        <v>0.70756860861315996</v>
      </c>
      <c r="JL226">
        <v>0.48688811421806999</v>
      </c>
      <c r="JM226">
        <v>0.63193482457386696</v>
      </c>
      <c r="JN226">
        <v>0.72817524853336502</v>
      </c>
      <c r="JO226">
        <v>0.55489960689900397</v>
      </c>
      <c r="JP226">
        <v>0.55560212350960803</v>
      </c>
      <c r="JQ226">
        <v>0.75740260589299302</v>
      </c>
      <c r="JR226">
        <v>0.64449388761855098</v>
      </c>
      <c r="JS226">
        <v>0.52015408062405799</v>
      </c>
      <c r="JT226">
        <v>0.60968191123002602</v>
      </c>
      <c r="JU226">
        <v>0.51275765416183705</v>
      </c>
      <c r="JV226">
        <v>0.4916086420579</v>
      </c>
      <c r="JW226">
        <v>0.52105434600884104</v>
      </c>
      <c r="JX226">
        <v>0.46349276593837901</v>
      </c>
      <c r="JY226">
        <v>0.49731118857664203</v>
      </c>
      <c r="JZ226">
        <v>0.48628648141714598</v>
      </c>
      <c r="KA226">
        <v>0.398568159372438</v>
      </c>
      <c r="KB226">
        <v>0.61215277158819004</v>
      </c>
      <c r="KC226">
        <v>0.561238538139334</v>
      </c>
      <c r="KD226">
        <v>0.46347665228828</v>
      </c>
      <c r="KE226">
        <v>0.685138155015663</v>
      </c>
      <c r="KF226">
        <v>0.52689990977333401</v>
      </c>
      <c r="KG226">
        <v>0.50297494071456805</v>
      </c>
      <c r="KH226">
        <v>0.465033586179814</v>
      </c>
      <c r="KI226">
        <v>0.62154761043660001</v>
      </c>
      <c r="KJ226">
        <v>0.47044897188724599</v>
      </c>
      <c r="KK226">
        <v>0.41809506463368401</v>
      </c>
      <c r="KL226">
        <v>0.48010791170653999</v>
      </c>
      <c r="KM226">
        <v>0.300993645381463</v>
      </c>
      <c r="KN226">
        <v>0.55267242593461696</v>
      </c>
      <c r="KO226">
        <v>0.64394492559648198</v>
      </c>
      <c r="KP226">
        <v>0.47095171260464502</v>
      </c>
      <c r="KQ226">
        <v>0.48312923212757902</v>
      </c>
      <c r="KR226">
        <v>0.55703496172022304</v>
      </c>
      <c r="KS226">
        <v>0.483136459358458</v>
      </c>
      <c r="KT226">
        <v>0.59584271552849999</v>
      </c>
      <c r="KU226">
        <v>0.57379449424614204</v>
      </c>
      <c r="KV226">
        <v>0.47844102007882799</v>
      </c>
      <c r="KW226">
        <v>0.20602406355373601</v>
      </c>
      <c r="KX226">
        <v>0.57979164458465504</v>
      </c>
      <c r="KY226">
        <v>0.47986869339491101</v>
      </c>
      <c r="KZ226">
        <v>0.21398898404484701</v>
      </c>
      <c r="LA226">
        <v>0.491106967695147</v>
      </c>
      <c r="LB226">
        <v>0.50135415821913099</v>
      </c>
      <c r="LC226">
        <v>0.554272842417042</v>
      </c>
      <c r="LD226">
        <v>0.45714953662494001</v>
      </c>
      <c r="LE226">
        <v>0.55996069834159201</v>
      </c>
      <c r="LF226">
        <v>0.58423392088238202</v>
      </c>
      <c r="LG226">
        <v>0.61799227918679001</v>
      </c>
      <c r="LH226">
        <v>0.63853992583008701</v>
      </c>
      <c r="LI226">
        <v>0.61193261670645605</v>
      </c>
      <c r="LJ226">
        <v>0.45599383584648001</v>
      </c>
      <c r="LK226">
        <v>0.62599502879778002</v>
      </c>
      <c r="LL226">
        <v>0.48862642153145103</v>
      </c>
      <c r="LM226">
        <v>0.39854083778354299</v>
      </c>
      <c r="LN226">
        <v>0.604302704544317</v>
      </c>
      <c r="LO226">
        <v>0.64983186667321802</v>
      </c>
      <c r="LP226">
        <v>0.51763321376597404</v>
      </c>
      <c r="LQ226">
        <v>0.54963450635300504</v>
      </c>
      <c r="LR226">
        <v>0.60102900278435301</v>
      </c>
      <c r="LS226">
        <v>0.66214263251915295</v>
      </c>
      <c r="LT226">
        <v>0.61452568145832398</v>
      </c>
      <c r="LU226">
        <v>0.65232036420789197</v>
      </c>
      <c r="LV226">
        <v>0.57276611522954402</v>
      </c>
      <c r="LW226">
        <v>0.62042449262427302</v>
      </c>
      <c r="LX226">
        <v>0.60687584253075399</v>
      </c>
      <c r="LY226">
        <v>0.56228257981732299</v>
      </c>
      <c r="LZ226">
        <v>0.50718526431951505</v>
      </c>
      <c r="MA226">
        <v>0.44943768479955398</v>
      </c>
      <c r="MB226">
        <v>0.56534248413422605</v>
      </c>
      <c r="MC226">
        <v>0.40055711670299698</v>
      </c>
      <c r="MD226">
        <v>0.50686646010877601</v>
      </c>
      <c r="ME226">
        <v>0.41801837901723998</v>
      </c>
      <c r="MF226">
        <v>0.47721959916189499</v>
      </c>
      <c r="MG226">
        <v>0.53719302152598403</v>
      </c>
      <c r="MH226">
        <v>0.56779163802929</v>
      </c>
      <c r="MI226">
        <v>0.43997025708077903</v>
      </c>
      <c r="MJ226">
        <v>0.68244054487152706</v>
      </c>
      <c r="MK226">
        <v>0.66637332805240901</v>
      </c>
      <c r="ML226">
        <v>0.51776379885859103</v>
      </c>
      <c r="MM226">
        <v>0.67376171422442599</v>
      </c>
      <c r="MN226">
        <v>0.42277045059826301</v>
      </c>
      <c r="MO226">
        <v>0.63896529346366504</v>
      </c>
      <c r="MP226">
        <v>0.57019172979740995</v>
      </c>
      <c r="MQ226">
        <v>0.41519066432301999</v>
      </c>
      <c r="MR226">
        <v>0.716142318990592</v>
      </c>
      <c r="MS226">
        <v>0.42491564883307398</v>
      </c>
      <c r="MT226">
        <v>0.61507179456268501</v>
      </c>
      <c r="MU226">
        <v>0.79358828176019403</v>
      </c>
      <c r="MV226">
        <v>0.67807986394284703</v>
      </c>
      <c r="MW226">
        <v>0.46310417629614697</v>
      </c>
      <c r="MX226">
        <v>0.737228189509198</v>
      </c>
      <c r="MY226">
        <v>0.57592828581984101</v>
      </c>
      <c r="MZ226">
        <v>0.52409431116268901</v>
      </c>
      <c r="NA226">
        <v>0.52113841753355505</v>
      </c>
      <c r="NB226">
        <v>0.48168205315620699</v>
      </c>
      <c r="NC226">
        <v>0.43249920455520802</v>
      </c>
      <c r="ND226">
        <v>0.45781449826037601</v>
      </c>
      <c r="NE226">
        <v>0.56449517749004696</v>
      </c>
      <c r="NF226">
        <v>0.65071505665252205</v>
      </c>
      <c r="NG226">
        <v>0.48252689778184599</v>
      </c>
      <c r="NH226">
        <v>0.32578896196590601</v>
      </c>
      <c r="NI226">
        <v>0.63822730530434002</v>
      </c>
      <c r="NJ226">
        <v>0.52129942397662798</v>
      </c>
      <c r="NK226">
        <v>0.41929083769133102</v>
      </c>
      <c r="NL226">
        <v>0.62504981456536601</v>
      </c>
      <c r="NM226">
        <v>0.653196435800947</v>
      </c>
      <c r="NN226">
        <v>0.62919980812321896</v>
      </c>
      <c r="NO226">
        <v>0.67693867292149901</v>
      </c>
      <c r="NP226">
        <v>0.43895441076652197</v>
      </c>
      <c r="NQ226">
        <v>0.64886036824701798</v>
      </c>
      <c r="NR226">
        <v>0.65841902775935202</v>
      </c>
      <c r="NS226">
        <v>0.46126231874891999</v>
      </c>
      <c r="NT226">
        <v>0.51776114481802704</v>
      </c>
      <c r="NU226">
        <v>0.54426388579024298</v>
      </c>
      <c r="NV226">
        <v>0.60525847953061196</v>
      </c>
      <c r="NW226">
        <v>0.55420725096899504</v>
      </c>
      <c r="NX226">
        <v>0.45042031132696803</v>
      </c>
      <c r="NY226">
        <v>0.55788944713237099</v>
      </c>
      <c r="NZ226">
        <v>0.54687146592613101</v>
      </c>
      <c r="OA226">
        <v>0.48948098258827599</v>
      </c>
      <c r="OB226">
        <v>0.60346612697204005</v>
      </c>
      <c r="OC226">
        <v>0.76200532368689999</v>
      </c>
      <c r="OD226">
        <v>0.47755999832840201</v>
      </c>
      <c r="OE226">
        <v>0.78673373294308602</v>
      </c>
      <c r="OF226">
        <v>0.43397162331630701</v>
      </c>
      <c r="OG226">
        <v>0.69095789470658397</v>
      </c>
      <c r="OH226">
        <v>0.4180378680047</v>
      </c>
      <c r="OI226">
        <v>0.50070124347665401</v>
      </c>
      <c r="OJ226">
        <v>0.43204030400396298</v>
      </c>
      <c r="OK226">
        <v>0.59828410175233604</v>
      </c>
      <c r="OL226">
        <v>0.46997696182924098</v>
      </c>
      <c r="OM226">
        <v>0.63282156143969104</v>
      </c>
      <c r="ON226">
        <v>0.38789096624063801</v>
      </c>
      <c r="OO226">
        <v>0.54132306446366596</v>
      </c>
      <c r="OP226">
        <v>0.76106130756365897</v>
      </c>
      <c r="OQ226">
        <v>0.644003824421577</v>
      </c>
      <c r="OR226">
        <v>0.56619113860277603</v>
      </c>
      <c r="OS226">
        <v>0.59739137002740605</v>
      </c>
      <c r="OT226">
        <v>0.64962733006179396</v>
      </c>
      <c r="OU226">
        <v>0.45242198986419502</v>
      </c>
      <c r="OV226">
        <v>0.48428931544346199</v>
      </c>
      <c r="OW226">
        <v>0.73564999719988899</v>
      </c>
      <c r="OX226">
        <v>0.42757312377539702</v>
      </c>
      <c r="OY226">
        <v>0.62058311944721201</v>
      </c>
      <c r="OZ226">
        <v>0.59725436012070998</v>
      </c>
      <c r="PA226">
        <v>0.41882359472932101</v>
      </c>
      <c r="PB226">
        <v>0.42526232967740202</v>
      </c>
      <c r="PC226">
        <v>0.44414634909156703</v>
      </c>
      <c r="PD226">
        <v>0.58053591317998099</v>
      </c>
      <c r="PE226">
        <v>0.62386379258689095</v>
      </c>
      <c r="PF226">
        <v>0.37728741002861099</v>
      </c>
      <c r="PG226">
        <v>0.59841423588082598</v>
      </c>
      <c r="PH226">
        <v>0.55351857301520901</v>
      </c>
      <c r="PI226">
        <v>0.54052803547314998</v>
      </c>
      <c r="PJ226">
        <v>0.57301191191115597</v>
      </c>
      <c r="PK226">
        <v>0.48399528805910902</v>
      </c>
      <c r="PL226">
        <v>0.46674692631480502</v>
      </c>
      <c r="PM226">
        <v>0.70542351194183905</v>
      </c>
      <c r="PN226">
        <v>0.57986690743081903</v>
      </c>
      <c r="PO226">
        <v>0.485867425198581</v>
      </c>
      <c r="PP226">
        <v>0.36473333314872303</v>
      </c>
      <c r="PQ226">
        <v>0.591473798030138</v>
      </c>
      <c r="PR226">
        <v>0.37965628235624199</v>
      </c>
      <c r="PS226">
        <v>0.57304487239966795</v>
      </c>
      <c r="PT226">
        <v>0.67745421936435601</v>
      </c>
      <c r="PU226">
        <v>0.480531480433039</v>
      </c>
      <c r="PV226">
        <v>0.64828516759363997</v>
      </c>
      <c r="PW226">
        <v>0.449039925986775</v>
      </c>
      <c r="PX226">
        <v>0.59099409237253098</v>
      </c>
      <c r="PY226">
        <v>0.59280015818256404</v>
      </c>
      <c r="PZ226">
        <v>0.64354586784165502</v>
      </c>
      <c r="QA226">
        <v>0.47801720028501898</v>
      </c>
      <c r="QB226">
        <v>0.67185952927641002</v>
      </c>
      <c r="QC226">
        <v>0.34974025616438797</v>
      </c>
      <c r="QD226">
        <v>0.53129814546692</v>
      </c>
      <c r="QE226">
        <v>0.50679665028658905</v>
      </c>
      <c r="QF226">
        <v>0.51650643503680205</v>
      </c>
      <c r="QG226">
        <v>0.68551251212182895</v>
      </c>
      <c r="QH226">
        <v>0.42556120884955301</v>
      </c>
      <c r="QI226">
        <v>0.46056729663257401</v>
      </c>
      <c r="QJ226">
        <v>0.26243258635893502</v>
      </c>
      <c r="QK226">
        <v>0.60999183385401401</v>
      </c>
      <c r="QL226">
        <v>0.47621917001973901</v>
      </c>
      <c r="QM226">
        <v>0.78187756918195905</v>
      </c>
      <c r="QN226">
        <v>0.53613549990075904</v>
      </c>
      <c r="QO226">
        <v>0.38322126385439698</v>
      </c>
      <c r="QP226">
        <v>0.36518036007289001</v>
      </c>
      <c r="QQ226">
        <v>0.64338549220499797</v>
      </c>
      <c r="QR226">
        <v>0.566691114728467</v>
      </c>
      <c r="QS226">
        <v>0.57037922356243698</v>
      </c>
      <c r="QT226">
        <v>0.45339881709899099</v>
      </c>
      <c r="QU226">
        <v>0.68336509522293798</v>
      </c>
      <c r="QV226">
        <v>0.47187302484244398</v>
      </c>
      <c r="QW226">
        <v>0.45162504327563702</v>
      </c>
      <c r="QX226">
        <v>0.64878344805096499</v>
      </c>
      <c r="QY226">
        <v>0.56113714320542596</v>
      </c>
      <c r="QZ226">
        <v>0.44388239771410998</v>
      </c>
      <c r="RA226">
        <v>0.58215440871896595</v>
      </c>
      <c r="RB226">
        <v>0.50774936544652005</v>
      </c>
      <c r="RC226">
        <v>0.698465756881129</v>
      </c>
      <c r="RD226">
        <v>0.53274925047858701</v>
      </c>
      <c r="RE226">
        <v>0.51317364978707602</v>
      </c>
      <c r="RF226">
        <v>0.56580227053527499</v>
      </c>
      <c r="RG226">
        <v>0.48115840795686898</v>
      </c>
      <c r="RH226">
        <v>0.65104259012728105</v>
      </c>
      <c r="RI226">
        <v>0.38474045091719999</v>
      </c>
      <c r="RJ226">
        <v>0.50644108045355596</v>
      </c>
      <c r="RK226">
        <v>0.53656286930229902</v>
      </c>
      <c r="RL226">
        <v>0.62449578885236701</v>
      </c>
    </row>
    <row r="227" spans="1:480" x14ac:dyDescent="0.25">
      <c r="A227" t="s">
        <v>226</v>
      </c>
      <c r="B227">
        <v>0.52498464664754896</v>
      </c>
      <c r="C227">
        <v>0.35591959205104101</v>
      </c>
      <c r="D227">
        <v>0.40481997668482</v>
      </c>
      <c r="E227">
        <v>0.55614215870402395</v>
      </c>
      <c r="F227">
        <v>0.39158737722109699</v>
      </c>
      <c r="G227">
        <v>0.40919792521707998</v>
      </c>
      <c r="H227">
        <v>0.38627407374178302</v>
      </c>
      <c r="I227">
        <v>0.58927765797318798</v>
      </c>
      <c r="J227">
        <v>0.59105008024628902</v>
      </c>
      <c r="K227">
        <v>0.52489930708084998</v>
      </c>
      <c r="L227">
        <v>0.38447695952125799</v>
      </c>
      <c r="M227">
        <v>0.42950230574384002</v>
      </c>
      <c r="N227">
        <v>0.37088522789048201</v>
      </c>
      <c r="O227">
        <v>0.29671878407678698</v>
      </c>
      <c r="P227">
        <v>0.47302565434949201</v>
      </c>
      <c r="Q227">
        <v>0.25986266275633402</v>
      </c>
      <c r="R227">
        <v>0.25234442684123198</v>
      </c>
      <c r="S227">
        <v>0.44938077736701598</v>
      </c>
      <c r="T227">
        <v>0.38443168856677201</v>
      </c>
      <c r="U227">
        <v>0.56666117830434903</v>
      </c>
      <c r="V227">
        <v>0.355800986536775</v>
      </c>
      <c r="W227">
        <v>0.342091638550166</v>
      </c>
      <c r="X227">
        <v>0.29072672294329599</v>
      </c>
      <c r="Y227">
        <v>0.34637090266279702</v>
      </c>
      <c r="Z227">
        <v>0.33368163036901999</v>
      </c>
      <c r="AA227">
        <v>0.33166564945467802</v>
      </c>
      <c r="AB227">
        <v>0.50393857063060199</v>
      </c>
      <c r="AC227">
        <v>0.46857785648240102</v>
      </c>
      <c r="AD227">
        <v>0.31272626995384101</v>
      </c>
      <c r="AE227">
        <v>0.61112192863908099</v>
      </c>
      <c r="AF227">
        <v>0.34301260786974103</v>
      </c>
      <c r="AG227">
        <v>0.50379247269629401</v>
      </c>
      <c r="AH227">
        <v>0.32822628262445702</v>
      </c>
      <c r="AI227">
        <v>0.44796247635329101</v>
      </c>
      <c r="AJ227">
        <v>0.39478292495093997</v>
      </c>
      <c r="AK227">
        <v>0.42863885752920899</v>
      </c>
      <c r="AL227">
        <v>0.47969274579270599</v>
      </c>
      <c r="AM227">
        <v>0.43592637970051601</v>
      </c>
      <c r="AN227">
        <v>0.45945191336247199</v>
      </c>
      <c r="AO227">
        <v>0.26871505338834301</v>
      </c>
      <c r="AP227">
        <v>0.43551408021576798</v>
      </c>
      <c r="AQ227">
        <v>0.42156201650561598</v>
      </c>
      <c r="AR227">
        <v>0.51951305483509302</v>
      </c>
      <c r="AS227">
        <v>0.393206728761057</v>
      </c>
      <c r="AT227">
        <v>0.43475819084117101</v>
      </c>
      <c r="AU227">
        <v>0.53736675577882098</v>
      </c>
      <c r="AV227">
        <v>0.35619065743909001</v>
      </c>
      <c r="AW227">
        <v>0.25341011726442197</v>
      </c>
      <c r="AX227">
        <v>0.33375189288193102</v>
      </c>
      <c r="AY227">
        <v>0.41205031874190601</v>
      </c>
      <c r="AZ227">
        <v>0.44658348720126501</v>
      </c>
      <c r="BA227">
        <v>0.41566050492835099</v>
      </c>
      <c r="BB227">
        <v>0.45044222552745</v>
      </c>
      <c r="BC227">
        <v>0.64384225005742401</v>
      </c>
      <c r="BD227">
        <v>0.64480115266459903</v>
      </c>
      <c r="BE227">
        <v>0.41995134655834498</v>
      </c>
      <c r="BF227">
        <v>0.40773120116952299</v>
      </c>
      <c r="BG227">
        <v>0.669307870421739</v>
      </c>
      <c r="BH227">
        <v>0.43782860328985401</v>
      </c>
      <c r="BI227">
        <v>0.330006871496415</v>
      </c>
      <c r="BJ227">
        <v>0.56918734608724297</v>
      </c>
      <c r="BK227">
        <v>0.249674121182551</v>
      </c>
      <c r="BL227">
        <v>0.25244527771013803</v>
      </c>
      <c r="BM227">
        <v>0.55218893520696899</v>
      </c>
      <c r="BN227">
        <v>0.33960108922605298</v>
      </c>
      <c r="BO227">
        <v>0.44680949121233698</v>
      </c>
      <c r="BP227">
        <v>0.47957163616998</v>
      </c>
      <c r="BQ227">
        <v>0.46274547975208102</v>
      </c>
      <c r="BR227">
        <v>0.36649369025935602</v>
      </c>
      <c r="BS227">
        <v>0.31517343016085497</v>
      </c>
      <c r="BT227">
        <v>0.37191718270553098</v>
      </c>
      <c r="BU227">
        <v>0.43165323914965498</v>
      </c>
      <c r="BV227">
        <v>0.37652743624912499</v>
      </c>
      <c r="BW227">
        <v>0.44519735127998999</v>
      </c>
      <c r="BX227">
        <v>0.32407739277202102</v>
      </c>
      <c r="BY227">
        <v>0.328325021275365</v>
      </c>
      <c r="BZ227">
        <v>0.41810642106131601</v>
      </c>
      <c r="CA227">
        <v>0.32561988678880999</v>
      </c>
      <c r="CB227">
        <v>0.522431844322788</v>
      </c>
      <c r="CC227">
        <v>0.370755295118391</v>
      </c>
      <c r="CD227">
        <v>0.49360220933653798</v>
      </c>
      <c r="CE227">
        <v>0.35607947875095802</v>
      </c>
      <c r="CF227">
        <v>0.46009012589876502</v>
      </c>
      <c r="CG227">
        <v>0.46716042543415298</v>
      </c>
      <c r="CH227">
        <v>0.491940924452961</v>
      </c>
      <c r="CI227">
        <v>0.446453891004996</v>
      </c>
      <c r="CJ227">
        <v>0.31270619259276</v>
      </c>
      <c r="CK227">
        <v>0.37849743145608</v>
      </c>
      <c r="CL227">
        <v>0.29394309770145399</v>
      </c>
      <c r="CM227">
        <v>0.38377540960187601</v>
      </c>
      <c r="CN227">
        <v>0.31247479262350902</v>
      </c>
      <c r="CO227">
        <v>0.57258388859520004</v>
      </c>
      <c r="CP227">
        <v>0.36007929394252602</v>
      </c>
      <c r="CQ227">
        <v>0.46881452528710699</v>
      </c>
      <c r="CR227">
        <v>0.23583486670942999</v>
      </c>
      <c r="CS227">
        <v>0.55194467858733598</v>
      </c>
      <c r="CT227">
        <v>0.41765368336967001</v>
      </c>
      <c r="CU227">
        <v>0.37310540366019401</v>
      </c>
      <c r="CV227">
        <v>0.60388000345884696</v>
      </c>
      <c r="CW227">
        <v>0.51294849682505705</v>
      </c>
      <c r="CX227">
        <v>0.38856653043182199</v>
      </c>
      <c r="CY227">
        <v>0.64568207846080705</v>
      </c>
      <c r="CZ227">
        <v>0.352365794015147</v>
      </c>
      <c r="DA227">
        <v>0.30816380126395099</v>
      </c>
      <c r="DB227">
        <v>0.50012915206251696</v>
      </c>
      <c r="DC227">
        <v>0.35076679996888299</v>
      </c>
      <c r="DD227">
        <v>0.31431091026983099</v>
      </c>
      <c r="DE227">
        <v>0.35944494835457702</v>
      </c>
      <c r="DF227">
        <v>0.36998151620203601</v>
      </c>
      <c r="DG227">
        <v>0.38303491220906</v>
      </c>
      <c r="DH227">
        <v>0.34618219020663998</v>
      </c>
      <c r="DI227">
        <v>0.45285205781022497</v>
      </c>
      <c r="DJ227">
        <v>0.64421546549915398</v>
      </c>
      <c r="DK227">
        <v>0.43231161145187103</v>
      </c>
      <c r="DL227">
        <v>0.324079447421738</v>
      </c>
      <c r="DM227">
        <v>0.43367373284919197</v>
      </c>
      <c r="DN227">
        <v>0.369729950221446</v>
      </c>
      <c r="DO227">
        <v>0.27376391470071898</v>
      </c>
      <c r="DP227">
        <v>0.304604819071914</v>
      </c>
      <c r="DQ227">
        <v>0.40510791548686098</v>
      </c>
      <c r="DR227">
        <v>0.372279158715491</v>
      </c>
      <c r="DS227">
        <v>0.32161379031882098</v>
      </c>
      <c r="DT227">
        <v>0.49107317241840398</v>
      </c>
      <c r="DU227">
        <v>0.45758932286909798</v>
      </c>
      <c r="DV227">
        <v>0.416145641746897</v>
      </c>
      <c r="DW227">
        <v>0.35917721332192198</v>
      </c>
      <c r="DX227">
        <v>0.51374321675720402</v>
      </c>
      <c r="DY227">
        <v>0.35002386925838302</v>
      </c>
      <c r="DZ227">
        <v>0.36347141617837703</v>
      </c>
      <c r="EA227">
        <v>0.430984251835826</v>
      </c>
      <c r="EB227">
        <v>0.348798225437564</v>
      </c>
      <c r="EC227">
        <v>0.53960788777093105</v>
      </c>
      <c r="ED227">
        <v>0.435536260994279</v>
      </c>
      <c r="EE227">
        <v>0.328352831070024</v>
      </c>
      <c r="EF227">
        <v>0.40438702481007799</v>
      </c>
      <c r="EG227">
        <v>0.49758714410542298</v>
      </c>
      <c r="EH227">
        <v>0.38980777803365102</v>
      </c>
      <c r="EI227">
        <v>0.35792615377234899</v>
      </c>
      <c r="EJ227">
        <v>0.20294449697433101</v>
      </c>
      <c r="EK227">
        <v>0.18505603459304501</v>
      </c>
      <c r="EL227">
        <v>0.36788074278587701</v>
      </c>
      <c r="EM227">
        <v>0.45916742874886302</v>
      </c>
      <c r="EN227">
        <v>0.47603994056176802</v>
      </c>
      <c r="EO227">
        <v>0.30225268137053302</v>
      </c>
      <c r="EP227">
        <v>0.377729679110205</v>
      </c>
      <c r="EQ227">
        <v>0.494376122086712</v>
      </c>
      <c r="ER227">
        <v>0.28792079595658299</v>
      </c>
      <c r="ES227">
        <v>0.41957596614932602</v>
      </c>
      <c r="ET227">
        <v>0.52719284361276997</v>
      </c>
      <c r="EU227">
        <v>0.45461687528188799</v>
      </c>
      <c r="EV227">
        <v>0.49776054324214503</v>
      </c>
      <c r="EW227">
        <v>0.37337993785247298</v>
      </c>
      <c r="EX227">
        <v>0.41984607567294502</v>
      </c>
      <c r="EY227">
        <v>0.314208602850018</v>
      </c>
      <c r="EZ227">
        <v>0.20397533005990701</v>
      </c>
      <c r="FA227">
        <v>0.31179398374478001</v>
      </c>
      <c r="FB227">
        <v>0.40680069428147803</v>
      </c>
      <c r="FC227">
        <v>0.468758443773376</v>
      </c>
      <c r="FD227">
        <v>0.31434167442754901</v>
      </c>
      <c r="FE227">
        <v>0.33088038883659598</v>
      </c>
      <c r="FF227">
        <v>0.30891501276253902</v>
      </c>
      <c r="FG227">
        <v>0.430781171463468</v>
      </c>
      <c r="FH227">
        <v>0.377009216251876</v>
      </c>
      <c r="FI227">
        <v>0.49549399286262102</v>
      </c>
      <c r="FJ227">
        <v>0.30003515532269698</v>
      </c>
      <c r="FK227">
        <v>0.420443083187166</v>
      </c>
      <c r="FL227">
        <v>0.42443170191041801</v>
      </c>
      <c r="FM227">
        <v>0.34482655677971602</v>
      </c>
      <c r="FN227">
        <v>0.35682109718531202</v>
      </c>
      <c r="FO227">
        <v>0.27898194468248899</v>
      </c>
      <c r="FP227">
        <v>0.190199773390266</v>
      </c>
      <c r="FQ227">
        <v>0.423613352759178</v>
      </c>
      <c r="FR227">
        <v>0.37540598700834898</v>
      </c>
      <c r="FS227">
        <v>0.485952083339038</v>
      </c>
      <c r="FT227">
        <v>0.33624446467762098</v>
      </c>
      <c r="FU227">
        <v>0.15404967009473899</v>
      </c>
      <c r="FV227">
        <v>0.404115393536712</v>
      </c>
      <c r="FW227">
        <v>0.47633031634233503</v>
      </c>
      <c r="FX227">
        <v>0.482858443356946</v>
      </c>
      <c r="FY227">
        <v>0.63147406845410803</v>
      </c>
      <c r="FZ227">
        <v>0.290867431630287</v>
      </c>
      <c r="GA227">
        <v>0.28400030715071301</v>
      </c>
      <c r="GB227">
        <v>0.507776405067353</v>
      </c>
      <c r="GC227">
        <v>0.43380014821400198</v>
      </c>
      <c r="GD227">
        <v>0.459828866416995</v>
      </c>
      <c r="GE227">
        <v>0.47540992807420601</v>
      </c>
      <c r="GF227">
        <v>0.464150142298212</v>
      </c>
      <c r="GG227">
        <v>0.40615947674523101</v>
      </c>
      <c r="GH227">
        <v>0.48036590647239402</v>
      </c>
      <c r="GI227">
        <v>0.26653656768244</v>
      </c>
      <c r="GJ227">
        <v>0.55421896761843403</v>
      </c>
      <c r="GK227">
        <v>0.38579097047343303</v>
      </c>
      <c r="GL227">
        <v>0.28903989165550797</v>
      </c>
      <c r="GM227">
        <v>0.21160159072063001</v>
      </c>
      <c r="GN227">
        <v>0.46626284890112102</v>
      </c>
      <c r="GO227">
        <v>0.34214660290103199</v>
      </c>
      <c r="GP227">
        <v>0.29696728441273201</v>
      </c>
      <c r="GQ227">
        <v>0.473940065216511</v>
      </c>
      <c r="GR227">
        <v>0.528323986481255</v>
      </c>
      <c r="GS227">
        <v>0.42243262052414798</v>
      </c>
      <c r="GT227">
        <v>0.31148883705494801</v>
      </c>
      <c r="GU227">
        <v>0.49206383914792101</v>
      </c>
      <c r="GV227">
        <v>0.42712783657662301</v>
      </c>
      <c r="GW227">
        <v>0.26338028453740903</v>
      </c>
      <c r="GX227">
        <v>0.59078633966354099</v>
      </c>
      <c r="GY227">
        <v>0.44110971925262299</v>
      </c>
      <c r="GZ227">
        <v>0.35758923265992199</v>
      </c>
      <c r="HA227">
        <v>0.43469364456662601</v>
      </c>
      <c r="HB227">
        <v>0.417010505168038</v>
      </c>
      <c r="HC227">
        <v>0.357879768873962</v>
      </c>
      <c r="HD227">
        <v>0.42385167423204501</v>
      </c>
      <c r="HE227">
        <v>0.384114894201044</v>
      </c>
      <c r="HF227">
        <v>0.49299621920757197</v>
      </c>
      <c r="HG227">
        <v>0.62035263034520005</v>
      </c>
      <c r="HH227">
        <v>0.32054266391283798</v>
      </c>
      <c r="HI227">
        <v>0.394796618800344</v>
      </c>
      <c r="HJ227">
        <v>0.39119215461448098</v>
      </c>
      <c r="HK227">
        <v>0.41255339778431499</v>
      </c>
      <c r="HL227">
        <v>0.45241138850200102</v>
      </c>
      <c r="HM227">
        <v>0.32125180821820098</v>
      </c>
      <c r="HN227">
        <v>0.40927445805269502</v>
      </c>
      <c r="HO227">
        <v>0.52730744551498898</v>
      </c>
      <c r="HP227">
        <v>0.37648247480163</v>
      </c>
      <c r="HQ227">
        <v>0.28408070627780102</v>
      </c>
      <c r="HR227">
        <v>0.55125050094780303</v>
      </c>
      <c r="HT227">
        <v>0.285628542206949</v>
      </c>
      <c r="HU227">
        <v>0.59997258917138996</v>
      </c>
      <c r="HV227">
        <v>0.54122349365917799</v>
      </c>
      <c r="HW227">
        <v>0.47376630150772497</v>
      </c>
      <c r="HX227">
        <v>0.36943636865558899</v>
      </c>
      <c r="HY227">
        <v>0.38996990052626801</v>
      </c>
      <c r="HZ227">
        <v>0.44096305099067701</v>
      </c>
      <c r="IA227">
        <v>0.37492692720035697</v>
      </c>
      <c r="IB227">
        <v>0.43559758771404899</v>
      </c>
      <c r="IC227">
        <v>0.44110723193643397</v>
      </c>
      <c r="ID227">
        <v>0.44346619825526901</v>
      </c>
      <c r="IE227">
        <v>0.42309462436081702</v>
      </c>
      <c r="IF227">
        <v>0.27617820302669299</v>
      </c>
      <c r="IG227">
        <v>0.60367864255025705</v>
      </c>
      <c r="IH227">
        <v>0.31679640980505402</v>
      </c>
      <c r="II227">
        <v>0.47917808535923501</v>
      </c>
      <c r="IJ227">
        <v>0.41255591891701499</v>
      </c>
      <c r="IK227">
        <v>0.52182914970382399</v>
      </c>
      <c r="IL227">
        <v>0.42429550160565899</v>
      </c>
      <c r="IM227">
        <v>0.67148130428753405</v>
      </c>
      <c r="IN227">
        <v>0.34658326219270302</v>
      </c>
      <c r="IO227">
        <v>0.44641285014818999</v>
      </c>
      <c r="IP227">
        <v>0.28062065714623602</v>
      </c>
      <c r="IQ227">
        <v>0.63442853564465096</v>
      </c>
      <c r="IR227">
        <v>0.121650164341605</v>
      </c>
      <c r="IS227">
        <v>0.33297924986828698</v>
      </c>
      <c r="IT227">
        <v>0.51535372141017599</v>
      </c>
      <c r="IU227">
        <v>0.39473198773761498</v>
      </c>
      <c r="IV227">
        <v>0.30311152001235098</v>
      </c>
      <c r="IW227">
        <v>0.34258455853028302</v>
      </c>
      <c r="IX227">
        <v>0.35461423111548701</v>
      </c>
      <c r="IY227">
        <v>0.46579225146209302</v>
      </c>
      <c r="IZ227">
        <v>0.39830345761264002</v>
      </c>
      <c r="JA227">
        <v>0.386582204107703</v>
      </c>
      <c r="JB227">
        <v>0.55743496298060902</v>
      </c>
      <c r="JC227">
        <v>0.46770202877206002</v>
      </c>
      <c r="JD227">
        <v>0.39971679411886002</v>
      </c>
      <c r="JE227">
        <v>0.31195041733858803</v>
      </c>
      <c r="JF227">
        <v>0.58080518215878396</v>
      </c>
      <c r="JG227">
        <v>0.337623241555155</v>
      </c>
      <c r="JH227">
        <v>0.62208137929819995</v>
      </c>
      <c r="JI227">
        <v>0.43385547414009801</v>
      </c>
      <c r="JJ227">
        <v>0.39325364856600997</v>
      </c>
      <c r="JK227">
        <v>0.60480980219897895</v>
      </c>
      <c r="JL227">
        <v>0.37021248644406202</v>
      </c>
      <c r="JM227">
        <v>0.70255001847411702</v>
      </c>
      <c r="JN227">
        <v>0.44780307118528501</v>
      </c>
      <c r="JO227">
        <v>0.36106138102860103</v>
      </c>
      <c r="JP227">
        <v>0.43504494376202502</v>
      </c>
      <c r="JQ227">
        <v>0.51445150020199104</v>
      </c>
      <c r="JR227">
        <v>0.53852536391596095</v>
      </c>
      <c r="JS227">
        <v>0.38783224871357702</v>
      </c>
      <c r="JT227">
        <v>0.437655922676708</v>
      </c>
      <c r="JU227">
        <v>0.37716661807240198</v>
      </c>
      <c r="JV227">
        <v>0.36681750435282001</v>
      </c>
      <c r="JW227">
        <v>0.42806146604153</v>
      </c>
      <c r="JX227">
        <v>0.33562318494425097</v>
      </c>
      <c r="JY227">
        <v>0.44196221034371302</v>
      </c>
      <c r="JZ227">
        <v>0.36425843163606703</v>
      </c>
      <c r="KA227">
        <v>0.26779733274144202</v>
      </c>
      <c r="KB227">
        <v>0.458862712418242</v>
      </c>
      <c r="KC227">
        <v>0.46954634929060901</v>
      </c>
      <c r="KD227">
        <v>0.34982051462820501</v>
      </c>
      <c r="KE227">
        <v>0.65219857239647105</v>
      </c>
      <c r="KF227">
        <v>0.40524354621130798</v>
      </c>
      <c r="KG227">
        <v>0.37969182124668799</v>
      </c>
      <c r="KH227">
        <v>0.41067494494145401</v>
      </c>
      <c r="KI227">
        <v>0.42762805226542999</v>
      </c>
      <c r="KJ227">
        <v>0.37942255850016499</v>
      </c>
      <c r="KK227">
        <v>0.32290892491981898</v>
      </c>
      <c r="KL227">
        <v>0.366508795991137</v>
      </c>
      <c r="KM227">
        <v>0.195605198720221</v>
      </c>
      <c r="KN227">
        <v>0.46862527212216598</v>
      </c>
      <c r="KO227">
        <v>0.626121196307585</v>
      </c>
      <c r="KP227">
        <v>0.36166583178876999</v>
      </c>
      <c r="KQ227">
        <v>0.38056143457233998</v>
      </c>
      <c r="KR227">
        <v>0.43790158295989801</v>
      </c>
      <c r="KS227">
        <v>0.40169218664378897</v>
      </c>
      <c r="KT227">
        <v>0.49024377674262298</v>
      </c>
      <c r="KU227">
        <v>0.42664364865174198</v>
      </c>
      <c r="KV227">
        <v>0.33363373394060702</v>
      </c>
      <c r="KW227">
        <v>9.9440800416279299E-2</v>
      </c>
      <c r="KX227">
        <v>0.40531166370460697</v>
      </c>
      <c r="KY227">
        <v>0.38076709549786703</v>
      </c>
      <c r="KZ227">
        <v>0.11349249784575</v>
      </c>
      <c r="LA227">
        <v>0.367417296145092</v>
      </c>
      <c r="LB227">
        <v>0.36345497751427502</v>
      </c>
      <c r="LC227">
        <v>0.37011134669461698</v>
      </c>
      <c r="LD227">
        <v>0.33721555662337199</v>
      </c>
      <c r="LE227">
        <v>0.448239830374076</v>
      </c>
      <c r="LF227">
        <v>0.39795790641742801</v>
      </c>
      <c r="LG227">
        <v>0.478890409466394</v>
      </c>
      <c r="LH227">
        <v>0.63046402849852901</v>
      </c>
      <c r="LI227">
        <v>0.47899122439469299</v>
      </c>
      <c r="LJ227">
        <v>0.37983272270589902</v>
      </c>
      <c r="LK227">
        <v>0.52237768554251895</v>
      </c>
      <c r="LL227">
        <v>0.35549640789460701</v>
      </c>
      <c r="LM227">
        <v>0.24227789958094401</v>
      </c>
      <c r="LN227">
        <v>0.45874647483117498</v>
      </c>
      <c r="LO227">
        <v>0.474503147605918</v>
      </c>
      <c r="LP227">
        <v>0.341988109467249</v>
      </c>
      <c r="LQ227">
        <v>0.41467311522044298</v>
      </c>
      <c r="LR227">
        <v>0.47411749811714399</v>
      </c>
      <c r="LS227">
        <v>0.50021755039551896</v>
      </c>
      <c r="LT227">
        <v>0.44335289222334201</v>
      </c>
      <c r="LU227">
        <v>0.51039419719384505</v>
      </c>
      <c r="LV227">
        <v>0.47889970320184899</v>
      </c>
      <c r="LW227">
        <v>0.49732852249605197</v>
      </c>
      <c r="LX227">
        <v>0.46332765558743999</v>
      </c>
      <c r="LY227">
        <v>0.65633673302029605</v>
      </c>
      <c r="LZ227">
        <v>0.36422897304357199</v>
      </c>
      <c r="MA227">
        <v>0.377544376313171</v>
      </c>
      <c r="MB227">
        <v>0.468663210801809</v>
      </c>
      <c r="MC227">
        <v>0.25212834166173298</v>
      </c>
      <c r="MD227">
        <v>0.38048999304008602</v>
      </c>
      <c r="ME227">
        <v>0.29105794429205101</v>
      </c>
      <c r="MF227">
        <v>0.32352287125052098</v>
      </c>
      <c r="MG227">
        <v>0.367800504483216</v>
      </c>
      <c r="MH227">
        <v>0.40543593590606503</v>
      </c>
      <c r="MI227">
        <v>0.35265420204173298</v>
      </c>
      <c r="MJ227">
        <v>0.46392309105796098</v>
      </c>
      <c r="MK227">
        <v>0.66217593510518302</v>
      </c>
      <c r="ML227">
        <v>0.34583710443399801</v>
      </c>
      <c r="MM227">
        <v>0.48372756121980298</v>
      </c>
      <c r="MN227">
        <v>0.27505158851474698</v>
      </c>
      <c r="MO227">
        <v>0.47821835977521099</v>
      </c>
      <c r="MP227">
        <v>0.40300802348406001</v>
      </c>
      <c r="MQ227">
        <v>0.28717412219156802</v>
      </c>
      <c r="MR227">
        <v>0.62311897996001697</v>
      </c>
      <c r="MS227">
        <v>0.33397071354785302</v>
      </c>
      <c r="MT227">
        <v>0.54841808999150599</v>
      </c>
      <c r="MU227">
        <v>0.52749415269472999</v>
      </c>
      <c r="MV227">
        <v>0.63016445413531497</v>
      </c>
      <c r="MW227">
        <v>0.31838445356888101</v>
      </c>
      <c r="MX227">
        <v>0.447855481076739</v>
      </c>
      <c r="MY227">
        <v>0.42385301541834303</v>
      </c>
      <c r="MZ227">
        <v>0.35603713436420698</v>
      </c>
      <c r="NA227">
        <v>0.40386913800315</v>
      </c>
      <c r="NB227">
        <v>0.400338166824738</v>
      </c>
      <c r="NC227">
        <v>0.38914347171108898</v>
      </c>
      <c r="ND227">
        <v>0.30682231262722798</v>
      </c>
      <c r="NE227">
        <v>0.46107552709878002</v>
      </c>
      <c r="NF227">
        <v>0.38318933796757398</v>
      </c>
      <c r="NG227">
        <v>0.33903567344472502</v>
      </c>
      <c r="NH227">
        <v>0.19118164678813801</v>
      </c>
      <c r="NI227">
        <v>0.63159469953320602</v>
      </c>
      <c r="NJ227">
        <v>0.39246398471596899</v>
      </c>
      <c r="NK227">
        <v>0.29474534836152499</v>
      </c>
      <c r="NL227">
        <v>0.47375541396926601</v>
      </c>
      <c r="NM227">
        <v>0.46839124915116098</v>
      </c>
      <c r="NN227">
        <v>0.478247952684972</v>
      </c>
      <c r="NO227">
        <v>0.51794535808628905</v>
      </c>
      <c r="NP227">
        <v>0.295624787365311</v>
      </c>
      <c r="NQ227">
        <v>0.49289624078479</v>
      </c>
      <c r="NR227">
        <v>0.49372718811384902</v>
      </c>
      <c r="NS227">
        <v>0.339474880563576</v>
      </c>
      <c r="NT227">
        <v>0.32081208006322598</v>
      </c>
      <c r="NU227">
        <v>0.379727828771392</v>
      </c>
      <c r="NV227">
        <v>0.47637726365683902</v>
      </c>
      <c r="NW227">
        <v>0.42266466636274402</v>
      </c>
      <c r="NX227">
        <v>0.301711011034204</v>
      </c>
      <c r="NY227">
        <v>0.46393352322683701</v>
      </c>
      <c r="NZ227">
        <v>0.39679687703414102</v>
      </c>
      <c r="OA227">
        <v>0.37134822148672803</v>
      </c>
      <c r="OB227">
        <v>0.43524922152494</v>
      </c>
      <c r="OC227">
        <v>0.47109663683821001</v>
      </c>
      <c r="OD227">
        <v>0.32959791605837402</v>
      </c>
      <c r="OE227">
        <v>0.481710810801802</v>
      </c>
      <c r="OF227">
        <v>0.31682424153220701</v>
      </c>
      <c r="OG227">
        <v>0.51301834741048102</v>
      </c>
      <c r="OH227">
        <v>0.26595271788207497</v>
      </c>
      <c r="OI227">
        <v>0.40174073143000599</v>
      </c>
      <c r="OJ227">
        <v>0.325057584746068</v>
      </c>
      <c r="OK227">
        <v>0.42248872968804502</v>
      </c>
      <c r="OL227">
        <v>0.37615209766833901</v>
      </c>
      <c r="OM227">
        <v>0.48412473828382802</v>
      </c>
      <c r="ON227">
        <v>0.33445733359607899</v>
      </c>
      <c r="OO227">
        <v>0.35438123757089601</v>
      </c>
      <c r="OP227">
        <v>0.511506924845051</v>
      </c>
      <c r="OQ227">
        <v>0.61323167823123104</v>
      </c>
      <c r="OR227">
        <v>0.415891094161561</v>
      </c>
      <c r="OS227">
        <v>0.50640583071854295</v>
      </c>
      <c r="OT227">
        <v>0.65121526807855201</v>
      </c>
      <c r="OU227">
        <v>0.38937087269425202</v>
      </c>
      <c r="OV227">
        <v>0.37084804001244798</v>
      </c>
      <c r="OW227">
        <v>0.60232626496871999</v>
      </c>
      <c r="OX227">
        <v>0.32740641285998501</v>
      </c>
      <c r="OY227">
        <v>0.42276450822945399</v>
      </c>
      <c r="OZ227">
        <v>0.404161470585227</v>
      </c>
      <c r="PA227">
        <v>0.33152737741355498</v>
      </c>
      <c r="PB227">
        <v>0.32708168019129202</v>
      </c>
      <c r="PC227">
        <v>0.35063201452762299</v>
      </c>
      <c r="PD227">
        <v>0.413612770560704</v>
      </c>
      <c r="PE227">
        <v>0.43839401809448902</v>
      </c>
      <c r="PF227">
        <v>0.25790366892782102</v>
      </c>
      <c r="PG227">
        <v>0.545498410437116</v>
      </c>
      <c r="PH227">
        <v>0.49607750003043799</v>
      </c>
      <c r="PI227">
        <v>0.375312412551352</v>
      </c>
      <c r="PJ227">
        <v>0.46661721396949402</v>
      </c>
      <c r="PK227">
        <v>0.35539495825614498</v>
      </c>
      <c r="PL227">
        <v>0.334863697734398</v>
      </c>
      <c r="PM227">
        <v>0.60261548128429399</v>
      </c>
      <c r="PN227">
        <v>0.42804324708206498</v>
      </c>
      <c r="PO227">
        <v>0.32429414831074099</v>
      </c>
      <c r="PP227">
        <v>0.29974015913354402</v>
      </c>
      <c r="PQ227">
        <v>0.451283284715014</v>
      </c>
      <c r="PR227">
        <v>0.30032606681976598</v>
      </c>
      <c r="PS227">
        <v>0.47945147102674501</v>
      </c>
      <c r="PT227">
        <v>0.65510667551861601</v>
      </c>
      <c r="PU227">
        <v>0.31918758647307299</v>
      </c>
      <c r="PV227">
        <v>0.51137050235485504</v>
      </c>
      <c r="PW227">
        <v>0.374918734187624</v>
      </c>
      <c r="PX227">
        <v>0.459156629531289</v>
      </c>
      <c r="PY227">
        <v>0.404656305241887</v>
      </c>
      <c r="PZ227">
        <v>0.50415036547116598</v>
      </c>
      <c r="QA227">
        <v>0.376195087740122</v>
      </c>
      <c r="QB227">
        <v>0.60417235121253299</v>
      </c>
      <c r="QC227">
        <v>0.261949875283295</v>
      </c>
      <c r="QD227">
        <v>0.41372101057518901</v>
      </c>
      <c r="QE227">
        <v>0.39933220733415598</v>
      </c>
      <c r="QF227">
        <v>0.43486203400386603</v>
      </c>
      <c r="QG227">
        <v>0.391530923609127</v>
      </c>
      <c r="QH227">
        <v>0.33485386367570502</v>
      </c>
      <c r="QI227">
        <v>0.33602301890881903</v>
      </c>
      <c r="QJ227">
        <v>0.20507966905370401</v>
      </c>
      <c r="QK227">
        <v>0.46070851738695301</v>
      </c>
      <c r="QL227">
        <v>0.35556757262435901</v>
      </c>
      <c r="QM227">
        <v>0.50898220283298301</v>
      </c>
      <c r="QN227">
        <v>0.418866813720154</v>
      </c>
      <c r="QO227">
        <v>0.31991819006177302</v>
      </c>
      <c r="QP227">
        <v>0.28595812728771403</v>
      </c>
      <c r="QQ227">
        <v>0.51077757835327797</v>
      </c>
      <c r="QR227">
        <v>0.43895547686840902</v>
      </c>
      <c r="QS227">
        <v>0.48020289227239599</v>
      </c>
      <c r="QT227">
        <v>0.37464662493032902</v>
      </c>
      <c r="QU227">
        <v>0.64468112458195004</v>
      </c>
      <c r="QV227">
        <v>0.33025095438207502</v>
      </c>
      <c r="QW227">
        <v>0.34951443136195798</v>
      </c>
      <c r="QX227">
        <v>0.47575616829956502</v>
      </c>
      <c r="QY227">
        <v>0.39680651873185502</v>
      </c>
      <c r="QZ227">
        <v>0.31261805204904197</v>
      </c>
      <c r="RA227">
        <v>0.39735421387762698</v>
      </c>
      <c r="RB227">
        <v>0.32731113856859101</v>
      </c>
      <c r="RC227">
        <v>0.47515954463030802</v>
      </c>
      <c r="RD227">
        <v>0.341349683255324</v>
      </c>
      <c r="RE227">
        <v>0.34723616596441298</v>
      </c>
      <c r="RF227">
        <v>0.44388126547083501</v>
      </c>
      <c r="RG227">
        <v>0.34668385001884899</v>
      </c>
      <c r="RH227">
        <v>0.52257404612784197</v>
      </c>
      <c r="RI227">
        <v>0.28017796954658702</v>
      </c>
      <c r="RJ227">
        <v>0.36388736069931699</v>
      </c>
      <c r="RK227">
        <v>0.44197948496140399</v>
      </c>
      <c r="RL227">
        <v>0.59769194866325603</v>
      </c>
    </row>
    <row r="228" spans="1:480" x14ac:dyDescent="0.25">
      <c r="A228" t="s">
        <v>227</v>
      </c>
      <c r="B228">
        <v>0.36778749870104099</v>
      </c>
      <c r="C228">
        <v>0.30887981124462899</v>
      </c>
      <c r="D228">
        <v>0.30438739638988199</v>
      </c>
      <c r="E228">
        <v>0.368555764189341</v>
      </c>
      <c r="F228">
        <v>0.28434100645722399</v>
      </c>
      <c r="G228">
        <v>0.33680886760141698</v>
      </c>
      <c r="H228">
        <v>0.62177692364197201</v>
      </c>
      <c r="I228">
        <v>0.37012538448023502</v>
      </c>
      <c r="J228">
        <v>0.38375165680033102</v>
      </c>
      <c r="K228">
        <v>0.33604316577772397</v>
      </c>
      <c r="L228">
        <v>0.31619943891422098</v>
      </c>
      <c r="M228">
        <v>0.33338705292534698</v>
      </c>
      <c r="N228">
        <v>0.236978935197455</v>
      </c>
      <c r="O228">
        <v>0.23685172292557199</v>
      </c>
      <c r="P228">
        <v>0.32389205044293201</v>
      </c>
      <c r="Q228">
        <v>0.29737201602473801</v>
      </c>
      <c r="R228">
        <v>0.272670684093547</v>
      </c>
      <c r="S228">
        <v>0.31191883277675703</v>
      </c>
      <c r="T228">
        <v>0.32999272819514303</v>
      </c>
      <c r="U228">
        <v>0.36205726433695501</v>
      </c>
      <c r="V228">
        <v>0.27027534617233001</v>
      </c>
      <c r="W228">
        <v>0.29636070318838098</v>
      </c>
      <c r="X228">
        <v>0.22819095720937699</v>
      </c>
      <c r="Y228">
        <v>0.30703852080591298</v>
      </c>
      <c r="Z228">
        <v>0.24978842780300201</v>
      </c>
      <c r="AA228">
        <v>0.28484423519951602</v>
      </c>
      <c r="AB228">
        <v>0.36758656974567999</v>
      </c>
      <c r="AC228">
        <v>0.293242822873997</v>
      </c>
      <c r="AD228">
        <v>0.26392664189006398</v>
      </c>
      <c r="AE228">
        <v>0.37900075112478998</v>
      </c>
      <c r="AF228">
        <v>0.313643595344957</v>
      </c>
      <c r="AG228">
        <v>0.365978726778454</v>
      </c>
      <c r="AH228">
        <v>0.32652001699333</v>
      </c>
      <c r="AI228">
        <v>0.334130655752504</v>
      </c>
      <c r="AJ228">
        <v>0.293540100785047</v>
      </c>
      <c r="AK228">
        <v>0.32801987819416201</v>
      </c>
      <c r="AL228">
        <v>0.33514732557889498</v>
      </c>
      <c r="AM228">
        <v>0.29690774898125999</v>
      </c>
      <c r="AN228">
        <v>0.34097910978114299</v>
      </c>
      <c r="AO228">
        <v>0.23524410700734899</v>
      </c>
      <c r="AP228">
        <v>0.32937060370945398</v>
      </c>
      <c r="AQ228">
        <v>0.35381201188676598</v>
      </c>
      <c r="AR228">
        <v>0.34111821974215101</v>
      </c>
      <c r="AS228">
        <v>0.271518907020948</v>
      </c>
      <c r="AT228">
        <v>0.31418666229464198</v>
      </c>
      <c r="AU228">
        <v>0.399595822050687</v>
      </c>
      <c r="AV228">
        <v>0.27577669547890599</v>
      </c>
      <c r="AW228">
        <v>0.21625252512370699</v>
      </c>
      <c r="AX228">
        <v>0.27184306283297299</v>
      </c>
      <c r="AY228">
        <v>0.32409726864099297</v>
      </c>
      <c r="AZ228">
        <v>0.31139289908808698</v>
      </c>
      <c r="BA228">
        <v>0.28242427305982398</v>
      </c>
      <c r="BB228">
        <v>0.34887577890093802</v>
      </c>
      <c r="BC228">
        <v>0.32585703021043</v>
      </c>
      <c r="BD228">
        <v>0.34305968469818598</v>
      </c>
      <c r="BE228">
        <v>0.35904582363854398</v>
      </c>
      <c r="BF228">
        <v>0.33027467773876001</v>
      </c>
      <c r="BG228">
        <v>0.35775818627471601</v>
      </c>
      <c r="BH228">
        <v>0.35237589987760698</v>
      </c>
      <c r="BI228">
        <v>0.32823753702449299</v>
      </c>
      <c r="BJ228">
        <v>0.37940273113660899</v>
      </c>
      <c r="BK228">
        <v>0.208869423297535</v>
      </c>
      <c r="BL228">
        <v>0.27574457673379199</v>
      </c>
      <c r="BM228">
        <v>0.36229967679013497</v>
      </c>
      <c r="BN228">
        <v>0.29077618635788499</v>
      </c>
      <c r="BO228">
        <v>0.35106174062871998</v>
      </c>
      <c r="BP228">
        <v>0.36306235241197798</v>
      </c>
      <c r="BQ228">
        <v>0.355837675611127</v>
      </c>
      <c r="BR228">
        <v>0.31327510862170499</v>
      </c>
      <c r="BS228">
        <v>0.23497985184297401</v>
      </c>
      <c r="BT228">
        <v>0.25671033538452498</v>
      </c>
      <c r="BU228">
        <v>0.320696740548985</v>
      </c>
      <c r="BV228">
        <v>0.27692060925156903</v>
      </c>
      <c r="BW228">
        <v>0.31879417715716402</v>
      </c>
      <c r="BX228">
        <v>0.21864862333089599</v>
      </c>
      <c r="BY228">
        <v>0.23856243449704301</v>
      </c>
      <c r="BZ228">
        <v>0.28479083417765499</v>
      </c>
      <c r="CA228">
        <v>0.24871173426193599</v>
      </c>
      <c r="CB228">
        <v>0.37718316415118602</v>
      </c>
      <c r="CC228">
        <v>0.38016218622971498</v>
      </c>
      <c r="CD228">
        <v>0.39630879073891701</v>
      </c>
      <c r="CE228">
        <v>0.275621388520636</v>
      </c>
      <c r="CF228">
        <v>0.31879820398105202</v>
      </c>
      <c r="CG228">
        <v>0.33737893341361003</v>
      </c>
      <c r="CH228">
        <v>0.34608145288400899</v>
      </c>
      <c r="CI228">
        <v>0.382551302010181</v>
      </c>
      <c r="CJ228">
        <v>0.31471294579452103</v>
      </c>
      <c r="CK228">
        <v>0.30173509642623703</v>
      </c>
      <c r="CL228">
        <v>0.189117084462922</v>
      </c>
      <c r="CM228">
        <v>0.29514803142932899</v>
      </c>
      <c r="CN228">
        <v>0.26679368823806099</v>
      </c>
      <c r="CO228">
        <v>0.315176056117769</v>
      </c>
      <c r="CP228">
        <v>0.243741153074193</v>
      </c>
      <c r="CQ228">
        <v>0.35207767982670002</v>
      </c>
      <c r="CR228">
        <v>0.22402751518876099</v>
      </c>
      <c r="CS228">
        <v>0.37961501511276002</v>
      </c>
      <c r="CT228">
        <v>0.61434936726542499</v>
      </c>
      <c r="CU228">
        <v>0.26835655833453298</v>
      </c>
      <c r="CV228">
        <v>0.41676021630654703</v>
      </c>
      <c r="CW228">
        <v>0.35724662097372401</v>
      </c>
      <c r="CX228">
        <v>0.25841182821722902</v>
      </c>
      <c r="CY228">
        <v>0.34515304609136599</v>
      </c>
      <c r="CZ228">
        <v>0.28051000131272302</v>
      </c>
      <c r="DA228">
        <v>0.243935282632772</v>
      </c>
      <c r="DB228">
        <v>0.31423175056632102</v>
      </c>
      <c r="DC228">
        <v>0.28995750491531502</v>
      </c>
      <c r="DD228">
        <v>0.32952234734083702</v>
      </c>
      <c r="DE228">
        <v>0.28145886740630299</v>
      </c>
      <c r="DF228">
        <v>0.30723243033062297</v>
      </c>
      <c r="DG228">
        <v>0.28683556101511998</v>
      </c>
      <c r="DH228">
        <v>0.25378435229045199</v>
      </c>
      <c r="DI228">
        <v>0.352854029054878</v>
      </c>
      <c r="DJ228">
        <v>0.30829065659221999</v>
      </c>
      <c r="DK228">
        <v>0.279036655124005</v>
      </c>
      <c r="DL228">
        <v>0.24620569345007601</v>
      </c>
      <c r="DM228">
        <v>0.35417456462028202</v>
      </c>
      <c r="DN228">
        <v>0.25361199350402502</v>
      </c>
      <c r="DO228">
        <v>0.24144971038101601</v>
      </c>
      <c r="DP228">
        <v>0.225083605422221</v>
      </c>
      <c r="DQ228">
        <v>0.31875234103574202</v>
      </c>
      <c r="DR228">
        <v>0.29257603140841598</v>
      </c>
      <c r="DS228">
        <v>0.26964887774047602</v>
      </c>
      <c r="DT228">
        <v>0.32867270902131301</v>
      </c>
      <c r="DU228">
        <v>0.32635795936039103</v>
      </c>
      <c r="DV228">
        <v>0.32817420865764102</v>
      </c>
      <c r="DW228">
        <v>0.240203598090941</v>
      </c>
      <c r="DX228">
        <v>0.38103182691222298</v>
      </c>
      <c r="DY228">
        <v>0.30836863914465901</v>
      </c>
      <c r="DZ228">
        <v>0.38480316799831799</v>
      </c>
      <c r="EA228">
        <v>0.32597569040526198</v>
      </c>
      <c r="EB228">
        <v>0.26651629952502798</v>
      </c>
      <c r="EC228">
        <v>0.40959786097353901</v>
      </c>
      <c r="ED228">
        <v>0.29615895485236599</v>
      </c>
      <c r="EE228">
        <v>0.217783639090153</v>
      </c>
      <c r="EF228">
        <v>0.33396205352291197</v>
      </c>
      <c r="EG228">
        <v>0.35653055389347899</v>
      </c>
      <c r="EH228">
        <v>0.31800262354231301</v>
      </c>
      <c r="EI228">
        <v>0.30896502088857097</v>
      </c>
      <c r="EJ228">
        <v>0.197833409047278</v>
      </c>
      <c r="EK228">
        <v>0.218594649767339</v>
      </c>
      <c r="EL228">
        <v>0.29835967245549</v>
      </c>
      <c r="EM228">
        <v>0.35070697706116499</v>
      </c>
      <c r="EN228">
        <v>0.35754236028102099</v>
      </c>
      <c r="EO228">
        <v>0.248838289410308</v>
      </c>
      <c r="EP228">
        <v>0.30534816234664902</v>
      </c>
      <c r="EQ228">
        <v>0.35703005178495401</v>
      </c>
      <c r="ER228">
        <v>0.25996494806049503</v>
      </c>
      <c r="ES228">
        <v>0.22077720139088999</v>
      </c>
      <c r="ET228">
        <v>0.33786946791336497</v>
      </c>
      <c r="EU228">
        <v>0.305131253010412</v>
      </c>
      <c r="EV228">
        <v>0.359541533314298</v>
      </c>
      <c r="EW228">
        <v>0.32734378311636297</v>
      </c>
      <c r="EX228">
        <v>0.32305145936658802</v>
      </c>
      <c r="EY228">
        <v>0.277829665274482</v>
      </c>
      <c r="EZ228">
        <v>0.20567835313137001</v>
      </c>
      <c r="FA228">
        <v>0.31469297739317897</v>
      </c>
      <c r="FB228">
        <v>0.29416442149834598</v>
      </c>
      <c r="FC228">
        <v>0.33046767340128003</v>
      </c>
      <c r="FD228">
        <v>0.28011412354980902</v>
      </c>
      <c r="FE228">
        <v>0.24451755190212299</v>
      </c>
      <c r="FF228">
        <v>0.29210661318630399</v>
      </c>
      <c r="FG228">
        <v>0.29795396006901997</v>
      </c>
      <c r="FH228">
        <v>0.31183642810880302</v>
      </c>
      <c r="FI228">
        <v>0.35862023960200001</v>
      </c>
      <c r="FJ228">
        <v>0.25383087727162601</v>
      </c>
      <c r="FK228">
        <v>0.33753484763995201</v>
      </c>
      <c r="FL228">
        <v>0.35607951832046603</v>
      </c>
      <c r="FM228">
        <v>0.29973065600441401</v>
      </c>
      <c r="FN228">
        <v>0.31338852940148798</v>
      </c>
      <c r="FO228">
        <v>0.224341344145841</v>
      </c>
      <c r="FP228">
        <v>0.17108904598899299</v>
      </c>
      <c r="FQ228">
        <v>0.31542078919093203</v>
      </c>
      <c r="FR228">
        <v>0.31817779652970901</v>
      </c>
      <c r="FS228">
        <v>0.36638188110172598</v>
      </c>
      <c r="FT228">
        <v>0.28540367679870199</v>
      </c>
      <c r="FU228">
        <v>0.19324637132985001</v>
      </c>
      <c r="FV228">
        <v>0.30067101130796098</v>
      </c>
      <c r="FW228">
        <v>0.35891299415431299</v>
      </c>
      <c r="FX228">
        <v>0.31727396232830002</v>
      </c>
      <c r="FY228">
        <v>0.35595574832304899</v>
      </c>
      <c r="FZ228">
        <v>0.18360249895251601</v>
      </c>
      <c r="GA228">
        <v>0.22648318199793599</v>
      </c>
      <c r="GB228">
        <v>0.38038115790466698</v>
      </c>
      <c r="GC228">
        <v>0.29908663376492101</v>
      </c>
      <c r="GD228">
        <v>0.30396345322582702</v>
      </c>
      <c r="GE228">
        <v>0.35143090588078801</v>
      </c>
      <c r="GF228">
        <v>0.32053508483308502</v>
      </c>
      <c r="GG228">
        <v>0.27747214912603302</v>
      </c>
      <c r="GH228">
        <v>0.32649326582462002</v>
      </c>
      <c r="GI228">
        <v>0.20032946453980499</v>
      </c>
      <c r="GJ228">
        <v>0.37021976488090502</v>
      </c>
      <c r="GK228">
        <v>0.27227203581355403</v>
      </c>
      <c r="GL228">
        <v>0.17886123451261501</v>
      </c>
      <c r="GM228">
        <v>0.19297193717727301</v>
      </c>
      <c r="GN228">
        <v>0.29090942874315101</v>
      </c>
      <c r="GO228">
        <v>0.218091993772767</v>
      </c>
      <c r="GP228">
        <v>0.24607143797936401</v>
      </c>
      <c r="GQ228">
        <v>0.35868108718541097</v>
      </c>
      <c r="GR228">
        <v>0.34208924036728799</v>
      </c>
      <c r="GS228">
        <v>0.319127997020966</v>
      </c>
      <c r="GT228">
        <v>0.27556378210497401</v>
      </c>
      <c r="GU228">
        <v>0.339019109926533</v>
      </c>
      <c r="GV228">
        <v>0.27605291058322001</v>
      </c>
      <c r="GW228">
        <v>0.25481735033110497</v>
      </c>
      <c r="GX228">
        <v>0.31386346893588701</v>
      </c>
      <c r="GY228">
        <v>0.28872806319058297</v>
      </c>
      <c r="GZ228">
        <v>0.28529447141945402</v>
      </c>
      <c r="HA228">
        <v>0.31473265300040598</v>
      </c>
      <c r="HB228">
        <v>0.29097422218347402</v>
      </c>
      <c r="HC228">
        <v>0.32955579915322403</v>
      </c>
      <c r="HD228">
        <v>0.34034957736052901</v>
      </c>
      <c r="HE228">
        <v>0.31116577654390698</v>
      </c>
      <c r="HF228">
        <v>0.37926713606507101</v>
      </c>
      <c r="HG228">
        <v>0.37472525933411499</v>
      </c>
      <c r="HH228">
        <v>0.27036159754230599</v>
      </c>
      <c r="HI228">
        <v>0.29313835451131398</v>
      </c>
      <c r="HJ228">
        <v>0.30400023156013001</v>
      </c>
      <c r="HK228">
        <v>0.30082823593267499</v>
      </c>
      <c r="HL228">
        <v>0.32514497619746402</v>
      </c>
      <c r="HM228">
        <v>0.21292167182791899</v>
      </c>
      <c r="HN228">
        <v>0.33862117266827002</v>
      </c>
      <c r="HO228">
        <v>0.394477604818465</v>
      </c>
      <c r="HP228">
        <v>0.30041453005212199</v>
      </c>
      <c r="HQ228">
        <v>0.23826916942597801</v>
      </c>
      <c r="HR228">
        <v>0.368995998842164</v>
      </c>
      <c r="HS228">
        <v>0.285628542206949</v>
      </c>
      <c r="HU228">
        <v>0.33747800091084201</v>
      </c>
      <c r="HV228">
        <v>0.37831303585159898</v>
      </c>
      <c r="HW228">
        <v>0.33302778416476903</v>
      </c>
      <c r="HX228">
        <v>0.33761640875288601</v>
      </c>
      <c r="HY228">
        <v>0.28565447142606198</v>
      </c>
      <c r="HZ228">
        <v>0.29679236176996099</v>
      </c>
      <c r="IA228">
        <v>0.30915246835913002</v>
      </c>
      <c r="IB228">
        <v>0.33112674481042298</v>
      </c>
      <c r="IC228">
        <v>0.31844380460125998</v>
      </c>
      <c r="ID228">
        <v>0.37001866755295498</v>
      </c>
      <c r="IE228">
        <v>0.31297463992928098</v>
      </c>
      <c r="IF228">
        <v>0.249295079713756</v>
      </c>
      <c r="IG228">
        <v>0.409564838811799</v>
      </c>
      <c r="IH228">
        <v>0.243701027686475</v>
      </c>
      <c r="II228">
        <v>0.33210088050734798</v>
      </c>
      <c r="IJ228">
        <v>0.35591675258083399</v>
      </c>
      <c r="IK228">
        <v>0.35377343928402499</v>
      </c>
      <c r="IL228">
        <v>0.30783579217719098</v>
      </c>
      <c r="IM228">
        <v>0.35992967282090699</v>
      </c>
      <c r="IN228">
        <v>0.27365980644753501</v>
      </c>
      <c r="IO228">
        <v>0.32332737214718499</v>
      </c>
      <c r="IP228">
        <v>0.282908137252393</v>
      </c>
      <c r="IQ228">
        <v>0.34363141113104401</v>
      </c>
      <c r="IR228">
        <v>0.13759012360248901</v>
      </c>
      <c r="IS228">
        <v>0.25548543293279202</v>
      </c>
      <c r="IT228">
        <v>0.35206473265676702</v>
      </c>
      <c r="IU228">
        <v>0.329482912081625</v>
      </c>
      <c r="IV228">
        <v>0.232105818053854</v>
      </c>
      <c r="IW228">
        <v>0.25511898975115499</v>
      </c>
      <c r="IX228">
        <v>0.29797276563989999</v>
      </c>
      <c r="IY228">
        <v>0.36373078601873599</v>
      </c>
      <c r="IZ228">
        <v>0.36770295010057003</v>
      </c>
      <c r="JA228">
        <v>0.30567121698578997</v>
      </c>
      <c r="JB228">
        <v>0.347320914125967</v>
      </c>
      <c r="JC228">
        <v>0.35389649305867699</v>
      </c>
      <c r="JD228">
        <v>0.26847826214512999</v>
      </c>
      <c r="JE228">
        <v>0.22561018282437101</v>
      </c>
      <c r="JF228">
        <v>0.374062515631506</v>
      </c>
      <c r="JG228">
        <v>0.31663951034486598</v>
      </c>
      <c r="JH228">
        <v>0.392030447646675</v>
      </c>
      <c r="JI228">
        <v>0.30363609983606499</v>
      </c>
      <c r="JJ228">
        <v>0.35146433100889701</v>
      </c>
      <c r="JK228">
        <v>0.385593874240589</v>
      </c>
      <c r="JL228">
        <v>0.32327630821458597</v>
      </c>
      <c r="JM228">
        <v>0.360129617317268</v>
      </c>
      <c r="JN228">
        <v>0.34218186596968198</v>
      </c>
      <c r="JO228">
        <v>0.27929769468698701</v>
      </c>
      <c r="JP228">
        <v>0.31183708326992698</v>
      </c>
      <c r="JQ228">
        <v>0.37397537989033802</v>
      </c>
      <c r="JR228">
        <v>0.40506972418037102</v>
      </c>
      <c r="JS228">
        <v>0.27502741001481301</v>
      </c>
      <c r="JT228">
        <v>0.320639208378034</v>
      </c>
      <c r="JU228">
        <v>0.322083202705859</v>
      </c>
      <c r="JV228">
        <v>0.28449983084062802</v>
      </c>
      <c r="JW228">
        <v>0.30714106420665199</v>
      </c>
      <c r="JX228">
        <v>0.27251449685479401</v>
      </c>
      <c r="JY228">
        <v>0.26882184195915498</v>
      </c>
      <c r="JZ228">
        <v>0.35553724256285502</v>
      </c>
      <c r="KA228">
        <v>0.271129475198716</v>
      </c>
      <c r="KB228">
        <v>0.34224934551810998</v>
      </c>
      <c r="KC228">
        <v>0.36661032035357899</v>
      </c>
      <c r="KD228">
        <v>0.33300896390784901</v>
      </c>
      <c r="KE228">
        <v>0.37008419566272999</v>
      </c>
      <c r="KF228">
        <v>0.31053320953567698</v>
      </c>
      <c r="KG228">
        <v>0.25691123560468099</v>
      </c>
      <c r="KH228">
        <v>0.288907846878593</v>
      </c>
      <c r="KI228">
        <v>0.32928310936265498</v>
      </c>
      <c r="KJ228">
        <v>0.31058645276272201</v>
      </c>
      <c r="KK228">
        <v>0.288138232276823</v>
      </c>
      <c r="KL228">
        <v>0.30196531269573601</v>
      </c>
      <c r="KM228">
        <v>0.211729594550499</v>
      </c>
      <c r="KN228">
        <v>0.30567017525607698</v>
      </c>
      <c r="KO228">
        <v>0.30551814168387897</v>
      </c>
      <c r="KP228">
        <v>0.26596810621589401</v>
      </c>
      <c r="KQ228">
        <v>0.27449720936330302</v>
      </c>
      <c r="KR228">
        <v>0.30526622134113202</v>
      </c>
      <c r="KS228">
        <v>0.32851096072237401</v>
      </c>
      <c r="KT228">
        <v>0.300067436502919</v>
      </c>
      <c r="KU228">
        <v>0.30677714762670899</v>
      </c>
      <c r="KV228">
        <v>0.259267375269782</v>
      </c>
      <c r="KW228">
        <v>0.14167956355949701</v>
      </c>
      <c r="KX228">
        <v>0.34203505487463398</v>
      </c>
      <c r="KY228">
        <v>0.28671572983342303</v>
      </c>
      <c r="KZ228">
        <v>0.112581990567267</v>
      </c>
      <c r="LA228">
        <v>0.27725793595776599</v>
      </c>
      <c r="LB228">
        <v>0.320942781976293</v>
      </c>
      <c r="LC228">
        <v>0.32745211087704601</v>
      </c>
      <c r="LD228">
        <v>0.22771088411674401</v>
      </c>
      <c r="LE228">
        <v>0.31690302563558098</v>
      </c>
      <c r="LF228">
        <v>0.314535346552059</v>
      </c>
      <c r="LG228">
        <v>0.32791111209839202</v>
      </c>
      <c r="LH228">
        <v>0.33897794390813402</v>
      </c>
      <c r="LI228">
        <v>0.41703135139138398</v>
      </c>
      <c r="LJ228">
        <v>0.27739649469591898</v>
      </c>
      <c r="LK228">
        <v>0.32251865750461201</v>
      </c>
      <c r="LL228">
        <v>0.26255616938946003</v>
      </c>
      <c r="LM228">
        <v>0.22107630605568501</v>
      </c>
      <c r="LN228">
        <v>0.332417835631452</v>
      </c>
      <c r="LO228">
        <v>0.379018212445554</v>
      </c>
      <c r="LP228">
        <v>0.30090633783154902</v>
      </c>
      <c r="LQ228">
        <v>0.32716302939474001</v>
      </c>
      <c r="LR228">
        <v>0.325188389333043</v>
      </c>
      <c r="LS228">
        <v>0.361772749425607</v>
      </c>
      <c r="LT228">
        <v>0.38902028840046898</v>
      </c>
      <c r="LU228">
        <v>0.35700455094963301</v>
      </c>
      <c r="LV228">
        <v>0.38396749961506699</v>
      </c>
      <c r="LW228">
        <v>0.35462319401966802</v>
      </c>
      <c r="LX228">
        <v>0.354244987911433</v>
      </c>
      <c r="LY228">
        <v>0.33665263871429901</v>
      </c>
      <c r="LZ228">
        <v>0.26798866174241798</v>
      </c>
      <c r="MA228">
        <v>0.276634869462141</v>
      </c>
      <c r="MB228">
        <v>0.34700375224878399</v>
      </c>
      <c r="MC228">
        <v>0.26971765635566503</v>
      </c>
      <c r="MD228">
        <v>0.358929382609186</v>
      </c>
      <c r="ME228">
        <v>0.20722001096068801</v>
      </c>
      <c r="MF228">
        <v>0.27641467615220799</v>
      </c>
      <c r="MG228">
        <v>0.29863233315985899</v>
      </c>
      <c r="MH228">
        <v>0.29825994206128198</v>
      </c>
      <c r="MI228">
        <v>0.226588809487137</v>
      </c>
      <c r="MJ228">
        <v>0.30563904262393599</v>
      </c>
      <c r="MK228">
        <v>0.39096042570494499</v>
      </c>
      <c r="ML228">
        <v>0.28750528391192698</v>
      </c>
      <c r="MM228">
        <v>0.36892073778110801</v>
      </c>
      <c r="MN228">
        <v>0.24516329258823599</v>
      </c>
      <c r="MO228">
        <v>0.33641316126108101</v>
      </c>
      <c r="MP228">
        <v>0.35349074324218299</v>
      </c>
      <c r="MQ228">
        <v>0.24359329600650301</v>
      </c>
      <c r="MR228">
        <v>0.38883735308716599</v>
      </c>
      <c r="MS228">
        <v>0.25717338694277903</v>
      </c>
      <c r="MT228">
        <v>0.35601715305439602</v>
      </c>
      <c r="MU228">
        <v>0.35475688724697702</v>
      </c>
      <c r="MV228">
        <v>0.39899630789275398</v>
      </c>
      <c r="MW228">
        <v>0.30182889122391798</v>
      </c>
      <c r="MX228">
        <v>0.36402627437208301</v>
      </c>
      <c r="MY228">
        <v>0.26709643285309798</v>
      </c>
      <c r="MZ228">
        <v>0.30947394495722902</v>
      </c>
      <c r="NA228">
        <v>0.29345213080341198</v>
      </c>
      <c r="NB228">
        <v>0.28648459851678199</v>
      </c>
      <c r="NC228">
        <v>0.33203027239557298</v>
      </c>
      <c r="ND228">
        <v>0.24440864117535299</v>
      </c>
      <c r="NE228">
        <v>0.37575847470552798</v>
      </c>
      <c r="NF228">
        <v>0.296856438762788</v>
      </c>
      <c r="NG228">
        <v>0.28029377556760598</v>
      </c>
      <c r="NH228">
        <v>0.26034724375345297</v>
      </c>
      <c r="NI228">
        <v>0.328041779225409</v>
      </c>
      <c r="NJ228">
        <v>0.31445330517401199</v>
      </c>
      <c r="NK228">
        <v>0.286571366918693</v>
      </c>
      <c r="NL228">
        <v>0.33428989341648602</v>
      </c>
      <c r="NM228">
        <v>0.37743103132073302</v>
      </c>
      <c r="NN228">
        <v>0.357148768245383</v>
      </c>
      <c r="NO228">
        <v>0.38499238539538999</v>
      </c>
      <c r="NP228">
        <v>0.27702049919466898</v>
      </c>
      <c r="NQ228">
        <v>0.34782447175022102</v>
      </c>
      <c r="NR228">
        <v>0.36039201281029698</v>
      </c>
      <c r="NS228">
        <v>0.22778647572366001</v>
      </c>
      <c r="NT228">
        <v>0.28447798694819998</v>
      </c>
      <c r="NU228">
        <v>0.32273188862561297</v>
      </c>
      <c r="NV228">
        <v>0.34807346289615199</v>
      </c>
      <c r="NW228">
        <v>0.312382835183802</v>
      </c>
      <c r="NX228">
        <v>0.26374269853979898</v>
      </c>
      <c r="NY228">
        <v>0.29165211737306701</v>
      </c>
      <c r="NZ228">
        <v>0.31995710689199702</v>
      </c>
      <c r="OA228">
        <v>0.26179974967474401</v>
      </c>
      <c r="OB228">
        <v>0.33675142547983899</v>
      </c>
      <c r="OC228">
        <v>0.36051324064554702</v>
      </c>
      <c r="OD228">
        <v>0.27198561739824001</v>
      </c>
      <c r="OE228">
        <v>0.378821381012245</v>
      </c>
      <c r="OF228">
        <v>0.29634362132425701</v>
      </c>
      <c r="OG228">
        <v>0.39694515067370001</v>
      </c>
      <c r="OH228">
        <v>0.21621371522672</v>
      </c>
      <c r="OI228">
        <v>0.29259070193833198</v>
      </c>
      <c r="OJ228">
        <v>0.22854141855900101</v>
      </c>
      <c r="OK228">
        <v>0.34554160482845098</v>
      </c>
      <c r="OL228">
        <v>0.30825308486124797</v>
      </c>
      <c r="OM228">
        <v>0.34251730503404998</v>
      </c>
      <c r="ON228">
        <v>0.194064775506684</v>
      </c>
      <c r="OO228">
        <v>0.315286654690835</v>
      </c>
      <c r="OP228">
        <v>0.335960379390912</v>
      </c>
      <c r="OQ228">
        <v>0.35724214461599502</v>
      </c>
      <c r="OR228">
        <v>0.35235039942576701</v>
      </c>
      <c r="OS228">
        <v>0.38851744715861902</v>
      </c>
      <c r="OT228">
        <v>0.35028125336932497</v>
      </c>
      <c r="OU228">
        <v>0.27581629073709302</v>
      </c>
      <c r="OV228">
        <v>0.30646729767214598</v>
      </c>
      <c r="OW228">
        <v>0.377458199361275</v>
      </c>
      <c r="OX228">
        <v>0.242373947640977</v>
      </c>
      <c r="OY228">
        <v>0.35078680482766</v>
      </c>
      <c r="OZ228">
        <v>0.347378978778697</v>
      </c>
      <c r="PA228">
        <v>0.26648626571794598</v>
      </c>
      <c r="PB228">
        <v>0.26281669622472698</v>
      </c>
      <c r="PC228">
        <v>0.234483392793228</v>
      </c>
      <c r="PD228">
        <v>0.30600874965367802</v>
      </c>
      <c r="PE228">
        <v>0.34551534417490898</v>
      </c>
      <c r="PF228">
        <v>0.247965591512606</v>
      </c>
      <c r="PG228">
        <v>0.36004241560385603</v>
      </c>
      <c r="PH228">
        <v>0.36775056300184</v>
      </c>
      <c r="PI228">
        <v>0.30229224181219699</v>
      </c>
      <c r="PJ228">
        <v>0.32462640040000101</v>
      </c>
      <c r="PK228">
        <v>0.30507247851876701</v>
      </c>
      <c r="PL228">
        <v>0.27898962837413099</v>
      </c>
      <c r="PM228">
        <v>0.41674481375779998</v>
      </c>
      <c r="PN228">
        <v>0.30931889167693899</v>
      </c>
      <c r="PO228">
        <v>0.272038460719005</v>
      </c>
      <c r="PP228">
        <v>0.202054452873279</v>
      </c>
      <c r="PQ228">
        <v>0.35023639253747801</v>
      </c>
      <c r="PR228">
        <v>0.268405089235839</v>
      </c>
      <c r="PS228">
        <v>0.33674943674085001</v>
      </c>
      <c r="PT228">
        <v>0.38022790854604399</v>
      </c>
      <c r="PU228">
        <v>0.28217917812148302</v>
      </c>
      <c r="PV228">
        <v>0.35857334457026002</v>
      </c>
      <c r="PW228">
        <v>0.67638557765581397</v>
      </c>
      <c r="PX228">
        <v>0.35146267615367499</v>
      </c>
      <c r="PY228">
        <v>0.29744755087480901</v>
      </c>
      <c r="PZ228">
        <v>0.394000246251965</v>
      </c>
      <c r="QA228">
        <v>0.33656435206219498</v>
      </c>
      <c r="QB228">
        <v>0.38947256480750397</v>
      </c>
      <c r="QC228">
        <v>0.19103757337452701</v>
      </c>
      <c r="QD228">
        <v>0.33399640902328398</v>
      </c>
      <c r="QE228">
        <v>0.252063030331448</v>
      </c>
      <c r="QF228">
        <v>0.33111423678315899</v>
      </c>
      <c r="QG228">
        <v>0.29610543105842602</v>
      </c>
      <c r="QH228">
        <v>0.27893356827606702</v>
      </c>
      <c r="QI228">
        <v>0.239917729288641</v>
      </c>
      <c r="QJ228">
        <v>0.215946462177694</v>
      </c>
      <c r="QK228">
        <v>0.36043942684590802</v>
      </c>
      <c r="QL228">
        <v>0.24686631607661999</v>
      </c>
      <c r="QM228">
        <v>0.373303013653704</v>
      </c>
      <c r="QN228">
        <v>0.25833437185595198</v>
      </c>
      <c r="QO228">
        <v>0.25615570426115197</v>
      </c>
      <c r="QP228">
        <v>0.22712211496001999</v>
      </c>
      <c r="QQ228">
        <v>0.375252361419525</v>
      </c>
      <c r="QR228">
        <v>0.35459796379972502</v>
      </c>
      <c r="QS228">
        <v>0.366222979322117</v>
      </c>
      <c r="QT228">
        <v>0.62001227553952398</v>
      </c>
      <c r="QU228">
        <v>0.37766247183656299</v>
      </c>
      <c r="QV228">
        <v>0.23912726680280699</v>
      </c>
      <c r="QW228">
        <v>0.27572754327106402</v>
      </c>
      <c r="QX228">
        <v>0.31662267908349601</v>
      </c>
      <c r="QY228">
        <v>0.28700548526727898</v>
      </c>
      <c r="QZ228">
        <v>0.19732931762216699</v>
      </c>
      <c r="RA228">
        <v>0.326071417258402</v>
      </c>
      <c r="RB228">
        <v>0.28784631413814898</v>
      </c>
      <c r="RC228">
        <v>0.39558404243602302</v>
      </c>
      <c r="RD228">
        <v>0.336749543719706</v>
      </c>
      <c r="RE228">
        <v>0.28571597565315099</v>
      </c>
      <c r="RF228">
        <v>0.356324156613468</v>
      </c>
      <c r="RG228">
        <v>0.29223680131242902</v>
      </c>
      <c r="RH228">
        <v>0.37892432383106001</v>
      </c>
      <c r="RI228">
        <v>0.23032104942738399</v>
      </c>
      <c r="RJ228">
        <v>0.28503910920692799</v>
      </c>
      <c r="RK228">
        <v>0.34136747099343401</v>
      </c>
      <c r="RL228">
        <v>0.33535862498749602</v>
      </c>
    </row>
    <row r="229" spans="1:480" x14ac:dyDescent="0.25">
      <c r="A229" t="s">
        <v>228</v>
      </c>
      <c r="B229">
        <v>0.57633301315512797</v>
      </c>
      <c r="C229">
        <v>0.39624110650046801</v>
      </c>
      <c r="D229">
        <v>0.46182667607065297</v>
      </c>
      <c r="E229">
        <v>0.57007233449934003</v>
      </c>
      <c r="F229">
        <v>0.43181286072798503</v>
      </c>
      <c r="G229">
        <v>0.52465493742645097</v>
      </c>
      <c r="H229">
        <v>0.42531231494875399</v>
      </c>
      <c r="I229">
        <v>0.64570831272600704</v>
      </c>
      <c r="J229">
        <v>0.67407747325601597</v>
      </c>
      <c r="K229">
        <v>0.57181507142563204</v>
      </c>
      <c r="L229">
        <v>0.45883726447823697</v>
      </c>
      <c r="M229">
        <v>0.508902558564167</v>
      </c>
      <c r="N229">
        <v>0.410274792350449</v>
      </c>
      <c r="O229">
        <v>0.36686154377241798</v>
      </c>
      <c r="P229">
        <v>0.52600199946414805</v>
      </c>
      <c r="Q229">
        <v>0.30601444821964702</v>
      </c>
      <c r="R229">
        <v>0.28983691501296999</v>
      </c>
      <c r="S229">
        <v>0.52414678873090004</v>
      </c>
      <c r="T229">
        <v>0.50034794366274105</v>
      </c>
      <c r="U229">
        <v>0.59798470030611806</v>
      </c>
      <c r="V229">
        <v>0.41426507571069499</v>
      </c>
      <c r="W229">
        <v>0.36399318232963401</v>
      </c>
      <c r="X229">
        <v>0.35517291486001901</v>
      </c>
      <c r="Y229">
        <v>0.38261405242475899</v>
      </c>
      <c r="Z229">
        <v>0.37524966139629901</v>
      </c>
      <c r="AA229">
        <v>0.36241491746115301</v>
      </c>
      <c r="AB229">
        <v>0.60110465470697905</v>
      </c>
      <c r="AC229">
        <v>0.547248745516829</v>
      </c>
      <c r="AD229">
        <v>0.39225500552273401</v>
      </c>
      <c r="AE229">
        <v>0.65672745394583798</v>
      </c>
      <c r="AF229">
        <v>0.40208455427884099</v>
      </c>
      <c r="AG229">
        <v>0.56838087464353204</v>
      </c>
      <c r="AH229">
        <v>0.32676157362795399</v>
      </c>
      <c r="AI229">
        <v>0.52435082738838901</v>
      </c>
      <c r="AJ229">
        <v>0.47441671666785901</v>
      </c>
      <c r="AK229">
        <v>0.52319185409956104</v>
      </c>
      <c r="AL229">
        <v>0.52205456486964996</v>
      </c>
      <c r="AM229">
        <v>0.51068672460821796</v>
      </c>
      <c r="AN229">
        <v>0.54150587734517897</v>
      </c>
      <c r="AO229">
        <v>0.35952695142026297</v>
      </c>
      <c r="AP229">
        <v>0.48739251321076199</v>
      </c>
      <c r="AQ229">
        <v>0.465617343252407</v>
      </c>
      <c r="AR229">
        <v>0.55331595000771505</v>
      </c>
      <c r="AS229">
        <v>0.41444031163423101</v>
      </c>
      <c r="AT229">
        <v>0.48969471534126002</v>
      </c>
      <c r="AU229">
        <v>0.57675587638261105</v>
      </c>
      <c r="AV229">
        <v>0.46340237466288298</v>
      </c>
      <c r="AW229">
        <v>0.32280582780978501</v>
      </c>
      <c r="AX229">
        <v>0.380049524894294</v>
      </c>
      <c r="AY229">
        <v>0.48590065268391802</v>
      </c>
      <c r="AZ229">
        <v>0.524870760713395</v>
      </c>
      <c r="BA229">
        <v>0.47993402879271202</v>
      </c>
      <c r="BB229">
        <v>0.49607935475432702</v>
      </c>
      <c r="BC229">
        <v>0.66282165829902295</v>
      </c>
      <c r="BD229">
        <v>0.66552115037556103</v>
      </c>
      <c r="BE229">
        <v>0.42227802253579</v>
      </c>
      <c r="BF229">
        <v>0.33991723245776401</v>
      </c>
      <c r="BG229">
        <v>0.77998075616526996</v>
      </c>
      <c r="BH229">
        <v>0.45021878032391099</v>
      </c>
      <c r="BI229">
        <v>0.407677209514411</v>
      </c>
      <c r="BJ229">
        <v>0.62983632900275199</v>
      </c>
      <c r="BK229">
        <v>0.30809870677708601</v>
      </c>
      <c r="BL229">
        <v>0.31519144315092201</v>
      </c>
      <c r="BM229">
        <v>0.60236907453670596</v>
      </c>
      <c r="BN229">
        <v>0.39434739563287502</v>
      </c>
      <c r="BO229">
        <v>0.56483792471943794</v>
      </c>
      <c r="BP229">
        <v>0.53427669076567197</v>
      </c>
      <c r="BQ229">
        <v>0.53717669092837605</v>
      </c>
      <c r="BR229">
        <v>0.40167291172377201</v>
      </c>
      <c r="BS229">
        <v>0.32074489998618899</v>
      </c>
      <c r="BT229">
        <v>0.43139778632749898</v>
      </c>
      <c r="BU229">
        <v>0.44709930376648899</v>
      </c>
      <c r="BV229">
        <v>0.43016837641328098</v>
      </c>
      <c r="BW229">
        <v>0.500268390653137</v>
      </c>
      <c r="BX229">
        <v>0.385993433046177</v>
      </c>
      <c r="BY229">
        <v>0.37863013756293001</v>
      </c>
      <c r="BZ229">
        <v>0.47767849889397701</v>
      </c>
      <c r="CA229">
        <v>0.31635576831755402</v>
      </c>
      <c r="CB229">
        <v>0.61518856126667398</v>
      </c>
      <c r="CC229">
        <v>0.42976251493942103</v>
      </c>
      <c r="CD229">
        <v>0.52845071168584601</v>
      </c>
      <c r="CE229">
        <v>0.433075016119292</v>
      </c>
      <c r="CF229">
        <v>0.53705844041350304</v>
      </c>
      <c r="CG229">
        <v>0.53069166867565098</v>
      </c>
      <c r="CH229">
        <v>0.56198148071730103</v>
      </c>
      <c r="CI229">
        <v>0.54612708622096995</v>
      </c>
      <c r="CJ229">
        <v>0.35005677449705203</v>
      </c>
      <c r="CK229">
        <v>0.431936724682984</v>
      </c>
      <c r="CL229">
        <v>0.29949344263144201</v>
      </c>
      <c r="CM229">
        <v>0.446771451775619</v>
      </c>
      <c r="CN229">
        <v>0.37384893670668001</v>
      </c>
      <c r="CO229">
        <v>0.60853480959750705</v>
      </c>
      <c r="CP229">
        <v>0.36483410595233201</v>
      </c>
      <c r="CQ229">
        <v>0.524763378218156</v>
      </c>
      <c r="CR229">
        <v>0.35680895731019802</v>
      </c>
      <c r="CS229">
        <v>0.56231157758797501</v>
      </c>
      <c r="CT229">
        <v>0.46704511852904801</v>
      </c>
      <c r="CU229">
        <v>0.45122735702236</v>
      </c>
      <c r="CV229">
        <v>0.63712603287988101</v>
      </c>
      <c r="CW229">
        <v>0.55219797956890204</v>
      </c>
      <c r="CX229">
        <v>0.39199412883840901</v>
      </c>
      <c r="CY229">
        <v>0.65880690424303301</v>
      </c>
      <c r="CZ229">
        <v>0.40165886131350298</v>
      </c>
      <c r="DA229">
        <v>0.29745739076364303</v>
      </c>
      <c r="DB229">
        <v>0.53348331674975202</v>
      </c>
      <c r="DC229">
        <v>0.408909591916161</v>
      </c>
      <c r="DD229">
        <v>0.398825835089192</v>
      </c>
      <c r="DE229">
        <v>0.38009119238150801</v>
      </c>
      <c r="DF229">
        <v>0.40827028856362901</v>
      </c>
      <c r="DG229">
        <v>0.43061679141917503</v>
      </c>
      <c r="DH229">
        <v>0.351675601761128</v>
      </c>
      <c r="DI229">
        <v>0.50298980013573702</v>
      </c>
      <c r="DJ229">
        <v>0.76695224926738204</v>
      </c>
      <c r="DK229">
        <v>0.44508241157595202</v>
      </c>
      <c r="DL229">
        <v>0.34250148140326803</v>
      </c>
      <c r="DM229">
        <v>0.50895138630221404</v>
      </c>
      <c r="DN229">
        <v>0.44370721207476999</v>
      </c>
      <c r="DO229">
        <v>0.30840414714534797</v>
      </c>
      <c r="DP229">
        <v>0.38460147464384797</v>
      </c>
      <c r="DQ229">
        <v>0.48258688996432098</v>
      </c>
      <c r="DR229">
        <v>0.41774054548671602</v>
      </c>
      <c r="DS229">
        <v>0.38877156605933899</v>
      </c>
      <c r="DT229">
        <v>0.52573166554010697</v>
      </c>
      <c r="DU229">
        <v>0.54777463315636699</v>
      </c>
      <c r="DV229">
        <v>0.48051513048940397</v>
      </c>
      <c r="DW229">
        <v>0.44316699548093003</v>
      </c>
      <c r="DX229">
        <v>0.60784493184853605</v>
      </c>
      <c r="DY229">
        <v>0.41551000422339501</v>
      </c>
      <c r="DZ229">
        <v>0.36771412325687702</v>
      </c>
      <c r="EA229">
        <v>0.52109431728490696</v>
      </c>
      <c r="EB229">
        <v>0.41516215849062599</v>
      </c>
      <c r="EC229">
        <v>0.57294035303276103</v>
      </c>
      <c r="ED229">
        <v>0.48823228681743902</v>
      </c>
      <c r="EE229">
        <v>0.35375911943198102</v>
      </c>
      <c r="EF229">
        <v>0.42863876396757999</v>
      </c>
      <c r="EG229">
        <v>0.58014681361498199</v>
      </c>
      <c r="EH229">
        <v>0.44431891549785502</v>
      </c>
      <c r="EI229">
        <v>0.41776659247610098</v>
      </c>
      <c r="EJ229">
        <v>0.23825603099888401</v>
      </c>
      <c r="EK229">
        <v>0.253255155022927</v>
      </c>
      <c r="EL229">
        <v>0.39420043989020698</v>
      </c>
      <c r="EM229">
        <v>0.57058668250928002</v>
      </c>
      <c r="EN229">
        <v>0.57139984050932702</v>
      </c>
      <c r="EO229">
        <v>0.28766364202722999</v>
      </c>
      <c r="EP229">
        <v>0.43644389600207101</v>
      </c>
      <c r="EQ229">
        <v>0.55363800067630098</v>
      </c>
      <c r="ER229">
        <v>0.30626878464438301</v>
      </c>
      <c r="ES229">
        <v>0.41419495568273601</v>
      </c>
      <c r="ET229">
        <v>0.59273957282539702</v>
      </c>
      <c r="EU229">
        <v>0.53444053855625295</v>
      </c>
      <c r="EV229">
        <v>0.57337054939452503</v>
      </c>
      <c r="EW229">
        <v>0.42614548693165399</v>
      </c>
      <c r="EX229">
        <v>0.47614834311874399</v>
      </c>
      <c r="EY229">
        <v>0.35856233446367702</v>
      </c>
      <c r="EZ229">
        <v>0.22662873538512199</v>
      </c>
      <c r="FA229">
        <v>0.39196716081007699</v>
      </c>
      <c r="FB229">
        <v>0.47529957719314597</v>
      </c>
      <c r="FC229">
        <v>0.55467121455863599</v>
      </c>
      <c r="FD229">
        <v>0.31108699671325202</v>
      </c>
      <c r="FE229">
        <v>0.39104526892404501</v>
      </c>
      <c r="FF229">
        <v>0.35771062879002102</v>
      </c>
      <c r="FG229">
        <v>0.48274658596015102</v>
      </c>
      <c r="FH229">
        <v>0.44736233685783</v>
      </c>
      <c r="FI229">
        <v>0.53897321905175399</v>
      </c>
      <c r="FJ229">
        <v>0.35277205733886202</v>
      </c>
      <c r="FK229">
        <v>0.51530466146799103</v>
      </c>
      <c r="FL229">
        <v>0.51111308611721695</v>
      </c>
      <c r="FM229">
        <v>0.420201386367896</v>
      </c>
      <c r="FN229">
        <v>0.40301343406888901</v>
      </c>
      <c r="FO229">
        <v>0.28916846138495</v>
      </c>
      <c r="FP229">
        <v>0.244257088055824</v>
      </c>
      <c r="FQ229">
        <v>0.50182713936688295</v>
      </c>
      <c r="FR229">
        <v>0.399551537432633</v>
      </c>
      <c r="FS229">
        <v>0.54077696940075703</v>
      </c>
      <c r="FT229">
        <v>0.40739729969195998</v>
      </c>
      <c r="FU229">
        <v>0.21003975879527001</v>
      </c>
      <c r="FV229">
        <v>0.48184336438257502</v>
      </c>
      <c r="FW229">
        <v>0.55012947664337997</v>
      </c>
      <c r="FX229">
        <v>0.50958237288728503</v>
      </c>
      <c r="FY229">
        <v>0.77758134197601503</v>
      </c>
      <c r="FZ229">
        <v>0.31564853754953598</v>
      </c>
      <c r="GA229">
        <v>0.30229236746986599</v>
      </c>
      <c r="GB229">
        <v>0.54296618436368105</v>
      </c>
      <c r="GC229">
        <v>0.50964162288248005</v>
      </c>
      <c r="GD229">
        <v>0.550138165404918</v>
      </c>
      <c r="GE229">
        <v>0.56286243618067799</v>
      </c>
      <c r="GF229">
        <v>0.53412637192419998</v>
      </c>
      <c r="GG229">
        <v>0.47963301708956202</v>
      </c>
      <c r="GH229">
        <v>0.56595254012340201</v>
      </c>
      <c r="GI229">
        <v>0.30705745631585502</v>
      </c>
      <c r="GJ229">
        <v>0.61460012232836003</v>
      </c>
      <c r="GK229">
        <v>0.45146863133578202</v>
      </c>
      <c r="GL229">
        <v>0.28000303442659502</v>
      </c>
      <c r="GM229">
        <v>0.24293236224034601</v>
      </c>
      <c r="GN229">
        <v>0.53089283336632798</v>
      </c>
      <c r="GO229">
        <v>0.40841272817775598</v>
      </c>
      <c r="GP229">
        <v>0.352686829222146</v>
      </c>
      <c r="GQ229">
        <v>0.54171384763094199</v>
      </c>
      <c r="GR229">
        <v>0.60394370140051601</v>
      </c>
      <c r="GS229">
        <v>0.46693898098977299</v>
      </c>
      <c r="GT229">
        <v>0.312113459975005</v>
      </c>
      <c r="GU229">
        <v>0.55040173978246398</v>
      </c>
      <c r="GV229">
        <v>0.48760218152072399</v>
      </c>
      <c r="GW229">
        <v>0.29066336273389498</v>
      </c>
      <c r="GX229">
        <v>0.60580369121547495</v>
      </c>
      <c r="GY229">
        <v>0.49640502993093299</v>
      </c>
      <c r="GZ229">
        <v>0.39595603447426297</v>
      </c>
      <c r="HA229">
        <v>0.52244966773703005</v>
      </c>
      <c r="HB229">
        <v>0.48283489905132199</v>
      </c>
      <c r="HC229">
        <v>0.45456172028453801</v>
      </c>
      <c r="HD229">
        <v>0.51602537782517599</v>
      </c>
      <c r="HE229">
        <v>0.460149893344449</v>
      </c>
      <c r="HF229">
        <v>0.52841744847240801</v>
      </c>
      <c r="HG229">
        <v>0.66510356315622399</v>
      </c>
      <c r="HH229">
        <v>0.38092308927274998</v>
      </c>
      <c r="HI229">
        <v>0.46418774897552301</v>
      </c>
      <c r="HJ229">
        <v>0.43804943515091899</v>
      </c>
      <c r="HK229">
        <v>0.47267754672074203</v>
      </c>
      <c r="HL229">
        <v>0.50518732189139803</v>
      </c>
      <c r="HM229">
        <v>0.35307956582910899</v>
      </c>
      <c r="HN229">
        <v>0.46634590281875798</v>
      </c>
      <c r="HO229">
        <v>0.61054717570775696</v>
      </c>
      <c r="HP229">
        <v>0.37093961150535798</v>
      </c>
      <c r="HQ229">
        <v>0.31731853310772801</v>
      </c>
      <c r="HR229">
        <v>0.64314771061942899</v>
      </c>
      <c r="HS229">
        <v>0.59997258917138996</v>
      </c>
      <c r="HT229">
        <v>0.33747800091084201</v>
      </c>
      <c r="HV229">
        <v>0.60185512632316795</v>
      </c>
      <c r="HW229">
        <v>0.56607976412236904</v>
      </c>
      <c r="HX229">
        <v>0.44316891682835802</v>
      </c>
      <c r="HY229">
        <v>0.44408276944085401</v>
      </c>
      <c r="HZ229">
        <v>0.48856234506313001</v>
      </c>
      <c r="IA229">
        <v>0.42676911190710098</v>
      </c>
      <c r="IB229">
        <v>0.524116387719744</v>
      </c>
      <c r="IC229">
        <v>0.48985491627731598</v>
      </c>
      <c r="ID229">
        <v>0.52288336398268398</v>
      </c>
      <c r="IE229">
        <v>0.453251069654799</v>
      </c>
      <c r="IF229">
        <v>0.379387659018802</v>
      </c>
      <c r="IG229">
        <v>0.67096957818474401</v>
      </c>
      <c r="IH229">
        <v>0.34040955504554299</v>
      </c>
      <c r="II229">
        <v>0.57191834687896204</v>
      </c>
      <c r="IJ229">
        <v>0.431514673897267</v>
      </c>
      <c r="IK229">
        <v>0.57753041782287096</v>
      </c>
      <c r="IL229">
        <v>0.47836384624519801</v>
      </c>
      <c r="IM229">
        <v>0.69110099894195798</v>
      </c>
      <c r="IN229">
        <v>0.37801944015127398</v>
      </c>
      <c r="IO229">
        <v>0.54142618391271602</v>
      </c>
      <c r="IP229">
        <v>0.321650481720195</v>
      </c>
      <c r="IQ229">
        <v>0.78785055129121995</v>
      </c>
      <c r="IR229">
        <v>0.161947083472821</v>
      </c>
      <c r="IS229">
        <v>0.313313272422237</v>
      </c>
      <c r="IT229">
        <v>0.58451218547237604</v>
      </c>
      <c r="IU229">
        <v>0.49167789042758597</v>
      </c>
      <c r="IV229">
        <v>0.35840846533298598</v>
      </c>
      <c r="IW229">
        <v>0.35220670680371202</v>
      </c>
      <c r="IX229">
        <v>0.45309148990686898</v>
      </c>
      <c r="IY229">
        <v>0.49010229105866798</v>
      </c>
      <c r="IZ229">
        <v>0.42332330379608402</v>
      </c>
      <c r="JA229">
        <v>0.47272136939120302</v>
      </c>
      <c r="JB229">
        <v>0.60507387813902802</v>
      </c>
      <c r="JC229">
        <v>0.55581837827229197</v>
      </c>
      <c r="JD229">
        <v>0.50749795325671998</v>
      </c>
      <c r="JE229">
        <v>0.33729461830917601</v>
      </c>
      <c r="JF229">
        <v>0.63678747574189698</v>
      </c>
      <c r="JG229">
        <v>0.36577252515737002</v>
      </c>
      <c r="JH229">
        <v>0.67670372212122099</v>
      </c>
      <c r="JI229">
        <v>0.51745205984061304</v>
      </c>
      <c r="JJ229">
        <v>0.43451985768773299</v>
      </c>
      <c r="JK229">
        <v>0.63702836022935805</v>
      </c>
      <c r="JL229">
        <v>0.46057934505831599</v>
      </c>
      <c r="JM229">
        <v>0.71041898524066505</v>
      </c>
      <c r="JN229">
        <v>0.54639192125612202</v>
      </c>
      <c r="JO229">
        <v>0.45449384507845098</v>
      </c>
      <c r="JP229">
        <v>0.49087493959273398</v>
      </c>
      <c r="JQ229">
        <v>0.61055775031888504</v>
      </c>
      <c r="JR229">
        <v>0.60348257253392701</v>
      </c>
      <c r="JS229">
        <v>0.45970860846761102</v>
      </c>
      <c r="JT229">
        <v>0.52384810981247398</v>
      </c>
      <c r="JU229">
        <v>0.47710465456420298</v>
      </c>
      <c r="JV229">
        <v>0.43077720111786499</v>
      </c>
      <c r="JW229">
        <v>0.44547538407316001</v>
      </c>
      <c r="JX229">
        <v>0.36828076547232402</v>
      </c>
      <c r="JY229">
        <v>0.432416505984484</v>
      </c>
      <c r="JZ229">
        <v>0.41416983439224903</v>
      </c>
      <c r="KA229">
        <v>0.29405226762020098</v>
      </c>
      <c r="KB229">
        <v>0.52715548238696197</v>
      </c>
      <c r="KC229">
        <v>0.496003554936155</v>
      </c>
      <c r="KD229">
        <v>0.37102615770763497</v>
      </c>
      <c r="KE229">
        <v>0.67400255487298399</v>
      </c>
      <c r="KF229">
        <v>0.49078267892028099</v>
      </c>
      <c r="KG229">
        <v>0.451372636331136</v>
      </c>
      <c r="KH229">
        <v>0.41336535372508898</v>
      </c>
      <c r="KI229">
        <v>0.52333934170379104</v>
      </c>
      <c r="KJ229">
        <v>0.39555685864727402</v>
      </c>
      <c r="KK229">
        <v>0.335688755864192</v>
      </c>
      <c r="KL229">
        <v>0.43077335605568801</v>
      </c>
      <c r="KM229">
        <v>0.22641278443542101</v>
      </c>
      <c r="KN229">
        <v>0.50898741220765298</v>
      </c>
      <c r="KO229">
        <v>0.655495245437272</v>
      </c>
      <c r="KP229">
        <v>0.38840238636688001</v>
      </c>
      <c r="KQ229">
        <v>0.41486994695297202</v>
      </c>
      <c r="KR229">
        <v>0.49539583103347901</v>
      </c>
      <c r="KS229">
        <v>0.41565841211601601</v>
      </c>
      <c r="KT229">
        <v>0.53240308895780497</v>
      </c>
      <c r="KU229">
        <v>0.49453940128172003</v>
      </c>
      <c r="KV229">
        <v>0.40408407693996901</v>
      </c>
      <c r="KW229">
        <v>0.17978182520299099</v>
      </c>
      <c r="KX229">
        <v>0.53380107187898296</v>
      </c>
      <c r="KY229">
        <v>0.44903322854271399</v>
      </c>
      <c r="KZ229">
        <v>0.146871194055227</v>
      </c>
      <c r="LA229">
        <v>0.38392378518998699</v>
      </c>
      <c r="LB229">
        <v>0.42326898389489598</v>
      </c>
      <c r="LC229">
        <v>0.42724117824757302</v>
      </c>
      <c r="LD229">
        <v>0.37986008343952699</v>
      </c>
      <c r="LE229">
        <v>0.47758237395587899</v>
      </c>
      <c r="LF229">
        <v>0.51696095906363004</v>
      </c>
      <c r="LG229">
        <v>0.52837407488665</v>
      </c>
      <c r="LH229">
        <v>0.63893109165163497</v>
      </c>
      <c r="LI229">
        <v>0.53289905397846105</v>
      </c>
      <c r="LJ229">
        <v>0.41799045521605699</v>
      </c>
      <c r="LK229">
        <v>0.531084553361165</v>
      </c>
      <c r="LL229">
        <v>0.41582250365517798</v>
      </c>
      <c r="LM229">
        <v>0.34039689615028601</v>
      </c>
      <c r="LN229">
        <v>0.52078416912877201</v>
      </c>
      <c r="LO229">
        <v>0.55603942332616596</v>
      </c>
      <c r="LP229">
        <v>0.42341093832258297</v>
      </c>
      <c r="LQ229">
        <v>0.45311216075322103</v>
      </c>
      <c r="LR229">
        <v>0.50386819892831503</v>
      </c>
      <c r="LS229">
        <v>0.57873728318921802</v>
      </c>
      <c r="LT229">
        <v>0.53067736180537295</v>
      </c>
      <c r="LU229">
        <v>0.57798893257922301</v>
      </c>
      <c r="LV229">
        <v>0.51893212096498698</v>
      </c>
      <c r="LW229">
        <v>0.53797088281997996</v>
      </c>
      <c r="LX229">
        <v>0.560651259952889</v>
      </c>
      <c r="LY229">
        <v>0.61786051259654795</v>
      </c>
      <c r="LZ229">
        <v>0.396120054229957</v>
      </c>
      <c r="MA229">
        <v>0.36921403165675099</v>
      </c>
      <c r="MB229">
        <v>0.49967893300073901</v>
      </c>
      <c r="MC229">
        <v>0.34027759754404802</v>
      </c>
      <c r="MD229">
        <v>0.44025844978197698</v>
      </c>
      <c r="ME229">
        <v>0.31663759878175202</v>
      </c>
      <c r="MF229">
        <v>0.36914375899370699</v>
      </c>
      <c r="MG229">
        <v>0.41739789652530102</v>
      </c>
      <c r="MH229">
        <v>0.47838320113899102</v>
      </c>
      <c r="MI229">
        <v>0.384343131829535</v>
      </c>
      <c r="MJ229">
        <v>0.54498549275555996</v>
      </c>
      <c r="MK229">
        <v>0.74676196275537299</v>
      </c>
      <c r="ML229">
        <v>0.44208855173825001</v>
      </c>
      <c r="MM229">
        <v>0.569624270352725</v>
      </c>
      <c r="MN229">
        <v>0.307045706080119</v>
      </c>
      <c r="MO229">
        <v>0.54233718206182702</v>
      </c>
      <c r="MP229">
        <v>0.50072677755384898</v>
      </c>
      <c r="MQ229">
        <v>0.38504111647042</v>
      </c>
      <c r="MR229">
        <v>0.68128267233516904</v>
      </c>
      <c r="MS229">
        <v>0.34893903346793997</v>
      </c>
      <c r="MT229">
        <v>0.55604918116936197</v>
      </c>
      <c r="MU229">
        <v>0.59122915140713095</v>
      </c>
      <c r="MV229">
        <v>0.67526249826274998</v>
      </c>
      <c r="MW229">
        <v>0.37585706944147901</v>
      </c>
      <c r="MX229">
        <v>0.54279190540492805</v>
      </c>
      <c r="MY229">
        <v>0.49408057157709001</v>
      </c>
      <c r="MZ229">
        <v>0.46349163394330101</v>
      </c>
      <c r="NA229">
        <v>0.49467044912124097</v>
      </c>
      <c r="NB229">
        <v>0.397101437303646</v>
      </c>
      <c r="NC229">
        <v>0.375892829763393</v>
      </c>
      <c r="ND229">
        <v>0.37092206702650998</v>
      </c>
      <c r="NE229">
        <v>0.47444053520381002</v>
      </c>
      <c r="NF229">
        <v>0.44574939694661803</v>
      </c>
      <c r="NG229">
        <v>0.39512280562216201</v>
      </c>
      <c r="NH229">
        <v>0.26942516293990398</v>
      </c>
      <c r="NI229">
        <v>0.75525195637339004</v>
      </c>
      <c r="NJ229">
        <v>0.44777782900674601</v>
      </c>
      <c r="NK229">
        <v>0.329867537093743</v>
      </c>
      <c r="NL229">
        <v>0.55135102457942697</v>
      </c>
      <c r="NM229">
        <v>0.57842096605186799</v>
      </c>
      <c r="NN229">
        <v>0.52988703749234101</v>
      </c>
      <c r="NO229">
        <v>0.58687723626983901</v>
      </c>
      <c r="NP229">
        <v>0.37822026577057299</v>
      </c>
      <c r="NQ229">
        <v>0.54675587165453599</v>
      </c>
      <c r="NR229">
        <v>0.57783750708790804</v>
      </c>
      <c r="NS229">
        <v>0.38633084073881502</v>
      </c>
      <c r="NT229">
        <v>0.43506157923813299</v>
      </c>
      <c r="NU229">
        <v>0.42679459494226302</v>
      </c>
      <c r="NV229">
        <v>0.531540340173004</v>
      </c>
      <c r="NW229">
        <v>0.47219122501143901</v>
      </c>
      <c r="NX229">
        <v>0.40751943233487198</v>
      </c>
      <c r="NY229">
        <v>0.47549050131454701</v>
      </c>
      <c r="NZ229">
        <v>0.44118151574884801</v>
      </c>
      <c r="OA229">
        <v>0.42878718794357601</v>
      </c>
      <c r="OB229">
        <v>0.509274035738433</v>
      </c>
      <c r="OC229">
        <v>0.55284405141697501</v>
      </c>
      <c r="OD229">
        <v>0.43304858971076898</v>
      </c>
      <c r="OE229">
        <v>0.57565454532869298</v>
      </c>
      <c r="OF229">
        <v>0.34006086168059002</v>
      </c>
      <c r="OG229">
        <v>0.60429610321232097</v>
      </c>
      <c r="OH229">
        <v>0.30465616377563098</v>
      </c>
      <c r="OI229">
        <v>0.462803560599648</v>
      </c>
      <c r="OJ229">
        <v>0.392817083136418</v>
      </c>
      <c r="OK229">
        <v>0.51031589169068103</v>
      </c>
      <c r="OL229">
        <v>0.43112335753157599</v>
      </c>
      <c r="OM229">
        <v>0.55708019449971002</v>
      </c>
      <c r="ON229">
        <v>0.37931824422515897</v>
      </c>
      <c r="OO229">
        <v>0.45434633090194598</v>
      </c>
      <c r="OP229">
        <v>0.62002202006294405</v>
      </c>
      <c r="OQ229">
        <v>0.62357833426401799</v>
      </c>
      <c r="OR229">
        <v>0.48045399449727499</v>
      </c>
      <c r="OS229">
        <v>0.54027363283472896</v>
      </c>
      <c r="OT229">
        <v>0.77557708801949798</v>
      </c>
      <c r="OU229">
        <v>0.41530265128129901</v>
      </c>
      <c r="OV229">
        <v>0.39809759064074102</v>
      </c>
      <c r="OW229">
        <v>0.65568615212601999</v>
      </c>
      <c r="OX229">
        <v>0.40463497066527898</v>
      </c>
      <c r="OY229">
        <v>0.53588466902420895</v>
      </c>
      <c r="OZ229">
        <v>0.49244681499798798</v>
      </c>
      <c r="PA229">
        <v>0.35428389426278301</v>
      </c>
      <c r="PB229">
        <v>0.37033947944349599</v>
      </c>
      <c r="PC229">
        <v>0.401540844722164</v>
      </c>
      <c r="PD229">
        <v>0.50773333025104805</v>
      </c>
      <c r="PE229">
        <v>0.55090167073853402</v>
      </c>
      <c r="PF229">
        <v>0.29205140520517298</v>
      </c>
      <c r="PG229">
        <v>0.54688886057790398</v>
      </c>
      <c r="PH229">
        <v>0.488812999139834</v>
      </c>
      <c r="PI229">
        <v>0.44271218540935797</v>
      </c>
      <c r="PJ229">
        <v>0.47117790231220702</v>
      </c>
      <c r="PK229">
        <v>0.40141671942375601</v>
      </c>
      <c r="PL229">
        <v>0.44230324496635398</v>
      </c>
      <c r="PM229">
        <v>0.66725913756181499</v>
      </c>
      <c r="PN229">
        <v>0.47664541446854403</v>
      </c>
      <c r="PO229">
        <v>0.41934124220892699</v>
      </c>
      <c r="PP229">
        <v>0.34251734388097799</v>
      </c>
      <c r="PQ229">
        <v>0.50488768756717395</v>
      </c>
      <c r="PR229">
        <v>0.33870036655716601</v>
      </c>
      <c r="PS229">
        <v>0.52652634145757404</v>
      </c>
      <c r="PT229">
        <v>0.74987413923805601</v>
      </c>
      <c r="PU229">
        <v>0.43945255124971899</v>
      </c>
      <c r="PV229">
        <v>0.54937228612900502</v>
      </c>
      <c r="PW229">
        <v>0.42663433019877001</v>
      </c>
      <c r="PX229">
        <v>0.50891449494824204</v>
      </c>
      <c r="PY229">
        <v>0.503742606439606</v>
      </c>
      <c r="PZ229">
        <v>0.58126618387384699</v>
      </c>
      <c r="QA229">
        <v>0.37200459509073902</v>
      </c>
      <c r="QB229">
        <v>0.66627131354278002</v>
      </c>
      <c r="QC229">
        <v>0.289989236566711</v>
      </c>
      <c r="QD229">
        <v>0.454523116024313</v>
      </c>
      <c r="QE229">
        <v>0.46192138941430599</v>
      </c>
      <c r="QF229">
        <v>0.454079660637627</v>
      </c>
      <c r="QG229">
        <v>0.47845465088571898</v>
      </c>
      <c r="QH229">
        <v>0.36891338599992202</v>
      </c>
      <c r="QI229">
        <v>0.36249974719099498</v>
      </c>
      <c r="QJ229">
        <v>0.227238368017151</v>
      </c>
      <c r="QK229">
        <v>0.52381243404842304</v>
      </c>
      <c r="QL229">
        <v>0.42355874785683001</v>
      </c>
      <c r="QM229">
        <v>0.56994743122540903</v>
      </c>
      <c r="QN229">
        <v>0.468401403734376</v>
      </c>
      <c r="QO229">
        <v>0.31156937193108603</v>
      </c>
      <c r="QP229">
        <v>0.33545077819110902</v>
      </c>
      <c r="QQ229">
        <v>0.530207617882272</v>
      </c>
      <c r="QR229">
        <v>0.47826581257581602</v>
      </c>
      <c r="QS229">
        <v>0.48885862824707899</v>
      </c>
      <c r="QT229">
        <v>0.42988169219033201</v>
      </c>
      <c r="QU229">
        <v>0.74369271323540198</v>
      </c>
      <c r="QV229">
        <v>0.43085639679788501</v>
      </c>
      <c r="QW229">
        <v>0.39361835500015602</v>
      </c>
      <c r="QX229">
        <v>0.54779213103641899</v>
      </c>
      <c r="QY229">
        <v>0.47458164321044199</v>
      </c>
      <c r="QZ229">
        <v>0.39626706837208597</v>
      </c>
      <c r="RA229">
        <v>0.490767132590404</v>
      </c>
      <c r="RB229">
        <v>0.38987801281096901</v>
      </c>
      <c r="RC229">
        <v>0.59478425234505095</v>
      </c>
      <c r="RD229">
        <v>0.46493572157478402</v>
      </c>
      <c r="RE229">
        <v>0.390024469371691</v>
      </c>
      <c r="RF229">
        <v>0.50228185366853695</v>
      </c>
      <c r="RG229">
        <v>0.42822751707010498</v>
      </c>
      <c r="RH229">
        <v>0.59642883705565197</v>
      </c>
      <c r="RI229">
        <v>0.334156566093255</v>
      </c>
      <c r="RJ229">
        <v>0.43533804070787002</v>
      </c>
      <c r="RK229">
        <v>0.46836882759330201</v>
      </c>
      <c r="RL229">
        <v>0.77050696827058796</v>
      </c>
    </row>
    <row r="230" spans="1:480" x14ac:dyDescent="0.25">
      <c r="A230" t="s">
        <v>229</v>
      </c>
      <c r="B230">
        <v>0.75567178579364502</v>
      </c>
      <c r="C230">
        <v>0.46700520989375899</v>
      </c>
      <c r="D230">
        <v>0.58443005041546103</v>
      </c>
      <c r="E230">
        <v>0.61673107606714395</v>
      </c>
      <c r="F230">
        <v>0.51809836836723999</v>
      </c>
      <c r="G230">
        <v>0.58128178175955902</v>
      </c>
      <c r="H230">
        <v>0.48826888804511598</v>
      </c>
      <c r="I230">
        <v>0.69327177501018999</v>
      </c>
      <c r="J230">
        <v>0.69781053410372096</v>
      </c>
      <c r="K230">
        <v>0.67443314917355501</v>
      </c>
      <c r="L230">
        <v>0.55486856441129295</v>
      </c>
      <c r="M230">
        <v>0.63014436609211399</v>
      </c>
      <c r="N230">
        <v>0.48065129608870899</v>
      </c>
      <c r="O230">
        <v>0.43239806792447699</v>
      </c>
      <c r="P230">
        <v>0.62644973317852803</v>
      </c>
      <c r="Q230">
        <v>0.39998196182663698</v>
      </c>
      <c r="R230">
        <v>0.38572039928056001</v>
      </c>
      <c r="S230">
        <v>0.60903264423330405</v>
      </c>
      <c r="T230">
        <v>0.55024584946246502</v>
      </c>
      <c r="U230">
        <v>0.63025137294588096</v>
      </c>
      <c r="V230">
        <v>0.479563197634718</v>
      </c>
      <c r="W230">
        <v>0.45877707811267099</v>
      </c>
      <c r="X230">
        <v>0.427236593623878</v>
      </c>
      <c r="Y230">
        <v>0.47601560321915098</v>
      </c>
      <c r="Z230">
        <v>0.380285538197351</v>
      </c>
      <c r="AA230">
        <v>0.44347964853187999</v>
      </c>
      <c r="AB230">
        <v>0.62084885360101805</v>
      </c>
      <c r="AC230">
        <v>0.55301177337225105</v>
      </c>
      <c r="AD230">
        <v>0.45586548882983502</v>
      </c>
      <c r="AE230">
        <v>0.696718924964572</v>
      </c>
      <c r="AF230">
        <v>0.51126814679168098</v>
      </c>
      <c r="AG230">
        <v>0.70968295418561</v>
      </c>
      <c r="AH230">
        <v>0.43003751517624</v>
      </c>
      <c r="AI230">
        <v>0.67588744418722801</v>
      </c>
      <c r="AJ230">
        <v>0.52836020350752599</v>
      </c>
      <c r="AK230">
        <v>0.59195460250520604</v>
      </c>
      <c r="AL230">
        <v>0.59822545797596605</v>
      </c>
      <c r="AM230">
        <v>0.59940670141579799</v>
      </c>
      <c r="AN230">
        <v>0.56460333439930299</v>
      </c>
      <c r="AO230">
        <v>0.410371417135454</v>
      </c>
      <c r="AP230">
        <v>0.58691750863708803</v>
      </c>
      <c r="AQ230">
        <v>0.54605859507048704</v>
      </c>
      <c r="AR230">
        <v>0.56770912827665998</v>
      </c>
      <c r="AS230">
        <v>0.48064888436761899</v>
      </c>
      <c r="AT230">
        <v>0.563011445654236</v>
      </c>
      <c r="AU230">
        <v>0.66588438142585404</v>
      </c>
      <c r="AV230">
        <v>0.49609179446278701</v>
      </c>
      <c r="AW230">
        <v>0.36406013325467401</v>
      </c>
      <c r="AX230">
        <v>0.45628845771132998</v>
      </c>
      <c r="AY230">
        <v>0.52087381256161502</v>
      </c>
      <c r="AZ230">
        <v>0.58938666118531402</v>
      </c>
      <c r="BA230">
        <v>0.53606014739646102</v>
      </c>
      <c r="BB230">
        <v>0.60652260169471806</v>
      </c>
      <c r="BC230">
        <v>0.59000419716466301</v>
      </c>
      <c r="BD230">
        <v>0.65659671722499202</v>
      </c>
      <c r="BE230">
        <v>0.52138377168482497</v>
      </c>
      <c r="BF230">
        <v>0.48784047228058303</v>
      </c>
      <c r="BG230">
        <v>0.59710584747305795</v>
      </c>
      <c r="BH230">
        <v>0.56488925651337896</v>
      </c>
      <c r="BI230">
        <v>0.47313298952411798</v>
      </c>
      <c r="BJ230">
        <v>0.63924063777376205</v>
      </c>
      <c r="BK230">
        <v>0.30351933406114801</v>
      </c>
      <c r="BL230">
        <v>0.38167678797947202</v>
      </c>
      <c r="BM230">
        <v>0.66123454869620202</v>
      </c>
      <c r="BN230">
        <v>0.40928391056544999</v>
      </c>
      <c r="BO230">
        <v>0.62987635029517397</v>
      </c>
      <c r="BP230">
        <v>0.65096432229478696</v>
      </c>
      <c r="BQ230">
        <v>0.59663532863919599</v>
      </c>
      <c r="BR230">
        <v>0.46113241284307099</v>
      </c>
      <c r="BS230">
        <v>0.39263197155179602</v>
      </c>
      <c r="BT230">
        <v>0.50107161818773205</v>
      </c>
      <c r="BU230">
        <v>0.53240913725238603</v>
      </c>
      <c r="BV230">
        <v>0.53080775061306096</v>
      </c>
      <c r="BW230">
        <v>0.60438989180026004</v>
      </c>
      <c r="BX230">
        <v>0.45179936999272602</v>
      </c>
      <c r="BY230">
        <v>0.452212146980284</v>
      </c>
      <c r="BZ230">
        <v>0.55547049786953395</v>
      </c>
      <c r="CA230">
        <v>0.40639536074202998</v>
      </c>
      <c r="CB230">
        <v>0.59208095866335397</v>
      </c>
      <c r="CC230">
        <v>0.54286678761239004</v>
      </c>
      <c r="CD230">
        <v>0.65167077009194097</v>
      </c>
      <c r="CE230">
        <v>0.53056224728463797</v>
      </c>
      <c r="CF230">
        <v>0.55674700900977703</v>
      </c>
      <c r="CG230">
        <v>0.70426415825686495</v>
      </c>
      <c r="CH230">
        <v>0.627227543762507</v>
      </c>
      <c r="CI230">
        <v>0.636212477190091</v>
      </c>
      <c r="CJ230">
        <v>0.436903013781134</v>
      </c>
      <c r="CK230">
        <v>0.50888696008325995</v>
      </c>
      <c r="CL230">
        <v>0.34590515954891499</v>
      </c>
      <c r="CM230">
        <v>0.50428173317256797</v>
      </c>
      <c r="CN230">
        <v>0.45682810808976299</v>
      </c>
      <c r="CO230">
        <v>0.60458760835606995</v>
      </c>
      <c r="CP230">
        <v>0.43313453399402901</v>
      </c>
      <c r="CQ230">
        <v>0.64646001832610001</v>
      </c>
      <c r="CR230">
        <v>0.35997273312460099</v>
      </c>
      <c r="CS230">
        <v>0.62249047644371802</v>
      </c>
      <c r="CT230">
        <v>0.50940523535533599</v>
      </c>
      <c r="CU230">
        <v>0.50491399548634697</v>
      </c>
      <c r="CV230">
        <v>0.69251745094267902</v>
      </c>
      <c r="CW230">
        <v>0.63084233892828701</v>
      </c>
      <c r="CX230">
        <v>0.484266465612741</v>
      </c>
      <c r="CY230">
        <v>0.618187560169143</v>
      </c>
      <c r="CZ230">
        <v>0.49297295017680698</v>
      </c>
      <c r="DA230">
        <v>0.37376845292926297</v>
      </c>
      <c r="DB230">
        <v>0.54395252884454703</v>
      </c>
      <c r="DC230">
        <v>0.48890294964860698</v>
      </c>
      <c r="DD230">
        <v>0.50476135976800396</v>
      </c>
      <c r="DE230">
        <v>0.44816704578924799</v>
      </c>
      <c r="DF230">
        <v>0.51132011728706594</v>
      </c>
      <c r="DG230">
        <v>0.55382830468100896</v>
      </c>
      <c r="DH230">
        <v>0.45549098594823301</v>
      </c>
      <c r="DI230">
        <v>0.56123962008306405</v>
      </c>
      <c r="DJ230">
        <v>0.59586505616233498</v>
      </c>
      <c r="DK230">
        <v>0.52959265429292801</v>
      </c>
      <c r="DL230">
        <v>0.38671323019314002</v>
      </c>
      <c r="DM230">
        <v>0.60494104961175399</v>
      </c>
      <c r="DN230">
        <v>0.52206895362915995</v>
      </c>
      <c r="DO230">
        <v>0.38967362970526798</v>
      </c>
      <c r="DP230">
        <v>0.41236986713319701</v>
      </c>
      <c r="DQ230">
        <v>0.57940205906947895</v>
      </c>
      <c r="DR230">
        <v>0.47726043522433798</v>
      </c>
      <c r="DS230">
        <v>0.45749137679339202</v>
      </c>
      <c r="DT230">
        <v>0.64600574974018299</v>
      </c>
      <c r="DU230">
        <v>0.70683432015078196</v>
      </c>
      <c r="DV230">
        <v>0.54058143587215501</v>
      </c>
      <c r="DW230">
        <v>0.49204488045692701</v>
      </c>
      <c r="DX230">
        <v>0.742578028302605</v>
      </c>
      <c r="DY230">
        <v>0.44948895088951102</v>
      </c>
      <c r="DZ230">
        <v>0.444288018939625</v>
      </c>
      <c r="EA230">
        <v>0.64229534183145098</v>
      </c>
      <c r="EB230">
        <v>0.42796156804533603</v>
      </c>
      <c r="EC230">
        <v>0.68546573029815405</v>
      </c>
      <c r="ED230">
        <v>0.57053800035853597</v>
      </c>
      <c r="EE230">
        <v>0.44837484793830401</v>
      </c>
      <c r="EF230">
        <v>0.50917976691713096</v>
      </c>
      <c r="EG230">
        <v>0.61998923241610004</v>
      </c>
      <c r="EH230">
        <v>0.54359979107816503</v>
      </c>
      <c r="EI230">
        <v>0.51196930782197803</v>
      </c>
      <c r="EJ230">
        <v>0.28140380608387999</v>
      </c>
      <c r="EK230">
        <v>0.30797223542159502</v>
      </c>
      <c r="EL230">
        <v>0.47655557096696199</v>
      </c>
      <c r="EM230">
        <v>0.742090074807498</v>
      </c>
      <c r="EN230">
        <v>0.66339487740328695</v>
      </c>
      <c r="EO230">
        <v>0.37770109869017299</v>
      </c>
      <c r="EP230">
        <v>0.497150224537386</v>
      </c>
      <c r="EQ230">
        <v>0.68009014795237199</v>
      </c>
      <c r="ER230">
        <v>0.38967581020019498</v>
      </c>
      <c r="ES230">
        <v>0.50026577029397701</v>
      </c>
      <c r="ET230">
        <v>0.57899474403342099</v>
      </c>
      <c r="EU230">
        <v>0.65563012686821798</v>
      </c>
      <c r="EV230">
        <v>0.74148307345044395</v>
      </c>
      <c r="EW230">
        <v>0.494625831725089</v>
      </c>
      <c r="EX230">
        <v>0.59932165759063005</v>
      </c>
      <c r="EY230">
        <v>0.44868638483324103</v>
      </c>
      <c r="EZ230">
        <v>0.31141854314408501</v>
      </c>
      <c r="FA230">
        <v>0.45262897139775099</v>
      </c>
      <c r="FB230">
        <v>0.588977458457701</v>
      </c>
      <c r="FC230">
        <v>0.72711425171287003</v>
      </c>
      <c r="FD230">
        <v>0.39026001958142098</v>
      </c>
      <c r="FE230">
        <v>0.50235205961835006</v>
      </c>
      <c r="FF230">
        <v>0.43201804173515301</v>
      </c>
      <c r="FG230">
        <v>0.58955201429905202</v>
      </c>
      <c r="FH230">
        <v>0.50365069256082096</v>
      </c>
      <c r="FI230">
        <v>0.62239646535146398</v>
      </c>
      <c r="FJ230">
        <v>0.38446047637133302</v>
      </c>
      <c r="FK230">
        <v>0.54837019659897301</v>
      </c>
      <c r="FL230">
        <v>0.54985173961214695</v>
      </c>
      <c r="FM230">
        <v>0.52113981403687404</v>
      </c>
      <c r="FN230">
        <v>0.48986717718036299</v>
      </c>
      <c r="FO230">
        <v>0.371068077335098</v>
      </c>
      <c r="FP230">
        <v>0.36110345082008299</v>
      </c>
      <c r="FQ230">
        <v>0.61467913696340903</v>
      </c>
      <c r="FR230">
        <v>0.45032086823651701</v>
      </c>
      <c r="FS230">
        <v>0.63994330369629004</v>
      </c>
      <c r="FT230">
        <v>0.458792079594812</v>
      </c>
      <c r="FU230">
        <v>0.24775250401323901</v>
      </c>
      <c r="FV230">
        <v>0.59365641718787199</v>
      </c>
      <c r="FW230">
        <v>0.64682704600867302</v>
      </c>
      <c r="FX230">
        <v>0.563476711492783</v>
      </c>
      <c r="FY230">
        <v>0.59625815367407797</v>
      </c>
      <c r="FZ230">
        <v>0.36993602550821397</v>
      </c>
      <c r="GA230">
        <v>0.36211423548591398</v>
      </c>
      <c r="GB230">
        <v>0.66294350209290098</v>
      </c>
      <c r="GC230">
        <v>0.59266467479653195</v>
      </c>
      <c r="GD230">
        <v>0.69554459872860097</v>
      </c>
      <c r="GE230">
        <v>0.67903743344741596</v>
      </c>
      <c r="GF230">
        <v>0.65934957561475405</v>
      </c>
      <c r="GG230">
        <v>0.575211717241078</v>
      </c>
      <c r="GH230">
        <v>0.60601360237209501</v>
      </c>
      <c r="GI230">
        <v>0.40271322335575999</v>
      </c>
      <c r="GJ230">
        <v>0.70609986264786195</v>
      </c>
      <c r="GK230">
        <v>0.56356206725948299</v>
      </c>
      <c r="GL230">
        <v>0.29580458922662001</v>
      </c>
      <c r="GM230">
        <v>0.30136546795720098</v>
      </c>
      <c r="GN230">
        <v>0.56967724492288796</v>
      </c>
      <c r="GO230">
        <v>0.44647856313967899</v>
      </c>
      <c r="GP230">
        <v>0.43717687240799302</v>
      </c>
      <c r="GQ230">
        <v>0.66918437388068397</v>
      </c>
      <c r="GR230">
        <v>0.68387092908526304</v>
      </c>
      <c r="GS230">
        <v>0.51508385033008197</v>
      </c>
      <c r="GT230">
        <v>0.38777479043877</v>
      </c>
      <c r="GU230">
        <v>0.66612324933168598</v>
      </c>
      <c r="GV230">
        <v>0.46555668106896902</v>
      </c>
      <c r="GW230">
        <v>0.362564680624334</v>
      </c>
      <c r="GX230">
        <v>0.56523129981245401</v>
      </c>
      <c r="GY230">
        <v>0.57485869453215399</v>
      </c>
      <c r="GZ230">
        <v>0.49459316493266797</v>
      </c>
      <c r="HA230">
        <v>0.65661288161793396</v>
      </c>
      <c r="HB230">
        <v>0.56540164264058901</v>
      </c>
      <c r="HC230">
        <v>0.50096590227748705</v>
      </c>
      <c r="HD230">
        <v>0.61607507187983401</v>
      </c>
      <c r="HE230">
        <v>0.54959085852918099</v>
      </c>
      <c r="HF230">
        <v>0.63302423445883904</v>
      </c>
      <c r="HG230">
        <v>0.66490296259820503</v>
      </c>
      <c r="HH230">
        <v>0.49244357447096798</v>
      </c>
      <c r="HI230">
        <v>0.50160449346963298</v>
      </c>
      <c r="HJ230">
        <v>0.49163503881962001</v>
      </c>
      <c r="HK230">
        <v>0.55314494909376699</v>
      </c>
      <c r="HL230">
        <v>0.61162662187943195</v>
      </c>
      <c r="HM230">
        <v>0.39903544801422203</v>
      </c>
      <c r="HN230">
        <v>0.54853644601405804</v>
      </c>
      <c r="HO230">
        <v>0.77533132253165205</v>
      </c>
      <c r="HP230">
        <v>0.47141882346869701</v>
      </c>
      <c r="HQ230">
        <v>0.39057828696374602</v>
      </c>
      <c r="HR230">
        <v>0.68023324936355101</v>
      </c>
      <c r="HS230">
        <v>0.54122349365917799</v>
      </c>
      <c r="HT230">
        <v>0.37831303585159898</v>
      </c>
      <c r="HU230">
        <v>0.60185512632316795</v>
      </c>
      <c r="HW230">
        <v>0.68231854000248904</v>
      </c>
      <c r="HX230">
        <v>0.51456432549953601</v>
      </c>
      <c r="HY230">
        <v>0.515268674934791</v>
      </c>
      <c r="HZ230">
        <v>0.53160345345566296</v>
      </c>
      <c r="IA230">
        <v>0.53491385530563396</v>
      </c>
      <c r="IB230">
        <v>0.63367582589747296</v>
      </c>
      <c r="IC230">
        <v>0.60089429199189504</v>
      </c>
      <c r="ID230">
        <v>0.65128071068193705</v>
      </c>
      <c r="IE230">
        <v>0.55050955732258899</v>
      </c>
      <c r="IF230">
        <v>0.41077901249721899</v>
      </c>
      <c r="IG230">
        <v>0.70990664454244701</v>
      </c>
      <c r="IH230">
        <v>0.420030343917976</v>
      </c>
      <c r="II230">
        <v>0.67103133533127501</v>
      </c>
      <c r="IJ230">
        <v>0.545681229256195</v>
      </c>
      <c r="IK230">
        <v>0.68210191204775406</v>
      </c>
      <c r="IL230">
        <v>0.63846671081745399</v>
      </c>
      <c r="IM230">
        <v>0.62521467057360802</v>
      </c>
      <c r="IN230">
        <v>0.45913611606858001</v>
      </c>
      <c r="IO230">
        <v>0.62787786232558196</v>
      </c>
      <c r="IP230">
        <v>0.37185202038500498</v>
      </c>
      <c r="IQ230">
        <v>0.58861413467834101</v>
      </c>
      <c r="IR230">
        <v>0.21362240020277501</v>
      </c>
      <c r="IS230">
        <v>0.40019383164394701</v>
      </c>
      <c r="IT230">
        <v>0.63033036218900995</v>
      </c>
      <c r="IU230">
        <v>0.59013231399203403</v>
      </c>
      <c r="IV230">
        <v>0.42463318446491399</v>
      </c>
      <c r="IW230">
        <v>0.391722354253625</v>
      </c>
      <c r="IX230">
        <v>0.53808559012665402</v>
      </c>
      <c r="IY230">
        <v>0.59697418131629199</v>
      </c>
      <c r="IZ230">
        <v>0.46660788335155801</v>
      </c>
      <c r="JA230">
        <v>0.54870757726654196</v>
      </c>
      <c r="JB230">
        <v>0.66376186796998204</v>
      </c>
      <c r="JC230">
        <v>0.65543341938733202</v>
      </c>
      <c r="JD230">
        <v>0.53697517085796098</v>
      </c>
      <c r="JE230">
        <v>0.39152619129955402</v>
      </c>
      <c r="JF230">
        <v>0.690026308177489</v>
      </c>
      <c r="JG230">
        <v>0.44498865753490402</v>
      </c>
      <c r="JH230">
        <v>0.68932220748147299</v>
      </c>
      <c r="JI230">
        <v>0.58305949156507997</v>
      </c>
      <c r="JJ230">
        <v>0.52993424974424796</v>
      </c>
      <c r="JK230">
        <v>0.71384205362917597</v>
      </c>
      <c r="JL230">
        <v>0.49899138746925198</v>
      </c>
      <c r="JM230">
        <v>0.58622525066563203</v>
      </c>
      <c r="JN230">
        <v>0.57530952482531506</v>
      </c>
      <c r="JO230">
        <v>0.53328443966913797</v>
      </c>
      <c r="JP230">
        <v>0.58316797790467201</v>
      </c>
      <c r="JQ230">
        <v>0.68259035942034796</v>
      </c>
      <c r="JR230">
        <v>0.64896541887075698</v>
      </c>
      <c r="JS230">
        <v>0.55463744067100496</v>
      </c>
      <c r="JT230">
        <v>0.60401036834775002</v>
      </c>
      <c r="JU230">
        <v>0.52234824453719897</v>
      </c>
      <c r="JV230">
        <v>0.47430140768107998</v>
      </c>
      <c r="JW230">
        <v>0.51575888046740004</v>
      </c>
      <c r="JX230">
        <v>0.45108787066592698</v>
      </c>
      <c r="JY230">
        <v>0.49640913928355301</v>
      </c>
      <c r="JZ230">
        <v>0.50548240185660298</v>
      </c>
      <c r="KA230">
        <v>0.39472503337570303</v>
      </c>
      <c r="KB230">
        <v>0.63065953463023505</v>
      </c>
      <c r="KC230">
        <v>0.57009345804886602</v>
      </c>
      <c r="KD230">
        <v>0.46360730732766398</v>
      </c>
      <c r="KE230">
        <v>0.67688586135659601</v>
      </c>
      <c r="KF230">
        <v>0.56515270166326803</v>
      </c>
      <c r="KG230">
        <v>0.489222720617008</v>
      </c>
      <c r="KH230">
        <v>0.49587025135305002</v>
      </c>
      <c r="KI230">
        <v>0.61013719162460001</v>
      </c>
      <c r="KJ230">
        <v>0.46150095360185001</v>
      </c>
      <c r="KK230">
        <v>0.430846240858272</v>
      </c>
      <c r="KL230">
        <v>0.50765558600350602</v>
      </c>
      <c r="KM230">
        <v>0.30020628666877103</v>
      </c>
      <c r="KN230">
        <v>0.55496581196291495</v>
      </c>
      <c r="KO230">
        <v>0.60032704097957001</v>
      </c>
      <c r="KP230">
        <v>0.48676610962422101</v>
      </c>
      <c r="KQ230">
        <v>0.44899294368800302</v>
      </c>
      <c r="KR230">
        <v>0.59426204366923296</v>
      </c>
      <c r="KS230">
        <v>0.49110245962341498</v>
      </c>
      <c r="KT230">
        <v>0.57325360182903295</v>
      </c>
      <c r="KU230">
        <v>0.59627205896956403</v>
      </c>
      <c r="KV230">
        <v>0.48236610615112702</v>
      </c>
      <c r="KW230">
        <v>0.25084704330583002</v>
      </c>
      <c r="KX230">
        <v>0.58896162471639502</v>
      </c>
      <c r="KY230">
        <v>0.49470872756499301</v>
      </c>
      <c r="KZ230">
        <v>0.198709230036999</v>
      </c>
      <c r="LA230">
        <v>0.48274349475511202</v>
      </c>
      <c r="LB230">
        <v>0.50841041549684896</v>
      </c>
      <c r="LC230">
        <v>0.51718688927399303</v>
      </c>
      <c r="LD230">
        <v>0.50168670298715301</v>
      </c>
      <c r="LE230">
        <v>0.57874040846025598</v>
      </c>
      <c r="LF230">
        <v>0.58480629608455204</v>
      </c>
      <c r="LG230">
        <v>0.64153462361482705</v>
      </c>
      <c r="LH230">
        <v>0.62699943919356105</v>
      </c>
      <c r="LI230">
        <v>0.64980013767796696</v>
      </c>
      <c r="LJ230">
        <v>0.47503938626131798</v>
      </c>
      <c r="LK230">
        <v>0.67061490933530099</v>
      </c>
      <c r="LL230">
        <v>0.49756068371807299</v>
      </c>
      <c r="LM230">
        <v>0.40930558668531403</v>
      </c>
      <c r="LN230">
        <v>0.63451391682262004</v>
      </c>
      <c r="LO230">
        <v>0.67598533833426599</v>
      </c>
      <c r="LP230">
        <v>0.53517496839243095</v>
      </c>
      <c r="LQ230">
        <v>0.57460826605450099</v>
      </c>
      <c r="LR230">
        <v>0.62364383970501103</v>
      </c>
      <c r="LS230">
        <v>0.72469737306523796</v>
      </c>
      <c r="LT230">
        <v>0.64916400497460103</v>
      </c>
      <c r="LU230">
        <v>0.74437660230876401</v>
      </c>
      <c r="LV230">
        <v>0.61908287375123405</v>
      </c>
      <c r="LW230">
        <v>0.63047735165792396</v>
      </c>
      <c r="LX230">
        <v>0.70430365490103197</v>
      </c>
      <c r="LY230">
        <v>0.56564846426924098</v>
      </c>
      <c r="LZ230">
        <v>0.46315401846370502</v>
      </c>
      <c r="MA230">
        <v>0.45206888599321499</v>
      </c>
      <c r="MB230">
        <v>0.63064800561012602</v>
      </c>
      <c r="MC230">
        <v>0.38282627957227</v>
      </c>
      <c r="MD230">
        <v>0.53100034597312495</v>
      </c>
      <c r="ME230">
        <v>0.38039854823749197</v>
      </c>
      <c r="MF230">
        <v>0.47352951029869</v>
      </c>
      <c r="MG230">
        <v>0.50929108435013104</v>
      </c>
      <c r="MH230">
        <v>0.57838575478694798</v>
      </c>
      <c r="MI230">
        <v>0.45071190135118999</v>
      </c>
      <c r="MJ230">
        <v>0.61765798823682205</v>
      </c>
      <c r="MK230">
        <v>0.64671730318583798</v>
      </c>
      <c r="ML230">
        <v>0.51369364852808297</v>
      </c>
      <c r="MM230">
        <v>0.68501409314109796</v>
      </c>
      <c r="MN230">
        <v>0.36179491155592503</v>
      </c>
      <c r="MO230">
        <v>0.67085941493448198</v>
      </c>
      <c r="MP230">
        <v>0.62274837655622595</v>
      </c>
      <c r="MQ230">
        <v>0.45775455993016101</v>
      </c>
      <c r="MR230">
        <v>0.70851970761823502</v>
      </c>
      <c r="MS230">
        <v>0.43781182603135299</v>
      </c>
      <c r="MT230">
        <v>0.59502848396930796</v>
      </c>
      <c r="MU230">
        <v>0.63909043269295696</v>
      </c>
      <c r="MV230">
        <v>0.68254110053838402</v>
      </c>
      <c r="MW230">
        <v>0.44668043309822397</v>
      </c>
      <c r="MX230">
        <v>0.59521099811113198</v>
      </c>
      <c r="MY230">
        <v>0.52927362407036305</v>
      </c>
      <c r="MZ230">
        <v>0.53825923555160304</v>
      </c>
      <c r="NA230">
        <v>0.57399394984337704</v>
      </c>
      <c r="NB230">
        <v>0.49612591447582399</v>
      </c>
      <c r="NC230">
        <v>0.42637779356800398</v>
      </c>
      <c r="ND230">
        <v>0.44717312360826</v>
      </c>
      <c r="NE230">
        <v>0.60090199749501305</v>
      </c>
      <c r="NF230">
        <v>0.49146665823547098</v>
      </c>
      <c r="NG230">
        <v>0.49360602984961599</v>
      </c>
      <c r="NH230">
        <v>0.32769837808090302</v>
      </c>
      <c r="NI230">
        <v>0.58529105925436498</v>
      </c>
      <c r="NJ230">
        <v>0.54475505326315699</v>
      </c>
      <c r="NK230">
        <v>0.42371474790244501</v>
      </c>
      <c r="NL230">
        <v>0.63888793906403396</v>
      </c>
      <c r="NM230">
        <v>0.72184756634658898</v>
      </c>
      <c r="NN230">
        <v>0.67071395013663104</v>
      </c>
      <c r="NO230">
        <v>0.73022527116884095</v>
      </c>
      <c r="NP230">
        <v>0.41200145362774998</v>
      </c>
      <c r="NQ230">
        <v>0.61109725201407805</v>
      </c>
      <c r="NR230">
        <v>0.66232085507423499</v>
      </c>
      <c r="NS230">
        <v>0.47652604031935902</v>
      </c>
      <c r="NT230">
        <v>0.50186727485976901</v>
      </c>
      <c r="NU230">
        <v>0.51150801271766499</v>
      </c>
      <c r="NV230">
        <v>0.63700872151560495</v>
      </c>
      <c r="NW230">
        <v>0.55169151793925697</v>
      </c>
      <c r="NX230">
        <v>0.42918829788872398</v>
      </c>
      <c r="NY230">
        <v>0.57471930016575001</v>
      </c>
      <c r="NZ230">
        <v>0.51800956576326496</v>
      </c>
      <c r="OA230">
        <v>0.513798639084041</v>
      </c>
      <c r="OB230">
        <v>0.62760198174001203</v>
      </c>
      <c r="OC230">
        <v>0.59941509097400203</v>
      </c>
      <c r="OD230">
        <v>0.48444127545224802</v>
      </c>
      <c r="OE230">
        <v>0.625992320981133</v>
      </c>
      <c r="OF230">
        <v>0.447079927087428</v>
      </c>
      <c r="OG230">
        <v>0.76204307894846202</v>
      </c>
      <c r="OH230">
        <v>0.34577469302760699</v>
      </c>
      <c r="OI230">
        <v>0.49920457561265702</v>
      </c>
      <c r="OJ230">
        <v>0.44277002726179499</v>
      </c>
      <c r="OK230">
        <v>0.59616734581115405</v>
      </c>
      <c r="OL230">
        <v>0.48551511127341102</v>
      </c>
      <c r="OM230">
        <v>0.68294883177523202</v>
      </c>
      <c r="ON230">
        <v>0.39561085647038802</v>
      </c>
      <c r="OO230">
        <v>0.52484039618575995</v>
      </c>
      <c r="OP230">
        <v>0.67031069406236099</v>
      </c>
      <c r="OQ230">
        <v>0.64585027600378497</v>
      </c>
      <c r="OR230">
        <v>0.60144730388044398</v>
      </c>
      <c r="OS230">
        <v>0.62190396745184195</v>
      </c>
      <c r="OT230">
        <v>0.60981898693412295</v>
      </c>
      <c r="OU230">
        <v>0.46738335760956501</v>
      </c>
      <c r="OV230">
        <v>0.46357605728393902</v>
      </c>
      <c r="OW230">
        <v>0.71412812660190705</v>
      </c>
      <c r="OX230">
        <v>0.42761036484869502</v>
      </c>
      <c r="OY230">
        <v>0.64753319063524695</v>
      </c>
      <c r="OZ230">
        <v>0.57400194169225804</v>
      </c>
      <c r="PA230">
        <v>0.40017045449665201</v>
      </c>
      <c r="PB230">
        <v>0.48881923751954198</v>
      </c>
      <c r="PC230">
        <v>0.46215390802122103</v>
      </c>
      <c r="PD230">
        <v>0.59245024426675197</v>
      </c>
      <c r="PE230">
        <v>0.65760276867317302</v>
      </c>
      <c r="PF230">
        <v>0.34790583585158602</v>
      </c>
      <c r="PG230">
        <v>0.60187674610018105</v>
      </c>
      <c r="PH230">
        <v>0.61618795861673303</v>
      </c>
      <c r="PI230">
        <v>0.55289383882139698</v>
      </c>
      <c r="PJ230">
        <v>0.561216334366203</v>
      </c>
      <c r="PK230">
        <v>0.466621169054587</v>
      </c>
      <c r="PL230">
        <v>0.46066379147862202</v>
      </c>
      <c r="PM230">
        <v>0.69515294596990196</v>
      </c>
      <c r="PN230">
        <v>0.59249757384632595</v>
      </c>
      <c r="PO230">
        <v>0.47116139094947801</v>
      </c>
      <c r="PP230">
        <v>0.41191952459393599</v>
      </c>
      <c r="PQ230">
        <v>0.59140157635688295</v>
      </c>
      <c r="PR230">
        <v>0.36184494548223201</v>
      </c>
      <c r="PS230">
        <v>0.62474346981204798</v>
      </c>
      <c r="PT230">
        <v>0.64097654898707002</v>
      </c>
      <c r="PU230">
        <v>0.458466428184163</v>
      </c>
      <c r="PV230">
        <v>0.66346301138465003</v>
      </c>
      <c r="PW230">
        <v>0.46575139208125699</v>
      </c>
      <c r="PX230">
        <v>0.66991136582262101</v>
      </c>
      <c r="PY230">
        <v>0.61154901924064697</v>
      </c>
      <c r="PZ230">
        <v>0.73739726192061705</v>
      </c>
      <c r="QA230">
        <v>0.43897058758125701</v>
      </c>
      <c r="QB230">
        <v>0.67087820278675803</v>
      </c>
      <c r="QC230">
        <v>0.35168917177786702</v>
      </c>
      <c r="QD230">
        <v>0.54120599649400103</v>
      </c>
      <c r="QE230">
        <v>0.51977467692174695</v>
      </c>
      <c r="QF230">
        <v>0.58656690454494897</v>
      </c>
      <c r="QG230">
        <v>0.51602671135164802</v>
      </c>
      <c r="QH230">
        <v>0.45085598550651002</v>
      </c>
      <c r="QI230">
        <v>0.43124773667800398</v>
      </c>
      <c r="QJ230">
        <v>0.280659312590679</v>
      </c>
      <c r="QK230">
        <v>0.61915587448434894</v>
      </c>
      <c r="QL230">
        <v>0.47525722020628303</v>
      </c>
      <c r="QM230">
        <v>0.62348606377275895</v>
      </c>
      <c r="QN230">
        <v>0.55832295822231304</v>
      </c>
      <c r="QO230">
        <v>0.360818608283349</v>
      </c>
      <c r="QP230">
        <v>0.38908565840913401</v>
      </c>
      <c r="QQ230">
        <v>0.62801036551995704</v>
      </c>
      <c r="QR230">
        <v>0.61680513908547496</v>
      </c>
      <c r="QS230">
        <v>0.65515487309539</v>
      </c>
      <c r="QT230">
        <v>0.46225374627699301</v>
      </c>
      <c r="QU230">
        <v>0.64464166859321403</v>
      </c>
      <c r="QV230">
        <v>0.48226559919662498</v>
      </c>
      <c r="QW230">
        <v>0.39930853962276702</v>
      </c>
      <c r="QX230">
        <v>0.62085694515741796</v>
      </c>
      <c r="QY230">
        <v>0.57269652189391296</v>
      </c>
      <c r="QZ230">
        <v>0.43582461121182198</v>
      </c>
      <c r="RA230">
        <v>0.569054582686632</v>
      </c>
      <c r="RB230">
        <v>0.468511894059218</v>
      </c>
      <c r="RC230">
        <v>0.64784720256706696</v>
      </c>
      <c r="RD230">
        <v>0.53946421248924503</v>
      </c>
      <c r="RE230">
        <v>0.46697121628486699</v>
      </c>
      <c r="RF230">
        <v>0.56975234320940205</v>
      </c>
      <c r="RG230">
        <v>0.50804337830186097</v>
      </c>
      <c r="RH230">
        <v>0.63876034706693197</v>
      </c>
      <c r="RI230">
        <v>0.44072094277582302</v>
      </c>
      <c r="RJ230">
        <v>0.489714244917832</v>
      </c>
      <c r="RK230">
        <v>0.55907951253225596</v>
      </c>
      <c r="RL230">
        <v>0.60396821006043</v>
      </c>
    </row>
    <row r="231" spans="1:480" x14ac:dyDescent="0.25">
      <c r="A231" t="s">
        <v>230</v>
      </c>
      <c r="B231">
        <v>0.63121484432531705</v>
      </c>
      <c r="C231">
        <v>0.39480176116618798</v>
      </c>
      <c r="D231">
        <v>0.51796932707807497</v>
      </c>
      <c r="E231">
        <v>0.50570425234197103</v>
      </c>
      <c r="F231">
        <v>0.47983175866003702</v>
      </c>
      <c r="G231">
        <v>0.51501304725650898</v>
      </c>
      <c r="H231">
        <v>0.46047923126155399</v>
      </c>
      <c r="I231">
        <v>0.58568615267073199</v>
      </c>
      <c r="J231">
        <v>0.63782945408473002</v>
      </c>
      <c r="K231">
        <v>0.60791065258034005</v>
      </c>
      <c r="L231">
        <v>0.44760276357415602</v>
      </c>
      <c r="M231">
        <v>0.56873320316670595</v>
      </c>
      <c r="N231">
        <v>0.439980108033383</v>
      </c>
      <c r="O231">
        <v>0.395105623775936</v>
      </c>
      <c r="P231">
        <v>0.56715547796163002</v>
      </c>
      <c r="Q231">
        <v>0.354287116817804</v>
      </c>
      <c r="R231">
        <v>0.327413392112197</v>
      </c>
      <c r="S231">
        <v>0.55482093582338099</v>
      </c>
      <c r="T231">
        <v>0.50221578254546195</v>
      </c>
      <c r="U231">
        <v>0.53780847632074602</v>
      </c>
      <c r="V231">
        <v>0.44533809358441301</v>
      </c>
      <c r="W231">
        <v>0.35636717328013301</v>
      </c>
      <c r="X231">
        <v>0.41964537535046098</v>
      </c>
      <c r="Y231">
        <v>0.39437881850043199</v>
      </c>
      <c r="Z231">
        <v>0.36858199300568201</v>
      </c>
      <c r="AA231">
        <v>0.377573379158744</v>
      </c>
      <c r="AB231">
        <v>0.543915166375603</v>
      </c>
      <c r="AC231">
        <v>0.50666139235501295</v>
      </c>
      <c r="AD231">
        <v>0.41600801067364401</v>
      </c>
      <c r="AE231">
        <v>0.61620507139425595</v>
      </c>
      <c r="AF231">
        <v>0.449491493522303</v>
      </c>
      <c r="AG231">
        <v>0.63807446778700605</v>
      </c>
      <c r="AH231">
        <v>0.36518782248290399</v>
      </c>
      <c r="AI231">
        <v>0.59952823925394405</v>
      </c>
      <c r="AJ231">
        <v>0.46966900463823202</v>
      </c>
      <c r="AK231">
        <v>0.55847928975549699</v>
      </c>
      <c r="AL231">
        <v>0.49827113787079602</v>
      </c>
      <c r="AM231">
        <v>0.53493026298437796</v>
      </c>
      <c r="AN231">
        <v>0.47367800651136599</v>
      </c>
      <c r="AO231">
        <v>0.37901086558684199</v>
      </c>
      <c r="AP231">
        <v>0.52518552988617195</v>
      </c>
      <c r="AQ231">
        <v>0.49015871842426301</v>
      </c>
      <c r="AR231">
        <v>0.48490388236346399</v>
      </c>
      <c r="AS231">
        <v>0.41373541510745099</v>
      </c>
      <c r="AT231">
        <v>0.54142755451299196</v>
      </c>
      <c r="AU231">
        <v>0.59392643767188102</v>
      </c>
      <c r="AV231">
        <v>0.46183854977807598</v>
      </c>
      <c r="AW231">
        <v>0.32570056708580802</v>
      </c>
      <c r="AX231">
        <v>0.42168568488157299</v>
      </c>
      <c r="AY231">
        <v>0.42829773767671497</v>
      </c>
      <c r="AZ231">
        <v>0.53918119926669705</v>
      </c>
      <c r="BA231">
        <v>0.50526085635356299</v>
      </c>
      <c r="BB231">
        <v>0.51534148050494899</v>
      </c>
      <c r="BC231">
        <v>0.52049850804390396</v>
      </c>
      <c r="BD231">
        <v>0.58898878540322996</v>
      </c>
      <c r="BE231">
        <v>0.46119454409051602</v>
      </c>
      <c r="BF231">
        <v>0.43472162425751798</v>
      </c>
      <c r="BG231">
        <v>0.55800545768284304</v>
      </c>
      <c r="BH231">
        <v>0.48853736736868503</v>
      </c>
      <c r="BI231">
        <v>0.4083428596432</v>
      </c>
      <c r="BJ231">
        <v>0.566791342243535</v>
      </c>
      <c r="BK231">
        <v>0.26208566241589099</v>
      </c>
      <c r="BL231">
        <v>0.37752186868542698</v>
      </c>
      <c r="BM231">
        <v>0.57352411808390003</v>
      </c>
      <c r="BN231">
        <v>0.38203267756959902</v>
      </c>
      <c r="BO231">
        <v>0.56931932202954805</v>
      </c>
      <c r="BP231">
        <v>0.57632972043155595</v>
      </c>
      <c r="BQ231">
        <v>0.50529689844588199</v>
      </c>
      <c r="BR231">
        <v>0.42544033702226802</v>
      </c>
      <c r="BS231">
        <v>0.30884315934575701</v>
      </c>
      <c r="BT231">
        <v>0.469160390453572</v>
      </c>
      <c r="BU231">
        <v>0.478939325557036</v>
      </c>
      <c r="BV231">
        <v>0.46072063214778503</v>
      </c>
      <c r="BW231">
        <v>0.548953178485722</v>
      </c>
      <c r="BX231">
        <v>0.39117996472270899</v>
      </c>
      <c r="BY231">
        <v>0.40795991509417801</v>
      </c>
      <c r="BZ231">
        <v>0.50853151039029298</v>
      </c>
      <c r="CA231">
        <v>0.34485552798878699</v>
      </c>
      <c r="CB231">
        <v>0.53054875986624495</v>
      </c>
      <c r="CC231">
        <v>0.466868904317221</v>
      </c>
      <c r="CD231">
        <v>0.56062154059029001</v>
      </c>
      <c r="CE231">
        <v>0.47172743243311199</v>
      </c>
      <c r="CF231">
        <v>0.50437467816196402</v>
      </c>
      <c r="CG231">
        <v>0.65363368456008997</v>
      </c>
      <c r="CH231">
        <v>0.57558323056213401</v>
      </c>
      <c r="CI231">
        <v>0.54736057369837099</v>
      </c>
      <c r="CJ231">
        <v>0.393216811239958</v>
      </c>
      <c r="CK231">
        <v>0.44040226466925703</v>
      </c>
      <c r="CL231">
        <v>0.32276467365216599</v>
      </c>
      <c r="CM231">
        <v>0.455646124326747</v>
      </c>
      <c r="CN231">
        <v>0.41070756726457802</v>
      </c>
      <c r="CO231">
        <v>0.57367890295120705</v>
      </c>
      <c r="CP231">
        <v>0.42562013182729602</v>
      </c>
      <c r="CQ231">
        <v>0.55018658429894896</v>
      </c>
      <c r="CR231">
        <v>0.36041671748715698</v>
      </c>
      <c r="CS231">
        <v>0.484791793617592</v>
      </c>
      <c r="CT231">
        <v>0.458452319482614</v>
      </c>
      <c r="CU231">
        <v>0.496162654780964</v>
      </c>
      <c r="CV231">
        <v>0.58929652424146495</v>
      </c>
      <c r="CW231">
        <v>0.55613442983476402</v>
      </c>
      <c r="CX231">
        <v>0.40243335967661498</v>
      </c>
      <c r="CY231">
        <v>0.56636256448672795</v>
      </c>
      <c r="CZ231">
        <v>0.45813033580673201</v>
      </c>
      <c r="DA231">
        <v>0.33570402505186397</v>
      </c>
      <c r="DB231">
        <v>0.47704738438581901</v>
      </c>
      <c r="DC231">
        <v>0.39869665788284803</v>
      </c>
      <c r="DD231">
        <v>0.422347185998935</v>
      </c>
      <c r="DE231">
        <v>0.41985424052447501</v>
      </c>
      <c r="DF231">
        <v>0.45792130426930999</v>
      </c>
      <c r="DG231">
        <v>0.49269913695551298</v>
      </c>
      <c r="DH231">
        <v>0.39437272361161402</v>
      </c>
      <c r="DI231">
        <v>0.50903040197535498</v>
      </c>
      <c r="DJ231">
        <v>0.54885634484021395</v>
      </c>
      <c r="DK231">
        <v>0.50370157421572304</v>
      </c>
      <c r="DL231">
        <v>0.36131661935680598</v>
      </c>
      <c r="DM231">
        <v>0.52491322504023297</v>
      </c>
      <c r="DN231">
        <v>0.47746338385221099</v>
      </c>
      <c r="DO231">
        <v>0.29809974086318902</v>
      </c>
      <c r="DP231">
        <v>0.35719593321612297</v>
      </c>
      <c r="DQ231">
        <v>0.52071268530311499</v>
      </c>
      <c r="DR231">
        <v>0.41513112255357798</v>
      </c>
      <c r="DS231">
        <v>0.41726859143342199</v>
      </c>
      <c r="DT231">
        <v>0.57592637250207701</v>
      </c>
      <c r="DU231">
        <v>0.66459302025675204</v>
      </c>
      <c r="DV231">
        <v>0.485353908014305</v>
      </c>
      <c r="DW231">
        <v>0.46796639732607398</v>
      </c>
      <c r="DX231">
        <v>0.67397039854210505</v>
      </c>
      <c r="DY231">
        <v>0.41450001039103501</v>
      </c>
      <c r="DZ231">
        <v>0.42032314951531802</v>
      </c>
      <c r="EA231">
        <v>0.57387353263730201</v>
      </c>
      <c r="EB231">
        <v>0.39765448110797003</v>
      </c>
      <c r="EC231">
        <v>0.59985511232418998</v>
      </c>
      <c r="ED231">
        <v>0.52641433571815199</v>
      </c>
      <c r="EE231">
        <v>0.38905891476439203</v>
      </c>
      <c r="EF231">
        <v>0.45820165068588697</v>
      </c>
      <c r="EG231">
        <v>0.52704240493379395</v>
      </c>
      <c r="EH231">
        <v>0.48203870187021503</v>
      </c>
      <c r="EI231">
        <v>0.45510651071776398</v>
      </c>
      <c r="EJ231">
        <v>0.27784471856321702</v>
      </c>
      <c r="EK231">
        <v>0.30303728569879501</v>
      </c>
      <c r="EL231">
        <v>0.37881864766573498</v>
      </c>
      <c r="EM231">
        <v>0.65876847084926804</v>
      </c>
      <c r="EN231">
        <v>0.60480220857775502</v>
      </c>
      <c r="EO231">
        <v>0.325605789835965</v>
      </c>
      <c r="EP231">
        <v>0.41317102806271999</v>
      </c>
      <c r="EQ231">
        <v>0.59261121090973901</v>
      </c>
      <c r="ER231">
        <v>0.29928773229139499</v>
      </c>
      <c r="ES231">
        <v>0.451277962891591</v>
      </c>
      <c r="ET231">
        <v>0.54473524461173795</v>
      </c>
      <c r="EU231">
        <v>0.59500909976959904</v>
      </c>
      <c r="EV231">
        <v>0.68224778656733298</v>
      </c>
      <c r="EW231">
        <v>0.47639276136447201</v>
      </c>
      <c r="EX231">
        <v>0.52748563522624903</v>
      </c>
      <c r="EY231">
        <v>0.37513655031031401</v>
      </c>
      <c r="EZ231">
        <v>0.29826789526055703</v>
      </c>
      <c r="FA231">
        <v>0.43434509618200901</v>
      </c>
      <c r="FB231">
        <v>0.52780035906345502</v>
      </c>
      <c r="FC231">
        <v>0.65763137717032005</v>
      </c>
      <c r="FD231">
        <v>0.36055344441303899</v>
      </c>
      <c r="FE231">
        <v>0.41750820087324603</v>
      </c>
      <c r="FF231">
        <v>0.35432997736434602</v>
      </c>
      <c r="FG231">
        <v>0.53323761848936002</v>
      </c>
      <c r="FH231">
        <v>0.46520172618569</v>
      </c>
      <c r="FI231">
        <v>0.56936006911423598</v>
      </c>
      <c r="FJ231">
        <v>0.33480416326580797</v>
      </c>
      <c r="FK231">
        <v>0.45411620961174598</v>
      </c>
      <c r="FL231">
        <v>0.46283966387151299</v>
      </c>
      <c r="FM231">
        <v>0.43466767726807998</v>
      </c>
      <c r="FN231">
        <v>0.419119043122266</v>
      </c>
      <c r="FO231">
        <v>0.30644715850820398</v>
      </c>
      <c r="FP231">
        <v>0.35893849612925199</v>
      </c>
      <c r="FQ231">
        <v>0.53920313816518595</v>
      </c>
      <c r="FR231">
        <v>0.38967214044229398</v>
      </c>
      <c r="FS231">
        <v>0.56547296353030196</v>
      </c>
      <c r="FT231">
        <v>0.45970833897410901</v>
      </c>
      <c r="FU231">
        <v>0.232734784931975</v>
      </c>
      <c r="FV231">
        <v>0.49923860548479798</v>
      </c>
      <c r="FW231">
        <v>0.57620565715077499</v>
      </c>
      <c r="FX231">
        <v>0.52701490845552301</v>
      </c>
      <c r="FY231">
        <v>0.53146672881448997</v>
      </c>
      <c r="FZ231">
        <v>0.34133606401291799</v>
      </c>
      <c r="GA231">
        <v>0.302202980031757</v>
      </c>
      <c r="GB231">
        <v>0.55919644432794502</v>
      </c>
      <c r="GC231">
        <v>0.522161999970156</v>
      </c>
      <c r="GD231">
        <v>0.63377789039114596</v>
      </c>
      <c r="GE231">
        <v>0.63100826022099499</v>
      </c>
      <c r="GF231">
        <v>0.60344110994468902</v>
      </c>
      <c r="GG231">
        <v>0.48368036065931502</v>
      </c>
      <c r="GH231">
        <v>0.53862638109275096</v>
      </c>
      <c r="GI231">
        <v>0.382245481742091</v>
      </c>
      <c r="GJ231">
        <v>0.62156559412011403</v>
      </c>
      <c r="GK231">
        <v>0.52384642326110697</v>
      </c>
      <c r="GL231">
        <v>0.29651177047493799</v>
      </c>
      <c r="GM231">
        <v>0.31063085678881402</v>
      </c>
      <c r="GN231">
        <v>0.51170155851029098</v>
      </c>
      <c r="GO231">
        <v>0.41434413878964399</v>
      </c>
      <c r="GP231">
        <v>0.35844338657519798</v>
      </c>
      <c r="GQ231">
        <v>0.58587344959989396</v>
      </c>
      <c r="GR231">
        <v>0.59938189235403905</v>
      </c>
      <c r="GS231">
        <v>0.46288695485965398</v>
      </c>
      <c r="GT231">
        <v>0.35034857716140799</v>
      </c>
      <c r="GU231">
        <v>0.581237557340197</v>
      </c>
      <c r="GV231">
        <v>0.441998872335227</v>
      </c>
      <c r="GW231">
        <v>0.337170211147579</v>
      </c>
      <c r="GX231">
        <v>0.530496586197579</v>
      </c>
      <c r="GY231">
        <v>0.543398402930105</v>
      </c>
      <c r="GZ231">
        <v>0.45558287266495501</v>
      </c>
      <c r="HA231">
        <v>0.56733777846915001</v>
      </c>
      <c r="HB231">
        <v>0.52467121786706405</v>
      </c>
      <c r="HC231">
        <v>0.43535170385342098</v>
      </c>
      <c r="HD231">
        <v>0.53358413212811795</v>
      </c>
      <c r="HE231">
        <v>0.49977629649473598</v>
      </c>
      <c r="HF231">
        <v>0.56772079681764598</v>
      </c>
      <c r="HG231">
        <v>0.59482353623579398</v>
      </c>
      <c r="HH231">
        <v>0.440594685457668</v>
      </c>
      <c r="HI231">
        <v>0.44818879717794402</v>
      </c>
      <c r="HJ231">
        <v>0.42247285901876402</v>
      </c>
      <c r="HK231">
        <v>0.53590637116086504</v>
      </c>
      <c r="HL231">
        <v>0.53857398642361698</v>
      </c>
      <c r="HM231">
        <v>0.39260325164825399</v>
      </c>
      <c r="HN231">
        <v>0.50115357067621202</v>
      </c>
      <c r="HO231">
        <v>0.69974281668643001</v>
      </c>
      <c r="HP231">
        <v>0.39452252169533703</v>
      </c>
      <c r="HQ231">
        <v>0.34588438100484398</v>
      </c>
      <c r="HR231">
        <v>0.60648953870004996</v>
      </c>
      <c r="HS231">
        <v>0.47376630150772497</v>
      </c>
      <c r="HT231">
        <v>0.33302778416476903</v>
      </c>
      <c r="HU231">
        <v>0.56607976412236904</v>
      </c>
      <c r="HV231">
        <v>0.68231854000248904</v>
      </c>
      <c r="HX231">
        <v>0.42614457192675298</v>
      </c>
      <c r="HY231">
        <v>0.49607946173280698</v>
      </c>
      <c r="HZ231">
        <v>0.467355784570124</v>
      </c>
      <c r="IA231">
        <v>0.474317924973434</v>
      </c>
      <c r="IB231">
        <v>0.55244979801524496</v>
      </c>
      <c r="IC231">
        <v>0.53589762405845198</v>
      </c>
      <c r="ID231">
        <v>0.58313767832666097</v>
      </c>
      <c r="IE231">
        <v>0.493368058685483</v>
      </c>
      <c r="IF231">
        <v>0.32408296414827598</v>
      </c>
      <c r="IG231">
        <v>0.633643235967283</v>
      </c>
      <c r="IH231">
        <v>0.37293254176335899</v>
      </c>
      <c r="II231">
        <v>0.61645747708408305</v>
      </c>
      <c r="IJ231">
        <v>0.46832629895986799</v>
      </c>
      <c r="IK231">
        <v>0.63368132935078902</v>
      </c>
      <c r="IL231">
        <v>0.59429050769787195</v>
      </c>
      <c r="IM231">
        <v>0.55177193783844602</v>
      </c>
      <c r="IN231">
        <v>0.44029696315850197</v>
      </c>
      <c r="IO231">
        <v>0.58818472018478696</v>
      </c>
      <c r="IP231">
        <v>0.34833513613659001</v>
      </c>
      <c r="IQ231">
        <v>0.53835676920892706</v>
      </c>
      <c r="IR231">
        <v>0.20649084509478399</v>
      </c>
      <c r="IS231">
        <v>0.355345986916274</v>
      </c>
      <c r="IT231">
        <v>0.54379077548348498</v>
      </c>
      <c r="IU231">
        <v>0.52156207015247003</v>
      </c>
      <c r="IV231">
        <v>0.341803784634446</v>
      </c>
      <c r="IW231">
        <v>0.35901044638650798</v>
      </c>
      <c r="IX231">
        <v>0.49583279529265201</v>
      </c>
      <c r="IY231">
        <v>0.55419792798120004</v>
      </c>
      <c r="IZ231">
        <v>0.43880024248599298</v>
      </c>
      <c r="JA231">
        <v>0.49579445231229702</v>
      </c>
      <c r="JB231">
        <v>0.60405853660821596</v>
      </c>
      <c r="JC231">
        <v>0.57911712496156897</v>
      </c>
      <c r="JD231">
        <v>0.48241541016735801</v>
      </c>
      <c r="JE231">
        <v>0.356718033484964</v>
      </c>
      <c r="JF231">
        <v>0.63737468241766004</v>
      </c>
      <c r="JG231">
        <v>0.36843402965338801</v>
      </c>
      <c r="JH231">
        <v>0.63301719181525196</v>
      </c>
      <c r="JI231">
        <v>0.55349754764132197</v>
      </c>
      <c r="JJ231">
        <v>0.47693321800216798</v>
      </c>
      <c r="JK231">
        <v>0.61914436338235701</v>
      </c>
      <c r="JL231">
        <v>0.43805628933733098</v>
      </c>
      <c r="JM231">
        <v>0.52310408490615101</v>
      </c>
      <c r="JN231">
        <v>0.49103792480029002</v>
      </c>
      <c r="JO231">
        <v>0.47120179614511098</v>
      </c>
      <c r="JP231">
        <v>0.54318027936153501</v>
      </c>
      <c r="JQ231">
        <v>0.60972409069478295</v>
      </c>
      <c r="JR231">
        <v>0.555874263590448</v>
      </c>
      <c r="JS231">
        <v>0.50956094997249302</v>
      </c>
      <c r="JT231">
        <v>0.552728452311117</v>
      </c>
      <c r="JU231">
        <v>0.46707154205210399</v>
      </c>
      <c r="JV231">
        <v>0.43229194285422001</v>
      </c>
      <c r="JW231">
        <v>0.45219807815582402</v>
      </c>
      <c r="JX231">
        <v>0.37853722051976502</v>
      </c>
      <c r="JY231">
        <v>0.4580544262133</v>
      </c>
      <c r="JZ231">
        <v>0.43303874276757998</v>
      </c>
      <c r="KA231">
        <v>0.34573479878494101</v>
      </c>
      <c r="KB231">
        <v>0.54855638334252299</v>
      </c>
      <c r="KC231">
        <v>0.52937130783696396</v>
      </c>
      <c r="KD231">
        <v>0.39703786130169999</v>
      </c>
      <c r="KE231">
        <v>0.61081722740115496</v>
      </c>
      <c r="KF231">
        <v>0.50354342598554203</v>
      </c>
      <c r="KG231">
        <v>0.50891987661495297</v>
      </c>
      <c r="KH231">
        <v>0.426702978848915</v>
      </c>
      <c r="KI231">
        <v>0.55821560868453202</v>
      </c>
      <c r="KJ231">
        <v>0.42059133148814898</v>
      </c>
      <c r="KK231">
        <v>0.36983297976435497</v>
      </c>
      <c r="KL231">
        <v>0.43535772958777202</v>
      </c>
      <c r="KM231">
        <v>0.231934809256406</v>
      </c>
      <c r="KN231">
        <v>0.51113010272006898</v>
      </c>
      <c r="KO231">
        <v>0.53842402832246194</v>
      </c>
      <c r="KP231">
        <v>0.43786857817528901</v>
      </c>
      <c r="KQ231">
        <v>0.40619907448824299</v>
      </c>
      <c r="KR231">
        <v>0.54038393394446704</v>
      </c>
      <c r="KS231">
        <v>0.463563269962256</v>
      </c>
      <c r="KT231">
        <v>0.50041928153350002</v>
      </c>
      <c r="KU231">
        <v>0.51751562211834801</v>
      </c>
      <c r="KV231">
        <v>0.441847684075244</v>
      </c>
      <c r="KW231">
        <v>0.17814749117898801</v>
      </c>
      <c r="KX231">
        <v>0.55569922473724298</v>
      </c>
      <c r="KY231">
        <v>0.487204854507026</v>
      </c>
      <c r="KZ231">
        <v>0.20611605386586801</v>
      </c>
      <c r="LA231">
        <v>0.39151120046843901</v>
      </c>
      <c r="LB231">
        <v>0.44166223036520902</v>
      </c>
      <c r="LC231">
        <v>0.44274778241766199</v>
      </c>
      <c r="LD231">
        <v>0.434979743501408</v>
      </c>
      <c r="LE231">
        <v>0.50924372132849705</v>
      </c>
      <c r="LF231">
        <v>0.50919311823829405</v>
      </c>
      <c r="LG231">
        <v>0.55805554787801903</v>
      </c>
      <c r="LH231">
        <v>0.54209446658166305</v>
      </c>
      <c r="LI231">
        <v>0.58352600947951105</v>
      </c>
      <c r="LJ231">
        <v>0.427077838948074</v>
      </c>
      <c r="LK231">
        <v>0.59670069695730099</v>
      </c>
      <c r="LL231">
        <v>0.45212568614287602</v>
      </c>
      <c r="LM231">
        <v>0.35519003209629002</v>
      </c>
      <c r="LN231">
        <v>0.54307168741178102</v>
      </c>
      <c r="LO231">
        <v>0.60179523013811798</v>
      </c>
      <c r="LP231">
        <v>0.45860483140386099</v>
      </c>
      <c r="LQ231">
        <v>0.51986654028381296</v>
      </c>
      <c r="LR231">
        <v>0.54888035054171702</v>
      </c>
      <c r="LS231">
        <v>0.64337632802607603</v>
      </c>
      <c r="LT231">
        <v>0.60037605462575305</v>
      </c>
      <c r="LU231">
        <v>0.67847127752321201</v>
      </c>
      <c r="LV231">
        <v>0.51796760883955495</v>
      </c>
      <c r="LW231">
        <v>0.56006039783697503</v>
      </c>
      <c r="LX231">
        <v>0.61812587187525703</v>
      </c>
      <c r="LY231">
        <v>0.496245683493032</v>
      </c>
      <c r="LZ231">
        <v>0.39141626177815703</v>
      </c>
      <c r="MA231">
        <v>0.40009837149551902</v>
      </c>
      <c r="MB231">
        <v>0.55261210253475601</v>
      </c>
      <c r="MC231">
        <v>0.357213799353859</v>
      </c>
      <c r="MD231">
        <v>0.44460410767283098</v>
      </c>
      <c r="ME231">
        <v>0.30226414844847599</v>
      </c>
      <c r="MF231">
        <v>0.37364401731173102</v>
      </c>
      <c r="MG231">
        <v>0.429816564324698</v>
      </c>
      <c r="MH231">
        <v>0.53642665233671005</v>
      </c>
      <c r="MI231">
        <v>0.40876832396976598</v>
      </c>
      <c r="MJ231">
        <v>0.53210448909999497</v>
      </c>
      <c r="MK231">
        <v>0.55449875567900397</v>
      </c>
      <c r="ML231">
        <v>0.43926286092781403</v>
      </c>
      <c r="MM231">
        <v>0.61088525923213399</v>
      </c>
      <c r="MN231">
        <v>0.29846623033149799</v>
      </c>
      <c r="MO231">
        <v>0.60639976829189302</v>
      </c>
      <c r="MP231">
        <v>0.55201398770101895</v>
      </c>
      <c r="MQ231">
        <v>0.43197173395953098</v>
      </c>
      <c r="MR231">
        <v>0.60764339503631903</v>
      </c>
      <c r="MS231">
        <v>0.34608558856459098</v>
      </c>
      <c r="MT231">
        <v>0.50162723007222498</v>
      </c>
      <c r="MU231">
        <v>0.54012339196006398</v>
      </c>
      <c r="MV231">
        <v>0.60802496377834903</v>
      </c>
      <c r="MW231">
        <v>0.37996498204557</v>
      </c>
      <c r="MX231">
        <v>0.494031677514015</v>
      </c>
      <c r="MY231">
        <v>0.48515557900181999</v>
      </c>
      <c r="MZ231">
        <v>0.46156737983296298</v>
      </c>
      <c r="NA231">
        <v>0.52278915695528205</v>
      </c>
      <c r="NB231">
        <v>0.47194433955878401</v>
      </c>
      <c r="NC231">
        <v>0.40357565089498498</v>
      </c>
      <c r="ND231">
        <v>0.40771079383292802</v>
      </c>
      <c r="NE231">
        <v>0.52428519542011198</v>
      </c>
      <c r="NF231">
        <v>0.40282853835510801</v>
      </c>
      <c r="NG231">
        <v>0.46086373217781801</v>
      </c>
      <c r="NH231">
        <v>0.30385777136104802</v>
      </c>
      <c r="NI231">
        <v>0.54957088749734095</v>
      </c>
      <c r="NJ231">
        <v>0.46203384068151498</v>
      </c>
      <c r="NK231">
        <v>0.34975007398332802</v>
      </c>
      <c r="NL231">
        <v>0.57712700678174</v>
      </c>
      <c r="NM231">
        <v>0.63792230932229299</v>
      </c>
      <c r="NN231">
        <v>0.60418677991165304</v>
      </c>
      <c r="NO231">
        <v>0.66536048235664502</v>
      </c>
      <c r="NP231">
        <v>0.35488051259685699</v>
      </c>
      <c r="NQ231">
        <v>0.557427062948601</v>
      </c>
      <c r="NR231">
        <v>0.59657724548427804</v>
      </c>
      <c r="NS231">
        <v>0.45201914610670302</v>
      </c>
      <c r="NT231">
        <v>0.43531201044402501</v>
      </c>
      <c r="NU231">
        <v>0.41071946468500198</v>
      </c>
      <c r="NV231">
        <v>0.56514022042315004</v>
      </c>
      <c r="NW231">
        <v>0.49133339378679503</v>
      </c>
      <c r="NX231">
        <v>0.43257748497251303</v>
      </c>
      <c r="NY231">
        <v>0.52439158828042998</v>
      </c>
      <c r="NZ231">
        <v>0.43259895241540902</v>
      </c>
      <c r="OA231">
        <v>0.48347692590806501</v>
      </c>
      <c r="OB231">
        <v>0.54297418594047897</v>
      </c>
      <c r="OC231">
        <v>0.50225043087634602</v>
      </c>
      <c r="OD231">
        <v>0.47249215762228303</v>
      </c>
      <c r="OE231">
        <v>0.537906023960396</v>
      </c>
      <c r="OF231">
        <v>0.37620399910538999</v>
      </c>
      <c r="OG231">
        <v>0.67531588299218503</v>
      </c>
      <c r="OH231">
        <v>0.27568795608688601</v>
      </c>
      <c r="OI231">
        <v>0.45844700146957101</v>
      </c>
      <c r="OJ231">
        <v>0.42002708474967898</v>
      </c>
      <c r="OK231">
        <v>0.51297828895171405</v>
      </c>
      <c r="OL231">
        <v>0.462075045917681</v>
      </c>
      <c r="OM231">
        <v>0.63539835984880899</v>
      </c>
      <c r="ON231">
        <v>0.35174543596049901</v>
      </c>
      <c r="OO231">
        <v>0.46359134338567398</v>
      </c>
      <c r="OP231">
        <v>0.61892735517310105</v>
      </c>
      <c r="OQ231">
        <v>0.55840872134999098</v>
      </c>
      <c r="OR231">
        <v>0.49983359809223599</v>
      </c>
      <c r="OS231">
        <v>0.54549043747678405</v>
      </c>
      <c r="OT231">
        <v>0.55930915933512904</v>
      </c>
      <c r="OU231">
        <v>0.42176237963164298</v>
      </c>
      <c r="OV231">
        <v>0.39740953591461597</v>
      </c>
      <c r="OW231">
        <v>0.63091989267360005</v>
      </c>
      <c r="OX231">
        <v>0.38103841223720702</v>
      </c>
      <c r="OY231">
        <v>0.58147625241401502</v>
      </c>
      <c r="OZ231">
        <v>0.48791811058339501</v>
      </c>
      <c r="PA231">
        <v>0.38356759125237799</v>
      </c>
      <c r="PB231">
        <v>0.45913123854680898</v>
      </c>
      <c r="PC231">
        <v>0.44102543852786102</v>
      </c>
      <c r="PD231">
        <v>0.54897224299006198</v>
      </c>
      <c r="PE231">
        <v>0.62504381888977101</v>
      </c>
      <c r="PF231">
        <v>0.308904769266168</v>
      </c>
      <c r="PG231">
        <v>0.50526063170351199</v>
      </c>
      <c r="PH231">
        <v>0.53427367421483696</v>
      </c>
      <c r="PI231">
        <v>0.48680819595585001</v>
      </c>
      <c r="PJ231">
        <v>0.512310329125922</v>
      </c>
      <c r="PK231">
        <v>0.41456140287584697</v>
      </c>
      <c r="PL231">
        <v>0.39693819848301998</v>
      </c>
      <c r="PM231">
        <v>0.58503355512258703</v>
      </c>
      <c r="PN231">
        <v>0.51542141231099303</v>
      </c>
      <c r="PO231">
        <v>0.468081828412376</v>
      </c>
      <c r="PP231">
        <v>0.35281899557086799</v>
      </c>
      <c r="PQ231">
        <v>0.52059045466341203</v>
      </c>
      <c r="PR231">
        <v>0.30746258034566598</v>
      </c>
      <c r="PS231">
        <v>0.58440460660435301</v>
      </c>
      <c r="PT231">
        <v>0.55571114059831594</v>
      </c>
      <c r="PU231">
        <v>0.45118973245586602</v>
      </c>
      <c r="PV231">
        <v>0.57870179283051704</v>
      </c>
      <c r="PW231">
        <v>0.42584025903320399</v>
      </c>
      <c r="PX231">
        <v>0.55231205994163102</v>
      </c>
      <c r="PY231">
        <v>0.54952618368211403</v>
      </c>
      <c r="PZ231">
        <v>0.66745740667485498</v>
      </c>
      <c r="QA231">
        <v>0.432349202244035</v>
      </c>
      <c r="QB231">
        <v>0.59539967569795105</v>
      </c>
      <c r="QC231">
        <v>0.32955106314193999</v>
      </c>
      <c r="QD231">
        <v>0.46491423576896201</v>
      </c>
      <c r="QE231">
        <v>0.488655673471727</v>
      </c>
      <c r="QF231">
        <v>0.49027355323039001</v>
      </c>
      <c r="QG231">
        <v>0.44672180667253403</v>
      </c>
      <c r="QH231">
        <v>0.41179636052804103</v>
      </c>
      <c r="QI231">
        <v>0.36451574984859297</v>
      </c>
      <c r="QJ231">
        <v>0.23243847977013599</v>
      </c>
      <c r="QK231">
        <v>0.55190506963909802</v>
      </c>
      <c r="QL231">
        <v>0.44602343567147401</v>
      </c>
      <c r="QM231">
        <v>0.537183523306208</v>
      </c>
      <c r="QN231">
        <v>0.52687451402400098</v>
      </c>
      <c r="QO231">
        <v>0.32401746615087901</v>
      </c>
      <c r="QP231">
        <v>0.36810085273121801</v>
      </c>
      <c r="QQ231">
        <v>0.54914807911111596</v>
      </c>
      <c r="QR231">
        <v>0.50321348587277104</v>
      </c>
      <c r="QS231">
        <v>0.54185712529812302</v>
      </c>
      <c r="QT231">
        <v>0.40502991723536302</v>
      </c>
      <c r="QU231">
        <v>0.56691389286139704</v>
      </c>
      <c r="QV231">
        <v>0.43709499887891201</v>
      </c>
      <c r="QW231">
        <v>0.37842621387595399</v>
      </c>
      <c r="QX231">
        <v>0.57081369337746402</v>
      </c>
      <c r="QY231">
        <v>0.50421727567013297</v>
      </c>
      <c r="QZ231">
        <v>0.38760115203648399</v>
      </c>
      <c r="RA231">
        <v>0.50966178395559003</v>
      </c>
      <c r="RB231">
        <v>0.38440084947150699</v>
      </c>
      <c r="RC231">
        <v>0.58704458853271901</v>
      </c>
      <c r="RD231">
        <v>0.50981897123062503</v>
      </c>
      <c r="RE231">
        <v>0.382724505245854</v>
      </c>
      <c r="RF231">
        <v>0.54074376659184697</v>
      </c>
      <c r="RG231">
        <v>0.46910430686257298</v>
      </c>
      <c r="RH231">
        <v>0.56052007023460304</v>
      </c>
      <c r="RI231">
        <v>0.39781941730428999</v>
      </c>
      <c r="RJ231">
        <v>0.43482083925014098</v>
      </c>
      <c r="RK231">
        <v>0.51671933432452899</v>
      </c>
      <c r="RL231">
        <v>0.54703754321671405</v>
      </c>
    </row>
    <row r="232" spans="1:480" x14ac:dyDescent="0.25">
      <c r="A232" t="s">
        <v>231</v>
      </c>
      <c r="B232">
        <v>0.52716799810335802</v>
      </c>
      <c r="C232">
        <v>0.43452580467598101</v>
      </c>
      <c r="D232">
        <v>0.41763009107003002</v>
      </c>
      <c r="E232">
        <v>0.52461112622482398</v>
      </c>
      <c r="F232">
        <v>0.36655414468637798</v>
      </c>
      <c r="G232">
        <v>0.60315009667736097</v>
      </c>
      <c r="H232">
        <v>0.38907989669474302</v>
      </c>
      <c r="I232">
        <v>0.50804250955584296</v>
      </c>
      <c r="J232">
        <v>0.50379379991490403</v>
      </c>
      <c r="K232">
        <v>0.457947658497872</v>
      </c>
      <c r="L232">
        <v>0.70249080216121595</v>
      </c>
      <c r="M232">
        <v>0.48932748931282899</v>
      </c>
      <c r="N232">
        <v>0.329976636862994</v>
      </c>
      <c r="O232">
        <v>0.29634317970051799</v>
      </c>
      <c r="P232">
        <v>0.42751338828559199</v>
      </c>
      <c r="Q232">
        <v>0.330174894720279</v>
      </c>
      <c r="R232">
        <v>0.314382205565581</v>
      </c>
      <c r="S232">
        <v>0.41892140568651898</v>
      </c>
      <c r="T232">
        <v>0.40727851247429597</v>
      </c>
      <c r="U232">
        <v>0.51251392775710403</v>
      </c>
      <c r="V232">
        <v>0.32204635356126599</v>
      </c>
      <c r="W232">
        <v>0.492919352856032</v>
      </c>
      <c r="X232">
        <v>0.28086143388446599</v>
      </c>
      <c r="Y232">
        <v>0.74269691695792295</v>
      </c>
      <c r="Z232">
        <v>0.27348350266869997</v>
      </c>
      <c r="AA232">
        <v>0.72629250416371605</v>
      </c>
      <c r="AB232">
        <v>0.500820580378883</v>
      </c>
      <c r="AC232">
        <v>0.40867573973870802</v>
      </c>
      <c r="AD232">
        <v>0.42349263762647799</v>
      </c>
      <c r="AE232">
        <v>0.50387669774883703</v>
      </c>
      <c r="AF232">
        <v>0.39301244226429599</v>
      </c>
      <c r="AG232">
        <v>0.48973927817915303</v>
      </c>
      <c r="AH232">
        <v>0.37334644261705402</v>
      </c>
      <c r="AI232">
        <v>0.47251349756880201</v>
      </c>
      <c r="AJ232">
        <v>0.40889257779538901</v>
      </c>
      <c r="AK232">
        <v>0.41099468642342701</v>
      </c>
      <c r="AL232">
        <v>0.47234245027090599</v>
      </c>
      <c r="AM232">
        <v>0.42370846567938902</v>
      </c>
      <c r="AN232">
        <v>0.52514997933775498</v>
      </c>
      <c r="AO232">
        <v>0.27977839784812197</v>
      </c>
      <c r="AP232">
        <v>0.39713268151428699</v>
      </c>
      <c r="AQ232">
        <v>0.47122439967913798</v>
      </c>
      <c r="AR232">
        <v>0.47515780107234901</v>
      </c>
      <c r="AS232">
        <v>0.47575196473620901</v>
      </c>
      <c r="AT232">
        <v>0.40133487147507402</v>
      </c>
      <c r="AU232">
        <v>0.53911557038157798</v>
      </c>
      <c r="AV232">
        <v>0.35237102736431702</v>
      </c>
      <c r="AW232">
        <v>0.292292112889668</v>
      </c>
      <c r="AX232">
        <v>0.28941637343917498</v>
      </c>
      <c r="AY232">
        <v>0.52326870206608</v>
      </c>
      <c r="AZ232">
        <v>0.44070775719741601</v>
      </c>
      <c r="BA232">
        <v>0.401504231861951</v>
      </c>
      <c r="BB232">
        <v>0.48986169918768502</v>
      </c>
      <c r="BC232">
        <v>0.41809011551800501</v>
      </c>
      <c r="BD232">
        <v>0.472749141840965</v>
      </c>
      <c r="BE232">
        <v>0.44974471560266099</v>
      </c>
      <c r="BF232">
        <v>0.40866820247543301</v>
      </c>
      <c r="BG232">
        <v>0.45793937276706198</v>
      </c>
      <c r="BH232">
        <v>0.46971961508170601</v>
      </c>
      <c r="BI232">
        <v>0.32266550236720798</v>
      </c>
      <c r="BJ232">
        <v>0.53480530098776902</v>
      </c>
      <c r="BK232">
        <v>0.21853001256701099</v>
      </c>
      <c r="BL232">
        <v>0.29615789080472699</v>
      </c>
      <c r="BM232">
        <v>0.50493394685708104</v>
      </c>
      <c r="BN232">
        <v>0.32245446441431502</v>
      </c>
      <c r="BO232">
        <v>0.46101692216464801</v>
      </c>
      <c r="BP232">
        <v>0.430684883981587</v>
      </c>
      <c r="BQ232">
        <v>0.56486742560011904</v>
      </c>
      <c r="BR232">
        <v>0.34433801451204199</v>
      </c>
      <c r="BS232">
        <v>0.37391955367944602</v>
      </c>
      <c r="BT232">
        <v>0.32249894324161499</v>
      </c>
      <c r="BU232">
        <v>0.490617237622064</v>
      </c>
      <c r="BV232">
        <v>0.39029748566405098</v>
      </c>
      <c r="BW232">
        <v>0.42723595365616301</v>
      </c>
      <c r="BX232">
        <v>0.327819555525588</v>
      </c>
      <c r="BY232">
        <v>0.33865102264339397</v>
      </c>
      <c r="BZ232">
        <v>0.39932728813017998</v>
      </c>
      <c r="CA232">
        <v>0.44431530375085798</v>
      </c>
      <c r="CB232">
        <v>0.43639075163972202</v>
      </c>
      <c r="CC232">
        <v>0.40439070503629498</v>
      </c>
      <c r="CD232">
        <v>0.48470592206354701</v>
      </c>
      <c r="CE232">
        <v>0.36523123223778797</v>
      </c>
      <c r="CF232">
        <v>0.420761923130542</v>
      </c>
      <c r="CG232">
        <v>0.46496224675799902</v>
      </c>
      <c r="CH232">
        <v>0.488961310565109</v>
      </c>
      <c r="CI232">
        <v>0.47767950276998999</v>
      </c>
      <c r="CJ232">
        <v>0.35166979483252198</v>
      </c>
      <c r="CK232">
        <v>0.67532448276894896</v>
      </c>
      <c r="CL232">
        <v>0.353271169316485</v>
      </c>
      <c r="CM232">
        <v>0.37460583398789599</v>
      </c>
      <c r="CN232">
        <v>0.270652093946463</v>
      </c>
      <c r="CO232">
        <v>0.38489666499554998</v>
      </c>
      <c r="CP232">
        <v>0.32249712903731997</v>
      </c>
      <c r="CQ232">
        <v>0.51209330893649496</v>
      </c>
      <c r="CR232">
        <v>0.28192482895967103</v>
      </c>
      <c r="CS232">
        <v>0.55305717743734495</v>
      </c>
      <c r="CT232">
        <v>0.40137934770806799</v>
      </c>
      <c r="CU232">
        <v>0.36413100900411399</v>
      </c>
      <c r="CV232">
        <v>0.59789199963164996</v>
      </c>
      <c r="CW232">
        <v>0.49855811360946301</v>
      </c>
      <c r="CX232">
        <v>0.332561789601793</v>
      </c>
      <c r="CY232">
        <v>0.450165901716996</v>
      </c>
      <c r="CZ232">
        <v>0.29819700191811599</v>
      </c>
      <c r="DA232">
        <v>0.40607277421118698</v>
      </c>
      <c r="DB232">
        <v>0.36644055166082301</v>
      </c>
      <c r="DC232">
        <v>0.762749557686764</v>
      </c>
      <c r="DD232">
        <v>0.325795734714312</v>
      </c>
      <c r="DE232">
        <v>0.48584843864941102</v>
      </c>
      <c r="DF232">
        <v>0.42390233192273502</v>
      </c>
      <c r="DG232">
        <v>0.393882635827704</v>
      </c>
      <c r="DH232">
        <v>0.46909544261806901</v>
      </c>
      <c r="DI232">
        <v>0.42365952788508399</v>
      </c>
      <c r="DJ232">
        <v>0.40936732695612699</v>
      </c>
      <c r="DK232">
        <v>0.35074303543992902</v>
      </c>
      <c r="DL232">
        <v>0.35716620686795503</v>
      </c>
      <c r="DM232">
        <v>0.474153887246613</v>
      </c>
      <c r="DN232">
        <v>0.36207114886403602</v>
      </c>
      <c r="DO232">
        <v>0.72904906461490004</v>
      </c>
      <c r="DP232">
        <v>0.34897647199695703</v>
      </c>
      <c r="DQ232">
        <v>0.42637706040189899</v>
      </c>
      <c r="DR232">
        <v>0.43366750802781101</v>
      </c>
      <c r="DS232">
        <v>0.41392875107992499</v>
      </c>
      <c r="DT232">
        <v>0.452018820716869</v>
      </c>
      <c r="DU232">
        <v>0.43395173948862498</v>
      </c>
      <c r="DV232">
        <v>0.45258703211273099</v>
      </c>
      <c r="DW232">
        <v>0.34836818481869097</v>
      </c>
      <c r="DX232">
        <v>0.52266871620083</v>
      </c>
      <c r="DY232">
        <v>0.37555825952299099</v>
      </c>
      <c r="DZ232">
        <v>0.37351135603568297</v>
      </c>
      <c r="EA232">
        <v>0.435746797925194</v>
      </c>
      <c r="EB232">
        <v>0.29495710153937199</v>
      </c>
      <c r="EC232">
        <v>0.49878519472146299</v>
      </c>
      <c r="ED232">
        <v>0.40481575006432402</v>
      </c>
      <c r="EE232">
        <v>0.33447206330860102</v>
      </c>
      <c r="EF232">
        <v>0.410112948216247</v>
      </c>
      <c r="EG232">
        <v>0.43472745138046398</v>
      </c>
      <c r="EH232">
        <v>0.39922705806629899</v>
      </c>
      <c r="EI232">
        <v>0.37595588398120799</v>
      </c>
      <c r="EJ232">
        <v>0.20090878145107699</v>
      </c>
      <c r="EK232">
        <v>0.24611885652409901</v>
      </c>
      <c r="EL232">
        <v>0.71471093639758998</v>
      </c>
      <c r="EM232">
        <v>0.49100633934087101</v>
      </c>
      <c r="EN232">
        <v>0.47390111874014801</v>
      </c>
      <c r="EO232">
        <v>0.37991257499837999</v>
      </c>
      <c r="EP232">
        <v>0.78438536834471595</v>
      </c>
      <c r="EQ232">
        <v>0.49155142276988101</v>
      </c>
      <c r="ER232">
        <v>0.71440876101587802</v>
      </c>
      <c r="ES232">
        <v>0.36967062953567997</v>
      </c>
      <c r="ET232">
        <v>0.39409087706326901</v>
      </c>
      <c r="EU232">
        <v>0.42474379457580902</v>
      </c>
      <c r="EV232">
        <v>0.472703999576985</v>
      </c>
      <c r="EW232">
        <v>0.37536609361539802</v>
      </c>
      <c r="EX232">
        <v>0.41023624708187101</v>
      </c>
      <c r="EY232">
        <v>0.68875342288830899</v>
      </c>
      <c r="EZ232">
        <v>0.23767724813924501</v>
      </c>
      <c r="FA232">
        <v>0.327306463256752</v>
      </c>
      <c r="FB232">
        <v>0.38126266947353898</v>
      </c>
      <c r="FC232">
        <v>0.49265603797947499</v>
      </c>
      <c r="FD232">
        <v>0.278990400736574</v>
      </c>
      <c r="FE232">
        <v>0.36826289129864398</v>
      </c>
      <c r="FF232">
        <v>0.66889286324908903</v>
      </c>
      <c r="FG232">
        <v>0.412819329663074</v>
      </c>
      <c r="FH232">
        <v>0.42095580259638299</v>
      </c>
      <c r="FI232">
        <v>0.47415428208409199</v>
      </c>
      <c r="FJ232">
        <v>0.33112482170731999</v>
      </c>
      <c r="FK232">
        <v>0.53623683475723505</v>
      </c>
      <c r="FL232">
        <v>0.54714308527128996</v>
      </c>
      <c r="FM232">
        <v>0.374481728149892</v>
      </c>
      <c r="FN232">
        <v>0.77199687094738101</v>
      </c>
      <c r="FO232">
        <v>0.56089797776012096</v>
      </c>
      <c r="FP232">
        <v>0.24037520651696601</v>
      </c>
      <c r="FQ232">
        <v>0.41016523973883801</v>
      </c>
      <c r="FR232">
        <v>0.29178452198851801</v>
      </c>
      <c r="FS232">
        <v>0.52911882547173394</v>
      </c>
      <c r="FT232">
        <v>0.27413092748790102</v>
      </c>
      <c r="FU232">
        <v>0.22118731198206901</v>
      </c>
      <c r="FV232">
        <v>0.42277573045821898</v>
      </c>
      <c r="FW232">
        <v>0.47633197080086098</v>
      </c>
      <c r="FX232">
        <v>0.41141739150894102</v>
      </c>
      <c r="FY232">
        <v>0.45571807115657498</v>
      </c>
      <c r="FZ232">
        <v>0.20718823661459601</v>
      </c>
      <c r="GA232">
        <v>0.56002773797081895</v>
      </c>
      <c r="GB232">
        <v>0.50065718884434696</v>
      </c>
      <c r="GC232">
        <v>0.39408424584085899</v>
      </c>
      <c r="GD232">
        <v>0.43346726713164202</v>
      </c>
      <c r="GE232">
        <v>0.47451395440872501</v>
      </c>
      <c r="GF232">
        <v>0.44037432726269399</v>
      </c>
      <c r="GG232">
        <v>0.40254567045864498</v>
      </c>
      <c r="GH232">
        <v>0.40751395367704901</v>
      </c>
      <c r="GI232">
        <v>0.24139944711271799</v>
      </c>
      <c r="GJ232">
        <v>0.53608153816107096</v>
      </c>
      <c r="GK232">
        <v>0.35323159913207802</v>
      </c>
      <c r="GL232">
        <v>0.25593164723842599</v>
      </c>
      <c r="GM232">
        <v>0.21659405971302301</v>
      </c>
      <c r="GN232">
        <v>0.398014341282457</v>
      </c>
      <c r="GO232">
        <v>0.33124095132229098</v>
      </c>
      <c r="GP232">
        <v>0.27893673990515</v>
      </c>
      <c r="GQ232">
        <v>0.49927188812127299</v>
      </c>
      <c r="GR232">
        <v>0.49210142304799398</v>
      </c>
      <c r="GS232">
        <v>0.487973462242484</v>
      </c>
      <c r="GT232">
        <v>0.41041938961327701</v>
      </c>
      <c r="GU232">
        <v>0.49292335531951798</v>
      </c>
      <c r="GV232">
        <v>0.37179368178793198</v>
      </c>
      <c r="GW232">
        <v>0.296786728570411</v>
      </c>
      <c r="GX232">
        <v>0.39097892210986201</v>
      </c>
      <c r="GY232">
        <v>0.407890090559967</v>
      </c>
      <c r="GZ232">
        <v>0.35274352991215102</v>
      </c>
      <c r="HA232">
        <v>0.44325719093682903</v>
      </c>
      <c r="HB232">
        <v>0.38806851861117803</v>
      </c>
      <c r="HC232">
        <v>0.36291270658858898</v>
      </c>
      <c r="HD232">
        <v>0.423107408781352</v>
      </c>
      <c r="HE232">
        <v>0.38911779090485399</v>
      </c>
      <c r="HF232">
        <v>0.45295822143786202</v>
      </c>
      <c r="HG232">
        <v>0.47952884407771901</v>
      </c>
      <c r="HH232">
        <v>0.38719046343122798</v>
      </c>
      <c r="HI232">
        <v>0.54955252558211898</v>
      </c>
      <c r="HJ232">
        <v>0.55578205693023397</v>
      </c>
      <c r="HK232">
        <v>0.38130213426159298</v>
      </c>
      <c r="HL232">
        <v>0.42584124692013797</v>
      </c>
      <c r="HM232">
        <v>0.29293834857054202</v>
      </c>
      <c r="HN232">
        <v>0.44556760417737601</v>
      </c>
      <c r="HO232">
        <v>0.53308120700267603</v>
      </c>
      <c r="HP232">
        <v>0.44473567366039601</v>
      </c>
      <c r="HQ232">
        <v>0.27660081245948398</v>
      </c>
      <c r="HR232">
        <v>0.54080911030411705</v>
      </c>
      <c r="HS232">
        <v>0.36943636865558899</v>
      </c>
      <c r="HT232">
        <v>0.33761640875288601</v>
      </c>
      <c r="HU232">
        <v>0.44316891682835802</v>
      </c>
      <c r="HV232">
        <v>0.51456432549953601</v>
      </c>
      <c r="HW232">
        <v>0.42614457192675298</v>
      </c>
      <c r="HY232">
        <v>0.382809304258589</v>
      </c>
      <c r="HZ232">
        <v>0.38525881016048302</v>
      </c>
      <c r="IA232">
        <v>0.41169627791929397</v>
      </c>
      <c r="IB232">
        <v>0.44894865304616399</v>
      </c>
      <c r="IC232">
        <v>0.42301324722956002</v>
      </c>
      <c r="ID232">
        <v>0.47953923153272299</v>
      </c>
      <c r="IE232">
        <v>0.44035030632882599</v>
      </c>
      <c r="IF232">
        <v>0.283514213395966</v>
      </c>
      <c r="IG232">
        <v>0.54358383229898599</v>
      </c>
      <c r="IH232">
        <v>0.374265923921414</v>
      </c>
      <c r="II232">
        <v>0.46466121049512898</v>
      </c>
      <c r="IJ232">
        <v>0.50637445415443305</v>
      </c>
      <c r="IK232">
        <v>0.44072261657018102</v>
      </c>
      <c r="IL232">
        <v>0.39464150062105602</v>
      </c>
      <c r="IM232">
        <v>0.45057562168372201</v>
      </c>
      <c r="IN232">
        <v>0.28972577225175</v>
      </c>
      <c r="IO232">
        <v>0.43611830331144702</v>
      </c>
      <c r="IP232">
        <v>0.37056045173413898</v>
      </c>
      <c r="IQ232">
        <v>0.43337880781563498</v>
      </c>
      <c r="IR232">
        <v>0.113467391724403</v>
      </c>
      <c r="IS232">
        <v>0.42999858938926999</v>
      </c>
      <c r="IT232">
        <v>0.57309030205502298</v>
      </c>
      <c r="IU232">
        <v>0.38977130494603202</v>
      </c>
      <c r="IV232">
        <v>0.30988531963353999</v>
      </c>
      <c r="IW232">
        <v>0.38099424506707702</v>
      </c>
      <c r="IX232">
        <v>0.39182732330917702</v>
      </c>
      <c r="IY232">
        <v>0.49240515732989398</v>
      </c>
      <c r="IZ232">
        <v>0.38824202547686099</v>
      </c>
      <c r="JA232">
        <v>0.37227561245456198</v>
      </c>
      <c r="JB232">
        <v>0.50197314339149401</v>
      </c>
      <c r="JC232">
        <v>0.49753160119065298</v>
      </c>
      <c r="JD232">
        <v>0.37523025211986999</v>
      </c>
      <c r="JE232">
        <v>0.22764362273050301</v>
      </c>
      <c r="JF232">
        <v>0.52188271859666102</v>
      </c>
      <c r="JG232">
        <v>0.447744662762107</v>
      </c>
      <c r="JH232">
        <v>0.46350753608400502</v>
      </c>
      <c r="JI232">
        <v>0.403785788005593</v>
      </c>
      <c r="JJ232">
        <v>0.42644273921883902</v>
      </c>
      <c r="JK232">
        <v>0.56006732655743796</v>
      </c>
      <c r="JL232">
        <v>0.38157084846908701</v>
      </c>
      <c r="JM232">
        <v>0.44509543051794698</v>
      </c>
      <c r="JN232">
        <v>0.53818601085338202</v>
      </c>
      <c r="JO232">
        <v>0.39272754301895502</v>
      </c>
      <c r="JP232">
        <v>0.43807967465116698</v>
      </c>
      <c r="JQ232">
        <v>0.49431080972588798</v>
      </c>
      <c r="JR232">
        <v>0.55674212941080603</v>
      </c>
      <c r="JS232">
        <v>0.36766477795735403</v>
      </c>
      <c r="JT232">
        <v>0.40302768884975099</v>
      </c>
      <c r="JU232">
        <v>0.426184966330174</v>
      </c>
      <c r="JV232">
        <v>0.40281929268349698</v>
      </c>
      <c r="JW232">
        <v>0.47916544528986699</v>
      </c>
      <c r="JX232">
        <v>0.40875476873170702</v>
      </c>
      <c r="JY232">
        <v>0.39308145339016998</v>
      </c>
      <c r="JZ232">
        <v>0.40155380038907401</v>
      </c>
      <c r="KA232">
        <v>0.32581896150404299</v>
      </c>
      <c r="KB232">
        <v>0.45624512754910601</v>
      </c>
      <c r="KC232">
        <v>0.47853161829623703</v>
      </c>
      <c r="KD232">
        <v>0.44943425792055303</v>
      </c>
      <c r="KE232">
        <v>0.46019361364151201</v>
      </c>
      <c r="KF232">
        <v>0.38353401790074299</v>
      </c>
      <c r="KG232">
        <v>0.32723181102119903</v>
      </c>
      <c r="KH232">
        <v>0.395563816327413</v>
      </c>
      <c r="KI232">
        <v>0.42180666394294503</v>
      </c>
      <c r="KJ232">
        <v>0.39934105018023902</v>
      </c>
      <c r="KK232">
        <v>0.43546116929846401</v>
      </c>
      <c r="KL232">
        <v>0.34721605739725903</v>
      </c>
      <c r="KM232">
        <v>0.306040514000612</v>
      </c>
      <c r="KN232">
        <v>0.42271017380403503</v>
      </c>
      <c r="KO232">
        <v>0.43163358279198999</v>
      </c>
      <c r="KP232">
        <v>0.31767831847175898</v>
      </c>
      <c r="KQ232">
        <v>0.33386222759720302</v>
      </c>
      <c r="KR232">
        <v>0.42991194048112802</v>
      </c>
      <c r="KS232">
        <v>0.38541798166696001</v>
      </c>
      <c r="KT232">
        <v>0.45177329331059501</v>
      </c>
      <c r="KU232">
        <v>0.42619434930787298</v>
      </c>
      <c r="KV232">
        <v>0.298327364219448</v>
      </c>
      <c r="KW232">
        <v>9.3873104271348595E-2</v>
      </c>
      <c r="KX232">
        <v>0.43338547466125299</v>
      </c>
      <c r="KY232">
        <v>0.34475437508020101</v>
      </c>
      <c r="KZ232">
        <v>0.18602962815241</v>
      </c>
      <c r="LA232">
        <v>0.68686048617522799</v>
      </c>
      <c r="LB232">
        <v>0.39831131721441199</v>
      </c>
      <c r="LC232">
        <v>0.70790693884850697</v>
      </c>
      <c r="LD232">
        <v>0.34852191282392497</v>
      </c>
      <c r="LE232">
        <v>0.43056727906019598</v>
      </c>
      <c r="LF232">
        <v>0.39589707002469199</v>
      </c>
      <c r="LG232">
        <v>0.468660149706566</v>
      </c>
      <c r="LH232">
        <v>0.45429027913473702</v>
      </c>
      <c r="LI232">
        <v>0.51209120876687397</v>
      </c>
      <c r="LJ232">
        <v>0.485019506962794</v>
      </c>
      <c r="LK232">
        <v>0.452321712874585</v>
      </c>
      <c r="LL232">
        <v>0.29246433041171999</v>
      </c>
      <c r="LM232">
        <v>0.28854462153495902</v>
      </c>
      <c r="LN232">
        <v>0.45631392443047702</v>
      </c>
      <c r="LO232">
        <v>0.46478248623458401</v>
      </c>
      <c r="LP232">
        <v>0.50268574329600202</v>
      </c>
      <c r="LQ232">
        <v>0.41491057109520502</v>
      </c>
      <c r="LR232">
        <v>0.44946385442404002</v>
      </c>
      <c r="LS232">
        <v>0.49199638130107098</v>
      </c>
      <c r="LT232">
        <v>0.476509823689445</v>
      </c>
      <c r="LU232">
        <v>0.47437146669366698</v>
      </c>
      <c r="LV232">
        <v>0.481978991131009</v>
      </c>
      <c r="LW232">
        <v>0.48753076752986502</v>
      </c>
      <c r="LX232">
        <v>0.46144910518813398</v>
      </c>
      <c r="LY232">
        <v>0.44364234902737099</v>
      </c>
      <c r="LZ232">
        <v>0.622355665223982</v>
      </c>
      <c r="MA232">
        <v>0.45470377760310798</v>
      </c>
      <c r="MB232">
        <v>0.40955392518946898</v>
      </c>
      <c r="MC232">
        <v>0.333248204893763</v>
      </c>
      <c r="MD232">
        <v>0.458729865280397</v>
      </c>
      <c r="ME232">
        <v>0.63159504548196799</v>
      </c>
      <c r="MF232">
        <v>0.45109053852744702</v>
      </c>
      <c r="MG232">
        <v>0.78729279927248996</v>
      </c>
      <c r="MH232">
        <v>0.39799105918542899</v>
      </c>
      <c r="MI232">
        <v>0.33406375674018002</v>
      </c>
      <c r="MJ232">
        <v>0.52244485949585495</v>
      </c>
      <c r="MK232">
        <v>0.46025556343667701</v>
      </c>
      <c r="ML232">
        <v>0.37970872314767701</v>
      </c>
      <c r="MM232">
        <v>0.48228963435243499</v>
      </c>
      <c r="MN232">
        <v>0.59979568851881904</v>
      </c>
      <c r="MO232">
        <v>0.47515074973718902</v>
      </c>
      <c r="MP232">
        <v>0.42758163880052202</v>
      </c>
      <c r="MQ232">
        <v>0.28607891642395</v>
      </c>
      <c r="MR232">
        <v>0.51017660378084995</v>
      </c>
      <c r="MS232">
        <v>0.44393803930692</v>
      </c>
      <c r="MT232">
        <v>0.48369373115362202</v>
      </c>
      <c r="MU232">
        <v>0.560541320311984</v>
      </c>
      <c r="MV232">
        <v>0.47361619418817902</v>
      </c>
      <c r="MW232">
        <v>0.68732266218460603</v>
      </c>
      <c r="MX232">
        <v>0.57686477615943299</v>
      </c>
      <c r="MY232">
        <v>0.38014001115252399</v>
      </c>
      <c r="MZ232">
        <v>0.36001129293907502</v>
      </c>
      <c r="NA232">
        <v>0.407976197586224</v>
      </c>
      <c r="NB232">
        <v>0.37959577355708501</v>
      </c>
      <c r="NC232">
        <v>0.33387187259714302</v>
      </c>
      <c r="ND232">
        <v>0.33598104378083099</v>
      </c>
      <c r="NE232">
        <v>0.474387853385625</v>
      </c>
      <c r="NF232">
        <v>0.53777398057256698</v>
      </c>
      <c r="NG232">
        <v>0.330845010684299</v>
      </c>
      <c r="NH232">
        <v>0.248370888974421</v>
      </c>
      <c r="NI232">
        <v>0.42216702897678299</v>
      </c>
      <c r="NJ232">
        <v>0.49472046627772398</v>
      </c>
      <c r="NK232">
        <v>0.45327939591484001</v>
      </c>
      <c r="NL232">
        <v>0.45351113372011098</v>
      </c>
      <c r="NM232">
        <v>0.46515015444688201</v>
      </c>
      <c r="NN232">
        <v>0.48354307158500598</v>
      </c>
      <c r="NO232">
        <v>0.50908851107200803</v>
      </c>
      <c r="NP232">
        <v>0.32740676830223397</v>
      </c>
      <c r="NQ232">
        <v>0.43504712462295397</v>
      </c>
      <c r="NR232">
        <v>0.46617018857609599</v>
      </c>
      <c r="NS232">
        <v>0.28943290940539101</v>
      </c>
      <c r="NT232">
        <v>0.33310888282985301</v>
      </c>
      <c r="NU232">
        <v>0.78486885754542302</v>
      </c>
      <c r="NV232">
        <v>0.45229312241139602</v>
      </c>
      <c r="NW232">
        <v>0.417583527797946</v>
      </c>
      <c r="NX232">
        <v>0.327045226079136</v>
      </c>
      <c r="NY232">
        <v>0.40541167843393999</v>
      </c>
      <c r="NZ232">
        <v>0.70871723250691199</v>
      </c>
      <c r="OA232">
        <v>0.37215899330489599</v>
      </c>
      <c r="OB232">
        <v>0.47958185610200899</v>
      </c>
      <c r="OC232">
        <v>0.55837391120226199</v>
      </c>
      <c r="OD232">
        <v>0.28560042408323799</v>
      </c>
      <c r="OE232">
        <v>0.53823487662519398</v>
      </c>
      <c r="OF232">
        <v>0.42324642923362099</v>
      </c>
      <c r="OG232">
        <v>0.51126747188550303</v>
      </c>
      <c r="OH232">
        <v>0.70028382524630794</v>
      </c>
      <c r="OI232">
        <v>0.365519565864457</v>
      </c>
      <c r="OJ232">
        <v>0.33862749847748103</v>
      </c>
      <c r="OK232">
        <v>0.559302783045454</v>
      </c>
      <c r="OL232">
        <v>0.409518769649654</v>
      </c>
      <c r="OM232">
        <v>0.44232412320383602</v>
      </c>
      <c r="ON232">
        <v>0.29885742794949</v>
      </c>
      <c r="OO232">
        <v>0.363516717182018</v>
      </c>
      <c r="OP232">
        <v>0.464044738811488</v>
      </c>
      <c r="OQ232">
        <v>0.44896408149035599</v>
      </c>
      <c r="OR232">
        <v>0.48918776393167301</v>
      </c>
      <c r="OS232">
        <v>0.46483141960201702</v>
      </c>
      <c r="OT232">
        <v>0.44900991717036098</v>
      </c>
      <c r="OU232">
        <v>0.36481764351943402</v>
      </c>
      <c r="OV232">
        <v>0.42293751219037101</v>
      </c>
      <c r="OW232">
        <v>0.52847356326640704</v>
      </c>
      <c r="OX232">
        <v>0.36153532570047597</v>
      </c>
      <c r="OY232">
        <v>0.43813555322278802</v>
      </c>
      <c r="OZ232">
        <v>0.75027834174683095</v>
      </c>
      <c r="PA232">
        <v>0.309351312535039</v>
      </c>
      <c r="PB232">
        <v>0.29802296762242297</v>
      </c>
      <c r="PC232">
        <v>0.35605012520708101</v>
      </c>
      <c r="PD232">
        <v>0.38684662554934801</v>
      </c>
      <c r="PE232">
        <v>0.45040790134217201</v>
      </c>
      <c r="PF232">
        <v>0.36593140389703999</v>
      </c>
      <c r="PG232">
        <v>0.50667108416018702</v>
      </c>
      <c r="PH232">
        <v>0.44671406833615601</v>
      </c>
      <c r="PI232">
        <v>0.38019909187223799</v>
      </c>
      <c r="PJ232">
        <v>0.45908726255204702</v>
      </c>
      <c r="PK232">
        <v>0.37063894786542501</v>
      </c>
      <c r="PL232">
        <v>0.36283772351245003</v>
      </c>
      <c r="PM232">
        <v>0.54396608647490596</v>
      </c>
      <c r="PN232">
        <v>0.44144487974006802</v>
      </c>
      <c r="PO232">
        <v>0.33933344169941199</v>
      </c>
      <c r="PP232">
        <v>0.262185771217328</v>
      </c>
      <c r="PQ232">
        <v>0.456823886358872</v>
      </c>
      <c r="PR232">
        <v>0.33375186780935201</v>
      </c>
      <c r="PS232">
        <v>0.45592561098477902</v>
      </c>
      <c r="PT232">
        <v>0.50743596241227795</v>
      </c>
      <c r="PU232">
        <v>0.31913717612519898</v>
      </c>
      <c r="PV232">
        <v>0.47494570046741402</v>
      </c>
      <c r="PW232">
        <v>0.40205677386969901</v>
      </c>
      <c r="PX232">
        <v>0.479149943128372</v>
      </c>
      <c r="PY232">
        <v>0.40065386392347502</v>
      </c>
      <c r="PZ232">
        <v>0.53232017200008397</v>
      </c>
      <c r="QA232">
        <v>0.33946769305112001</v>
      </c>
      <c r="QB232">
        <v>0.47388074025361299</v>
      </c>
      <c r="QC232">
        <v>0.233833949230454</v>
      </c>
      <c r="QD232">
        <v>0.43321487205549403</v>
      </c>
      <c r="QE232">
        <v>0.392675899605057</v>
      </c>
      <c r="QF232">
        <v>0.43679981793776501</v>
      </c>
      <c r="QG232">
        <v>0.57009993758826805</v>
      </c>
      <c r="QH232">
        <v>0.28771772844506499</v>
      </c>
      <c r="QI232">
        <v>0.43376794997451601</v>
      </c>
      <c r="QJ232">
        <v>0.243203064021627</v>
      </c>
      <c r="QK232">
        <v>0.457255792999681</v>
      </c>
      <c r="QL232">
        <v>0.38110179801738803</v>
      </c>
      <c r="QM232">
        <v>0.58152856125567398</v>
      </c>
      <c r="QN232">
        <v>0.37501472719304202</v>
      </c>
      <c r="QO232">
        <v>0.39334465633473398</v>
      </c>
      <c r="QP232">
        <v>0.32320585076199398</v>
      </c>
      <c r="QQ232">
        <v>0.48395175023097597</v>
      </c>
      <c r="QR232">
        <v>0.52333756870988501</v>
      </c>
      <c r="QS232">
        <v>0.43703688072678798</v>
      </c>
      <c r="QT232">
        <v>0.38250420720678102</v>
      </c>
      <c r="QU232">
        <v>0.48697570254283101</v>
      </c>
      <c r="QV232">
        <v>0.326669985498593</v>
      </c>
      <c r="QW232">
        <v>0.285302247671049</v>
      </c>
      <c r="QX232">
        <v>0.48334994715354002</v>
      </c>
      <c r="QY232">
        <v>0.38924969277218102</v>
      </c>
      <c r="QZ232">
        <v>0.32049541364978901</v>
      </c>
      <c r="RA232">
        <v>0.48925862098672201</v>
      </c>
      <c r="RB232">
        <v>0.76997602890169203</v>
      </c>
      <c r="RC232">
        <v>0.488875052596217</v>
      </c>
      <c r="RD232">
        <v>0.34281308800358201</v>
      </c>
      <c r="RE232">
        <v>0.77626630166403898</v>
      </c>
      <c r="RF232">
        <v>0.41714942035344998</v>
      </c>
      <c r="RG232">
        <v>0.342755073241087</v>
      </c>
      <c r="RH232">
        <v>0.49713401771846699</v>
      </c>
      <c r="RI232">
        <v>0.27453403676433702</v>
      </c>
      <c r="RJ232">
        <v>0.38922523586722302</v>
      </c>
      <c r="RK232">
        <v>0.41564192923399801</v>
      </c>
      <c r="RL232">
        <v>0.38878177083715298</v>
      </c>
    </row>
    <row r="233" spans="1:480" x14ac:dyDescent="0.25">
      <c r="A233" t="s">
        <v>232</v>
      </c>
      <c r="B233">
        <v>0.542447339755597</v>
      </c>
      <c r="C233">
        <v>0.40382753898581902</v>
      </c>
      <c r="D233">
        <v>0.464779955839905</v>
      </c>
      <c r="E233">
        <v>0.443543045357435</v>
      </c>
      <c r="F233">
        <v>0.41137757432500199</v>
      </c>
      <c r="G233">
        <v>0.41974151575975899</v>
      </c>
      <c r="H233">
        <v>0.368185126807969</v>
      </c>
      <c r="I233">
        <v>0.51513953732261097</v>
      </c>
      <c r="J233">
        <v>0.52216426713534903</v>
      </c>
      <c r="K233">
        <v>0.52931704114699396</v>
      </c>
      <c r="L233">
        <v>0.398023945790766</v>
      </c>
      <c r="M233">
        <v>0.45523212668985502</v>
      </c>
      <c r="N233">
        <v>0.37449108298610601</v>
      </c>
      <c r="O233">
        <v>0.345056084299739</v>
      </c>
      <c r="P233">
        <v>0.46632726586759199</v>
      </c>
      <c r="Q233">
        <v>0.30947371173645499</v>
      </c>
      <c r="R233">
        <v>0.31637306393742898</v>
      </c>
      <c r="S233">
        <v>0.44719344892268098</v>
      </c>
      <c r="T233">
        <v>0.419310519279187</v>
      </c>
      <c r="U233">
        <v>0.43826632042375502</v>
      </c>
      <c r="V233">
        <v>0.53702407528389395</v>
      </c>
      <c r="W233">
        <v>0.34969224062186</v>
      </c>
      <c r="X233">
        <v>0.32239498118931498</v>
      </c>
      <c r="Y233">
        <v>0.34329816264362301</v>
      </c>
      <c r="Z233">
        <v>0.31151666356279201</v>
      </c>
      <c r="AA233">
        <v>0.36494180058475001</v>
      </c>
      <c r="AB233">
        <v>0.485667558603945</v>
      </c>
      <c r="AC233">
        <v>0.41842655412561902</v>
      </c>
      <c r="AD233">
        <v>0.37175868695593101</v>
      </c>
      <c r="AE233">
        <v>0.507424370697102</v>
      </c>
      <c r="AF233">
        <v>0.38269815178150302</v>
      </c>
      <c r="AG233">
        <v>0.48451696156837798</v>
      </c>
      <c r="AH233">
        <v>0.36465508265920299</v>
      </c>
      <c r="AI233">
        <v>0.55995893581517997</v>
      </c>
      <c r="AJ233">
        <v>0.40063555001575601</v>
      </c>
      <c r="AK233">
        <v>0.62550918465632599</v>
      </c>
      <c r="AL233">
        <v>0.41852708092742402</v>
      </c>
      <c r="AM233">
        <v>0.44288386458654999</v>
      </c>
      <c r="AN233">
        <v>0.43625211224729299</v>
      </c>
      <c r="AO233">
        <v>0.365146734113378</v>
      </c>
      <c r="AP233">
        <v>0.58674513100986403</v>
      </c>
      <c r="AQ233">
        <v>0.39959061992238898</v>
      </c>
      <c r="AR233">
        <v>0.40999822640515199</v>
      </c>
      <c r="AS233">
        <v>0.415359845934134</v>
      </c>
      <c r="AT233">
        <v>0.47494884429192502</v>
      </c>
      <c r="AU233">
        <v>0.55716759379500402</v>
      </c>
      <c r="AV233">
        <v>0.370718958013038</v>
      </c>
      <c r="AW233">
        <v>0.28420371237481401</v>
      </c>
      <c r="AX233">
        <v>0.45412846825512998</v>
      </c>
      <c r="AY233">
        <v>0.40340310867742701</v>
      </c>
      <c r="AZ233">
        <v>0.42436670835776302</v>
      </c>
      <c r="BA233">
        <v>0.41954096388053103</v>
      </c>
      <c r="BB233">
        <v>0.43902003627238401</v>
      </c>
      <c r="BC233">
        <v>0.417713255227395</v>
      </c>
      <c r="BD233">
        <v>0.49047727616020198</v>
      </c>
      <c r="BE233">
        <v>0.38313258574306502</v>
      </c>
      <c r="BF233">
        <v>0.37469885482716397</v>
      </c>
      <c r="BG233">
        <v>0.45702606628075498</v>
      </c>
      <c r="BH233">
        <v>0.447776631184225</v>
      </c>
      <c r="BI233">
        <v>0.38806114202439501</v>
      </c>
      <c r="BJ233">
        <v>0.484730852195492</v>
      </c>
      <c r="BK233">
        <v>0.25965039891110198</v>
      </c>
      <c r="BL233">
        <v>0.28590919655108898</v>
      </c>
      <c r="BM233">
        <v>0.47824408450613998</v>
      </c>
      <c r="BN233">
        <v>0.31850138350440199</v>
      </c>
      <c r="BO233">
        <v>0.45904844444202297</v>
      </c>
      <c r="BP233">
        <v>0.46243916477543001</v>
      </c>
      <c r="BQ233">
        <v>0.44304510627363303</v>
      </c>
      <c r="BR233">
        <v>0.364750622780807</v>
      </c>
      <c r="BS233">
        <v>0.29440948016774399</v>
      </c>
      <c r="BT233">
        <v>0.522347358009561</v>
      </c>
      <c r="BU233">
        <v>0.422618155039859</v>
      </c>
      <c r="BV233">
        <v>0.37501318748921297</v>
      </c>
      <c r="BW233">
        <v>0.51423755507357805</v>
      </c>
      <c r="BX233">
        <v>0.35929106012184198</v>
      </c>
      <c r="BY233">
        <v>0.32274136359965</v>
      </c>
      <c r="BZ233">
        <v>0.408416027154266</v>
      </c>
      <c r="CA233">
        <v>0.315718068324507</v>
      </c>
      <c r="CB233">
        <v>0.45900999210808502</v>
      </c>
      <c r="CC233">
        <v>0.41325928665898298</v>
      </c>
      <c r="CD233">
        <v>0.48545493127639699</v>
      </c>
      <c r="CE233">
        <v>0.39113356722995202</v>
      </c>
      <c r="CF233">
        <v>0.44853716252890402</v>
      </c>
      <c r="CG233">
        <v>0.50493082110029397</v>
      </c>
      <c r="CH233">
        <v>0.44757375529714399</v>
      </c>
      <c r="CI233">
        <v>0.47487217884222699</v>
      </c>
      <c r="CJ233">
        <v>0.34997404685918898</v>
      </c>
      <c r="CK233">
        <v>0.39578473102797102</v>
      </c>
      <c r="CL233">
        <v>0.30926149912326301</v>
      </c>
      <c r="CM233">
        <v>0.435419951238874</v>
      </c>
      <c r="CN233">
        <v>0.29702780489032898</v>
      </c>
      <c r="CO233">
        <v>0.47795811855211701</v>
      </c>
      <c r="CP233">
        <v>0.31987186397019701</v>
      </c>
      <c r="CQ233">
        <v>0.47245310044404099</v>
      </c>
      <c r="CR233">
        <v>0.29373778572054998</v>
      </c>
      <c r="CS233">
        <v>0.455615347654164</v>
      </c>
      <c r="CT233">
        <v>0.38352183356289699</v>
      </c>
      <c r="CU233">
        <v>0.36645125074689899</v>
      </c>
      <c r="CV233">
        <v>0.49132118970908301</v>
      </c>
      <c r="CW233">
        <v>0.46463133819964197</v>
      </c>
      <c r="CX233">
        <v>0.44619221618880001</v>
      </c>
      <c r="CY233">
        <v>0.45795459502650898</v>
      </c>
      <c r="CZ233">
        <v>0.41123492628776198</v>
      </c>
      <c r="DA233">
        <v>0.292569899041349</v>
      </c>
      <c r="DB233">
        <v>0.41056162012361802</v>
      </c>
      <c r="DC233">
        <v>0.35702156077941</v>
      </c>
      <c r="DD233">
        <v>0.36484955643922301</v>
      </c>
      <c r="DE233">
        <v>0.39689509871411499</v>
      </c>
      <c r="DF233">
        <v>0.40869603329216198</v>
      </c>
      <c r="DG233">
        <v>0.42408869115042203</v>
      </c>
      <c r="DH233">
        <v>0.34250647671952</v>
      </c>
      <c r="DI233">
        <v>0.44972561007452799</v>
      </c>
      <c r="DJ233">
        <v>0.43696718674446</v>
      </c>
      <c r="DK233">
        <v>0.38986819028169101</v>
      </c>
      <c r="DL233">
        <v>0.32388065252076498</v>
      </c>
      <c r="DM233">
        <v>0.455451009704684</v>
      </c>
      <c r="DN233">
        <v>0.36417814648811297</v>
      </c>
      <c r="DO233">
        <v>0.30358880357976498</v>
      </c>
      <c r="DP233">
        <v>0.30966807709342198</v>
      </c>
      <c r="DQ233">
        <v>0.45616415929256199</v>
      </c>
      <c r="DR233">
        <v>0.35059989950815201</v>
      </c>
      <c r="DS233">
        <v>0.37800524734620899</v>
      </c>
      <c r="DT233">
        <v>0.45433363948279798</v>
      </c>
      <c r="DU233">
        <v>0.51585188552777195</v>
      </c>
      <c r="DV233">
        <v>0.39875655303103202</v>
      </c>
      <c r="DW233">
        <v>0.36254307514073503</v>
      </c>
      <c r="DX233">
        <v>0.53902537093053204</v>
      </c>
      <c r="DY233">
        <v>0.37404600272616501</v>
      </c>
      <c r="DZ233">
        <v>0.34679549338821303</v>
      </c>
      <c r="EA233">
        <v>0.47081581869403299</v>
      </c>
      <c r="EB233">
        <v>0.366567269728235</v>
      </c>
      <c r="EC233">
        <v>0.51514847093649896</v>
      </c>
      <c r="ED233">
        <v>0.421232266618984</v>
      </c>
      <c r="EE233">
        <v>0.28840643654036502</v>
      </c>
      <c r="EF233">
        <v>0.41019911289391298</v>
      </c>
      <c r="EG233">
        <v>0.45675954134696101</v>
      </c>
      <c r="EH233">
        <v>0.41201253820910799</v>
      </c>
      <c r="EI233">
        <v>0.38984114554203497</v>
      </c>
      <c r="EJ233">
        <v>0.20477608961306201</v>
      </c>
      <c r="EK233">
        <v>0.255389092653733</v>
      </c>
      <c r="EL233">
        <v>0.366347083746349</v>
      </c>
      <c r="EM233">
        <v>0.481225197662908</v>
      </c>
      <c r="EN233">
        <v>0.49554585069153001</v>
      </c>
      <c r="EO233">
        <v>0.31032015323130002</v>
      </c>
      <c r="EP233">
        <v>0.38150621272062901</v>
      </c>
      <c r="EQ233">
        <v>0.48320412955999698</v>
      </c>
      <c r="ER233">
        <v>0.30940275657813898</v>
      </c>
      <c r="ES233">
        <v>0.38679947515072199</v>
      </c>
      <c r="ET233">
        <v>0.43282387695527003</v>
      </c>
      <c r="EU233">
        <v>0.47241813821179002</v>
      </c>
      <c r="EV233">
        <v>0.501740004380266</v>
      </c>
      <c r="EW233">
        <v>0.42508045545834799</v>
      </c>
      <c r="EX233">
        <v>0.42618716499831599</v>
      </c>
      <c r="EY233">
        <v>0.33645867761011999</v>
      </c>
      <c r="EZ233">
        <v>0.257400078059554</v>
      </c>
      <c r="FA233">
        <v>0.37139014262835601</v>
      </c>
      <c r="FB233">
        <v>0.49850370080356599</v>
      </c>
      <c r="FC233">
        <v>0.50767669970199103</v>
      </c>
      <c r="FD233">
        <v>0.28771669909323599</v>
      </c>
      <c r="FE233">
        <v>0.32897303344523399</v>
      </c>
      <c r="FF233">
        <v>0.336911335268261</v>
      </c>
      <c r="FG233">
        <v>0.408728576149756</v>
      </c>
      <c r="FH233">
        <v>0.37467125414459801</v>
      </c>
      <c r="FI233">
        <v>0.45982584168204699</v>
      </c>
      <c r="FJ233">
        <v>0.31995120060446702</v>
      </c>
      <c r="FK233">
        <v>0.40868390913108099</v>
      </c>
      <c r="FL233">
        <v>0.39954821200985302</v>
      </c>
      <c r="FM233">
        <v>0.38858977718809101</v>
      </c>
      <c r="FN233">
        <v>0.36788370726751402</v>
      </c>
      <c r="FO233">
        <v>0.274111729021428</v>
      </c>
      <c r="FP233">
        <v>0.27562753679938201</v>
      </c>
      <c r="FQ233">
        <v>0.45888544320166103</v>
      </c>
      <c r="FR233">
        <v>0.33386244269554899</v>
      </c>
      <c r="FS233">
        <v>0.49170800662686998</v>
      </c>
      <c r="FT233">
        <v>0.40460560280329999</v>
      </c>
      <c r="FU233">
        <v>0.19768075214785999</v>
      </c>
      <c r="FV233">
        <v>0.412585371506068</v>
      </c>
      <c r="FW233">
        <v>0.47103941567511698</v>
      </c>
      <c r="FX233">
        <v>0.43160204578098499</v>
      </c>
      <c r="FY233">
        <v>0.444464611242193</v>
      </c>
      <c r="FZ233">
        <v>0.30183038613012197</v>
      </c>
      <c r="GA233">
        <v>0.27731774246777702</v>
      </c>
      <c r="GB233">
        <v>0.52768759650642305</v>
      </c>
      <c r="GC233">
        <v>0.41353257351755801</v>
      </c>
      <c r="GD233">
        <v>0.44975035303461602</v>
      </c>
      <c r="GE233">
        <v>0.46490506549904098</v>
      </c>
      <c r="GF233">
        <v>0.46010744303929801</v>
      </c>
      <c r="GG233">
        <v>0.41259408076468301</v>
      </c>
      <c r="GH233">
        <v>0.45145284728968399</v>
      </c>
      <c r="GI233">
        <v>0.32469779139324401</v>
      </c>
      <c r="GJ233">
        <v>0.51803231639770297</v>
      </c>
      <c r="GK233">
        <v>0.41415052299049598</v>
      </c>
      <c r="GL233">
        <v>0.25298406419013297</v>
      </c>
      <c r="GM233">
        <v>0.238157214520169</v>
      </c>
      <c r="GN233">
        <v>0.40688933554173901</v>
      </c>
      <c r="GO233">
        <v>0.33989027952904599</v>
      </c>
      <c r="GP233">
        <v>0.35999562379414901</v>
      </c>
      <c r="GQ233">
        <v>0.49874148488016401</v>
      </c>
      <c r="GR233">
        <v>0.50823681742197901</v>
      </c>
      <c r="GS233">
        <v>0.37721178300540098</v>
      </c>
      <c r="GT233">
        <v>0.30086461337264597</v>
      </c>
      <c r="GU233">
        <v>0.47770767346177101</v>
      </c>
      <c r="GV233">
        <v>0.36453840477697402</v>
      </c>
      <c r="GW233">
        <v>0.26378134122138203</v>
      </c>
      <c r="GX233">
        <v>0.44378955521145802</v>
      </c>
      <c r="GY233">
        <v>0.429011886518262</v>
      </c>
      <c r="GZ233">
        <v>0.37142836879234797</v>
      </c>
      <c r="HA233">
        <v>0.45512756963706602</v>
      </c>
      <c r="HB233">
        <v>0.40223020653338598</v>
      </c>
      <c r="HC233">
        <v>0.39378875947972802</v>
      </c>
      <c r="HD233">
        <v>0.46530354315075401</v>
      </c>
      <c r="HE233">
        <v>0.39785852253009102</v>
      </c>
      <c r="HF233">
        <v>0.48916836872129399</v>
      </c>
      <c r="HG233">
        <v>0.48977382170550099</v>
      </c>
      <c r="HH233">
        <v>0.349796916207469</v>
      </c>
      <c r="HI233">
        <v>0.37992466725375601</v>
      </c>
      <c r="HJ233">
        <v>0.36537717652532498</v>
      </c>
      <c r="HK233">
        <v>0.407613403884661</v>
      </c>
      <c r="HL233">
        <v>0.436611606010749</v>
      </c>
      <c r="HM233">
        <v>0.45176219686078201</v>
      </c>
      <c r="HN233">
        <v>0.428941169041822</v>
      </c>
      <c r="HO233">
        <v>0.53518325585150295</v>
      </c>
      <c r="HP233">
        <v>0.36772183980225998</v>
      </c>
      <c r="HQ233">
        <v>0.31911368511692301</v>
      </c>
      <c r="HR233">
        <v>0.51120106357571704</v>
      </c>
      <c r="HS233">
        <v>0.38996990052626801</v>
      </c>
      <c r="HT233">
        <v>0.28565447142606198</v>
      </c>
      <c r="HU233">
        <v>0.44408276944085401</v>
      </c>
      <c r="HV233">
        <v>0.515268674934791</v>
      </c>
      <c r="HW233">
        <v>0.49607946173280698</v>
      </c>
      <c r="HX233">
        <v>0.382809304258589</v>
      </c>
      <c r="HZ233">
        <v>0.42127030845735802</v>
      </c>
      <c r="IA233">
        <v>0.48557268071740001</v>
      </c>
      <c r="IB233">
        <v>0.46036265712590801</v>
      </c>
      <c r="IC233">
        <v>0.42781417297261798</v>
      </c>
      <c r="ID233">
        <v>0.47636780266119699</v>
      </c>
      <c r="IE233">
        <v>0.46182734961365202</v>
      </c>
      <c r="IF233">
        <v>0.31913746796499098</v>
      </c>
      <c r="IG233">
        <v>0.52120834478204503</v>
      </c>
      <c r="IH233">
        <v>0.31134097533861799</v>
      </c>
      <c r="II233">
        <v>0.474923161734504</v>
      </c>
      <c r="IJ233">
        <v>0.423857263627546</v>
      </c>
      <c r="IK233">
        <v>0.49743293206581102</v>
      </c>
      <c r="IL233">
        <v>0.46083811406423902</v>
      </c>
      <c r="IM233">
        <v>0.48613227423914801</v>
      </c>
      <c r="IN233">
        <v>0.40075302125977902</v>
      </c>
      <c r="IO233">
        <v>0.44014195348340002</v>
      </c>
      <c r="IP233">
        <v>0.29701206809696901</v>
      </c>
      <c r="IQ233">
        <v>0.42814932882701201</v>
      </c>
      <c r="IR233">
        <v>0.15782249923682201</v>
      </c>
      <c r="IS233">
        <v>0.31838602151963502</v>
      </c>
      <c r="IT233">
        <v>0.45500976557476702</v>
      </c>
      <c r="IU233">
        <v>0.60130521668291304</v>
      </c>
      <c r="IV233">
        <v>0.30893294365586599</v>
      </c>
      <c r="IW233">
        <v>0.28629208117784399</v>
      </c>
      <c r="IX233">
        <v>0.43617886392827099</v>
      </c>
      <c r="IY233">
        <v>0.44262062221687598</v>
      </c>
      <c r="IZ233">
        <v>0.37408964346360701</v>
      </c>
      <c r="JA233">
        <v>0.55430156748205905</v>
      </c>
      <c r="JB233">
        <v>0.46885587841892301</v>
      </c>
      <c r="JC233">
        <v>0.48417470128443302</v>
      </c>
      <c r="JD233">
        <v>0.39170098207790099</v>
      </c>
      <c r="JE233">
        <v>0.30443498480266301</v>
      </c>
      <c r="JF233">
        <v>0.49697864813158099</v>
      </c>
      <c r="JG233">
        <v>0.36410858350329001</v>
      </c>
      <c r="JH233">
        <v>0.49843223919122998</v>
      </c>
      <c r="JI233">
        <v>0.63967214720358101</v>
      </c>
      <c r="JJ233">
        <v>0.42525514811543702</v>
      </c>
      <c r="JK233">
        <v>0.524913747816245</v>
      </c>
      <c r="JL233">
        <v>0.36516381143573601</v>
      </c>
      <c r="JM233">
        <v>0.442409916816004</v>
      </c>
      <c r="JN233">
        <v>0.41198985173228903</v>
      </c>
      <c r="JO233">
        <v>0.412561873191571</v>
      </c>
      <c r="JP233">
        <v>0.429751412748554</v>
      </c>
      <c r="JQ233">
        <v>0.51766268964859596</v>
      </c>
      <c r="JR233">
        <v>0.48331193371061099</v>
      </c>
      <c r="JS233">
        <v>0.38693120679021997</v>
      </c>
      <c r="JT233">
        <v>0.43267767490731601</v>
      </c>
      <c r="JU233">
        <v>0.37584144314500401</v>
      </c>
      <c r="JV233">
        <v>0.40035622469931798</v>
      </c>
      <c r="JW233">
        <v>0.39337332544922299</v>
      </c>
      <c r="JX233">
        <v>0.35352835084978701</v>
      </c>
      <c r="JY233">
        <v>0.36922235184018698</v>
      </c>
      <c r="JZ233">
        <v>0.380021881510615</v>
      </c>
      <c r="KA233">
        <v>0.31680650564466301</v>
      </c>
      <c r="KB233">
        <v>0.425028773931096</v>
      </c>
      <c r="KC233">
        <v>0.46358553727780799</v>
      </c>
      <c r="KD233">
        <v>0.38982750032772201</v>
      </c>
      <c r="KE233">
        <v>0.48195969060229199</v>
      </c>
      <c r="KF233">
        <v>0.61235534961425997</v>
      </c>
      <c r="KG233">
        <v>0.52376505872812795</v>
      </c>
      <c r="KH233">
        <v>0.54648474785512402</v>
      </c>
      <c r="KI233">
        <v>0.448231939562929</v>
      </c>
      <c r="KJ233">
        <v>0.35751222536409399</v>
      </c>
      <c r="KK233">
        <v>0.36889491900141502</v>
      </c>
      <c r="KL233">
        <v>0.35946348630806502</v>
      </c>
      <c r="KM233">
        <v>0.23278005185544201</v>
      </c>
      <c r="KN233">
        <v>0.41209316536484197</v>
      </c>
      <c r="KO233">
        <v>0.41404406712152397</v>
      </c>
      <c r="KP233">
        <v>0.324148391625313</v>
      </c>
      <c r="KQ233">
        <v>0.42831835448413003</v>
      </c>
      <c r="KR233">
        <v>0.42093169240609102</v>
      </c>
      <c r="KS233">
        <v>0.35892408788550201</v>
      </c>
      <c r="KT233">
        <v>0.402983934546218</v>
      </c>
      <c r="KU233">
        <v>0.42938288906321598</v>
      </c>
      <c r="KV233">
        <v>0.39194246323120502</v>
      </c>
      <c r="KW233">
        <v>0.14668940604317399</v>
      </c>
      <c r="KX233">
        <v>0.41491288947921701</v>
      </c>
      <c r="KY233">
        <v>0.36573134023596898</v>
      </c>
      <c r="KZ233">
        <v>0.17080073456222</v>
      </c>
      <c r="LA233">
        <v>0.34463689377763201</v>
      </c>
      <c r="LB233">
        <v>0.392887978878594</v>
      </c>
      <c r="LC233">
        <v>0.38621668764697797</v>
      </c>
      <c r="LD233">
        <v>0.33013075359801403</v>
      </c>
      <c r="LE233">
        <v>0.424465644066638</v>
      </c>
      <c r="LF233">
        <v>0.43103875063941499</v>
      </c>
      <c r="LG233">
        <v>0.44554498873798098</v>
      </c>
      <c r="LH233">
        <v>0.47940388265366202</v>
      </c>
      <c r="LI233">
        <v>0.476518889190508</v>
      </c>
      <c r="LJ233">
        <v>0.354369900251162</v>
      </c>
      <c r="LK233">
        <v>0.49096045801312499</v>
      </c>
      <c r="LL233">
        <v>0.49263708983704801</v>
      </c>
      <c r="LM233">
        <v>0.30503976154009099</v>
      </c>
      <c r="LN233">
        <v>0.43886472429314199</v>
      </c>
      <c r="LO233">
        <v>0.51633919162059905</v>
      </c>
      <c r="LP233">
        <v>0.36719969697383797</v>
      </c>
      <c r="LQ233">
        <v>0.48702708819488899</v>
      </c>
      <c r="LR233">
        <v>0.43585226237059099</v>
      </c>
      <c r="LS233">
        <v>0.52936357484088203</v>
      </c>
      <c r="LT233">
        <v>0.44489162964909301</v>
      </c>
      <c r="LU233">
        <v>0.50760947069963702</v>
      </c>
      <c r="LV233">
        <v>0.47449363573360698</v>
      </c>
      <c r="LW233">
        <v>0.50747635120422596</v>
      </c>
      <c r="LX233">
        <v>0.469588829331609</v>
      </c>
      <c r="LY233">
        <v>0.418481921433141</v>
      </c>
      <c r="LZ233">
        <v>0.32632287160958001</v>
      </c>
      <c r="MA233">
        <v>0.37206524459079099</v>
      </c>
      <c r="MB233">
        <v>0.46110689190792298</v>
      </c>
      <c r="MC233">
        <v>0.29123618540542201</v>
      </c>
      <c r="MD233">
        <v>0.42265269869378802</v>
      </c>
      <c r="ME233">
        <v>0.29107756540778901</v>
      </c>
      <c r="MF233">
        <v>0.36427852945027001</v>
      </c>
      <c r="MG233">
        <v>0.356240796591208</v>
      </c>
      <c r="MH233">
        <v>0.39605248387796799</v>
      </c>
      <c r="MI233">
        <v>0.33863029581638199</v>
      </c>
      <c r="MJ233">
        <v>0.43828261608333802</v>
      </c>
      <c r="MK233">
        <v>0.46084366870104898</v>
      </c>
      <c r="ML233">
        <v>0.36402395934861898</v>
      </c>
      <c r="MM233">
        <v>0.487109457213865</v>
      </c>
      <c r="MN233">
        <v>0.28608105823737801</v>
      </c>
      <c r="MO233">
        <v>0.49969703187661701</v>
      </c>
      <c r="MP233">
        <v>0.45575172204223702</v>
      </c>
      <c r="MQ233">
        <v>0.33828005382330401</v>
      </c>
      <c r="MR233">
        <v>0.52205741188417298</v>
      </c>
      <c r="MS233">
        <v>0.34789058091186198</v>
      </c>
      <c r="MT233">
        <v>0.461781760192369</v>
      </c>
      <c r="MU233">
        <v>0.46122487838534998</v>
      </c>
      <c r="MV233">
        <v>0.504889626615311</v>
      </c>
      <c r="MW233">
        <v>0.35328627353792202</v>
      </c>
      <c r="MX233">
        <v>0.43667264322659799</v>
      </c>
      <c r="MY233">
        <v>0.37209095085022997</v>
      </c>
      <c r="MZ233">
        <v>0.36445215281612697</v>
      </c>
      <c r="NA233">
        <v>0.36396013466997901</v>
      </c>
      <c r="NB233">
        <v>0.46268353609963397</v>
      </c>
      <c r="NC233">
        <v>0.35393117113179201</v>
      </c>
      <c r="ND233">
        <v>0.314905712954266</v>
      </c>
      <c r="NE233">
        <v>0.45555034595779498</v>
      </c>
      <c r="NF233">
        <v>0.350191794150298</v>
      </c>
      <c r="NG233">
        <v>0.43192645678001301</v>
      </c>
      <c r="NH233">
        <v>0.23329171896456199</v>
      </c>
      <c r="NI233">
        <v>0.41721983566814302</v>
      </c>
      <c r="NJ233">
        <v>0.37979654488877501</v>
      </c>
      <c r="NK233">
        <v>0.32904486627507201</v>
      </c>
      <c r="NL233">
        <v>0.47106383137589702</v>
      </c>
      <c r="NM233">
        <v>0.47743790576432898</v>
      </c>
      <c r="NN233">
        <v>0.47871818357113999</v>
      </c>
      <c r="NO233">
        <v>0.519615938111607</v>
      </c>
      <c r="NP233">
        <v>0.33349161255779097</v>
      </c>
      <c r="NQ233">
        <v>0.482421789970579</v>
      </c>
      <c r="NR233">
        <v>0.460675115485009</v>
      </c>
      <c r="NS233">
        <v>0.39094866142544599</v>
      </c>
      <c r="NT233">
        <v>0.45843087161482099</v>
      </c>
      <c r="NU233">
        <v>0.36769588047462198</v>
      </c>
      <c r="NV233">
        <v>0.444370699376476</v>
      </c>
      <c r="NW233">
        <v>0.41282348448622103</v>
      </c>
      <c r="NX233">
        <v>0.43024470446944602</v>
      </c>
      <c r="NY233">
        <v>0.42413357539956098</v>
      </c>
      <c r="NZ233">
        <v>0.39238349383819099</v>
      </c>
      <c r="OA233">
        <v>0.36981604446461003</v>
      </c>
      <c r="OB233">
        <v>0.44854784552106702</v>
      </c>
      <c r="OC233">
        <v>0.45993203564508001</v>
      </c>
      <c r="OD233">
        <v>0.495091379480534</v>
      </c>
      <c r="OE233">
        <v>0.44715431265087402</v>
      </c>
      <c r="OF233">
        <v>0.33507282569699098</v>
      </c>
      <c r="OG233">
        <v>0.52152889097673705</v>
      </c>
      <c r="OH233">
        <v>0.29685220122801498</v>
      </c>
      <c r="OI233">
        <v>0.41173634130486197</v>
      </c>
      <c r="OJ233">
        <v>0.33625035122353197</v>
      </c>
      <c r="OK233">
        <v>0.43473530727255699</v>
      </c>
      <c r="OL233">
        <v>0.37620913408844803</v>
      </c>
      <c r="OM233">
        <v>0.471778568522632</v>
      </c>
      <c r="ON233">
        <v>0.30225629525166797</v>
      </c>
      <c r="OO233">
        <v>0.39235859729192402</v>
      </c>
      <c r="OP233">
        <v>0.51633969710125305</v>
      </c>
      <c r="OQ233">
        <v>0.46790249981842602</v>
      </c>
      <c r="OR233">
        <v>0.39769636156732102</v>
      </c>
      <c r="OS233">
        <v>0.49874043172599702</v>
      </c>
      <c r="OT233">
        <v>0.43801217162487599</v>
      </c>
      <c r="OU233">
        <v>0.47018066113124501</v>
      </c>
      <c r="OV233">
        <v>0.34695561463109698</v>
      </c>
      <c r="OW233">
        <v>0.52219102441589305</v>
      </c>
      <c r="OX233">
        <v>0.347964167731448</v>
      </c>
      <c r="OY233">
        <v>0.51270966211841795</v>
      </c>
      <c r="OZ233">
        <v>0.41663369850675502</v>
      </c>
      <c r="PA233">
        <v>0.31793919691917499</v>
      </c>
      <c r="PB233">
        <v>0.38231681606412599</v>
      </c>
      <c r="PC233">
        <v>0.30028753721786</v>
      </c>
      <c r="PD233">
        <v>0.63483758800131596</v>
      </c>
      <c r="PE233">
        <v>0.45146923644654102</v>
      </c>
      <c r="PF233">
        <v>0.28507785956632797</v>
      </c>
      <c r="PG233">
        <v>0.44378688462047999</v>
      </c>
      <c r="PH233">
        <v>0.47007389675580602</v>
      </c>
      <c r="PI233">
        <v>0.418741750123236</v>
      </c>
      <c r="PJ233">
        <v>0.46409886035796999</v>
      </c>
      <c r="PK233">
        <v>0.36877363580071398</v>
      </c>
      <c r="PL233">
        <v>0.375686544241427</v>
      </c>
      <c r="PM233">
        <v>0.496619690190434</v>
      </c>
      <c r="PN233">
        <v>0.461547746651159</v>
      </c>
      <c r="PO233">
        <v>0.356907384156329</v>
      </c>
      <c r="PP233">
        <v>0.29145051000961703</v>
      </c>
      <c r="PQ233">
        <v>0.44585549623953802</v>
      </c>
      <c r="PR233">
        <v>0.30615609647657999</v>
      </c>
      <c r="PS233">
        <v>0.45024748731193898</v>
      </c>
      <c r="PT233">
        <v>0.46182086991443</v>
      </c>
      <c r="PU233">
        <v>0.35547793512716602</v>
      </c>
      <c r="PV233">
        <v>0.46445279587456401</v>
      </c>
      <c r="PW233">
        <v>0.34147802405574401</v>
      </c>
      <c r="PX233">
        <v>0.48852867343650402</v>
      </c>
      <c r="PY233">
        <v>0.40109092871393898</v>
      </c>
      <c r="PZ233">
        <v>0.51751265147652603</v>
      </c>
      <c r="QA233">
        <v>0.35586503169489803</v>
      </c>
      <c r="QB233">
        <v>0.49484571329223398</v>
      </c>
      <c r="QC233">
        <v>0.26787046174963403</v>
      </c>
      <c r="QD233">
        <v>0.41555537192697101</v>
      </c>
      <c r="QE233">
        <v>0.35246273724175597</v>
      </c>
      <c r="QF233">
        <v>0.409685557169508</v>
      </c>
      <c r="QG233">
        <v>0.40047119289864702</v>
      </c>
      <c r="QH233">
        <v>0.34807868760400801</v>
      </c>
      <c r="QI233">
        <v>0.35670946862210801</v>
      </c>
      <c r="QJ233">
        <v>0.21230398832199701</v>
      </c>
      <c r="QK233">
        <v>0.48638509663090401</v>
      </c>
      <c r="QL233">
        <v>0.35066863910569701</v>
      </c>
      <c r="QM233">
        <v>0.46443146703759602</v>
      </c>
      <c r="QN233">
        <v>0.39200430001021802</v>
      </c>
      <c r="QO233">
        <v>0.300438581230277</v>
      </c>
      <c r="QP233">
        <v>0.29129922014109999</v>
      </c>
      <c r="QQ233">
        <v>0.47788609407981603</v>
      </c>
      <c r="QR233">
        <v>0.42932226996374501</v>
      </c>
      <c r="QS233">
        <v>0.47477869815523299</v>
      </c>
      <c r="QT233">
        <v>0.35420520930181199</v>
      </c>
      <c r="QU233">
        <v>0.47192628454716901</v>
      </c>
      <c r="QV233">
        <v>0.45006636624276902</v>
      </c>
      <c r="QW233">
        <v>0.349494759214663</v>
      </c>
      <c r="QX233">
        <v>0.450600812505635</v>
      </c>
      <c r="QY233">
        <v>0.40485422339364002</v>
      </c>
      <c r="QZ233">
        <v>0.32625507308884599</v>
      </c>
      <c r="RA233">
        <v>0.40660760880434699</v>
      </c>
      <c r="RB233">
        <v>0.36024527414339302</v>
      </c>
      <c r="RC233">
        <v>0.49338972043781598</v>
      </c>
      <c r="RD233">
        <v>0.40774508667488402</v>
      </c>
      <c r="RE233">
        <v>0.34704382881408402</v>
      </c>
      <c r="RF233">
        <v>0.49435654232323401</v>
      </c>
      <c r="RG233">
        <v>0.53312513630215796</v>
      </c>
      <c r="RH233">
        <v>0.446008800429259</v>
      </c>
      <c r="RI233">
        <v>0.35031775738450299</v>
      </c>
      <c r="RJ233">
        <v>0.38173766177260998</v>
      </c>
      <c r="RK233">
        <v>0.44174542767529701</v>
      </c>
      <c r="RL233">
        <v>0.41639241970427798</v>
      </c>
    </row>
    <row r="234" spans="1:480" x14ac:dyDescent="0.25">
      <c r="A234" t="s">
        <v>233</v>
      </c>
      <c r="B234">
        <v>0.52590584877505397</v>
      </c>
      <c r="C234">
        <v>0.39789459764401502</v>
      </c>
      <c r="D234">
        <v>0.43440924690521698</v>
      </c>
      <c r="E234">
        <v>0.47845338597298798</v>
      </c>
      <c r="F234">
        <v>0.38067687945432199</v>
      </c>
      <c r="G234">
        <v>0.42028447576266698</v>
      </c>
      <c r="H234">
        <v>0.382492111195599</v>
      </c>
      <c r="I234">
        <v>0.54454234595855699</v>
      </c>
      <c r="J234">
        <v>0.56891743734228295</v>
      </c>
      <c r="K234">
        <v>0.49975589207989701</v>
      </c>
      <c r="L234">
        <v>0.40070718397159</v>
      </c>
      <c r="M234">
        <v>0.46786821478338703</v>
      </c>
      <c r="N234">
        <v>0.36597712668155402</v>
      </c>
      <c r="O234">
        <v>0.32363302130131699</v>
      </c>
      <c r="P234">
        <v>0.44116059816641601</v>
      </c>
      <c r="Q234">
        <v>0.31851990106733802</v>
      </c>
      <c r="R234">
        <v>0.31244299549684401</v>
      </c>
      <c r="S234">
        <v>0.44879608529874399</v>
      </c>
      <c r="T234">
        <v>0.43492035339768997</v>
      </c>
      <c r="U234">
        <v>0.52988491271581095</v>
      </c>
      <c r="V234">
        <v>0.42881080618027301</v>
      </c>
      <c r="W234">
        <v>0.36157105935115103</v>
      </c>
      <c r="X234">
        <v>0.36573915431040099</v>
      </c>
      <c r="Y234">
        <v>0.36935465822602798</v>
      </c>
      <c r="Z234">
        <v>0.29389011210320798</v>
      </c>
      <c r="AA234">
        <v>0.30576031847514301</v>
      </c>
      <c r="AB234">
        <v>0.51542587875374701</v>
      </c>
      <c r="AC234">
        <v>0.428082345781441</v>
      </c>
      <c r="AD234">
        <v>0.39145987087204898</v>
      </c>
      <c r="AE234">
        <v>0.580316195382515</v>
      </c>
      <c r="AF234">
        <v>0.40521921618234702</v>
      </c>
      <c r="AG234">
        <v>0.49741396173420499</v>
      </c>
      <c r="AH234">
        <v>0.32807664842501499</v>
      </c>
      <c r="AI234">
        <v>0.54241862640952299</v>
      </c>
      <c r="AJ234">
        <v>0.39090180517533002</v>
      </c>
      <c r="AK234">
        <v>0.48044686717142498</v>
      </c>
      <c r="AL234">
        <v>0.47821518308572403</v>
      </c>
      <c r="AM234">
        <v>0.41910760829923399</v>
      </c>
      <c r="AN234">
        <v>0.461082489182226</v>
      </c>
      <c r="AO234">
        <v>0.33079741267439</v>
      </c>
      <c r="AP234">
        <v>0.45993351164968499</v>
      </c>
      <c r="AQ234">
        <v>0.40930299150153598</v>
      </c>
      <c r="AR234">
        <v>0.47225293270850499</v>
      </c>
      <c r="AS234">
        <v>0.344056767936537</v>
      </c>
      <c r="AT234">
        <v>0.44275021840699602</v>
      </c>
      <c r="AU234">
        <v>0.54017054901546002</v>
      </c>
      <c r="AV234">
        <v>0.39323302182395098</v>
      </c>
      <c r="AW234">
        <v>0.30884082191513401</v>
      </c>
      <c r="AX234">
        <v>0.36283850656092798</v>
      </c>
      <c r="AY234">
        <v>0.40815528620408897</v>
      </c>
      <c r="AZ234">
        <v>0.44653673513044401</v>
      </c>
      <c r="BA234">
        <v>0.414231882495111</v>
      </c>
      <c r="BB234">
        <v>0.480537489163259</v>
      </c>
      <c r="BC234">
        <v>0.48185150634264101</v>
      </c>
      <c r="BD234">
        <v>0.52713154485707203</v>
      </c>
      <c r="BE234">
        <v>0.38741808468247402</v>
      </c>
      <c r="BF234">
        <v>0.33723239335557897</v>
      </c>
      <c r="BG234">
        <v>0.50482153924036999</v>
      </c>
      <c r="BH234">
        <v>0.44696753860509802</v>
      </c>
      <c r="BI234">
        <v>0.39359722111547202</v>
      </c>
      <c r="BJ234">
        <v>0.55857639738596099</v>
      </c>
      <c r="BK234">
        <v>0.272243768429549</v>
      </c>
      <c r="BL234">
        <v>0.32883583546109202</v>
      </c>
      <c r="BM234">
        <v>0.54622753750586095</v>
      </c>
      <c r="BN234">
        <v>0.357012706212466</v>
      </c>
      <c r="BO234">
        <v>0.45631367335717798</v>
      </c>
      <c r="BP234">
        <v>0.47891095523044303</v>
      </c>
      <c r="BQ234">
        <v>0.48466623420295701</v>
      </c>
      <c r="BR234">
        <v>0.33922206410429001</v>
      </c>
      <c r="BS234">
        <v>0.30229743385639002</v>
      </c>
      <c r="BT234">
        <v>0.414854250681917</v>
      </c>
      <c r="BU234">
        <v>0.40606751060556501</v>
      </c>
      <c r="BV234">
        <v>0.367463726987862</v>
      </c>
      <c r="BW234">
        <v>0.47142625799545501</v>
      </c>
      <c r="BX234">
        <v>0.293431365043472</v>
      </c>
      <c r="BY234">
        <v>0.39925226035217998</v>
      </c>
      <c r="BZ234">
        <v>0.424048892148017</v>
      </c>
      <c r="CA234">
        <v>0.30706293411984598</v>
      </c>
      <c r="CB234">
        <v>0.49876142098627801</v>
      </c>
      <c r="CC234">
        <v>0.42501067229315398</v>
      </c>
      <c r="CD234">
        <v>0.487615614662535</v>
      </c>
      <c r="CE234">
        <v>0.39466043294966602</v>
      </c>
      <c r="CF234">
        <v>0.46779243789533997</v>
      </c>
      <c r="CG234">
        <v>0.47321572824431402</v>
      </c>
      <c r="CH234">
        <v>0.47445652133428001</v>
      </c>
      <c r="CI234">
        <v>0.49502617175103902</v>
      </c>
      <c r="CJ234">
        <v>0.33517839799287302</v>
      </c>
      <c r="CK234">
        <v>0.37314712524930099</v>
      </c>
      <c r="CL234">
        <v>0.258296280476006</v>
      </c>
      <c r="CM234">
        <v>0.44624454873983799</v>
      </c>
      <c r="CN234">
        <v>0.35406310135855901</v>
      </c>
      <c r="CO234">
        <v>0.530898381067754</v>
      </c>
      <c r="CP234">
        <v>0.34481117719823801</v>
      </c>
      <c r="CQ234">
        <v>0.45443349764289898</v>
      </c>
      <c r="CR234">
        <v>0.33348869724105701</v>
      </c>
      <c r="CS234">
        <v>0.51037382279867605</v>
      </c>
      <c r="CT234">
        <v>0.40958011865578797</v>
      </c>
      <c r="CU234">
        <v>0.39702476086712801</v>
      </c>
      <c r="CV234">
        <v>0.57111472937706298</v>
      </c>
      <c r="CW234">
        <v>0.45559232673381</v>
      </c>
      <c r="CX234">
        <v>0.36620557848848301</v>
      </c>
      <c r="CY234">
        <v>0.50416422402235295</v>
      </c>
      <c r="CZ234">
        <v>0.38320816987202999</v>
      </c>
      <c r="DA234">
        <v>0.29311329568634498</v>
      </c>
      <c r="DB234">
        <v>0.67694367785748799</v>
      </c>
      <c r="DC234">
        <v>0.37202536390454</v>
      </c>
      <c r="DD234">
        <v>0.36878699533683001</v>
      </c>
      <c r="DE234">
        <v>0.37430931205349</v>
      </c>
      <c r="DF234">
        <v>0.37502574023485802</v>
      </c>
      <c r="DG234">
        <v>0.41337775386428</v>
      </c>
      <c r="DH234">
        <v>0.31589080879166798</v>
      </c>
      <c r="DI234">
        <v>0.45438875943226098</v>
      </c>
      <c r="DJ234">
        <v>0.492156164213848</v>
      </c>
      <c r="DK234">
        <v>0.401575649313621</v>
      </c>
      <c r="DL234">
        <v>0.32880002368114097</v>
      </c>
      <c r="DM234">
        <v>0.454404497980886</v>
      </c>
      <c r="DN234">
        <v>0.40111833547242298</v>
      </c>
      <c r="DO234">
        <v>0.308931647048935</v>
      </c>
      <c r="DP234">
        <v>0.34682774350970902</v>
      </c>
      <c r="DQ234">
        <v>0.423055540167661</v>
      </c>
      <c r="DR234">
        <v>0.37180429667760001</v>
      </c>
      <c r="DS234">
        <v>0.39953900125263397</v>
      </c>
      <c r="DT234">
        <v>0.47310026215773798</v>
      </c>
      <c r="DU234">
        <v>0.50290717503314497</v>
      </c>
      <c r="DV234">
        <v>0.43353862528259901</v>
      </c>
      <c r="DW234">
        <v>0.34915974695427099</v>
      </c>
      <c r="DX234">
        <v>0.53303249513659301</v>
      </c>
      <c r="DY234">
        <v>0.40115129562626001</v>
      </c>
      <c r="DZ234">
        <v>0.36428651025957098</v>
      </c>
      <c r="EA234">
        <v>0.478781604837965</v>
      </c>
      <c r="EB234">
        <v>0.328349609030611</v>
      </c>
      <c r="EC234">
        <v>0.51149295009127105</v>
      </c>
      <c r="ED234">
        <v>0.422267828415132</v>
      </c>
      <c r="EE234">
        <v>0.35607872154551601</v>
      </c>
      <c r="EF234">
        <v>0.39621854486783997</v>
      </c>
      <c r="EG234">
        <v>0.51984922392754296</v>
      </c>
      <c r="EH234">
        <v>0.374946132737077</v>
      </c>
      <c r="EI234">
        <v>0.353547113292487</v>
      </c>
      <c r="EJ234">
        <v>0.23266546359457799</v>
      </c>
      <c r="EK234">
        <v>0.24243843793495901</v>
      </c>
      <c r="EL234">
        <v>0.357479559695772</v>
      </c>
      <c r="EM234">
        <v>0.50078683345726005</v>
      </c>
      <c r="EN234">
        <v>0.46878535289483297</v>
      </c>
      <c r="EO234">
        <v>0.29106918789686398</v>
      </c>
      <c r="EP234">
        <v>0.37921690603698699</v>
      </c>
      <c r="EQ234">
        <v>0.51094556035115302</v>
      </c>
      <c r="ER234">
        <v>0.29355283770412899</v>
      </c>
      <c r="ES234">
        <v>0.35377626245240201</v>
      </c>
      <c r="ET234">
        <v>0.49052043950589302</v>
      </c>
      <c r="EU234">
        <v>0.49785198637257599</v>
      </c>
      <c r="EV234">
        <v>0.49024974766218499</v>
      </c>
      <c r="EW234">
        <v>0.41650807145804403</v>
      </c>
      <c r="EX234">
        <v>0.455950594683531</v>
      </c>
      <c r="EY234">
        <v>0.32431563162497701</v>
      </c>
      <c r="EZ234">
        <v>0.242056768441576</v>
      </c>
      <c r="FA234">
        <v>0.34386977748033398</v>
      </c>
      <c r="FB234">
        <v>0.45679070145978201</v>
      </c>
      <c r="FC234">
        <v>0.49371911340838698</v>
      </c>
      <c r="FD234">
        <v>0.29505140633256499</v>
      </c>
      <c r="FE234">
        <v>0.35396209901278802</v>
      </c>
      <c r="FF234">
        <v>0.28566774361269098</v>
      </c>
      <c r="FG234">
        <v>0.44336314436440299</v>
      </c>
      <c r="FH234">
        <v>0.43125979010051502</v>
      </c>
      <c r="FI234">
        <v>0.45111810746637299</v>
      </c>
      <c r="FJ234">
        <v>0.30746486054331501</v>
      </c>
      <c r="FK234">
        <v>0.44609603156613498</v>
      </c>
      <c r="FL234">
        <v>0.42558991113350197</v>
      </c>
      <c r="FM234">
        <v>0.39730316671302501</v>
      </c>
      <c r="FN234">
        <v>0.37948828890798803</v>
      </c>
      <c r="FO234">
        <v>0.253893585952849</v>
      </c>
      <c r="FP234">
        <v>0.282760700268406</v>
      </c>
      <c r="FQ234">
        <v>0.431149392076833</v>
      </c>
      <c r="FR234">
        <v>0.34887787676754001</v>
      </c>
      <c r="FS234">
        <v>0.46943968822355397</v>
      </c>
      <c r="FT234">
        <v>0.35423331341167202</v>
      </c>
      <c r="FU234">
        <v>0.19514066742310901</v>
      </c>
      <c r="FV234">
        <v>0.409687818819296</v>
      </c>
      <c r="FW234">
        <v>0.45698817622348198</v>
      </c>
      <c r="FX234">
        <v>0.434346966002575</v>
      </c>
      <c r="FY234">
        <v>0.52271584053241305</v>
      </c>
      <c r="FZ234">
        <v>0.26754299870494502</v>
      </c>
      <c r="GA234">
        <v>0.27416733648991098</v>
      </c>
      <c r="GB234">
        <v>0.52417471236827995</v>
      </c>
      <c r="GC234">
        <v>0.438486879804864</v>
      </c>
      <c r="GD234">
        <v>0.45576456961094303</v>
      </c>
      <c r="GE234">
        <v>0.49450959425486302</v>
      </c>
      <c r="GF234">
        <v>0.46612359812385601</v>
      </c>
      <c r="GG234">
        <v>0.438704026899157</v>
      </c>
      <c r="GH234">
        <v>0.44410889066236597</v>
      </c>
      <c r="GI234">
        <v>0.30714913294382801</v>
      </c>
      <c r="GJ234">
        <v>0.57128731809755995</v>
      </c>
      <c r="GK234">
        <v>0.42332887473373498</v>
      </c>
      <c r="GL234">
        <v>0.24157603957913201</v>
      </c>
      <c r="GM234">
        <v>0.23941759039813101</v>
      </c>
      <c r="GN234">
        <v>0.40062884766363099</v>
      </c>
      <c r="GO234">
        <v>0.35745685483050199</v>
      </c>
      <c r="GP234">
        <v>0.31231437572426102</v>
      </c>
      <c r="GQ234">
        <v>0.486164270450269</v>
      </c>
      <c r="GR234">
        <v>0.48066779791632103</v>
      </c>
      <c r="GS234">
        <v>0.41914992073628599</v>
      </c>
      <c r="GT234">
        <v>0.30207531107928898</v>
      </c>
      <c r="GU234">
        <v>0.50106565063750197</v>
      </c>
      <c r="GV234">
        <v>0.38850985140564898</v>
      </c>
      <c r="GW234">
        <v>0.27844328152917602</v>
      </c>
      <c r="GX234">
        <v>0.49061904541215701</v>
      </c>
      <c r="GY234">
        <v>0.41501517562414098</v>
      </c>
      <c r="GZ234">
        <v>0.413053799963646</v>
      </c>
      <c r="HA234">
        <v>0.43768444428164999</v>
      </c>
      <c r="HB234">
        <v>0.40819893449377898</v>
      </c>
      <c r="HC234">
        <v>0.39082816777852403</v>
      </c>
      <c r="HD234">
        <v>0.477289361843104</v>
      </c>
      <c r="HE234">
        <v>0.40200859867947902</v>
      </c>
      <c r="HF234">
        <v>0.47133432944483999</v>
      </c>
      <c r="HG234">
        <v>0.53708844626742203</v>
      </c>
      <c r="HH234">
        <v>0.36809603998124002</v>
      </c>
      <c r="HI234">
        <v>0.42101985968382399</v>
      </c>
      <c r="HJ234">
        <v>0.39007614397519202</v>
      </c>
      <c r="HK234">
        <v>0.422420065035222</v>
      </c>
      <c r="HL234">
        <v>0.46447430183770499</v>
      </c>
      <c r="HM234">
        <v>0.30341814075547102</v>
      </c>
      <c r="HN234">
        <v>0.43628051521421901</v>
      </c>
      <c r="HO234">
        <v>0.53703541799196797</v>
      </c>
      <c r="HP234">
        <v>0.32964317184132202</v>
      </c>
      <c r="HQ234">
        <v>0.287543294637918</v>
      </c>
      <c r="HR234">
        <v>0.54758969875823504</v>
      </c>
      <c r="HS234">
        <v>0.44096305099067701</v>
      </c>
      <c r="HT234">
        <v>0.29679236176996099</v>
      </c>
      <c r="HU234">
        <v>0.48856234506313001</v>
      </c>
      <c r="HV234">
        <v>0.53160345345566296</v>
      </c>
      <c r="HW234">
        <v>0.467355784570124</v>
      </c>
      <c r="HX234">
        <v>0.38525881016048302</v>
      </c>
      <c r="HY234">
        <v>0.42127030845735802</v>
      </c>
      <c r="IA234">
        <v>0.40046691399173701</v>
      </c>
      <c r="IB234">
        <v>0.46850146934758202</v>
      </c>
      <c r="IC234">
        <v>0.43734922345708799</v>
      </c>
      <c r="ID234">
        <v>0.472006072695487</v>
      </c>
      <c r="IE234">
        <v>0.42319144282492199</v>
      </c>
      <c r="IF234">
        <v>0.30889164949520898</v>
      </c>
      <c r="IG234">
        <v>0.58460744112793195</v>
      </c>
      <c r="IH234">
        <v>0.30636612546951297</v>
      </c>
      <c r="II234">
        <v>0.49316632170271402</v>
      </c>
      <c r="IJ234">
        <v>0.435060979995474</v>
      </c>
      <c r="IK234">
        <v>0.489367284681613</v>
      </c>
      <c r="IL234">
        <v>0.43520291814548701</v>
      </c>
      <c r="IM234">
        <v>0.528694600542441</v>
      </c>
      <c r="IN234">
        <v>0.369532514188325</v>
      </c>
      <c r="IO234">
        <v>0.48959953567084102</v>
      </c>
      <c r="IP234">
        <v>0.25772252132182999</v>
      </c>
      <c r="IQ234">
        <v>0.51077895792460104</v>
      </c>
      <c r="IR234">
        <v>0.126746666717448</v>
      </c>
      <c r="IS234">
        <v>0.33601109549221397</v>
      </c>
      <c r="IT234">
        <v>0.51417210859660401</v>
      </c>
      <c r="IU234">
        <v>0.464464703400015</v>
      </c>
      <c r="IV234">
        <v>0.33838592297959602</v>
      </c>
      <c r="IW234">
        <v>0.29764162391656701</v>
      </c>
      <c r="IX234">
        <v>0.43557695197290702</v>
      </c>
      <c r="IY234">
        <v>0.43494126828028601</v>
      </c>
      <c r="IZ234">
        <v>0.347988580860075</v>
      </c>
      <c r="JA234">
        <v>0.449093405159879</v>
      </c>
      <c r="JB234">
        <v>0.55507928110139104</v>
      </c>
      <c r="JC234">
        <v>0.49389281404930002</v>
      </c>
      <c r="JD234">
        <v>0.40803840766227401</v>
      </c>
      <c r="JE234">
        <v>0.31355771940678301</v>
      </c>
      <c r="JF234">
        <v>0.54621566016843903</v>
      </c>
      <c r="JG234">
        <v>0.32526424075787003</v>
      </c>
      <c r="JH234">
        <v>0.55211341699510896</v>
      </c>
      <c r="JI234">
        <v>0.47274435985654001</v>
      </c>
      <c r="JJ234">
        <v>0.41894834427928801</v>
      </c>
      <c r="JK234">
        <v>0.56122980585591598</v>
      </c>
      <c r="JL234">
        <v>0.38603178146897998</v>
      </c>
      <c r="JM234">
        <v>0.477851160127304</v>
      </c>
      <c r="JN234">
        <v>0.487402406251149</v>
      </c>
      <c r="JO234">
        <v>0.41319254925079102</v>
      </c>
      <c r="JP234">
        <v>0.43758205930961103</v>
      </c>
      <c r="JQ234">
        <v>0.51388040305412397</v>
      </c>
      <c r="JR234">
        <v>0.51793840480465703</v>
      </c>
      <c r="JS234">
        <v>0.40690759023240602</v>
      </c>
      <c r="JT234">
        <v>0.45064454590297998</v>
      </c>
      <c r="JU234">
        <v>0.45736923108994698</v>
      </c>
      <c r="JV234">
        <v>0.39951335736820198</v>
      </c>
      <c r="JW234">
        <v>0.41986920559690799</v>
      </c>
      <c r="JX234">
        <v>0.37415407529303302</v>
      </c>
      <c r="JY234">
        <v>0.36827111578308802</v>
      </c>
      <c r="JZ234">
        <v>0.39318383862800799</v>
      </c>
      <c r="KA234">
        <v>0.29353817284921402</v>
      </c>
      <c r="KB234">
        <v>0.45589171635489301</v>
      </c>
      <c r="KC234">
        <v>0.42933330768816003</v>
      </c>
      <c r="KD234">
        <v>0.37006612259664501</v>
      </c>
      <c r="KE234">
        <v>0.54070890409226902</v>
      </c>
      <c r="KF234">
        <v>0.46951410370023899</v>
      </c>
      <c r="KG234">
        <v>0.39968426394689499</v>
      </c>
      <c r="KH234">
        <v>0.38465763446823498</v>
      </c>
      <c r="KI234">
        <v>0.45627016533762699</v>
      </c>
      <c r="KJ234">
        <v>0.346043814843566</v>
      </c>
      <c r="KK234">
        <v>0.32261160387556898</v>
      </c>
      <c r="KL234">
        <v>0.36860784001805202</v>
      </c>
      <c r="KM234">
        <v>0.21916387051103101</v>
      </c>
      <c r="KN234">
        <v>0.46272911175785703</v>
      </c>
      <c r="KO234">
        <v>0.50739743813992999</v>
      </c>
      <c r="KP234">
        <v>0.35561211322166197</v>
      </c>
      <c r="KQ234">
        <v>0.39784067583587202</v>
      </c>
      <c r="KR234">
        <v>0.425980514975215</v>
      </c>
      <c r="KS234">
        <v>0.38765571510616498</v>
      </c>
      <c r="KT234">
        <v>0.58863346061703903</v>
      </c>
      <c r="KU234">
        <v>0.44017621052137501</v>
      </c>
      <c r="KV234">
        <v>0.41413339208204802</v>
      </c>
      <c r="KW234">
        <v>0.206606854648583</v>
      </c>
      <c r="KX234">
        <v>0.41763494497482301</v>
      </c>
      <c r="KY234">
        <v>0.36110050437015601</v>
      </c>
      <c r="KZ234">
        <v>0.149951501802804</v>
      </c>
      <c r="LA234">
        <v>0.32997490442509603</v>
      </c>
      <c r="LB234">
        <v>0.43194930089775202</v>
      </c>
      <c r="LC234">
        <v>0.37284518914363102</v>
      </c>
      <c r="LD234">
        <v>0.37633944988296097</v>
      </c>
      <c r="LE234">
        <v>0.40930611518419602</v>
      </c>
      <c r="LF234">
        <v>0.45444789884231002</v>
      </c>
      <c r="LG234">
        <v>0.46572076504586801</v>
      </c>
      <c r="LH234">
        <v>0.52847756390586398</v>
      </c>
      <c r="LI234">
        <v>0.47808495711461502</v>
      </c>
      <c r="LJ234">
        <v>0.34819054693871998</v>
      </c>
      <c r="LK234">
        <v>0.49409857338287799</v>
      </c>
      <c r="LL234">
        <v>0.415808769986659</v>
      </c>
      <c r="LM234">
        <v>0.35466235965804599</v>
      </c>
      <c r="LN234">
        <v>0.44490086807582302</v>
      </c>
      <c r="LO234">
        <v>0.50758812200443604</v>
      </c>
      <c r="LP234">
        <v>0.38233000452736798</v>
      </c>
      <c r="LQ234">
        <v>0.46107103609362199</v>
      </c>
      <c r="LR234">
        <v>0.429053988634987</v>
      </c>
      <c r="LS234">
        <v>0.49658222106675898</v>
      </c>
      <c r="LT234">
        <v>0.49444507724615899</v>
      </c>
      <c r="LU234">
        <v>0.50491199430949796</v>
      </c>
      <c r="LV234">
        <v>0.45396451751399403</v>
      </c>
      <c r="LW234">
        <v>0.48583294379367398</v>
      </c>
      <c r="LX234">
        <v>0.45611552367223201</v>
      </c>
      <c r="LY234">
        <v>0.49096355744544701</v>
      </c>
      <c r="LZ234">
        <v>0.33899334068602599</v>
      </c>
      <c r="MA234">
        <v>0.33297489851154599</v>
      </c>
      <c r="MB234">
        <v>0.43222360050673397</v>
      </c>
      <c r="MC234">
        <v>0.31944027218896198</v>
      </c>
      <c r="MD234">
        <v>0.432140801694187</v>
      </c>
      <c r="ME234">
        <v>0.28424762160114497</v>
      </c>
      <c r="MF234">
        <v>0.36222489941762298</v>
      </c>
      <c r="MG234">
        <v>0.37358240276624599</v>
      </c>
      <c r="MH234">
        <v>0.44781515783584402</v>
      </c>
      <c r="MI234">
        <v>0.35577192355631099</v>
      </c>
      <c r="MJ234">
        <v>0.48495304850170701</v>
      </c>
      <c r="MK234">
        <v>0.52390164074766599</v>
      </c>
      <c r="ML234">
        <v>0.40780765980813799</v>
      </c>
      <c r="MM234">
        <v>0.50797563584745098</v>
      </c>
      <c r="MN234">
        <v>0.29101282727850403</v>
      </c>
      <c r="MO234">
        <v>0.48599137733734699</v>
      </c>
      <c r="MP234">
        <v>0.43670784291700199</v>
      </c>
      <c r="MQ234">
        <v>0.37054382534397501</v>
      </c>
      <c r="MR234">
        <v>0.57550209939360997</v>
      </c>
      <c r="MS234">
        <v>0.33672106949715602</v>
      </c>
      <c r="MT234">
        <v>0.51193734012615499</v>
      </c>
      <c r="MU234">
        <v>0.49691331373381697</v>
      </c>
      <c r="MV234">
        <v>0.54163929355717799</v>
      </c>
      <c r="MW234">
        <v>0.31807220297674699</v>
      </c>
      <c r="MX234">
        <v>0.50373775619386296</v>
      </c>
      <c r="MY234">
        <v>0.38936199910965802</v>
      </c>
      <c r="MZ234">
        <v>0.404879490454575</v>
      </c>
      <c r="NA234">
        <v>0.40798593624734197</v>
      </c>
      <c r="NB234">
        <v>0.37793072371550901</v>
      </c>
      <c r="NC234">
        <v>0.325197148014013</v>
      </c>
      <c r="ND234">
        <v>0.38433351888926098</v>
      </c>
      <c r="NE234">
        <v>0.45366296644356202</v>
      </c>
      <c r="NF234">
        <v>0.406668841824814</v>
      </c>
      <c r="NG234">
        <v>0.39413613709233097</v>
      </c>
      <c r="NH234">
        <v>0.28717248411642099</v>
      </c>
      <c r="NI234">
        <v>0.50646526772890998</v>
      </c>
      <c r="NJ234">
        <v>0.42139104833214303</v>
      </c>
      <c r="NK234">
        <v>0.30639307299469598</v>
      </c>
      <c r="NL234">
        <v>0.46150515279795101</v>
      </c>
      <c r="NM234">
        <v>0.49143366553960899</v>
      </c>
      <c r="NN234">
        <v>0.49319715299907702</v>
      </c>
      <c r="NO234">
        <v>0.50813918591546703</v>
      </c>
      <c r="NP234">
        <v>0.33531389445944398</v>
      </c>
      <c r="NQ234">
        <v>0.46537644068483902</v>
      </c>
      <c r="NR234">
        <v>0.47054333723786101</v>
      </c>
      <c r="NS234">
        <v>0.40890577027135599</v>
      </c>
      <c r="NT234">
        <v>0.423904753984719</v>
      </c>
      <c r="NU234">
        <v>0.37481081732158</v>
      </c>
      <c r="NV234">
        <v>0.45742514698721198</v>
      </c>
      <c r="NW234">
        <v>0.41860957244451302</v>
      </c>
      <c r="NX234">
        <v>0.32025741078459002</v>
      </c>
      <c r="NY234">
        <v>0.40863287780115398</v>
      </c>
      <c r="NZ234">
        <v>0.36769051798008501</v>
      </c>
      <c r="OA234">
        <v>0.39457023662979102</v>
      </c>
      <c r="OB234">
        <v>0.44822654401319501</v>
      </c>
      <c r="OC234">
        <v>0.49334366839469401</v>
      </c>
      <c r="OD234">
        <v>0.38011888359950702</v>
      </c>
      <c r="OE234">
        <v>0.496297490064392</v>
      </c>
      <c r="OF234">
        <v>0.292072975328312</v>
      </c>
      <c r="OG234">
        <v>0.53151059553508795</v>
      </c>
      <c r="OH234">
        <v>0.26980437040490202</v>
      </c>
      <c r="OI234">
        <v>0.36635398354938398</v>
      </c>
      <c r="OJ234">
        <v>0.38463868811721302</v>
      </c>
      <c r="OK234">
        <v>0.438527047136752</v>
      </c>
      <c r="OL234">
        <v>0.36414648704928199</v>
      </c>
      <c r="OM234">
        <v>0.47621719371787202</v>
      </c>
      <c r="ON234">
        <v>0.292429013505284</v>
      </c>
      <c r="OO234">
        <v>0.42668846777485098</v>
      </c>
      <c r="OP234">
        <v>0.51139952785710496</v>
      </c>
      <c r="OQ234">
        <v>0.55477569320419995</v>
      </c>
      <c r="OR234">
        <v>0.441916286293079</v>
      </c>
      <c r="OS234">
        <v>0.46264002217255201</v>
      </c>
      <c r="OT234">
        <v>0.482545432653047</v>
      </c>
      <c r="OU234">
        <v>0.36084263317369297</v>
      </c>
      <c r="OV234">
        <v>0.36507554536214398</v>
      </c>
      <c r="OW234">
        <v>0.61603978553156202</v>
      </c>
      <c r="OX234">
        <v>0.36154896643640799</v>
      </c>
      <c r="OY234">
        <v>0.490513820438018</v>
      </c>
      <c r="OZ234">
        <v>0.40364132523999102</v>
      </c>
      <c r="PA234">
        <v>0.318046203882213</v>
      </c>
      <c r="PB234">
        <v>0.37735157337516301</v>
      </c>
      <c r="PC234">
        <v>0.37912049105321799</v>
      </c>
      <c r="PD234">
        <v>0.47895520547273901</v>
      </c>
      <c r="PE234">
        <v>0.47593106872144803</v>
      </c>
      <c r="PF234">
        <v>0.26121166394983403</v>
      </c>
      <c r="PG234">
        <v>0.483045022929533</v>
      </c>
      <c r="PH234">
        <v>0.47278747171135799</v>
      </c>
      <c r="PI234">
        <v>0.42742522080300299</v>
      </c>
      <c r="PJ234">
        <v>0.42509518236841898</v>
      </c>
      <c r="PK234">
        <v>0.37915106311940999</v>
      </c>
      <c r="PL234">
        <v>0.367793939952621</v>
      </c>
      <c r="PM234">
        <v>0.57734776922703801</v>
      </c>
      <c r="PN234">
        <v>0.43245765893189497</v>
      </c>
      <c r="PO234">
        <v>0.38709423625306599</v>
      </c>
      <c r="PP234">
        <v>0.29502581054990501</v>
      </c>
      <c r="PQ234">
        <v>0.43686861767605301</v>
      </c>
      <c r="PR234">
        <v>0.29874301968835598</v>
      </c>
      <c r="PS234">
        <v>0.42803030698398697</v>
      </c>
      <c r="PT234">
        <v>0.54684674082259799</v>
      </c>
      <c r="PU234">
        <v>0.39425188595480498</v>
      </c>
      <c r="PV234">
        <v>0.49155516230655</v>
      </c>
      <c r="PW234">
        <v>0.35101983621229499</v>
      </c>
      <c r="PX234">
        <v>0.45288180515749099</v>
      </c>
      <c r="PY234">
        <v>0.44662571844647297</v>
      </c>
      <c r="PZ234">
        <v>0.51060943750932697</v>
      </c>
      <c r="QA234">
        <v>0.340826066599768</v>
      </c>
      <c r="QB234">
        <v>0.57038370602760402</v>
      </c>
      <c r="QC234">
        <v>0.31803544641518999</v>
      </c>
      <c r="QD234">
        <v>0.42864048328439902</v>
      </c>
      <c r="QE234">
        <v>0.410747150090438</v>
      </c>
      <c r="QF234">
        <v>0.39762078252643401</v>
      </c>
      <c r="QG234">
        <v>0.43071296418364602</v>
      </c>
      <c r="QH234">
        <v>0.34079537118019498</v>
      </c>
      <c r="QI234">
        <v>0.31407227786868702</v>
      </c>
      <c r="QJ234">
        <v>0.226787901939599</v>
      </c>
      <c r="QK234">
        <v>0.47271773784613702</v>
      </c>
      <c r="QL234">
        <v>0.42047610404390201</v>
      </c>
      <c r="QM234">
        <v>0.51826670221125704</v>
      </c>
      <c r="QN234">
        <v>0.40267259656634102</v>
      </c>
      <c r="QO234">
        <v>0.27538268498438201</v>
      </c>
      <c r="QP234">
        <v>0.27590437769857401</v>
      </c>
      <c r="QQ234">
        <v>0.48450352735691699</v>
      </c>
      <c r="QR234">
        <v>0.44733867468560601</v>
      </c>
      <c r="QS234">
        <v>0.46599024524930099</v>
      </c>
      <c r="QT234">
        <v>0.35998370920448303</v>
      </c>
      <c r="QU234">
        <v>0.53653226293675604</v>
      </c>
      <c r="QV234">
        <v>0.34789966877136103</v>
      </c>
      <c r="QW234">
        <v>0.34508972158495599</v>
      </c>
      <c r="QX234">
        <v>0.46073763674518498</v>
      </c>
      <c r="QY234">
        <v>0.40610866900207798</v>
      </c>
      <c r="QZ234">
        <v>0.34755969581673202</v>
      </c>
      <c r="RA234">
        <v>0.42140036682326898</v>
      </c>
      <c r="RB234">
        <v>0.34015291874268999</v>
      </c>
      <c r="RC234">
        <v>0.50195783291203999</v>
      </c>
      <c r="RD234">
        <v>0.41904751826324799</v>
      </c>
      <c r="RE234">
        <v>0.33326299442086499</v>
      </c>
      <c r="RF234">
        <v>0.446842991774967</v>
      </c>
      <c r="RG234">
        <v>0.40315089130866499</v>
      </c>
      <c r="RH234">
        <v>0.50516018785426398</v>
      </c>
      <c r="RI234">
        <v>0.38674194077131302</v>
      </c>
      <c r="RJ234">
        <v>0.39279078921702298</v>
      </c>
      <c r="RK234">
        <v>0.42930121841248903</v>
      </c>
      <c r="RL234">
        <v>0.45346349414436499</v>
      </c>
    </row>
    <row r="235" spans="1:480" x14ac:dyDescent="0.25">
      <c r="A235" t="s">
        <v>234</v>
      </c>
      <c r="B235">
        <v>0.54441950038576203</v>
      </c>
      <c r="C235">
        <v>0.44882433210728001</v>
      </c>
      <c r="D235">
        <v>0.59637269528190395</v>
      </c>
      <c r="E235">
        <v>0.48841120328945398</v>
      </c>
      <c r="F235">
        <v>0.40110341401645699</v>
      </c>
      <c r="G235">
        <v>0.42449308660892698</v>
      </c>
      <c r="H235">
        <v>0.367128631119302</v>
      </c>
      <c r="I235">
        <v>0.52350313453216801</v>
      </c>
      <c r="J235">
        <v>0.51650844449718503</v>
      </c>
      <c r="K235">
        <v>0.48415615572488901</v>
      </c>
      <c r="L235">
        <v>0.41357186539412399</v>
      </c>
      <c r="M235">
        <v>0.469165016588174</v>
      </c>
      <c r="N235">
        <v>0.35444752339841101</v>
      </c>
      <c r="O235">
        <v>0.35511752600885699</v>
      </c>
      <c r="P235">
        <v>0.44874464502691502</v>
      </c>
      <c r="Q235">
        <v>0.31029589509355898</v>
      </c>
      <c r="R235">
        <v>0.32780021719433899</v>
      </c>
      <c r="S235">
        <v>0.46946671360734998</v>
      </c>
      <c r="T235">
        <v>0.41694241206671001</v>
      </c>
      <c r="U235">
        <v>0.46144259931227699</v>
      </c>
      <c r="V235">
        <v>0.394820150596428</v>
      </c>
      <c r="W235">
        <v>0.402863838269515</v>
      </c>
      <c r="X235">
        <v>0.35124954991587698</v>
      </c>
      <c r="Y235">
        <v>0.38665508955356598</v>
      </c>
      <c r="Z235">
        <v>0.24395970438454201</v>
      </c>
      <c r="AA235">
        <v>0.37650444164602098</v>
      </c>
      <c r="AB235">
        <v>0.45148224876484699</v>
      </c>
      <c r="AC235">
        <v>0.38851097559578801</v>
      </c>
      <c r="AD235">
        <v>0.360171001202922</v>
      </c>
      <c r="AE235">
        <v>0.51461759200394397</v>
      </c>
      <c r="AF235">
        <v>0.39747602152794498</v>
      </c>
      <c r="AG235">
        <v>0.50466895386213795</v>
      </c>
      <c r="AH235">
        <v>0.31981843687473999</v>
      </c>
      <c r="AI235">
        <v>0.487114074261005</v>
      </c>
      <c r="AJ235">
        <v>0.38759255598799303</v>
      </c>
      <c r="AK235">
        <v>0.48338218365556002</v>
      </c>
      <c r="AL235">
        <v>0.446277066518944</v>
      </c>
      <c r="AM235">
        <v>0.453963708497643</v>
      </c>
      <c r="AN235">
        <v>0.39412987980960101</v>
      </c>
      <c r="AO235">
        <v>0.373412155988183</v>
      </c>
      <c r="AP235">
        <v>0.45814333248260602</v>
      </c>
      <c r="AQ235">
        <v>0.40688015526776999</v>
      </c>
      <c r="AR235">
        <v>0.39900903443011398</v>
      </c>
      <c r="AS235">
        <v>0.45852458935183998</v>
      </c>
      <c r="AT235">
        <v>0.48134032286120099</v>
      </c>
      <c r="AU235">
        <v>0.55752735467152503</v>
      </c>
      <c r="AV235">
        <v>0.353561340840581</v>
      </c>
      <c r="AW235">
        <v>0.29056150118282797</v>
      </c>
      <c r="AX235">
        <v>0.34823438557430197</v>
      </c>
      <c r="AY235">
        <v>0.37594207312029598</v>
      </c>
      <c r="AZ235">
        <v>0.37051037488795302</v>
      </c>
      <c r="BA235">
        <v>0.41568436786403501</v>
      </c>
      <c r="BB235">
        <v>0.43999473661903499</v>
      </c>
      <c r="BC235">
        <v>0.39903913587308598</v>
      </c>
      <c r="BD235">
        <v>0.46659310432991902</v>
      </c>
      <c r="BE235">
        <v>0.42563972717801202</v>
      </c>
      <c r="BF235">
        <v>0.419227169275039</v>
      </c>
      <c r="BG235">
        <v>0.47636442184003602</v>
      </c>
      <c r="BH235">
        <v>0.45856091423572898</v>
      </c>
      <c r="BI235">
        <v>0.361530686980361</v>
      </c>
      <c r="BJ235">
        <v>0.50583901478748605</v>
      </c>
      <c r="BK235">
        <v>0.204378848622393</v>
      </c>
      <c r="BL235">
        <v>0.32304900274880399</v>
      </c>
      <c r="BM235">
        <v>0.49699403916595603</v>
      </c>
      <c r="BN235">
        <v>0.29625362374349201</v>
      </c>
      <c r="BO235">
        <v>0.47591304934641498</v>
      </c>
      <c r="BP235">
        <v>0.45487624158109102</v>
      </c>
      <c r="BQ235">
        <v>0.44426819130022199</v>
      </c>
      <c r="BR235">
        <v>0.36087345066159898</v>
      </c>
      <c r="BS235">
        <v>0.30401623241653503</v>
      </c>
      <c r="BT235">
        <v>0.406044620445973</v>
      </c>
      <c r="BU235">
        <v>0.44030301446054598</v>
      </c>
      <c r="BV235">
        <v>0.37379238686212202</v>
      </c>
      <c r="BW235">
        <v>0.53284453984159197</v>
      </c>
      <c r="BX235">
        <v>0.35106375850289001</v>
      </c>
      <c r="BY235">
        <v>0.35593246870134998</v>
      </c>
      <c r="BZ235">
        <v>0.407581543309191</v>
      </c>
      <c r="CA235">
        <v>0.30835230686828202</v>
      </c>
      <c r="CB235">
        <v>0.41307813753364597</v>
      </c>
      <c r="CC235">
        <v>0.44405603257967702</v>
      </c>
      <c r="CD235">
        <v>0.492994008713108</v>
      </c>
      <c r="CE235">
        <v>0.37511740174357999</v>
      </c>
      <c r="CF235">
        <v>0.41344609517965503</v>
      </c>
      <c r="CG235">
        <v>0.50178159873547901</v>
      </c>
      <c r="CH235">
        <v>0.43414574553925001</v>
      </c>
      <c r="CI235">
        <v>0.45542545766832099</v>
      </c>
      <c r="CJ235">
        <v>0.35798219438982798</v>
      </c>
      <c r="CK235">
        <v>0.412733272527047</v>
      </c>
      <c r="CL235">
        <v>0.30041754421413802</v>
      </c>
      <c r="CM235">
        <v>0.420568415518973</v>
      </c>
      <c r="CN235">
        <v>0.32541276492527799</v>
      </c>
      <c r="CO235">
        <v>0.46560380638963</v>
      </c>
      <c r="CP235">
        <v>0.32112553261287702</v>
      </c>
      <c r="CQ235">
        <v>0.50454771495322204</v>
      </c>
      <c r="CR235">
        <v>0.273587752230671</v>
      </c>
      <c r="CS235">
        <v>0.46861695733877801</v>
      </c>
      <c r="CT235">
        <v>0.41383690675121898</v>
      </c>
      <c r="CU235">
        <v>0.37952605295660502</v>
      </c>
      <c r="CV235">
        <v>0.50601496776708899</v>
      </c>
      <c r="CW235">
        <v>0.45836404062305702</v>
      </c>
      <c r="CX235">
        <v>0.43805099757148702</v>
      </c>
      <c r="CY235">
        <v>0.46016753660771698</v>
      </c>
      <c r="CZ235">
        <v>0.43487895644637098</v>
      </c>
      <c r="DA235">
        <v>0.29915176219445599</v>
      </c>
      <c r="DB235">
        <v>0.40752624387867498</v>
      </c>
      <c r="DC235">
        <v>0.370202300420721</v>
      </c>
      <c r="DD235">
        <v>0.35925335798042302</v>
      </c>
      <c r="DE235">
        <v>0.45195291500792201</v>
      </c>
      <c r="DF235">
        <v>0.41301472420479401</v>
      </c>
      <c r="DG235">
        <v>0.48111148898016198</v>
      </c>
      <c r="DH235">
        <v>0.39010140168850199</v>
      </c>
      <c r="DI235">
        <v>0.45018641053782998</v>
      </c>
      <c r="DJ235">
        <v>0.44136112091728802</v>
      </c>
      <c r="DK235">
        <v>0.41720605040536501</v>
      </c>
      <c r="DL235">
        <v>0.30450200482849699</v>
      </c>
      <c r="DM235">
        <v>0.46725578316842697</v>
      </c>
      <c r="DN235">
        <v>0.36639154662643098</v>
      </c>
      <c r="DO235">
        <v>0.32588065540664002</v>
      </c>
      <c r="DP235">
        <v>0.32167029834951399</v>
      </c>
      <c r="DQ235">
        <v>0.45350530937128503</v>
      </c>
      <c r="DR235">
        <v>0.395373816466282</v>
      </c>
      <c r="DS235">
        <v>0.379152930075565</v>
      </c>
      <c r="DT235">
        <v>0.50439941240787201</v>
      </c>
      <c r="DU235">
        <v>0.497180679989563</v>
      </c>
      <c r="DV235">
        <v>0.390771956880896</v>
      </c>
      <c r="DW235">
        <v>0.320419555520712</v>
      </c>
      <c r="DX235">
        <v>0.534845098876922</v>
      </c>
      <c r="DY235">
        <v>0.36102146163559101</v>
      </c>
      <c r="DZ235">
        <v>0.32733605423220202</v>
      </c>
      <c r="EA235">
        <v>0.47456982345647097</v>
      </c>
      <c r="EB235">
        <v>0.289632932748705</v>
      </c>
      <c r="EC235">
        <v>0.51030689446632704</v>
      </c>
      <c r="ED235">
        <v>0.42287741953234798</v>
      </c>
      <c r="EE235">
        <v>0.33112769411280901</v>
      </c>
      <c r="EF235">
        <v>0.41074195349519399</v>
      </c>
      <c r="EG235">
        <v>0.43947627671262901</v>
      </c>
      <c r="EH235">
        <v>0.42979014745584698</v>
      </c>
      <c r="EI235">
        <v>0.40719274333759597</v>
      </c>
      <c r="EJ235">
        <v>0.20962792245588299</v>
      </c>
      <c r="EK235">
        <v>0.254587231693986</v>
      </c>
      <c r="EL235">
        <v>0.40185307501245798</v>
      </c>
      <c r="EM235">
        <v>0.52630610403903</v>
      </c>
      <c r="EN235">
        <v>0.50884541773940695</v>
      </c>
      <c r="EO235">
        <v>0.31722479383517499</v>
      </c>
      <c r="EP235">
        <v>0.40854270110643898</v>
      </c>
      <c r="EQ235">
        <v>0.51685308492293502</v>
      </c>
      <c r="ER235">
        <v>0.34944499791115702</v>
      </c>
      <c r="ES235">
        <v>0.40447025122226399</v>
      </c>
      <c r="ET235">
        <v>0.43612882248877799</v>
      </c>
      <c r="EU235">
        <v>0.47352837205906101</v>
      </c>
      <c r="EV235">
        <v>0.51692979989714005</v>
      </c>
      <c r="EW235">
        <v>0.45641784390786699</v>
      </c>
      <c r="EX235">
        <v>0.442501333892171</v>
      </c>
      <c r="EY235">
        <v>0.36043640211001299</v>
      </c>
      <c r="EZ235">
        <v>0.237769122710528</v>
      </c>
      <c r="FA235">
        <v>0.35181417038677099</v>
      </c>
      <c r="FB235">
        <v>0.56527150537442705</v>
      </c>
      <c r="FC235">
        <v>0.522389810380532</v>
      </c>
      <c r="FD235">
        <v>0.29597096337071799</v>
      </c>
      <c r="FE235">
        <v>0.34787838012320899</v>
      </c>
      <c r="FF235">
        <v>0.34791306134049499</v>
      </c>
      <c r="FG235">
        <v>0.42434024685796301</v>
      </c>
      <c r="FH235">
        <v>0.38121544643652999</v>
      </c>
      <c r="FI235">
        <v>0.47825816517918701</v>
      </c>
      <c r="FJ235">
        <v>0.33469532502947902</v>
      </c>
      <c r="FK235">
        <v>0.39641295062126503</v>
      </c>
      <c r="FL235">
        <v>0.38350899386498399</v>
      </c>
      <c r="FM235">
        <v>0.40577205857299098</v>
      </c>
      <c r="FN235">
        <v>0.40603041960484498</v>
      </c>
      <c r="FO235">
        <v>0.28579512756647402</v>
      </c>
      <c r="FP235">
        <v>0.29173595944746</v>
      </c>
      <c r="FQ235">
        <v>0.45114530541119702</v>
      </c>
      <c r="FR235">
        <v>0.362574475654658</v>
      </c>
      <c r="FS235">
        <v>0.528793866033475</v>
      </c>
      <c r="FT235">
        <v>0.41317972915504497</v>
      </c>
      <c r="FU235">
        <v>0.19032879016270299</v>
      </c>
      <c r="FV235">
        <v>0.43913046051855997</v>
      </c>
      <c r="FW235">
        <v>0.454427680220787</v>
      </c>
      <c r="FX235">
        <v>0.44498126903058</v>
      </c>
      <c r="FY235">
        <v>0.43985471420035699</v>
      </c>
      <c r="FZ235">
        <v>0.25733247396754</v>
      </c>
      <c r="GA235">
        <v>0.30703948004975801</v>
      </c>
      <c r="GB235">
        <v>0.51993321690663896</v>
      </c>
      <c r="GC235">
        <v>0.43074345750041898</v>
      </c>
      <c r="GD235">
        <v>0.48135047065266401</v>
      </c>
      <c r="GE235">
        <v>0.49608721239446202</v>
      </c>
      <c r="GF235">
        <v>0.46980306540119099</v>
      </c>
      <c r="GG235">
        <v>0.40624291409956997</v>
      </c>
      <c r="GH235">
        <v>0.43706213155421703</v>
      </c>
      <c r="GI235">
        <v>0.285313655378165</v>
      </c>
      <c r="GJ235">
        <v>0.53041279126499197</v>
      </c>
      <c r="GK235">
        <v>0.42052459964704703</v>
      </c>
      <c r="GL235">
        <v>0.22863003764651199</v>
      </c>
      <c r="GM235">
        <v>0.21313788691018401</v>
      </c>
      <c r="GN235">
        <v>0.39069318880315002</v>
      </c>
      <c r="GO235">
        <v>0.32011907016820401</v>
      </c>
      <c r="GP235">
        <v>0.34177149325796702</v>
      </c>
      <c r="GQ235">
        <v>0.50399061564118897</v>
      </c>
      <c r="GR235">
        <v>0.52838216122970005</v>
      </c>
      <c r="GS235">
        <v>0.360085709536757</v>
      </c>
      <c r="GT235">
        <v>0.33696798247509402</v>
      </c>
      <c r="GU235">
        <v>0.50487611445429603</v>
      </c>
      <c r="GV235">
        <v>0.349190143683835</v>
      </c>
      <c r="GW235">
        <v>0.28297869424883398</v>
      </c>
      <c r="GX235">
        <v>0.435371804718302</v>
      </c>
      <c r="GY235">
        <v>0.41254925755278099</v>
      </c>
      <c r="GZ235">
        <v>0.40942999018989701</v>
      </c>
      <c r="HA235">
        <v>0.43873676619410401</v>
      </c>
      <c r="HB235">
        <v>0.41799989791931602</v>
      </c>
      <c r="HC235">
        <v>0.35610181117856399</v>
      </c>
      <c r="HD235">
        <v>0.47261997673365602</v>
      </c>
      <c r="HE235">
        <v>0.42404382363430798</v>
      </c>
      <c r="HF235">
        <v>0.47555953516927302</v>
      </c>
      <c r="HG235">
        <v>0.48804633541744002</v>
      </c>
      <c r="HH235">
        <v>0.32931037369868699</v>
      </c>
      <c r="HI235">
        <v>0.38879547801570902</v>
      </c>
      <c r="HJ235">
        <v>0.37645220165272902</v>
      </c>
      <c r="HK235">
        <v>0.41765818545001598</v>
      </c>
      <c r="HL235">
        <v>0.44823192678521301</v>
      </c>
      <c r="HM235">
        <v>0.43573120397488502</v>
      </c>
      <c r="HN235">
        <v>0.42668751993640303</v>
      </c>
      <c r="HO235">
        <v>0.55304695119192104</v>
      </c>
      <c r="HP235">
        <v>0.38457381495019899</v>
      </c>
      <c r="HQ235">
        <v>0.34998415582847298</v>
      </c>
      <c r="HR235">
        <v>0.47135632715877401</v>
      </c>
      <c r="HS235">
        <v>0.37492692720035697</v>
      </c>
      <c r="HT235">
        <v>0.30915246835913002</v>
      </c>
      <c r="HU235">
        <v>0.42676911190710098</v>
      </c>
      <c r="HV235">
        <v>0.53491385530563396</v>
      </c>
      <c r="HW235">
        <v>0.474317924973434</v>
      </c>
      <c r="HX235">
        <v>0.41169627791929397</v>
      </c>
      <c r="HY235">
        <v>0.48557268071740001</v>
      </c>
      <c r="HZ235">
        <v>0.40046691399173701</v>
      </c>
      <c r="IB235">
        <v>0.44314545867490102</v>
      </c>
      <c r="IC235">
        <v>0.41988568580224001</v>
      </c>
      <c r="ID235">
        <v>0.497303850003885</v>
      </c>
      <c r="IE235">
        <v>0.43352432779034</v>
      </c>
      <c r="IF235">
        <v>0.33786414900630202</v>
      </c>
      <c r="IG235">
        <v>0.54393340297965198</v>
      </c>
      <c r="IH235">
        <v>0.29840485507402997</v>
      </c>
      <c r="II235">
        <v>0.483744356339804</v>
      </c>
      <c r="IJ235">
        <v>0.47153689312555302</v>
      </c>
      <c r="IK235">
        <v>0.487024144281344</v>
      </c>
      <c r="IL235">
        <v>0.46394107931839901</v>
      </c>
      <c r="IM235">
        <v>0.47172511658261101</v>
      </c>
      <c r="IN235">
        <v>0.35254751124619399</v>
      </c>
      <c r="IO235">
        <v>0.46321368649084499</v>
      </c>
      <c r="IP235">
        <v>0.31205792706816698</v>
      </c>
      <c r="IQ235">
        <v>0.43902471567817403</v>
      </c>
      <c r="IR235">
        <v>0.148926571635532</v>
      </c>
      <c r="IS235">
        <v>0.31080779039622303</v>
      </c>
      <c r="IT235">
        <v>0.45930110589921502</v>
      </c>
      <c r="IU235">
        <v>0.456297679247052</v>
      </c>
      <c r="IV235">
        <v>0.29339365241828202</v>
      </c>
      <c r="IW235">
        <v>0.29173074327002901</v>
      </c>
      <c r="IX235">
        <v>0.39621904529455898</v>
      </c>
      <c r="IY235">
        <v>0.47564220349597502</v>
      </c>
      <c r="IZ235">
        <v>0.379798849681313</v>
      </c>
      <c r="JA235">
        <v>0.40163150005467801</v>
      </c>
      <c r="JB235">
        <v>0.47943562632945802</v>
      </c>
      <c r="JC235">
        <v>0.46954113366324002</v>
      </c>
      <c r="JD235">
        <v>0.359706426126218</v>
      </c>
      <c r="JE235">
        <v>0.30163881863495201</v>
      </c>
      <c r="JF235">
        <v>0.50047577783139197</v>
      </c>
      <c r="JG235">
        <v>0.35308637582464802</v>
      </c>
      <c r="JH235">
        <v>0.50668359064465096</v>
      </c>
      <c r="JI235">
        <v>0.48658780535369001</v>
      </c>
      <c r="JJ235">
        <v>0.47243675046336803</v>
      </c>
      <c r="JK235">
        <v>0.54149410045668001</v>
      </c>
      <c r="JL235">
        <v>0.36802624616340801</v>
      </c>
      <c r="JM235">
        <v>0.43464765782572901</v>
      </c>
      <c r="JN235">
        <v>0.41051353648238698</v>
      </c>
      <c r="JO235">
        <v>0.377558239302482</v>
      </c>
      <c r="JP235">
        <v>0.43973841840236599</v>
      </c>
      <c r="JQ235">
        <v>0.51354049072678898</v>
      </c>
      <c r="JR235">
        <v>0.50584102294102995</v>
      </c>
      <c r="JS235">
        <v>0.39436065297211897</v>
      </c>
      <c r="JT235">
        <v>0.42156165169999898</v>
      </c>
      <c r="JU235">
        <v>0.42126569423872401</v>
      </c>
      <c r="JV235">
        <v>0.38130030928341602</v>
      </c>
      <c r="JW235">
        <v>0.41872942536278301</v>
      </c>
      <c r="JX235">
        <v>0.43077795040449901</v>
      </c>
      <c r="JY235">
        <v>0.424420084329661</v>
      </c>
      <c r="JZ235">
        <v>0.410102605858225</v>
      </c>
      <c r="KA235">
        <v>0.32705817602506099</v>
      </c>
      <c r="KB235">
        <v>0.43238630441525799</v>
      </c>
      <c r="KC235">
        <v>0.46097442518626103</v>
      </c>
      <c r="KD235">
        <v>0.38911781527054101</v>
      </c>
      <c r="KE235">
        <v>0.51400377300239197</v>
      </c>
      <c r="KF235">
        <v>0.45477888339689498</v>
      </c>
      <c r="KG235">
        <v>0.37435531240674702</v>
      </c>
      <c r="KH235">
        <v>0.49268856322016302</v>
      </c>
      <c r="KI235">
        <v>0.44121265500169699</v>
      </c>
      <c r="KJ235">
        <v>0.34230095275775402</v>
      </c>
      <c r="KK235">
        <v>0.36351549349154699</v>
      </c>
      <c r="KL235">
        <v>0.36331583067767698</v>
      </c>
      <c r="KM235">
        <v>0.24968863947164199</v>
      </c>
      <c r="KN235">
        <v>0.456692559629999</v>
      </c>
      <c r="KO235">
        <v>0.42701531113366697</v>
      </c>
      <c r="KP235">
        <v>0.335366420697779</v>
      </c>
      <c r="KQ235">
        <v>0.39951139701986599</v>
      </c>
      <c r="KR235">
        <v>0.44497019809709398</v>
      </c>
      <c r="KS235">
        <v>0.37674818091009199</v>
      </c>
      <c r="KT235">
        <v>0.446382910747327</v>
      </c>
      <c r="KU235">
        <v>0.41948222349940001</v>
      </c>
      <c r="KV235">
        <v>0.41862332221710802</v>
      </c>
      <c r="KW235">
        <v>0.13075067677816801</v>
      </c>
      <c r="KX235">
        <v>0.41982376659107101</v>
      </c>
      <c r="KY235">
        <v>0.37390779712581701</v>
      </c>
      <c r="KZ235">
        <v>0.17263728320807301</v>
      </c>
      <c r="LA235">
        <v>0.36885195041436297</v>
      </c>
      <c r="LB235">
        <v>0.38704690610051201</v>
      </c>
      <c r="LC235">
        <v>0.40385973652970297</v>
      </c>
      <c r="LD235">
        <v>0.35039073559435102</v>
      </c>
      <c r="LE235">
        <v>0.44732493515724397</v>
      </c>
      <c r="LF235">
        <v>0.42178553650783801</v>
      </c>
      <c r="LG235">
        <v>0.47792209251116902</v>
      </c>
      <c r="LH235">
        <v>0.45926703778418998</v>
      </c>
      <c r="LI235">
        <v>0.512745874934322</v>
      </c>
      <c r="LJ235">
        <v>0.33387478266591902</v>
      </c>
      <c r="LK235">
        <v>0.49178762027999401</v>
      </c>
      <c r="LL235">
        <v>0.386945730223136</v>
      </c>
      <c r="LM235">
        <v>0.29500213073005199</v>
      </c>
      <c r="LN235">
        <v>0.46257565149048202</v>
      </c>
      <c r="LO235">
        <v>0.51640921509253601</v>
      </c>
      <c r="LP235">
        <v>0.38421552020254102</v>
      </c>
      <c r="LQ235">
        <v>0.55675559573834499</v>
      </c>
      <c r="LR235">
        <v>0.451435880067937</v>
      </c>
      <c r="LS235">
        <v>0.51488960131417905</v>
      </c>
      <c r="LT235">
        <v>0.49411800110667298</v>
      </c>
      <c r="LU235">
        <v>0.504855984605177</v>
      </c>
      <c r="LV235">
        <v>0.47408891225934202</v>
      </c>
      <c r="LW235">
        <v>0.50578516340608004</v>
      </c>
      <c r="LX235">
        <v>0.51917968402145998</v>
      </c>
      <c r="LY235">
        <v>0.392204673056812</v>
      </c>
      <c r="LZ235">
        <v>0.36280613851854698</v>
      </c>
      <c r="MA235">
        <v>0.39086431554948298</v>
      </c>
      <c r="MB235">
        <v>0.445750717731767</v>
      </c>
      <c r="MC235">
        <v>0.28936890380046798</v>
      </c>
      <c r="MD235">
        <v>0.42347055448527798</v>
      </c>
      <c r="ME235">
        <v>0.28638582255512801</v>
      </c>
      <c r="MF235">
        <v>0.438670986766314</v>
      </c>
      <c r="MG235">
        <v>0.38117360627615798</v>
      </c>
      <c r="MH235">
        <v>0.40192597016897003</v>
      </c>
      <c r="MI235">
        <v>0.349807864458969</v>
      </c>
      <c r="MJ235">
        <v>0.41696496152901702</v>
      </c>
      <c r="MK235">
        <v>0.46648128036689102</v>
      </c>
      <c r="ML235">
        <v>0.391073735244098</v>
      </c>
      <c r="MM235">
        <v>0.49096197846970702</v>
      </c>
      <c r="MN235">
        <v>0.286297092256107</v>
      </c>
      <c r="MO235">
        <v>0.48450241106156799</v>
      </c>
      <c r="MP235">
        <v>0.44129315532263302</v>
      </c>
      <c r="MQ235">
        <v>0.37506567511891398</v>
      </c>
      <c r="MR235">
        <v>0.51690155192461495</v>
      </c>
      <c r="MS235">
        <v>0.38638966502588901</v>
      </c>
      <c r="MT235">
        <v>0.45736723080491398</v>
      </c>
      <c r="MU235">
        <v>0.46876997194874398</v>
      </c>
      <c r="MV235">
        <v>0.51907491260212701</v>
      </c>
      <c r="MW235">
        <v>0.37405223754644701</v>
      </c>
      <c r="MX235">
        <v>0.428785346957826</v>
      </c>
      <c r="MY235">
        <v>0.35127783020134801</v>
      </c>
      <c r="MZ235">
        <v>0.40033813050285799</v>
      </c>
      <c r="NA235">
        <v>0.40797043569771602</v>
      </c>
      <c r="NB235">
        <v>0.42163720147591399</v>
      </c>
      <c r="NC235">
        <v>0.36632658976577898</v>
      </c>
      <c r="ND235">
        <v>0.34057290546558699</v>
      </c>
      <c r="NE235">
        <v>0.47775811937735602</v>
      </c>
      <c r="NF235">
        <v>0.33445483612254401</v>
      </c>
      <c r="NG235">
        <v>0.44399091987494399</v>
      </c>
      <c r="NH235">
        <v>0.27452521245540801</v>
      </c>
      <c r="NI235">
        <v>0.411640437991726</v>
      </c>
      <c r="NJ235">
        <v>0.41080517969997599</v>
      </c>
      <c r="NK235">
        <v>0.36629212718635001</v>
      </c>
      <c r="NL235">
        <v>0.45535141355179398</v>
      </c>
      <c r="NM235">
        <v>0.50129367410015002</v>
      </c>
      <c r="NN235">
        <v>0.49420890374754201</v>
      </c>
      <c r="NO235">
        <v>0.53953011475004997</v>
      </c>
      <c r="NP235">
        <v>0.32370660209058599</v>
      </c>
      <c r="NQ235">
        <v>0.42387232536834102</v>
      </c>
      <c r="NR235">
        <v>0.463480971223171</v>
      </c>
      <c r="NS235">
        <v>0.391637692417384</v>
      </c>
      <c r="NT235">
        <v>0.36854707721531899</v>
      </c>
      <c r="NU235">
        <v>0.39536756769609799</v>
      </c>
      <c r="NV235">
        <v>0.47376797297589801</v>
      </c>
      <c r="NW235">
        <v>0.44770860959129399</v>
      </c>
      <c r="NX235">
        <v>0.35008165157377902</v>
      </c>
      <c r="NY235">
        <v>0.39628020240704498</v>
      </c>
      <c r="NZ235">
        <v>0.42017479277761</v>
      </c>
      <c r="OA235">
        <v>0.35888501608754197</v>
      </c>
      <c r="OB235">
        <v>0.44804430307570903</v>
      </c>
      <c r="OC235">
        <v>0.445447840296605</v>
      </c>
      <c r="OD235">
        <v>0.38138049593935303</v>
      </c>
      <c r="OE235">
        <v>0.43491426012646101</v>
      </c>
      <c r="OF235">
        <v>0.334303951007621</v>
      </c>
      <c r="OG235">
        <v>0.52784218007131101</v>
      </c>
      <c r="OH235">
        <v>0.31681094164470602</v>
      </c>
      <c r="OI235">
        <v>0.32329949092747901</v>
      </c>
      <c r="OJ235">
        <v>0.341016620949954</v>
      </c>
      <c r="OK235">
        <v>0.46767088750302699</v>
      </c>
      <c r="OL235">
        <v>0.38890109469476902</v>
      </c>
      <c r="OM235">
        <v>0.48480118384494297</v>
      </c>
      <c r="ON235">
        <v>0.29317434215451699</v>
      </c>
      <c r="OO235">
        <v>0.40013508156913402</v>
      </c>
      <c r="OP235">
        <v>0.49608204460087002</v>
      </c>
      <c r="OQ235">
        <v>0.45652701280293601</v>
      </c>
      <c r="OR235">
        <v>0.43668660755921102</v>
      </c>
      <c r="OS235">
        <v>0.47844585474129098</v>
      </c>
      <c r="OT235">
        <v>0.43722125624532499</v>
      </c>
      <c r="OU235">
        <v>0.44602949232850603</v>
      </c>
      <c r="OV235">
        <v>0.37324653720291701</v>
      </c>
      <c r="OW235">
        <v>0.536080964269531</v>
      </c>
      <c r="OX235">
        <v>0.32550285281662</v>
      </c>
      <c r="OY235">
        <v>0.49809788200417299</v>
      </c>
      <c r="OZ235">
        <v>0.43073453675189</v>
      </c>
      <c r="PA235">
        <v>0.29514877140814599</v>
      </c>
      <c r="PB235">
        <v>0.44899844771997799</v>
      </c>
      <c r="PC235">
        <v>0.30158086650455801</v>
      </c>
      <c r="PD235">
        <v>0.472304432601937</v>
      </c>
      <c r="PE235">
        <v>0.49372844908468599</v>
      </c>
      <c r="PF235">
        <v>0.276779778855898</v>
      </c>
      <c r="PG235">
        <v>0.47745621752814998</v>
      </c>
      <c r="PH235">
        <v>0.46658909080247402</v>
      </c>
      <c r="PI235">
        <v>0.41596702548215703</v>
      </c>
      <c r="PJ235">
        <v>0.44855757418540898</v>
      </c>
      <c r="PK235">
        <v>0.36251647700245598</v>
      </c>
      <c r="PL235">
        <v>0.38963831347455302</v>
      </c>
      <c r="PM235">
        <v>0.50267230102844296</v>
      </c>
      <c r="PN235">
        <v>0.47362277069682701</v>
      </c>
      <c r="PO235">
        <v>0.36349771305657502</v>
      </c>
      <c r="PP235">
        <v>0.305895079547291</v>
      </c>
      <c r="PQ235">
        <v>0.45511878460307797</v>
      </c>
      <c r="PR235">
        <v>0.30331596837692898</v>
      </c>
      <c r="PS235">
        <v>0.47332317497627502</v>
      </c>
      <c r="PT235">
        <v>0.489684179444763</v>
      </c>
      <c r="PU235">
        <v>0.371519238667045</v>
      </c>
      <c r="PV235">
        <v>0.488274537376717</v>
      </c>
      <c r="PW235">
        <v>0.427714565981554</v>
      </c>
      <c r="PX235">
        <v>0.474580104137797</v>
      </c>
      <c r="PY235">
        <v>0.40456794604885199</v>
      </c>
      <c r="PZ235">
        <v>0.56161165888990605</v>
      </c>
      <c r="QA235">
        <v>0.33809891979428502</v>
      </c>
      <c r="QB235">
        <v>0.499788439144077</v>
      </c>
      <c r="QC235">
        <v>0.24875052036606299</v>
      </c>
      <c r="QD235">
        <v>0.423636681753713</v>
      </c>
      <c r="QE235">
        <v>0.36832808717583698</v>
      </c>
      <c r="QF235">
        <v>0.43331887649352602</v>
      </c>
      <c r="QG235">
        <v>0.40496997980688099</v>
      </c>
      <c r="QH235">
        <v>0.36390732704611101</v>
      </c>
      <c r="QI235">
        <v>0.37833393030639501</v>
      </c>
      <c r="QJ235">
        <v>0.12843822064195701</v>
      </c>
      <c r="QK235">
        <v>0.48894853007708</v>
      </c>
      <c r="QL235">
        <v>0.37249216471114999</v>
      </c>
      <c r="QM235">
        <v>0.43968585174992197</v>
      </c>
      <c r="QN235">
        <v>0.40665091357225802</v>
      </c>
      <c r="QO235">
        <v>0.31889872057237101</v>
      </c>
      <c r="QP235">
        <v>0.32209921507344402</v>
      </c>
      <c r="QQ235">
        <v>0.481093774998131</v>
      </c>
      <c r="QR235">
        <v>0.43037526633078699</v>
      </c>
      <c r="QS235">
        <v>0.446301479196969</v>
      </c>
      <c r="QT235">
        <v>0.37461019341122898</v>
      </c>
      <c r="QU235">
        <v>0.50061764646649198</v>
      </c>
      <c r="QV235">
        <v>0.37568287451288201</v>
      </c>
      <c r="QW235">
        <v>0.33976205320903602</v>
      </c>
      <c r="QX235">
        <v>0.43410689575872902</v>
      </c>
      <c r="QY235">
        <v>0.38963169817271598</v>
      </c>
      <c r="QZ235">
        <v>0.305210447586995</v>
      </c>
      <c r="RA235">
        <v>0.43466870119429102</v>
      </c>
      <c r="RB235">
        <v>0.37202750102391302</v>
      </c>
      <c r="RC235">
        <v>0.474143120498351</v>
      </c>
      <c r="RD235">
        <v>0.40700928147698601</v>
      </c>
      <c r="RE235">
        <v>0.38253397542939799</v>
      </c>
      <c r="RF235">
        <v>0.50390090168151302</v>
      </c>
      <c r="RG235">
        <v>0.41754605680754397</v>
      </c>
      <c r="RH235">
        <v>0.46673104862133402</v>
      </c>
      <c r="RI235">
        <v>0.31352690440388697</v>
      </c>
      <c r="RJ235">
        <v>0.39791931488145099</v>
      </c>
      <c r="RK235">
        <v>0.42164235127729999</v>
      </c>
      <c r="RL235">
        <v>0.40878134283239398</v>
      </c>
    </row>
    <row r="236" spans="1:480" x14ac:dyDescent="0.25">
      <c r="A236" t="s">
        <v>235</v>
      </c>
      <c r="B236">
        <v>0.60156212195848802</v>
      </c>
      <c r="C236">
        <v>0.38948507769933899</v>
      </c>
      <c r="D236">
        <v>0.48750424163759098</v>
      </c>
      <c r="E236">
        <v>0.52049566941104397</v>
      </c>
      <c r="F236">
        <v>0.45995769533390302</v>
      </c>
      <c r="G236">
        <v>0.51962752604860496</v>
      </c>
      <c r="H236">
        <v>0.42711505278334</v>
      </c>
      <c r="I236">
        <v>0.59428878490715997</v>
      </c>
      <c r="J236">
        <v>0.62434393383391296</v>
      </c>
      <c r="K236">
        <v>0.55365604864488405</v>
      </c>
      <c r="L236">
        <v>0.48971415965464898</v>
      </c>
      <c r="M236">
        <v>0.544970576320011</v>
      </c>
      <c r="N236">
        <v>0.42640926333871698</v>
      </c>
      <c r="O236">
        <v>0.37403366232097801</v>
      </c>
      <c r="P236">
        <v>0.55988995003501496</v>
      </c>
      <c r="Q236">
        <v>0.32955225265494098</v>
      </c>
      <c r="R236">
        <v>0.34549860532846399</v>
      </c>
      <c r="S236">
        <v>0.57237954013119396</v>
      </c>
      <c r="T236">
        <v>0.494117027199868</v>
      </c>
      <c r="U236">
        <v>0.55370692500655005</v>
      </c>
      <c r="V236">
        <v>0.44378377273382302</v>
      </c>
      <c r="W236">
        <v>0.39872723691922801</v>
      </c>
      <c r="X236">
        <v>0.38353435846539802</v>
      </c>
      <c r="Y236">
        <v>0.44116463072110601</v>
      </c>
      <c r="Z236">
        <v>0.361734945999101</v>
      </c>
      <c r="AA236">
        <v>0.40729599342470202</v>
      </c>
      <c r="AB236">
        <v>0.53127587984999602</v>
      </c>
      <c r="AC236">
        <v>0.50477915090725101</v>
      </c>
      <c r="AD236">
        <v>0.45372269664083598</v>
      </c>
      <c r="AE236">
        <v>0.61099525054496695</v>
      </c>
      <c r="AF236">
        <v>0.43596083308073702</v>
      </c>
      <c r="AG236">
        <v>0.58435184744998903</v>
      </c>
      <c r="AH236">
        <v>0.38085959951133203</v>
      </c>
      <c r="AI236">
        <v>0.580601100359594</v>
      </c>
      <c r="AJ236">
        <v>0.49344416022651399</v>
      </c>
      <c r="AK236">
        <v>0.55304132408886297</v>
      </c>
      <c r="AL236">
        <v>0.50788992367609398</v>
      </c>
      <c r="AM236">
        <v>0.49889171946734301</v>
      </c>
      <c r="AN236">
        <v>0.54441262538063795</v>
      </c>
      <c r="AO236">
        <v>0.37820072701114199</v>
      </c>
      <c r="AP236">
        <v>0.51524968484733302</v>
      </c>
      <c r="AQ236">
        <v>0.47885760470444699</v>
      </c>
      <c r="AR236">
        <v>0.50524221959737103</v>
      </c>
      <c r="AS236">
        <v>0.42110527140239201</v>
      </c>
      <c r="AT236">
        <v>0.51535009552301803</v>
      </c>
      <c r="AU236">
        <v>0.57966812891742603</v>
      </c>
      <c r="AV236">
        <v>0.47498140752210599</v>
      </c>
      <c r="AW236">
        <v>0.35371367041169699</v>
      </c>
      <c r="AX236">
        <v>0.42852568311313599</v>
      </c>
      <c r="AY236">
        <v>0.50969349632843597</v>
      </c>
      <c r="AZ236">
        <v>0.53681028546424503</v>
      </c>
      <c r="BA236">
        <v>0.497669017869104</v>
      </c>
      <c r="BB236">
        <v>0.585669732107998</v>
      </c>
      <c r="BC236">
        <v>0.51905588425333304</v>
      </c>
      <c r="BD236">
        <v>0.55508606837609198</v>
      </c>
      <c r="BE236">
        <v>0.41676300926909299</v>
      </c>
      <c r="BF236">
        <v>0.40973317059108399</v>
      </c>
      <c r="BG236">
        <v>0.52646314606385503</v>
      </c>
      <c r="BH236">
        <v>0.46880577236242899</v>
      </c>
      <c r="BI236">
        <v>0.40299262729144703</v>
      </c>
      <c r="BJ236">
        <v>0.53355308521897904</v>
      </c>
      <c r="BK236">
        <v>0.26618258341693501</v>
      </c>
      <c r="BL236">
        <v>0.343488457686905</v>
      </c>
      <c r="BM236">
        <v>0.58694482892678002</v>
      </c>
      <c r="BN236">
        <v>0.36816834692253098</v>
      </c>
      <c r="BO236">
        <v>0.51717336053199003</v>
      </c>
      <c r="BP236">
        <v>0.556874094601021</v>
      </c>
      <c r="BQ236">
        <v>0.56948286617429</v>
      </c>
      <c r="BR236">
        <v>0.40700292496442497</v>
      </c>
      <c r="BS236">
        <v>0.35237098556067697</v>
      </c>
      <c r="BT236">
        <v>0.45661162455605803</v>
      </c>
      <c r="BU236">
        <v>0.451936075942653</v>
      </c>
      <c r="BV236">
        <v>0.43659131868884798</v>
      </c>
      <c r="BW236">
        <v>0.50880739571535505</v>
      </c>
      <c r="BX236">
        <v>0.373861795263289</v>
      </c>
      <c r="BY236">
        <v>0.45323703522594599</v>
      </c>
      <c r="BZ236">
        <v>0.49873495029647202</v>
      </c>
      <c r="CA236">
        <v>0.35894556682741902</v>
      </c>
      <c r="CB236">
        <v>0.503518689277904</v>
      </c>
      <c r="CC236">
        <v>0.44510199191812799</v>
      </c>
      <c r="CD236">
        <v>0.549455304556556</v>
      </c>
      <c r="CE236">
        <v>0.48863604597393601</v>
      </c>
      <c r="CF236">
        <v>0.49422848426341698</v>
      </c>
      <c r="CG236">
        <v>0.59440304951353395</v>
      </c>
      <c r="CH236">
        <v>0.55843064631830497</v>
      </c>
      <c r="CI236">
        <v>0.56664130563258497</v>
      </c>
      <c r="CJ236">
        <v>0.39321712311623003</v>
      </c>
      <c r="CK236">
        <v>0.46050153782415099</v>
      </c>
      <c r="CL236">
        <v>0.32066675830720998</v>
      </c>
      <c r="CM236">
        <v>0.46427956525203401</v>
      </c>
      <c r="CN236">
        <v>0.42588139103299799</v>
      </c>
      <c r="CO236">
        <v>0.53335248884473496</v>
      </c>
      <c r="CP236">
        <v>0.395488853397928</v>
      </c>
      <c r="CQ236">
        <v>0.54112443745436201</v>
      </c>
      <c r="CR236">
        <v>0.34699972446691102</v>
      </c>
      <c r="CS236">
        <v>0.54030389891425501</v>
      </c>
      <c r="CT236">
        <v>0.44546916945116199</v>
      </c>
      <c r="CU236">
        <v>0.45006720159229402</v>
      </c>
      <c r="CV236">
        <v>0.61027530715129297</v>
      </c>
      <c r="CW236">
        <v>0.53223305561259504</v>
      </c>
      <c r="CX236">
        <v>0.41229126867263099</v>
      </c>
      <c r="CY236">
        <v>0.56762033075312301</v>
      </c>
      <c r="CZ236">
        <v>0.44243929852505798</v>
      </c>
      <c r="DA236">
        <v>0.36417812000806099</v>
      </c>
      <c r="DB236">
        <v>0.466473563697479</v>
      </c>
      <c r="DC236">
        <v>0.446049592732922</v>
      </c>
      <c r="DD236">
        <v>0.432751896839985</v>
      </c>
      <c r="DE236">
        <v>0.42771257605359198</v>
      </c>
      <c r="DF236">
        <v>0.46086087955001798</v>
      </c>
      <c r="DG236">
        <v>0.46331046589487901</v>
      </c>
      <c r="DH236">
        <v>0.40963644835155</v>
      </c>
      <c r="DI236">
        <v>0.49816723777319999</v>
      </c>
      <c r="DJ236">
        <v>0.51002455401446301</v>
      </c>
      <c r="DK236">
        <v>0.42556989430943198</v>
      </c>
      <c r="DL236">
        <v>0.36924243720503203</v>
      </c>
      <c r="DM236">
        <v>0.51602320353364195</v>
      </c>
      <c r="DN236">
        <v>0.49959036083734398</v>
      </c>
      <c r="DO236">
        <v>0.35075393813522698</v>
      </c>
      <c r="DP236">
        <v>0.35494722208708201</v>
      </c>
      <c r="DQ236">
        <v>0.50003804084078696</v>
      </c>
      <c r="DR236">
        <v>0.416076970984466</v>
      </c>
      <c r="DS236">
        <v>0.44919248258748401</v>
      </c>
      <c r="DT236">
        <v>0.57087219785083099</v>
      </c>
      <c r="DU236">
        <v>0.60802407580778295</v>
      </c>
      <c r="DV236">
        <v>0.49707875025752901</v>
      </c>
      <c r="DW236">
        <v>0.40648242516984401</v>
      </c>
      <c r="DX236">
        <v>0.61071218841636099</v>
      </c>
      <c r="DY236">
        <v>0.450392556960305</v>
      </c>
      <c r="DZ236">
        <v>0.41177434707024002</v>
      </c>
      <c r="EA236">
        <v>0.56684625082667595</v>
      </c>
      <c r="EB236">
        <v>0.38884305685280202</v>
      </c>
      <c r="EC236">
        <v>0.56847232445978202</v>
      </c>
      <c r="ED236">
        <v>0.47617736259604498</v>
      </c>
      <c r="EE236">
        <v>0.36778532729435998</v>
      </c>
      <c r="EF236">
        <v>0.44375397327203903</v>
      </c>
      <c r="EG236">
        <v>0.546694986245161</v>
      </c>
      <c r="EH236">
        <v>0.46812488785762202</v>
      </c>
      <c r="EI236">
        <v>0.45397222180059998</v>
      </c>
      <c r="EJ236">
        <v>0.24570433973800301</v>
      </c>
      <c r="EK236">
        <v>0.29273463033144098</v>
      </c>
      <c r="EL236">
        <v>0.428456417686574</v>
      </c>
      <c r="EM236">
        <v>0.59638691051241299</v>
      </c>
      <c r="EN236">
        <v>0.62151121400189502</v>
      </c>
      <c r="EO236">
        <v>0.32800496497377002</v>
      </c>
      <c r="EP236">
        <v>0.46897241576151399</v>
      </c>
      <c r="EQ236">
        <v>0.62505678812545895</v>
      </c>
      <c r="ER236">
        <v>0.36320525316501001</v>
      </c>
      <c r="ES236">
        <v>0.42498632354864802</v>
      </c>
      <c r="ET236">
        <v>0.51939695924235196</v>
      </c>
      <c r="EU236">
        <v>0.58508899945465698</v>
      </c>
      <c r="EV236">
        <v>0.61808836192305405</v>
      </c>
      <c r="EW236">
        <v>0.44245129558741703</v>
      </c>
      <c r="EX236">
        <v>0.52996190204369398</v>
      </c>
      <c r="EY236">
        <v>0.41017171165363803</v>
      </c>
      <c r="EZ236">
        <v>0.24427208864153599</v>
      </c>
      <c r="FA236">
        <v>0.39612796989260401</v>
      </c>
      <c r="FB236">
        <v>0.510644350460428</v>
      </c>
      <c r="FC236">
        <v>0.58886967952124203</v>
      </c>
      <c r="FD236">
        <v>0.30693903386267202</v>
      </c>
      <c r="FE236">
        <v>0.41395251862059701</v>
      </c>
      <c r="FF236">
        <v>0.40350055007520702</v>
      </c>
      <c r="FG236">
        <v>0.51355391953463403</v>
      </c>
      <c r="FH236">
        <v>0.47229724190107703</v>
      </c>
      <c r="FI236">
        <v>0.54723921509123397</v>
      </c>
      <c r="FJ236">
        <v>0.38626483400648498</v>
      </c>
      <c r="FK236">
        <v>0.52239981602223695</v>
      </c>
      <c r="FL236">
        <v>0.52193218727694302</v>
      </c>
      <c r="FM236">
        <v>0.44264640089475599</v>
      </c>
      <c r="FN236">
        <v>0.44962516356028898</v>
      </c>
      <c r="FO236">
        <v>0.32838380933421102</v>
      </c>
      <c r="FP236">
        <v>0.33298781298776498</v>
      </c>
      <c r="FQ236">
        <v>0.53733178821104999</v>
      </c>
      <c r="FR236">
        <v>0.371647839587125</v>
      </c>
      <c r="FS236">
        <v>0.54465650196930204</v>
      </c>
      <c r="FT236">
        <v>0.42934048335503</v>
      </c>
      <c r="FU236">
        <v>0.21811030981256799</v>
      </c>
      <c r="FV236">
        <v>0.536618808049386</v>
      </c>
      <c r="FW236">
        <v>0.54564557266958402</v>
      </c>
      <c r="FX236">
        <v>0.45682590322427902</v>
      </c>
      <c r="FY236">
        <v>0.53798107351963398</v>
      </c>
      <c r="FZ236">
        <v>0.28858096327294802</v>
      </c>
      <c r="GA236">
        <v>0.344246011159906</v>
      </c>
      <c r="GB236">
        <v>0.57846436339782503</v>
      </c>
      <c r="GC236">
        <v>0.49055841731791899</v>
      </c>
      <c r="GD236">
        <v>0.58323647924797195</v>
      </c>
      <c r="GE236">
        <v>0.57332283583805299</v>
      </c>
      <c r="GF236">
        <v>0.59800201454077795</v>
      </c>
      <c r="GG236">
        <v>0.52103875662670396</v>
      </c>
      <c r="GH236">
        <v>0.54172263712801305</v>
      </c>
      <c r="GI236">
        <v>0.34886074938893902</v>
      </c>
      <c r="GJ236">
        <v>0.62090566577843798</v>
      </c>
      <c r="GK236">
        <v>0.52950004470013401</v>
      </c>
      <c r="GL236">
        <v>0.25763722917012999</v>
      </c>
      <c r="GM236">
        <v>0.29397529212099199</v>
      </c>
      <c r="GN236">
        <v>0.50320190711827895</v>
      </c>
      <c r="GO236">
        <v>0.423333252723606</v>
      </c>
      <c r="GP236">
        <v>0.37130285667365198</v>
      </c>
      <c r="GQ236">
        <v>0.56674745101119195</v>
      </c>
      <c r="GR236">
        <v>0.565326509047958</v>
      </c>
      <c r="GS236">
        <v>0.468946652214491</v>
      </c>
      <c r="GT236">
        <v>0.31556897705706799</v>
      </c>
      <c r="GU236">
        <v>0.56997455672627695</v>
      </c>
      <c r="GV236">
        <v>0.42594140911193701</v>
      </c>
      <c r="GW236">
        <v>0.30499014532198199</v>
      </c>
      <c r="GX236">
        <v>0.50257699088647501</v>
      </c>
      <c r="GY236">
        <v>0.52464009162232295</v>
      </c>
      <c r="GZ236">
        <v>0.416627916043739</v>
      </c>
      <c r="HA236">
        <v>0.53878392009545495</v>
      </c>
      <c r="HB236">
        <v>0.51288824250879606</v>
      </c>
      <c r="HC236">
        <v>0.46519044961009198</v>
      </c>
      <c r="HD236">
        <v>0.54829115442254495</v>
      </c>
      <c r="HE236">
        <v>0.45338696534232398</v>
      </c>
      <c r="HF236">
        <v>0.54063601421280105</v>
      </c>
      <c r="HG236">
        <v>0.60959251037976003</v>
      </c>
      <c r="HH236">
        <v>0.40871644471845903</v>
      </c>
      <c r="HI236">
        <v>0.49240880060519898</v>
      </c>
      <c r="HJ236">
        <v>0.48808671835238099</v>
      </c>
      <c r="HK236">
        <v>0.49641748547377101</v>
      </c>
      <c r="HL236">
        <v>0.53869253392330996</v>
      </c>
      <c r="HM236">
        <v>0.35620920964298902</v>
      </c>
      <c r="HN236">
        <v>0.487621129894517</v>
      </c>
      <c r="HO236">
        <v>0.64007411416174598</v>
      </c>
      <c r="HP236">
        <v>0.40186984485383098</v>
      </c>
      <c r="HQ236">
        <v>0.323717053072056</v>
      </c>
      <c r="HR236">
        <v>0.61485638642419005</v>
      </c>
      <c r="HS236">
        <v>0.43559758771404899</v>
      </c>
      <c r="HT236">
        <v>0.33112674481042298</v>
      </c>
      <c r="HU236">
        <v>0.524116387719744</v>
      </c>
      <c r="HV236">
        <v>0.63367582589747296</v>
      </c>
      <c r="HW236">
        <v>0.55244979801524496</v>
      </c>
      <c r="HX236">
        <v>0.44894865304616399</v>
      </c>
      <c r="HY236">
        <v>0.46036265712590801</v>
      </c>
      <c r="HZ236">
        <v>0.46850146934758202</v>
      </c>
      <c r="IA236">
        <v>0.44314545867490102</v>
      </c>
      <c r="IC236">
        <v>0.50933110491539701</v>
      </c>
      <c r="ID236">
        <v>0.56066202202415005</v>
      </c>
      <c r="IE236">
        <v>0.469930294143382</v>
      </c>
      <c r="IF236">
        <v>0.366575662459174</v>
      </c>
      <c r="IG236">
        <v>0.64779087976270899</v>
      </c>
      <c r="IH236">
        <v>0.375864900826204</v>
      </c>
      <c r="II236">
        <v>0.57956371724862299</v>
      </c>
      <c r="IJ236">
        <v>0.44872142338166798</v>
      </c>
      <c r="IK236">
        <v>0.58744460314690095</v>
      </c>
      <c r="IL236">
        <v>0.55880084887369197</v>
      </c>
      <c r="IM236">
        <v>0.56694262519873895</v>
      </c>
      <c r="IN236">
        <v>0.39781197630667198</v>
      </c>
      <c r="IO236">
        <v>0.578205774786689</v>
      </c>
      <c r="IP236">
        <v>0.32754937952504298</v>
      </c>
      <c r="IQ236">
        <v>0.51597833327088805</v>
      </c>
      <c r="IR236">
        <v>0.21442004171801199</v>
      </c>
      <c r="IS236">
        <v>0.38381136395725901</v>
      </c>
      <c r="IT236">
        <v>0.59649239451124503</v>
      </c>
      <c r="IU236">
        <v>0.53638935788483699</v>
      </c>
      <c r="IV236">
        <v>0.35799048104317999</v>
      </c>
      <c r="IW236">
        <v>0.34867639662746203</v>
      </c>
      <c r="IX236">
        <v>0.47521097438183701</v>
      </c>
      <c r="IY236">
        <v>0.49151587663795299</v>
      </c>
      <c r="IZ236">
        <v>0.39362839740266198</v>
      </c>
      <c r="JA236">
        <v>0.50082859316545303</v>
      </c>
      <c r="JB236">
        <v>0.57850071198838504</v>
      </c>
      <c r="JC236">
        <v>0.56575552363519799</v>
      </c>
      <c r="JD236">
        <v>0.46332757037583799</v>
      </c>
      <c r="JE236">
        <v>0.35353890217467698</v>
      </c>
      <c r="JF236">
        <v>0.61327500442724003</v>
      </c>
      <c r="JG236">
        <v>0.39037610638081499</v>
      </c>
      <c r="JH236">
        <v>0.60234443258158499</v>
      </c>
      <c r="JI236">
        <v>0.53380726112927801</v>
      </c>
      <c r="JJ236">
        <v>0.42953470570325297</v>
      </c>
      <c r="JK236">
        <v>0.60466131524405298</v>
      </c>
      <c r="JL236">
        <v>0.42583567137836198</v>
      </c>
      <c r="JM236">
        <v>0.50474271498855405</v>
      </c>
      <c r="JN236">
        <v>0.55623708990015897</v>
      </c>
      <c r="JO236">
        <v>0.48613077219473499</v>
      </c>
      <c r="JP236">
        <v>0.51441988251871495</v>
      </c>
      <c r="JQ236">
        <v>0.61507214875504701</v>
      </c>
      <c r="JR236">
        <v>0.57572839585977598</v>
      </c>
      <c r="JS236">
        <v>0.53307860928392303</v>
      </c>
      <c r="JT236">
        <v>0.51271347798113398</v>
      </c>
      <c r="JU236">
        <v>0.46967769520004798</v>
      </c>
      <c r="JV236">
        <v>0.417903194825755</v>
      </c>
      <c r="JW236">
        <v>0.45095738025313897</v>
      </c>
      <c r="JX236">
        <v>0.40510103747689802</v>
      </c>
      <c r="JY236">
        <v>0.43645702726263202</v>
      </c>
      <c r="JZ236">
        <v>0.445538514924191</v>
      </c>
      <c r="KA236">
        <v>0.350300238750891</v>
      </c>
      <c r="KB236">
        <v>0.70568628724597604</v>
      </c>
      <c r="KC236">
        <v>0.48323497996706799</v>
      </c>
      <c r="KD236">
        <v>0.397043416188188</v>
      </c>
      <c r="KE236">
        <v>0.58635485378483598</v>
      </c>
      <c r="KF236">
        <v>0.51984851260083897</v>
      </c>
      <c r="KG236">
        <v>0.47872508937262298</v>
      </c>
      <c r="KH236">
        <v>0.42191187842275601</v>
      </c>
      <c r="KI236">
        <v>0.54503340306517101</v>
      </c>
      <c r="KJ236">
        <v>0.41234422226807599</v>
      </c>
      <c r="KK236">
        <v>0.39059852462954497</v>
      </c>
      <c r="KL236">
        <v>0.46609240771207699</v>
      </c>
      <c r="KM236">
        <v>0.26650446685005702</v>
      </c>
      <c r="KN236">
        <v>0.48664192977776699</v>
      </c>
      <c r="KO236">
        <v>0.54559682991985403</v>
      </c>
      <c r="KP236">
        <v>0.455155196991744</v>
      </c>
      <c r="KQ236">
        <v>0.44861632159846099</v>
      </c>
      <c r="KR236">
        <v>0.49899309259070401</v>
      </c>
      <c r="KS236">
        <v>0.41414008618671799</v>
      </c>
      <c r="KT236">
        <v>0.50748697522862796</v>
      </c>
      <c r="KU236">
        <v>0.54009490299563101</v>
      </c>
      <c r="KV236">
        <v>0.43718931583058401</v>
      </c>
      <c r="KW236">
        <v>0.17725616995507501</v>
      </c>
      <c r="KX236">
        <v>0.488514659825318</v>
      </c>
      <c r="KY236">
        <v>0.434469105248174</v>
      </c>
      <c r="KZ236">
        <v>0.18321551194928801</v>
      </c>
      <c r="LA236">
        <v>0.41515335518533503</v>
      </c>
      <c r="LB236">
        <v>0.43238342213511899</v>
      </c>
      <c r="LC236">
        <v>0.47993468132902201</v>
      </c>
      <c r="LD236">
        <v>0.42311145037746101</v>
      </c>
      <c r="LE236">
        <v>0.50180369118005796</v>
      </c>
      <c r="LF236">
        <v>0.51062003733110395</v>
      </c>
      <c r="LG236">
        <v>0.58313271455084104</v>
      </c>
      <c r="LH236">
        <v>0.54328141058414303</v>
      </c>
      <c r="LI236">
        <v>0.52733024282980601</v>
      </c>
      <c r="LJ236">
        <v>0.43968613793536598</v>
      </c>
      <c r="LK236">
        <v>0.60508231686751501</v>
      </c>
      <c r="LL236">
        <v>0.46832844915861499</v>
      </c>
      <c r="LM236">
        <v>0.37529507624270703</v>
      </c>
      <c r="LN236">
        <v>0.55273478205645599</v>
      </c>
      <c r="LO236">
        <v>0.58681498095364704</v>
      </c>
      <c r="LP236">
        <v>0.493977568881734</v>
      </c>
      <c r="LQ236">
        <v>0.49987772179266099</v>
      </c>
      <c r="LR236">
        <v>0.58473978123566095</v>
      </c>
      <c r="LS236">
        <v>0.59896112108137001</v>
      </c>
      <c r="LT236">
        <v>0.56299853200656602</v>
      </c>
      <c r="LU236">
        <v>0.61162486942866701</v>
      </c>
      <c r="LV236">
        <v>0.53831504006986397</v>
      </c>
      <c r="LW236">
        <v>0.52375986919756501</v>
      </c>
      <c r="LX236">
        <v>0.56981604704598199</v>
      </c>
      <c r="LY236">
        <v>0.48631979699852002</v>
      </c>
      <c r="LZ236">
        <v>0.42464680509687402</v>
      </c>
      <c r="MA236">
        <v>0.38864529113902202</v>
      </c>
      <c r="MB236">
        <v>0.53469353312416701</v>
      </c>
      <c r="MC236">
        <v>0.35185463820715002</v>
      </c>
      <c r="MD236">
        <v>0.47240757145117102</v>
      </c>
      <c r="ME236">
        <v>0.33679770767250999</v>
      </c>
      <c r="MF236">
        <v>0.42098089894634499</v>
      </c>
      <c r="MG236">
        <v>0.46330689632129801</v>
      </c>
      <c r="MH236">
        <v>0.48825090578158797</v>
      </c>
      <c r="MI236">
        <v>0.37352887369717103</v>
      </c>
      <c r="MJ236">
        <v>0.58567886657052404</v>
      </c>
      <c r="MK236">
        <v>0.56918176752098404</v>
      </c>
      <c r="ML236">
        <v>0.444563423720302</v>
      </c>
      <c r="MM236">
        <v>0.62323595019464595</v>
      </c>
      <c r="MN236">
        <v>0.36966340673401499</v>
      </c>
      <c r="MO236">
        <v>0.57792298106272499</v>
      </c>
      <c r="MP236">
        <v>0.51968693355167705</v>
      </c>
      <c r="MQ236">
        <v>0.417632864636451</v>
      </c>
      <c r="MR236">
        <v>0.60571287877704705</v>
      </c>
      <c r="MS236">
        <v>0.38193756166763099</v>
      </c>
      <c r="MT236">
        <v>0.53140488096499205</v>
      </c>
      <c r="MU236">
        <v>0.58908426378884904</v>
      </c>
      <c r="MV236">
        <v>0.58686312109022098</v>
      </c>
      <c r="MW236">
        <v>0.41744142306377802</v>
      </c>
      <c r="MX236">
        <v>0.55957335078748605</v>
      </c>
      <c r="MY236">
        <v>0.46676039126807101</v>
      </c>
      <c r="MZ236">
        <v>0.48178608587716099</v>
      </c>
      <c r="NA236">
        <v>0.46221381468671502</v>
      </c>
      <c r="NB236">
        <v>0.43718749391133699</v>
      </c>
      <c r="NC236">
        <v>0.38327079836667099</v>
      </c>
      <c r="ND236">
        <v>0.415463125753329</v>
      </c>
      <c r="NE236">
        <v>0.47498666294291803</v>
      </c>
      <c r="NF236">
        <v>0.48948939726415502</v>
      </c>
      <c r="NG236">
        <v>0.46754815080767398</v>
      </c>
      <c r="NH236">
        <v>0.27746843517153502</v>
      </c>
      <c r="NI236">
        <v>0.50586635908743005</v>
      </c>
      <c r="NJ236">
        <v>0.47151650665627498</v>
      </c>
      <c r="NK236">
        <v>0.36924403500750602</v>
      </c>
      <c r="NL236">
        <v>0.55866725077284995</v>
      </c>
      <c r="NM236">
        <v>0.58716635838433695</v>
      </c>
      <c r="NN236">
        <v>0.55374999461664898</v>
      </c>
      <c r="NO236">
        <v>0.60192425670321403</v>
      </c>
      <c r="NP236">
        <v>0.365066423877695</v>
      </c>
      <c r="NQ236">
        <v>0.535256746918084</v>
      </c>
      <c r="NR236">
        <v>0.58214633134362603</v>
      </c>
      <c r="NS236">
        <v>0.422484054677708</v>
      </c>
      <c r="NT236">
        <v>0.44455893539277203</v>
      </c>
      <c r="NU236">
        <v>0.467812372048381</v>
      </c>
      <c r="NV236">
        <v>0.556365064902963</v>
      </c>
      <c r="NW236">
        <v>0.49806094241036902</v>
      </c>
      <c r="NX236">
        <v>0.38457437275508</v>
      </c>
      <c r="NY236">
        <v>0.53268071207843204</v>
      </c>
      <c r="NZ236">
        <v>0.46047027178625999</v>
      </c>
      <c r="OA236">
        <v>0.43661293553277197</v>
      </c>
      <c r="OB236">
        <v>0.55024433217771596</v>
      </c>
      <c r="OC236">
        <v>0.58915749169538301</v>
      </c>
      <c r="OD236">
        <v>0.42330259635719902</v>
      </c>
      <c r="OE236">
        <v>0.58824748784244396</v>
      </c>
      <c r="OF236">
        <v>0.38655477912556402</v>
      </c>
      <c r="OG236">
        <v>0.63338916841743398</v>
      </c>
      <c r="OH236">
        <v>0.34014355460741003</v>
      </c>
      <c r="OI236">
        <v>0.43474643416613201</v>
      </c>
      <c r="OJ236">
        <v>0.42761617172643501</v>
      </c>
      <c r="OK236">
        <v>0.51215914475814295</v>
      </c>
      <c r="OL236">
        <v>0.402814245608697</v>
      </c>
      <c r="OM236">
        <v>0.55479509213544798</v>
      </c>
      <c r="ON236">
        <v>0.350446371660384</v>
      </c>
      <c r="OO236">
        <v>0.48094480167992798</v>
      </c>
      <c r="OP236">
        <v>0.60436463799681295</v>
      </c>
      <c r="OQ236">
        <v>0.56633991501129199</v>
      </c>
      <c r="OR236">
        <v>0.487187206111871</v>
      </c>
      <c r="OS236">
        <v>0.51290915176360297</v>
      </c>
      <c r="OT236">
        <v>0.556262470795443</v>
      </c>
      <c r="OU236">
        <v>0.41448509581253301</v>
      </c>
      <c r="OV236">
        <v>0.42130481663563102</v>
      </c>
      <c r="OW236">
        <v>0.64605142616144196</v>
      </c>
      <c r="OX236">
        <v>0.38097178711759699</v>
      </c>
      <c r="OY236">
        <v>0.56326364632935499</v>
      </c>
      <c r="OZ236">
        <v>0.50002192506673204</v>
      </c>
      <c r="PA236">
        <v>0.36126032233257199</v>
      </c>
      <c r="PB236">
        <v>0.39569026945735503</v>
      </c>
      <c r="PC236">
        <v>0.45859263437572001</v>
      </c>
      <c r="PD236">
        <v>0.54573337725539595</v>
      </c>
      <c r="PE236">
        <v>0.53947239215149001</v>
      </c>
      <c r="PF236">
        <v>0.29624949685759699</v>
      </c>
      <c r="PG236">
        <v>0.51345009748563897</v>
      </c>
      <c r="PH236">
        <v>0.53129511743433</v>
      </c>
      <c r="PI236">
        <v>0.47979593839173601</v>
      </c>
      <c r="PJ236">
        <v>0.51450499428650398</v>
      </c>
      <c r="PK236">
        <v>0.41341220697235898</v>
      </c>
      <c r="PL236">
        <v>0.41861260230657099</v>
      </c>
      <c r="PM236">
        <v>0.60682464651047496</v>
      </c>
      <c r="PN236">
        <v>0.54666665390216995</v>
      </c>
      <c r="PO236">
        <v>0.43443726528453902</v>
      </c>
      <c r="PP236">
        <v>0.34231388582259797</v>
      </c>
      <c r="PQ236">
        <v>0.53155287686811103</v>
      </c>
      <c r="PR236">
        <v>0.329915843503228</v>
      </c>
      <c r="PS236">
        <v>0.51949668304962004</v>
      </c>
      <c r="PT236">
        <v>0.55473261767701298</v>
      </c>
      <c r="PU236">
        <v>0.43311452572943399</v>
      </c>
      <c r="PV236">
        <v>0.59690404477305703</v>
      </c>
      <c r="PW236">
        <v>0.40412787206415401</v>
      </c>
      <c r="PX236">
        <v>0.53161738094966604</v>
      </c>
      <c r="PY236">
        <v>0.52837469958659</v>
      </c>
      <c r="PZ236">
        <v>0.60712524023793202</v>
      </c>
      <c r="QA236">
        <v>0.39762076582970701</v>
      </c>
      <c r="QB236">
        <v>0.60055694349459399</v>
      </c>
      <c r="QC236">
        <v>0.33449064035605203</v>
      </c>
      <c r="QD236">
        <v>0.46192285742265099</v>
      </c>
      <c r="QE236">
        <v>0.49064667755984698</v>
      </c>
      <c r="QF236">
        <v>0.47941632777797499</v>
      </c>
      <c r="QG236">
        <v>0.52025189369338698</v>
      </c>
      <c r="QH236">
        <v>0.394964608565396</v>
      </c>
      <c r="QI236">
        <v>0.40553156066497797</v>
      </c>
      <c r="QJ236">
        <v>0.255984611162553</v>
      </c>
      <c r="QK236">
        <v>0.52612563640673804</v>
      </c>
      <c r="QL236">
        <v>0.449259426309909</v>
      </c>
      <c r="QM236">
        <v>0.59118410022983203</v>
      </c>
      <c r="QN236">
        <v>0.544750189078266</v>
      </c>
      <c r="QO236">
        <v>0.30421233551822202</v>
      </c>
      <c r="QP236">
        <v>0.31354245183568402</v>
      </c>
      <c r="QQ236">
        <v>0.54664981837631299</v>
      </c>
      <c r="QR236">
        <v>0.49576579072478999</v>
      </c>
      <c r="QS236">
        <v>0.52669993687712602</v>
      </c>
      <c r="QT236">
        <v>0.408905615254398</v>
      </c>
      <c r="QU236">
        <v>0.56319338218202697</v>
      </c>
      <c r="QV236">
        <v>0.44090328030856801</v>
      </c>
      <c r="QW236">
        <v>0.379250907760529</v>
      </c>
      <c r="QX236">
        <v>0.63221031571346797</v>
      </c>
      <c r="QY236">
        <v>0.47572142910286103</v>
      </c>
      <c r="QZ236">
        <v>0.383700557594023</v>
      </c>
      <c r="RA236">
        <v>0.55646714332260705</v>
      </c>
      <c r="RB236">
        <v>0.42449084500434697</v>
      </c>
      <c r="RC236">
        <v>0.60027056872526796</v>
      </c>
      <c r="RD236">
        <v>0.48247649036724</v>
      </c>
      <c r="RE236">
        <v>0.43094112874290502</v>
      </c>
      <c r="RF236">
        <v>0.51742571280501604</v>
      </c>
      <c r="RG236">
        <v>0.45293268740640602</v>
      </c>
      <c r="RH236">
        <v>0.56031689010139296</v>
      </c>
      <c r="RI236">
        <v>0.39526236839954099</v>
      </c>
      <c r="RJ236">
        <v>0.453139372150897</v>
      </c>
      <c r="RK236">
        <v>0.439203518303312</v>
      </c>
      <c r="RL236">
        <v>0.51397215642845595</v>
      </c>
    </row>
    <row r="237" spans="1:480" x14ac:dyDescent="0.25">
      <c r="A237" t="s">
        <v>236</v>
      </c>
      <c r="B237">
        <v>0.57448068371039696</v>
      </c>
      <c r="C237">
        <v>0.41905116637918199</v>
      </c>
      <c r="D237">
        <v>0.467170276195497</v>
      </c>
      <c r="E237">
        <v>0.52651290968706799</v>
      </c>
      <c r="F237">
        <v>0.440737782285538</v>
      </c>
      <c r="G237">
        <v>0.48406674140536599</v>
      </c>
      <c r="H237">
        <v>0.404126104406208</v>
      </c>
      <c r="I237">
        <v>0.54912463865800998</v>
      </c>
      <c r="J237">
        <v>0.59797601977154802</v>
      </c>
      <c r="K237">
        <v>0.581634516790419</v>
      </c>
      <c r="L237">
        <v>0.42940906656822397</v>
      </c>
      <c r="M237">
        <v>0.52250735387638603</v>
      </c>
      <c r="N237">
        <v>0.37982451554310798</v>
      </c>
      <c r="O237">
        <v>0.38485319835880499</v>
      </c>
      <c r="P237">
        <v>0.51299372457164605</v>
      </c>
      <c r="Q237">
        <v>0.34908898775644198</v>
      </c>
      <c r="R237">
        <v>0.35447224050435699</v>
      </c>
      <c r="S237">
        <v>0.53780423285763201</v>
      </c>
      <c r="T237">
        <v>0.48564780444593902</v>
      </c>
      <c r="U237">
        <v>0.52926324323873897</v>
      </c>
      <c r="V237">
        <v>0.41524822463968603</v>
      </c>
      <c r="W237">
        <v>0.36383166158130498</v>
      </c>
      <c r="X237">
        <v>0.37111407528701301</v>
      </c>
      <c r="Y237">
        <v>0.38802746166193702</v>
      </c>
      <c r="Z237">
        <v>0.32474568765046502</v>
      </c>
      <c r="AA237">
        <v>0.36694912143234598</v>
      </c>
      <c r="AB237">
        <v>0.49084677358413498</v>
      </c>
      <c r="AC237">
        <v>0.46117005192503202</v>
      </c>
      <c r="AD237">
        <v>0.41639160924322199</v>
      </c>
      <c r="AE237">
        <v>0.56506586855591001</v>
      </c>
      <c r="AF237">
        <v>0.43311553432107802</v>
      </c>
      <c r="AG237">
        <v>0.59932054730797701</v>
      </c>
      <c r="AH237">
        <v>0.34922551650836597</v>
      </c>
      <c r="AI237">
        <v>0.54115370611358204</v>
      </c>
      <c r="AJ237">
        <v>0.46316845303787102</v>
      </c>
      <c r="AK237">
        <v>0.50170362136861402</v>
      </c>
      <c r="AL237">
        <v>0.47166364549456802</v>
      </c>
      <c r="AM237">
        <v>0.50022705681868096</v>
      </c>
      <c r="AN237">
        <v>0.46142701289103499</v>
      </c>
      <c r="AO237">
        <v>0.331514608965567</v>
      </c>
      <c r="AP237">
        <v>0.50086997040950199</v>
      </c>
      <c r="AQ237">
        <v>0.46338124525552099</v>
      </c>
      <c r="AR237">
        <v>0.43847471393433601</v>
      </c>
      <c r="AS237">
        <v>0.421666018441676</v>
      </c>
      <c r="AT237">
        <v>0.50568148008528402</v>
      </c>
      <c r="AU237">
        <v>0.56220631955916001</v>
      </c>
      <c r="AV237">
        <v>0.47567539776255602</v>
      </c>
      <c r="AW237">
        <v>0.32089390786820099</v>
      </c>
      <c r="AX237">
        <v>0.38364652410244099</v>
      </c>
      <c r="AY237">
        <v>0.44234841573404399</v>
      </c>
      <c r="AZ237">
        <v>0.45369763874046898</v>
      </c>
      <c r="BA237">
        <v>0.48260149315697998</v>
      </c>
      <c r="BB237">
        <v>0.53867293737700095</v>
      </c>
      <c r="BC237">
        <v>0.48444476400105602</v>
      </c>
      <c r="BD237">
        <v>0.52443292279216602</v>
      </c>
      <c r="BE237">
        <v>0.443781117922322</v>
      </c>
      <c r="BF237">
        <v>0.40265159812434898</v>
      </c>
      <c r="BG237">
        <v>0.48212861545271102</v>
      </c>
      <c r="BH237">
        <v>0.45308671976563097</v>
      </c>
      <c r="BI237">
        <v>0.37401214429711599</v>
      </c>
      <c r="BJ237">
        <v>0.55580799182943197</v>
      </c>
      <c r="BK237">
        <v>0.25776296597467302</v>
      </c>
      <c r="BL237">
        <v>0.3169003487973</v>
      </c>
      <c r="BM237">
        <v>0.56947142884275204</v>
      </c>
      <c r="BN237">
        <v>0.37695640396741098</v>
      </c>
      <c r="BO237">
        <v>0.49491433082696701</v>
      </c>
      <c r="BP237">
        <v>0.48966190577841401</v>
      </c>
      <c r="BQ237">
        <v>0.49675598274635702</v>
      </c>
      <c r="BR237">
        <v>0.37664266790341699</v>
      </c>
      <c r="BS237">
        <v>0.28713551839475698</v>
      </c>
      <c r="BT237">
        <v>0.41804484003099002</v>
      </c>
      <c r="BU237">
        <v>0.49189802647002201</v>
      </c>
      <c r="BV237">
        <v>0.419341480280846</v>
      </c>
      <c r="BW237">
        <v>0.49282046775837002</v>
      </c>
      <c r="BX237">
        <v>0.37104585155383002</v>
      </c>
      <c r="BY237">
        <v>0.36983896681095202</v>
      </c>
      <c r="BZ237">
        <v>0.45122991648243099</v>
      </c>
      <c r="CA237">
        <v>0.331725559762375</v>
      </c>
      <c r="CB237">
        <v>0.49807336030461502</v>
      </c>
      <c r="CC237">
        <v>0.457662051283246</v>
      </c>
      <c r="CD237">
        <v>0.54074990794093303</v>
      </c>
      <c r="CE237">
        <v>0.469820434146271</v>
      </c>
      <c r="CF237">
        <v>0.51180767572867603</v>
      </c>
      <c r="CG237">
        <v>0.57734963164466202</v>
      </c>
      <c r="CH237">
        <v>0.56435269206486105</v>
      </c>
      <c r="CI237">
        <v>0.56091224821160501</v>
      </c>
      <c r="CJ237">
        <v>0.350353717554032</v>
      </c>
      <c r="CK237">
        <v>0.410785539930901</v>
      </c>
      <c r="CL237">
        <v>0.31854019667640798</v>
      </c>
      <c r="CM237">
        <v>0.43070041302289203</v>
      </c>
      <c r="CN237">
        <v>0.41215992973352</v>
      </c>
      <c r="CO237">
        <v>0.50106697170775305</v>
      </c>
      <c r="CP237">
        <v>0.35582123494484802</v>
      </c>
      <c r="CQ237">
        <v>0.54237561380879096</v>
      </c>
      <c r="CR237">
        <v>0.33045792291730902</v>
      </c>
      <c r="CS237">
        <v>0.51632086782915498</v>
      </c>
      <c r="CT237">
        <v>0.471816583192121</v>
      </c>
      <c r="CU237">
        <v>0.44605262447584298</v>
      </c>
      <c r="CV237">
        <v>0.59043106815574997</v>
      </c>
      <c r="CW237">
        <v>0.52151573853300304</v>
      </c>
      <c r="CX237">
        <v>0.37783122685798998</v>
      </c>
      <c r="CY237">
        <v>0.51672882094150197</v>
      </c>
      <c r="CZ237">
        <v>0.48008788708925498</v>
      </c>
      <c r="DA237">
        <v>0.32504097545731497</v>
      </c>
      <c r="DB237">
        <v>0.43049781268104997</v>
      </c>
      <c r="DC237">
        <v>0.39118868884938701</v>
      </c>
      <c r="DD237">
        <v>0.40165859654452801</v>
      </c>
      <c r="DE237">
        <v>0.39915202445253301</v>
      </c>
      <c r="DF237">
        <v>0.44222525753637898</v>
      </c>
      <c r="DG237">
        <v>0.448019248927644</v>
      </c>
      <c r="DH237">
        <v>0.327218382679696</v>
      </c>
      <c r="DI237">
        <v>0.48142637741451</v>
      </c>
      <c r="DJ237">
        <v>0.47859761873656498</v>
      </c>
      <c r="DK237">
        <v>0.42664120291715801</v>
      </c>
      <c r="DL237">
        <v>0.323905941729072</v>
      </c>
      <c r="DM237">
        <v>0.49888355092772002</v>
      </c>
      <c r="DN237">
        <v>0.41654516146874598</v>
      </c>
      <c r="DO237">
        <v>0.29506666742559701</v>
      </c>
      <c r="DP237">
        <v>0.36470222046648598</v>
      </c>
      <c r="DQ237">
        <v>0.472395268433493</v>
      </c>
      <c r="DR237">
        <v>0.40632951099484899</v>
      </c>
      <c r="DS237">
        <v>0.41087965124707199</v>
      </c>
      <c r="DT237">
        <v>0.52530587405318596</v>
      </c>
      <c r="DU237">
        <v>0.56822768501001497</v>
      </c>
      <c r="DV237">
        <v>0.420810500587115</v>
      </c>
      <c r="DW237">
        <v>0.41249174722637799</v>
      </c>
      <c r="DX237">
        <v>0.58487573932197201</v>
      </c>
      <c r="DY237">
        <v>0.39896622558454697</v>
      </c>
      <c r="DZ237">
        <v>0.38624045700184201</v>
      </c>
      <c r="EA237">
        <v>0.51910565354544802</v>
      </c>
      <c r="EB237">
        <v>0.33585436456330803</v>
      </c>
      <c r="EC237">
        <v>0.54837570485252096</v>
      </c>
      <c r="ED237">
        <v>0.489564485184246</v>
      </c>
      <c r="EE237">
        <v>0.368517482342684</v>
      </c>
      <c r="EF237">
        <v>0.42868322849564</v>
      </c>
      <c r="EG237">
        <v>0.48012226261042301</v>
      </c>
      <c r="EH237">
        <v>0.48229541387496699</v>
      </c>
      <c r="EI237">
        <v>0.438671550234978</v>
      </c>
      <c r="EJ237">
        <v>0.21225964353622701</v>
      </c>
      <c r="EK237">
        <v>0.26051358578103101</v>
      </c>
      <c r="EL237">
        <v>0.36370770620283699</v>
      </c>
      <c r="EM237">
        <v>0.57573854906895205</v>
      </c>
      <c r="EN237">
        <v>0.56515472699314695</v>
      </c>
      <c r="EO237">
        <v>0.31455795795673203</v>
      </c>
      <c r="EP237">
        <v>0.41020069200763698</v>
      </c>
      <c r="EQ237">
        <v>0.54713313692382803</v>
      </c>
      <c r="ER237">
        <v>0.301885582973556</v>
      </c>
      <c r="ES237">
        <v>0.41957755246276701</v>
      </c>
      <c r="ET237">
        <v>0.53025140765274303</v>
      </c>
      <c r="EU237">
        <v>0.53640374289037696</v>
      </c>
      <c r="EV237">
        <v>0.58992552453686498</v>
      </c>
      <c r="EW237">
        <v>0.44729025022041002</v>
      </c>
      <c r="EX237">
        <v>0.49235719684891799</v>
      </c>
      <c r="EY237">
        <v>0.37221075098628598</v>
      </c>
      <c r="EZ237">
        <v>0.245912266479342</v>
      </c>
      <c r="FA237">
        <v>0.414710605202671</v>
      </c>
      <c r="FB237">
        <v>0.47286236908671297</v>
      </c>
      <c r="FC237">
        <v>0.54683662519811504</v>
      </c>
      <c r="FD237">
        <v>0.360682782949304</v>
      </c>
      <c r="FE237">
        <v>0.39950695749839998</v>
      </c>
      <c r="FF237">
        <v>0.348024900437367</v>
      </c>
      <c r="FG237">
        <v>0.50940511980767</v>
      </c>
      <c r="FH237">
        <v>0.41530929730593502</v>
      </c>
      <c r="FI237">
        <v>0.53513302286403697</v>
      </c>
      <c r="FJ237">
        <v>0.34774585992763002</v>
      </c>
      <c r="FK237">
        <v>0.44943471924814399</v>
      </c>
      <c r="FL237">
        <v>0.447333879666164</v>
      </c>
      <c r="FM237">
        <v>0.47309999229460298</v>
      </c>
      <c r="FN237">
        <v>0.397587110998048</v>
      </c>
      <c r="FO237">
        <v>0.29709086931334</v>
      </c>
      <c r="FP237">
        <v>0.27091504621336998</v>
      </c>
      <c r="FQ237">
        <v>0.48428128222816103</v>
      </c>
      <c r="FR237">
        <v>0.38830977732514299</v>
      </c>
      <c r="FS237">
        <v>0.53392120704744395</v>
      </c>
      <c r="FT237">
        <v>0.41057756667907802</v>
      </c>
      <c r="FU237">
        <v>0.210269527153604</v>
      </c>
      <c r="FV237">
        <v>0.47313627365815297</v>
      </c>
      <c r="FW237">
        <v>0.52408143843631105</v>
      </c>
      <c r="FX237">
        <v>0.47770086680580698</v>
      </c>
      <c r="FY237">
        <v>0.51184758079419401</v>
      </c>
      <c r="FZ237">
        <v>0.29448280932668602</v>
      </c>
      <c r="GA237">
        <v>0.28582586870513699</v>
      </c>
      <c r="GB237">
        <v>0.56907797307392305</v>
      </c>
      <c r="GC237">
        <v>0.43454241038219699</v>
      </c>
      <c r="GD237">
        <v>0.59709420206222796</v>
      </c>
      <c r="GE237">
        <v>0.55098385657688798</v>
      </c>
      <c r="GF237">
        <v>0.56132966586527799</v>
      </c>
      <c r="GG237">
        <v>0.48422760501814999</v>
      </c>
      <c r="GH237">
        <v>0.50874969444333895</v>
      </c>
      <c r="GI237">
        <v>0.34337165035072698</v>
      </c>
      <c r="GJ237">
        <v>0.58972611324517599</v>
      </c>
      <c r="GK237">
        <v>0.46289137355287802</v>
      </c>
      <c r="GL237">
        <v>0.285765723366114</v>
      </c>
      <c r="GM237">
        <v>0.263201375566394</v>
      </c>
      <c r="GN237">
        <v>0.51286578448831299</v>
      </c>
      <c r="GO237">
        <v>0.38036469535142697</v>
      </c>
      <c r="GP237">
        <v>0.33830597882126501</v>
      </c>
      <c r="GQ237">
        <v>0.54139210696700302</v>
      </c>
      <c r="GR237">
        <v>0.51192437643757605</v>
      </c>
      <c r="GS237">
        <v>0.45393407495904697</v>
      </c>
      <c r="GT237">
        <v>0.30778074611013001</v>
      </c>
      <c r="GU237">
        <v>0.536206344159599</v>
      </c>
      <c r="GV237">
        <v>0.42007453309597398</v>
      </c>
      <c r="GW237">
        <v>0.31072589628625003</v>
      </c>
      <c r="GX237">
        <v>0.45809981160118302</v>
      </c>
      <c r="GY237">
        <v>0.53057602770964096</v>
      </c>
      <c r="GZ237">
        <v>0.42166184462255002</v>
      </c>
      <c r="HA237">
        <v>0.49100604501107598</v>
      </c>
      <c r="HB237">
        <v>0.49950863756963698</v>
      </c>
      <c r="HC237">
        <v>0.42805869150367898</v>
      </c>
      <c r="HD237">
        <v>0.53207444846475505</v>
      </c>
      <c r="HE237">
        <v>0.48715706776366802</v>
      </c>
      <c r="HF237">
        <v>0.52816186892887396</v>
      </c>
      <c r="HG237">
        <v>0.569066855187085</v>
      </c>
      <c r="HH237">
        <v>0.40751411254956799</v>
      </c>
      <c r="HI237">
        <v>0.44614587254434102</v>
      </c>
      <c r="HJ237">
        <v>0.44619969684011601</v>
      </c>
      <c r="HK237">
        <v>0.47882553628989499</v>
      </c>
      <c r="HL237">
        <v>0.51517369390172396</v>
      </c>
      <c r="HM237">
        <v>0.35423147048280201</v>
      </c>
      <c r="HN237">
        <v>0.46231196078140602</v>
      </c>
      <c r="HO237">
        <v>0.60462384809551695</v>
      </c>
      <c r="HP237">
        <v>0.41451574344241099</v>
      </c>
      <c r="HQ237">
        <v>0.301048542449323</v>
      </c>
      <c r="HR237">
        <v>0.58198465922852705</v>
      </c>
      <c r="HS237">
        <v>0.44110723193643397</v>
      </c>
      <c r="HT237">
        <v>0.31844380460125998</v>
      </c>
      <c r="HU237">
        <v>0.48985491627731598</v>
      </c>
      <c r="HV237">
        <v>0.60089429199189504</v>
      </c>
      <c r="HW237">
        <v>0.53589762405845198</v>
      </c>
      <c r="HX237">
        <v>0.42301324722956002</v>
      </c>
      <c r="HY237">
        <v>0.42781417297261798</v>
      </c>
      <c r="HZ237">
        <v>0.43734922345708799</v>
      </c>
      <c r="IA237">
        <v>0.41988568580224001</v>
      </c>
      <c r="IB237">
        <v>0.50933110491539701</v>
      </c>
      <c r="ID237">
        <v>0.52527859052996995</v>
      </c>
      <c r="IE237">
        <v>0.44165076232781098</v>
      </c>
      <c r="IF237">
        <v>0.334265085056557</v>
      </c>
      <c r="IG237">
        <v>0.60193745670841403</v>
      </c>
      <c r="IH237">
        <v>0.34124860879209601</v>
      </c>
      <c r="II237">
        <v>0.52676571265676697</v>
      </c>
      <c r="IJ237">
        <v>0.42086469215065703</v>
      </c>
      <c r="IK237">
        <v>0.58043206050306195</v>
      </c>
      <c r="IL237">
        <v>0.52001070947103201</v>
      </c>
      <c r="IM237">
        <v>0.51733421458720996</v>
      </c>
      <c r="IN237">
        <v>0.44264697011228099</v>
      </c>
      <c r="IO237">
        <v>0.51952921265797203</v>
      </c>
      <c r="IP237">
        <v>0.30442615810749302</v>
      </c>
      <c r="IQ237">
        <v>0.51261658834596802</v>
      </c>
      <c r="IR237">
        <v>0.179805153732842</v>
      </c>
      <c r="IS237">
        <v>0.32371786672076203</v>
      </c>
      <c r="IT237">
        <v>0.53811340383706097</v>
      </c>
      <c r="IU237">
        <v>0.49421348235499901</v>
      </c>
      <c r="IV237">
        <v>0.33366175630317202</v>
      </c>
      <c r="IW237">
        <v>0.340729756950718</v>
      </c>
      <c r="IX237">
        <v>0.46099268405868499</v>
      </c>
      <c r="IY237">
        <v>0.49529715581813799</v>
      </c>
      <c r="IZ237">
        <v>0.39493258244775598</v>
      </c>
      <c r="JA237">
        <v>0.472085846988678</v>
      </c>
      <c r="JB237">
        <v>0.57013798519561198</v>
      </c>
      <c r="JC237">
        <v>0.54256132701279403</v>
      </c>
      <c r="JD237">
        <v>0.47429993786519298</v>
      </c>
      <c r="JE237">
        <v>0.363281465212068</v>
      </c>
      <c r="JF237">
        <v>0.58158697131596804</v>
      </c>
      <c r="JG237">
        <v>0.35869917689616998</v>
      </c>
      <c r="JH237">
        <v>0.58796790412870004</v>
      </c>
      <c r="JI237">
        <v>0.50091692290340795</v>
      </c>
      <c r="JJ237">
        <v>0.456668258019988</v>
      </c>
      <c r="JK237">
        <v>0.58338189301158205</v>
      </c>
      <c r="JL237">
        <v>0.43150790292709201</v>
      </c>
      <c r="JM237">
        <v>0.48697150195266897</v>
      </c>
      <c r="JN237">
        <v>0.47380369539552802</v>
      </c>
      <c r="JO237">
        <v>0.45085518973284</v>
      </c>
      <c r="JP237">
        <v>0.49281367285661698</v>
      </c>
      <c r="JQ237">
        <v>0.59558060559118897</v>
      </c>
      <c r="JR237">
        <v>0.526261654249774</v>
      </c>
      <c r="JS237">
        <v>0.47334853709580399</v>
      </c>
      <c r="JT237">
        <v>0.51788537674103496</v>
      </c>
      <c r="JU237">
        <v>0.465075152041383</v>
      </c>
      <c r="JV237">
        <v>0.43371790050150399</v>
      </c>
      <c r="JW237">
        <v>0.41979793120946202</v>
      </c>
      <c r="JX237">
        <v>0.38174477801221701</v>
      </c>
      <c r="JY237">
        <v>0.43078010406037498</v>
      </c>
      <c r="JZ237">
        <v>0.43904993120088198</v>
      </c>
      <c r="KA237">
        <v>0.32618703021545098</v>
      </c>
      <c r="KB237">
        <v>0.53170557447216504</v>
      </c>
      <c r="KC237">
        <v>0.46734749192828501</v>
      </c>
      <c r="KD237">
        <v>0.39053429517507499</v>
      </c>
      <c r="KE237">
        <v>0.56220333543757794</v>
      </c>
      <c r="KF237">
        <v>0.46593108579055098</v>
      </c>
      <c r="KG237">
        <v>0.43507018125392</v>
      </c>
      <c r="KH237">
        <v>0.41345618069777701</v>
      </c>
      <c r="KI237">
        <v>0.53354687037258497</v>
      </c>
      <c r="KJ237">
        <v>0.39118341534978102</v>
      </c>
      <c r="KK237">
        <v>0.34951721412318898</v>
      </c>
      <c r="KL237">
        <v>0.39593943173170398</v>
      </c>
      <c r="KM237">
        <v>0.242579011209308</v>
      </c>
      <c r="KN237">
        <v>0.45414053681594302</v>
      </c>
      <c r="KO237">
        <v>0.49955931920452701</v>
      </c>
      <c r="KP237">
        <v>0.41585925769126703</v>
      </c>
      <c r="KQ237">
        <v>0.34776343290801798</v>
      </c>
      <c r="KR237">
        <v>0.49881255370988897</v>
      </c>
      <c r="KS237">
        <v>0.415762402310491</v>
      </c>
      <c r="KT237">
        <v>0.48499189828683198</v>
      </c>
      <c r="KU237">
        <v>0.50638258209401399</v>
      </c>
      <c r="KV237">
        <v>0.40848816830816798</v>
      </c>
      <c r="KW237">
        <v>0.20482316653591201</v>
      </c>
      <c r="KX237">
        <v>0.49560285671597498</v>
      </c>
      <c r="KY237">
        <v>0.42980843424913701</v>
      </c>
      <c r="KZ237">
        <v>0.160189320476157</v>
      </c>
      <c r="LA237">
        <v>0.365099291488169</v>
      </c>
      <c r="LB237">
        <v>0.43494651500613901</v>
      </c>
      <c r="LC237">
        <v>0.43977211446016001</v>
      </c>
      <c r="LD237">
        <v>0.41094087075216301</v>
      </c>
      <c r="LE237">
        <v>0.48138849171044201</v>
      </c>
      <c r="LF237">
        <v>0.48109202865235201</v>
      </c>
      <c r="LG237">
        <v>0.49908224545715701</v>
      </c>
      <c r="LH237">
        <v>0.500309276703642</v>
      </c>
      <c r="LI237">
        <v>0.54492239846706203</v>
      </c>
      <c r="LJ237">
        <v>0.397019744799119</v>
      </c>
      <c r="LK237">
        <v>0.52783746561718503</v>
      </c>
      <c r="LL237">
        <v>0.42201170195846899</v>
      </c>
      <c r="LM237">
        <v>0.34560002227113101</v>
      </c>
      <c r="LN237">
        <v>0.50752225953046803</v>
      </c>
      <c r="LO237">
        <v>0.64230894758435397</v>
      </c>
      <c r="LP237">
        <v>0.43728044848612901</v>
      </c>
      <c r="LQ237">
        <v>0.46935315174539499</v>
      </c>
      <c r="LR237">
        <v>0.54771617025518105</v>
      </c>
      <c r="LS237">
        <v>0.554956171054515</v>
      </c>
      <c r="LT237">
        <v>0.52538907103268395</v>
      </c>
      <c r="LU237">
        <v>0.55735112573029399</v>
      </c>
      <c r="LV237">
        <v>0.494192573127126</v>
      </c>
      <c r="LW237">
        <v>0.52128695353797705</v>
      </c>
      <c r="LX237">
        <v>0.55324561447679299</v>
      </c>
      <c r="LY237">
        <v>0.51066464722653804</v>
      </c>
      <c r="LZ237">
        <v>0.36233443568038098</v>
      </c>
      <c r="MA237">
        <v>0.35887000844203398</v>
      </c>
      <c r="MB237">
        <v>0.49874592444948102</v>
      </c>
      <c r="MC237">
        <v>0.35341162012202298</v>
      </c>
      <c r="MD237">
        <v>0.42648534747522698</v>
      </c>
      <c r="ME237">
        <v>0.289732060786076</v>
      </c>
      <c r="MF237">
        <v>0.36561698579213697</v>
      </c>
      <c r="MG237">
        <v>0.39822655634922199</v>
      </c>
      <c r="MH237">
        <v>0.50209360738793296</v>
      </c>
      <c r="MI237">
        <v>0.38611646557046198</v>
      </c>
      <c r="MJ237">
        <v>0.493341037627128</v>
      </c>
      <c r="MK237">
        <v>0.51270909732307002</v>
      </c>
      <c r="ML237">
        <v>0.4293165172374</v>
      </c>
      <c r="MM237">
        <v>0.56465861442548504</v>
      </c>
      <c r="MN237">
        <v>0.33727441168573102</v>
      </c>
      <c r="MO237">
        <v>0.55537622733047998</v>
      </c>
      <c r="MP237">
        <v>0.50555128543503003</v>
      </c>
      <c r="MQ237">
        <v>0.403497862857079</v>
      </c>
      <c r="MR237">
        <v>0.57309202837185602</v>
      </c>
      <c r="MS237">
        <v>0.34178455669688002</v>
      </c>
      <c r="MT237">
        <v>0.51307174649369303</v>
      </c>
      <c r="MU237">
        <v>0.53347083510797599</v>
      </c>
      <c r="MV237">
        <v>0.57025160972865097</v>
      </c>
      <c r="MW237">
        <v>0.35703984413310103</v>
      </c>
      <c r="MX237">
        <v>0.48829970349688301</v>
      </c>
      <c r="MY237">
        <v>0.46429744646550503</v>
      </c>
      <c r="MZ237">
        <v>0.44642760323490299</v>
      </c>
      <c r="NA237">
        <v>0.46930154120583001</v>
      </c>
      <c r="NB237">
        <v>0.398209662531745</v>
      </c>
      <c r="NC237">
        <v>0.36238809558674601</v>
      </c>
      <c r="ND237">
        <v>0.38436441674771499</v>
      </c>
      <c r="NE237">
        <v>0.46676272644288103</v>
      </c>
      <c r="NF237">
        <v>0.42823307154363099</v>
      </c>
      <c r="NG237">
        <v>0.440304176286338</v>
      </c>
      <c r="NH237">
        <v>0.28474029859454397</v>
      </c>
      <c r="NI237">
        <v>0.50250592517317705</v>
      </c>
      <c r="NJ237">
        <v>0.45751474444829299</v>
      </c>
      <c r="NK237">
        <v>0.34892833116519201</v>
      </c>
      <c r="NL237">
        <v>0.53855461187571696</v>
      </c>
      <c r="NM237">
        <v>0.57976925004371804</v>
      </c>
      <c r="NN237">
        <v>0.54262623824274203</v>
      </c>
      <c r="NO237">
        <v>0.56691015933433697</v>
      </c>
      <c r="NP237">
        <v>0.362236114434417</v>
      </c>
      <c r="NQ237">
        <v>0.59213461966935699</v>
      </c>
      <c r="NR237">
        <v>0.55217338486747403</v>
      </c>
      <c r="NS237">
        <v>0.44403408713606002</v>
      </c>
      <c r="NT237">
        <v>0.42370247944672501</v>
      </c>
      <c r="NU237">
        <v>0.41033834319323698</v>
      </c>
      <c r="NV237">
        <v>0.52296367024896795</v>
      </c>
      <c r="NW237">
        <v>0.48546666554422602</v>
      </c>
      <c r="NX237">
        <v>0.35589291805851803</v>
      </c>
      <c r="NY237">
        <v>0.46876504057002399</v>
      </c>
      <c r="NZ237">
        <v>0.40648608839579198</v>
      </c>
      <c r="OA237">
        <v>0.40260510186583498</v>
      </c>
      <c r="OB237">
        <v>0.50390253458989598</v>
      </c>
      <c r="OC237">
        <v>0.49129067061410298</v>
      </c>
      <c r="OD237">
        <v>0.42433474122054099</v>
      </c>
      <c r="OE237">
        <v>0.54956460718254696</v>
      </c>
      <c r="OF237">
        <v>0.39696476010130299</v>
      </c>
      <c r="OG237">
        <v>0.59762682434658898</v>
      </c>
      <c r="OH237">
        <v>0.25554570948871003</v>
      </c>
      <c r="OI237">
        <v>0.40877629254810199</v>
      </c>
      <c r="OJ237">
        <v>0.369166527957699</v>
      </c>
      <c r="OK237">
        <v>0.47951498193336001</v>
      </c>
      <c r="OL237">
        <v>0.41721261509086299</v>
      </c>
      <c r="OM237">
        <v>0.55432132945339196</v>
      </c>
      <c r="ON237">
        <v>0.32063947051275699</v>
      </c>
      <c r="OO237">
        <v>0.44007777265890002</v>
      </c>
      <c r="OP237">
        <v>0.56845755707728296</v>
      </c>
      <c r="OQ237">
        <v>0.50495104807737001</v>
      </c>
      <c r="OR237">
        <v>0.48219795638282698</v>
      </c>
      <c r="OS237">
        <v>0.51411957922085205</v>
      </c>
      <c r="OT237">
        <v>0.50548302411471502</v>
      </c>
      <c r="OU237">
        <v>0.377639405958347</v>
      </c>
      <c r="OV237">
        <v>0.38561881296605199</v>
      </c>
      <c r="OW237">
        <v>0.59543570690441605</v>
      </c>
      <c r="OX237">
        <v>0.37500970299666803</v>
      </c>
      <c r="OY237">
        <v>0.51869693721559296</v>
      </c>
      <c r="OZ237">
        <v>0.47216360764404203</v>
      </c>
      <c r="PA237">
        <v>0.37729769859552997</v>
      </c>
      <c r="PB237">
        <v>0.41157812462573301</v>
      </c>
      <c r="PC237">
        <v>0.39117823486526698</v>
      </c>
      <c r="PD237">
        <v>0.51776812611964895</v>
      </c>
      <c r="PE237">
        <v>0.53439568760506995</v>
      </c>
      <c r="PF237">
        <v>0.31102370118901101</v>
      </c>
      <c r="PG237">
        <v>0.51055971438577796</v>
      </c>
      <c r="PH237">
        <v>0.49710017867553302</v>
      </c>
      <c r="PI237">
        <v>0.46136917514575099</v>
      </c>
      <c r="PJ237">
        <v>0.53423040324978199</v>
      </c>
      <c r="PK237">
        <v>0.41167992583164797</v>
      </c>
      <c r="PL237">
        <v>0.385762659388522</v>
      </c>
      <c r="PM237">
        <v>0.59082300643857899</v>
      </c>
      <c r="PN237">
        <v>0.49538422693481599</v>
      </c>
      <c r="PO237">
        <v>0.396896627746676</v>
      </c>
      <c r="PP237">
        <v>0.348677500601136</v>
      </c>
      <c r="PQ237">
        <v>0.54111595023321601</v>
      </c>
      <c r="PR237">
        <v>0.33661040618673799</v>
      </c>
      <c r="PS237">
        <v>0.51339005833288498</v>
      </c>
      <c r="PT237">
        <v>0.53945713335032197</v>
      </c>
      <c r="PU237">
        <v>0.420689688945033</v>
      </c>
      <c r="PV237">
        <v>0.52379093306025104</v>
      </c>
      <c r="PW237">
        <v>0.405612118136153</v>
      </c>
      <c r="PX237">
        <v>0.53271747628764599</v>
      </c>
      <c r="PY237">
        <v>0.51757507676912895</v>
      </c>
      <c r="PZ237">
        <v>0.59095584070751195</v>
      </c>
      <c r="QA237">
        <v>0.42063611121887501</v>
      </c>
      <c r="QB237">
        <v>0.56495504305828803</v>
      </c>
      <c r="QC237">
        <v>0.339994317033948</v>
      </c>
      <c r="QD237">
        <v>0.45090294709369799</v>
      </c>
      <c r="QE237">
        <v>0.44651270114306402</v>
      </c>
      <c r="QF237">
        <v>0.51538233947475098</v>
      </c>
      <c r="QG237">
        <v>0.44315958426659802</v>
      </c>
      <c r="QH237">
        <v>0.38934690610276301</v>
      </c>
      <c r="QI237">
        <v>0.37458343055654802</v>
      </c>
      <c r="QJ237">
        <v>0.236074001444497</v>
      </c>
      <c r="QK237">
        <v>0.538610509709879</v>
      </c>
      <c r="QL237">
        <v>0.42147812925810402</v>
      </c>
      <c r="QM237">
        <v>0.528180471850625</v>
      </c>
      <c r="QN237">
        <v>0.477735080194298</v>
      </c>
      <c r="QO237">
        <v>0.31436077458488099</v>
      </c>
      <c r="QP237">
        <v>0.28632141064978001</v>
      </c>
      <c r="QQ237">
        <v>0.53002271753971397</v>
      </c>
      <c r="QR237">
        <v>0.52900020050191598</v>
      </c>
      <c r="QS237">
        <v>0.50308973951041502</v>
      </c>
      <c r="QT237">
        <v>0.41659047530242999</v>
      </c>
      <c r="QU237">
        <v>0.54413831969590698</v>
      </c>
      <c r="QV237">
        <v>0.36490808890713</v>
      </c>
      <c r="QW237">
        <v>0.38196826628983099</v>
      </c>
      <c r="QX237">
        <v>0.53032588641893796</v>
      </c>
      <c r="QY237">
        <v>0.439549305017717</v>
      </c>
      <c r="QZ237">
        <v>0.35176140992509503</v>
      </c>
      <c r="RA237">
        <v>0.49960890795597501</v>
      </c>
      <c r="RB237">
        <v>0.37236829474264799</v>
      </c>
      <c r="RC237">
        <v>0.58927282734559105</v>
      </c>
      <c r="RD237">
        <v>0.48053557028183302</v>
      </c>
      <c r="RE237">
        <v>0.380873607935725</v>
      </c>
      <c r="RF237">
        <v>0.482986667984451</v>
      </c>
      <c r="RG237">
        <v>0.40729392076696302</v>
      </c>
      <c r="RH237">
        <v>0.57175375452611499</v>
      </c>
      <c r="RI237">
        <v>0.39910828300498002</v>
      </c>
      <c r="RJ237">
        <v>0.43755326147739798</v>
      </c>
      <c r="RK237">
        <v>0.44411870254080099</v>
      </c>
      <c r="RL237">
        <v>0.49524865867253198</v>
      </c>
    </row>
    <row r="238" spans="1:480" x14ac:dyDescent="0.25">
      <c r="A238" t="s">
        <v>237</v>
      </c>
      <c r="B238">
        <v>0.61581345107858199</v>
      </c>
      <c r="C238">
        <v>0.46522277669733503</v>
      </c>
      <c r="D238">
        <v>0.52606522582939597</v>
      </c>
      <c r="E238">
        <v>0.57613104786150504</v>
      </c>
      <c r="F238">
        <v>0.46232104521109402</v>
      </c>
      <c r="G238">
        <v>0.53373050594229898</v>
      </c>
      <c r="H238">
        <v>0.44262960143624502</v>
      </c>
      <c r="I238">
        <v>0.60436944201907605</v>
      </c>
      <c r="J238">
        <v>0.64871226405692095</v>
      </c>
      <c r="K238">
        <v>0.58259212374846003</v>
      </c>
      <c r="L238">
        <v>0.480170834415584</v>
      </c>
      <c r="M238">
        <v>0.62366402259851095</v>
      </c>
      <c r="N238">
        <v>0.47254311742752497</v>
      </c>
      <c r="O238">
        <v>0.40673822868843201</v>
      </c>
      <c r="P238">
        <v>0.56375334764604101</v>
      </c>
      <c r="Q238">
        <v>0.37663030844897499</v>
      </c>
      <c r="R238">
        <v>0.371528861941059</v>
      </c>
      <c r="S238">
        <v>0.55077562162200699</v>
      </c>
      <c r="T238">
        <v>0.49624268551336898</v>
      </c>
      <c r="U238">
        <v>0.57373299475485495</v>
      </c>
      <c r="V238">
        <v>0.45395498311851301</v>
      </c>
      <c r="W238">
        <v>0.47522536815727801</v>
      </c>
      <c r="X238">
        <v>0.374370692980941</v>
      </c>
      <c r="Y238">
        <v>0.45778235606810203</v>
      </c>
      <c r="Z238">
        <v>0.37003785248687698</v>
      </c>
      <c r="AA238">
        <v>0.44182758009708401</v>
      </c>
      <c r="AB238">
        <v>0.56279204820296602</v>
      </c>
      <c r="AC238">
        <v>0.48637798030109303</v>
      </c>
      <c r="AD238">
        <v>0.46967352392953798</v>
      </c>
      <c r="AE238">
        <v>0.62565022514331103</v>
      </c>
      <c r="AF238">
        <v>0.46002438083423502</v>
      </c>
      <c r="AG238">
        <v>0.59883656235159</v>
      </c>
      <c r="AH238">
        <v>0.42668635458159998</v>
      </c>
      <c r="AI238">
        <v>0.59589815454713002</v>
      </c>
      <c r="AJ238">
        <v>0.477040096459031</v>
      </c>
      <c r="AK238">
        <v>0.56621552168440303</v>
      </c>
      <c r="AL238">
        <v>0.56808646098906901</v>
      </c>
      <c r="AM238">
        <v>0.51720597499708698</v>
      </c>
      <c r="AN238">
        <v>0.51099180968242297</v>
      </c>
      <c r="AO238">
        <v>0.38384791328805301</v>
      </c>
      <c r="AP238">
        <v>0.514987745403226</v>
      </c>
      <c r="AQ238">
        <v>0.51881995429588901</v>
      </c>
      <c r="AR238">
        <v>0.51668539028745497</v>
      </c>
      <c r="AS238">
        <v>0.47412643083961598</v>
      </c>
      <c r="AT238">
        <v>0.50908097216305104</v>
      </c>
      <c r="AU238">
        <v>0.620662757594306</v>
      </c>
      <c r="AV238">
        <v>0.479647340461758</v>
      </c>
      <c r="AW238">
        <v>0.36330394303296598</v>
      </c>
      <c r="AX238">
        <v>0.41555948647787899</v>
      </c>
      <c r="AY238">
        <v>0.46596239766984998</v>
      </c>
      <c r="AZ238">
        <v>0.53538960756390197</v>
      </c>
      <c r="BA238">
        <v>0.47419858026940298</v>
      </c>
      <c r="BB238">
        <v>0.58223757940440002</v>
      </c>
      <c r="BC238">
        <v>0.51879510328177103</v>
      </c>
      <c r="BD238">
        <v>0.55527908210909005</v>
      </c>
      <c r="BE238">
        <v>0.46525304766714398</v>
      </c>
      <c r="BF238">
        <v>0.44929947043720297</v>
      </c>
      <c r="BG238">
        <v>0.53155766498766599</v>
      </c>
      <c r="BH238">
        <v>0.54293477582207195</v>
      </c>
      <c r="BI238">
        <v>0.41941042703595099</v>
      </c>
      <c r="BJ238">
        <v>0.60365038858716802</v>
      </c>
      <c r="BK238">
        <v>0.25859187509813802</v>
      </c>
      <c r="BL238">
        <v>0.37981193057486501</v>
      </c>
      <c r="BM238">
        <v>0.61090398778280597</v>
      </c>
      <c r="BN238">
        <v>0.39110075637913799</v>
      </c>
      <c r="BO238">
        <v>0.55967529389494297</v>
      </c>
      <c r="BP238">
        <v>0.60505452267590398</v>
      </c>
      <c r="BQ238">
        <v>0.53174992155885803</v>
      </c>
      <c r="BR238">
        <v>0.41769971937761302</v>
      </c>
      <c r="BS238">
        <v>0.389050533455434</v>
      </c>
      <c r="BT238">
        <v>0.46151093272929899</v>
      </c>
      <c r="BU238">
        <v>0.547599126171192</v>
      </c>
      <c r="BV238">
        <v>0.44385641071224102</v>
      </c>
      <c r="BW238">
        <v>0.51400538757411696</v>
      </c>
      <c r="BX238">
        <v>0.41875526507999</v>
      </c>
      <c r="BY238">
        <v>0.41476362505869602</v>
      </c>
      <c r="BZ238">
        <v>0.48663937739041202</v>
      </c>
      <c r="CA238">
        <v>0.419786580276372</v>
      </c>
      <c r="CB238">
        <v>0.53518565534560902</v>
      </c>
      <c r="CC238">
        <v>0.50858584765689896</v>
      </c>
      <c r="CD238">
        <v>0.57765515034054804</v>
      </c>
      <c r="CE238">
        <v>0.49980730327335998</v>
      </c>
      <c r="CF238">
        <v>0.51057862825899203</v>
      </c>
      <c r="CG238">
        <v>0.61076176779782598</v>
      </c>
      <c r="CH238">
        <v>0.55096631831329501</v>
      </c>
      <c r="CI238">
        <v>0.58261403261243905</v>
      </c>
      <c r="CJ238">
        <v>0.408715937293121</v>
      </c>
      <c r="CK238">
        <v>0.49275873400958697</v>
      </c>
      <c r="CL238">
        <v>0.32324192555417702</v>
      </c>
      <c r="CM238">
        <v>0.46219335279878898</v>
      </c>
      <c r="CN238">
        <v>0.441949409891988</v>
      </c>
      <c r="CO238">
        <v>0.54260611230783995</v>
      </c>
      <c r="CP238">
        <v>0.40184371536123098</v>
      </c>
      <c r="CQ238">
        <v>0.58807345363042796</v>
      </c>
      <c r="CR238">
        <v>0.32746038827725998</v>
      </c>
      <c r="CS238">
        <v>0.57605808632924205</v>
      </c>
      <c r="CT238">
        <v>0.48689809451859101</v>
      </c>
      <c r="CU238">
        <v>0.47724232416201301</v>
      </c>
      <c r="CV238">
        <v>0.63391046886459501</v>
      </c>
      <c r="CW238">
        <v>0.54910450582048098</v>
      </c>
      <c r="CX238">
        <v>0.47354867251627503</v>
      </c>
      <c r="CY238">
        <v>0.54700618860763295</v>
      </c>
      <c r="CZ238">
        <v>0.41459764120843001</v>
      </c>
      <c r="DA238">
        <v>0.406482490115262</v>
      </c>
      <c r="DB238">
        <v>0.48140680411018499</v>
      </c>
      <c r="DC238">
        <v>0.45770717811297501</v>
      </c>
      <c r="DD238">
        <v>0.42377624404344</v>
      </c>
      <c r="DE238">
        <v>0.46655949809749098</v>
      </c>
      <c r="DF238">
        <v>0.50161841667597495</v>
      </c>
      <c r="DG238">
        <v>0.47771770993338603</v>
      </c>
      <c r="DH238">
        <v>0.45153844093236301</v>
      </c>
      <c r="DI238">
        <v>0.51368706039977297</v>
      </c>
      <c r="DJ238">
        <v>0.52018900308516403</v>
      </c>
      <c r="DK238">
        <v>0.49394360326817899</v>
      </c>
      <c r="DL238">
        <v>0.40186886554864698</v>
      </c>
      <c r="DM238">
        <v>0.57090802855912903</v>
      </c>
      <c r="DN238">
        <v>0.45999173394001203</v>
      </c>
      <c r="DO238">
        <v>0.37814345322570297</v>
      </c>
      <c r="DP238">
        <v>0.38632556026785098</v>
      </c>
      <c r="DQ238">
        <v>0.52528262686982896</v>
      </c>
      <c r="DR238">
        <v>0.44949271739178598</v>
      </c>
      <c r="DS238">
        <v>0.45502105201592602</v>
      </c>
      <c r="DT238">
        <v>0.56886736985953801</v>
      </c>
      <c r="DU238">
        <v>0.61025601262024598</v>
      </c>
      <c r="DV238">
        <v>0.51238284236122</v>
      </c>
      <c r="DW238">
        <v>0.431147961295897</v>
      </c>
      <c r="DX238">
        <v>0.62440764661659898</v>
      </c>
      <c r="DY238">
        <v>0.43778668039125901</v>
      </c>
      <c r="DZ238">
        <v>0.43129569690654501</v>
      </c>
      <c r="EA238">
        <v>0.57920773291347105</v>
      </c>
      <c r="EB238">
        <v>0.39160825820228101</v>
      </c>
      <c r="EC238">
        <v>0.59244885585895002</v>
      </c>
      <c r="ED238">
        <v>0.49793191947390503</v>
      </c>
      <c r="EE238">
        <v>0.386843226079779</v>
      </c>
      <c r="EF238">
        <v>0.44397191970145899</v>
      </c>
      <c r="EG238">
        <v>0.56075012587534501</v>
      </c>
      <c r="EH238">
        <v>0.47236042904138198</v>
      </c>
      <c r="EI238">
        <v>0.43850120449115798</v>
      </c>
      <c r="EJ238">
        <v>0.258902864185585</v>
      </c>
      <c r="EK238">
        <v>0.32456557239732098</v>
      </c>
      <c r="EL238">
        <v>0.44123935464416397</v>
      </c>
      <c r="EM238">
        <v>0.62839291307405498</v>
      </c>
      <c r="EN238">
        <v>0.63457468647317705</v>
      </c>
      <c r="EO238">
        <v>0.38173810305560901</v>
      </c>
      <c r="EP238">
        <v>0.48183818408498502</v>
      </c>
      <c r="EQ238">
        <v>0.64749387047420504</v>
      </c>
      <c r="ER238">
        <v>0.37389382675629401</v>
      </c>
      <c r="ES238">
        <v>0.44243429942664397</v>
      </c>
      <c r="ET238">
        <v>0.51725014969865502</v>
      </c>
      <c r="EU238">
        <v>0.61877652488743595</v>
      </c>
      <c r="EV238">
        <v>0.626069522997172</v>
      </c>
      <c r="EW238">
        <v>0.46105251627250599</v>
      </c>
      <c r="EX238">
        <v>0.58725009421174401</v>
      </c>
      <c r="EY238">
        <v>0.41903731907804698</v>
      </c>
      <c r="EZ238">
        <v>0.28437353401840698</v>
      </c>
      <c r="FA238">
        <v>0.414411261423838</v>
      </c>
      <c r="FB238">
        <v>0.48021370933121099</v>
      </c>
      <c r="FC238">
        <v>0.608401591034199</v>
      </c>
      <c r="FD238">
        <v>0.38637118285772198</v>
      </c>
      <c r="FE238">
        <v>0.42669175682140598</v>
      </c>
      <c r="FF238">
        <v>0.40989524203177802</v>
      </c>
      <c r="FG238">
        <v>0.52403339466367305</v>
      </c>
      <c r="FH238">
        <v>0.449221333452058</v>
      </c>
      <c r="FI238">
        <v>0.59018707840098295</v>
      </c>
      <c r="FJ238">
        <v>0.36040902186822199</v>
      </c>
      <c r="FK238">
        <v>0.50291702520648796</v>
      </c>
      <c r="FL238">
        <v>0.49432141010333103</v>
      </c>
      <c r="FM238">
        <v>0.50919496481750404</v>
      </c>
      <c r="FN238">
        <v>0.456086746514904</v>
      </c>
      <c r="FO238">
        <v>0.34089142287934299</v>
      </c>
      <c r="FP238">
        <v>0.31619455334955998</v>
      </c>
      <c r="FQ238">
        <v>0.50773856351448599</v>
      </c>
      <c r="FR238">
        <v>0.42828866366656498</v>
      </c>
      <c r="FS238">
        <v>0.59483895551360499</v>
      </c>
      <c r="FT238">
        <v>0.39494876571800602</v>
      </c>
      <c r="FU238">
        <v>0.25792337689246297</v>
      </c>
      <c r="FV238">
        <v>0.50662743405801602</v>
      </c>
      <c r="FW238">
        <v>0.55929565382937996</v>
      </c>
      <c r="FX238">
        <v>0.51467773403195705</v>
      </c>
      <c r="FY238">
        <v>0.54807189137444001</v>
      </c>
      <c r="FZ238">
        <v>0.31932912704755301</v>
      </c>
      <c r="GA238">
        <v>0.32807963063212597</v>
      </c>
      <c r="GB238">
        <v>0.61847372058856498</v>
      </c>
      <c r="GC238">
        <v>0.50040280895664901</v>
      </c>
      <c r="GD238">
        <v>0.56421698057840497</v>
      </c>
      <c r="GE238">
        <v>0.59966493921512098</v>
      </c>
      <c r="GF238">
        <v>0.63960624395849797</v>
      </c>
      <c r="GG238">
        <v>0.50320456062151597</v>
      </c>
      <c r="GH238">
        <v>0.52471537718011296</v>
      </c>
      <c r="GI238">
        <v>0.36629413889358697</v>
      </c>
      <c r="GJ238">
        <v>0.64537783970888996</v>
      </c>
      <c r="GK238">
        <v>0.52148477335186605</v>
      </c>
      <c r="GL238">
        <v>0.28585334195546802</v>
      </c>
      <c r="GM238">
        <v>0.277310411178598</v>
      </c>
      <c r="GN238">
        <v>0.49682314108672199</v>
      </c>
      <c r="GO238">
        <v>0.42689526549241502</v>
      </c>
      <c r="GP238">
        <v>0.40080647158222399</v>
      </c>
      <c r="GQ238">
        <v>0.58289794418278496</v>
      </c>
      <c r="GR238">
        <v>0.58402142481539099</v>
      </c>
      <c r="GS238">
        <v>0.46018203828321402</v>
      </c>
      <c r="GT238">
        <v>0.41132237350269102</v>
      </c>
      <c r="GU238">
        <v>0.60436768234289395</v>
      </c>
      <c r="GV238">
        <v>0.41951597353304099</v>
      </c>
      <c r="GW238">
        <v>0.3478070384011</v>
      </c>
      <c r="GX238">
        <v>0.50703221558956602</v>
      </c>
      <c r="GY238">
        <v>0.50274481901660295</v>
      </c>
      <c r="GZ238">
        <v>0.46130534606492601</v>
      </c>
      <c r="HA238">
        <v>0.52949209601526204</v>
      </c>
      <c r="HB238">
        <v>0.50927436447636698</v>
      </c>
      <c r="HC238">
        <v>0.47409611259124301</v>
      </c>
      <c r="HD238">
        <v>0.55301534743676894</v>
      </c>
      <c r="HE238">
        <v>0.51040225848510901</v>
      </c>
      <c r="HF238">
        <v>0.58019571761436595</v>
      </c>
      <c r="HG238">
        <v>0.59846459818772402</v>
      </c>
      <c r="HH238">
        <v>0.43378340365329698</v>
      </c>
      <c r="HI238">
        <v>0.47172001318475798</v>
      </c>
      <c r="HJ238">
        <v>0.45794623240527799</v>
      </c>
      <c r="HK238">
        <v>0.50364420595301695</v>
      </c>
      <c r="HL238">
        <v>0.54386526374161004</v>
      </c>
      <c r="HM238">
        <v>0.39330069808549301</v>
      </c>
      <c r="HN238">
        <v>0.48962933110568502</v>
      </c>
      <c r="HO238">
        <v>0.66975409403785602</v>
      </c>
      <c r="HP238">
        <v>0.49048459201628902</v>
      </c>
      <c r="HQ238">
        <v>0.359755454198388</v>
      </c>
      <c r="HR238">
        <v>0.60823808242822597</v>
      </c>
      <c r="HS238">
        <v>0.44346619825526901</v>
      </c>
      <c r="HT238">
        <v>0.37001866755295498</v>
      </c>
      <c r="HU238">
        <v>0.52288336398268398</v>
      </c>
      <c r="HV238">
        <v>0.65128071068193705</v>
      </c>
      <c r="HW238">
        <v>0.58313767832666097</v>
      </c>
      <c r="HX238">
        <v>0.47953923153272299</v>
      </c>
      <c r="HY238">
        <v>0.47636780266119699</v>
      </c>
      <c r="HZ238">
        <v>0.472006072695487</v>
      </c>
      <c r="IA238">
        <v>0.497303850003885</v>
      </c>
      <c r="IB238">
        <v>0.56066202202415005</v>
      </c>
      <c r="IC238">
        <v>0.52527859052996995</v>
      </c>
      <c r="IE238">
        <v>0.49346198236868699</v>
      </c>
      <c r="IF238">
        <v>0.36355981275419202</v>
      </c>
      <c r="IG238">
        <v>0.65299066391753902</v>
      </c>
      <c r="IH238">
        <v>0.395269174409421</v>
      </c>
      <c r="II238">
        <v>0.57939082421574295</v>
      </c>
      <c r="IJ238">
        <v>0.50278322059616698</v>
      </c>
      <c r="IK238">
        <v>0.58677393189218197</v>
      </c>
      <c r="IL238">
        <v>0.549013125121673</v>
      </c>
      <c r="IM238">
        <v>0.54926524417270794</v>
      </c>
      <c r="IN238">
        <v>0.37617724123718399</v>
      </c>
      <c r="IO238">
        <v>0.56441328225089804</v>
      </c>
      <c r="IP238">
        <v>0.40026767267831798</v>
      </c>
      <c r="IQ238">
        <v>0.53337671784688601</v>
      </c>
      <c r="IR238">
        <v>0.197313182722168</v>
      </c>
      <c r="IS238">
        <v>0.43206577921344902</v>
      </c>
      <c r="IT238">
        <v>0.577862263097639</v>
      </c>
      <c r="IU238">
        <v>0.53201732859579298</v>
      </c>
      <c r="IV238">
        <v>0.37740859519966902</v>
      </c>
      <c r="IW238">
        <v>0.40891320061921699</v>
      </c>
      <c r="IX238">
        <v>0.49681635098858701</v>
      </c>
      <c r="IY238">
        <v>0.55196959653851696</v>
      </c>
      <c r="IZ238">
        <v>0.45196322714431397</v>
      </c>
      <c r="JA238">
        <v>0.486359827623285</v>
      </c>
      <c r="JB238">
        <v>0.59267994710821703</v>
      </c>
      <c r="JC238">
        <v>0.56622868153390304</v>
      </c>
      <c r="JD238">
        <v>0.45792128512010899</v>
      </c>
      <c r="JE238">
        <v>0.322937864189691</v>
      </c>
      <c r="JF238">
        <v>0.60768380536185396</v>
      </c>
      <c r="JG238">
        <v>0.42990259107546902</v>
      </c>
      <c r="JH238">
        <v>0.60824961526834698</v>
      </c>
      <c r="JI238">
        <v>0.54382034923770195</v>
      </c>
      <c r="JJ238">
        <v>0.50918817006900197</v>
      </c>
      <c r="JK238">
        <v>0.627320422303417</v>
      </c>
      <c r="JL238">
        <v>0.45578110248567999</v>
      </c>
      <c r="JM238">
        <v>0.51664511699904803</v>
      </c>
      <c r="JN238">
        <v>0.50385735158284395</v>
      </c>
      <c r="JO238">
        <v>0.500004802094973</v>
      </c>
      <c r="JP238">
        <v>0.527977367816441</v>
      </c>
      <c r="JQ238">
        <v>0.618266686040575</v>
      </c>
      <c r="JR238">
        <v>0.61445261177619703</v>
      </c>
      <c r="JS238">
        <v>0.45425563833823102</v>
      </c>
      <c r="JT238">
        <v>0.50358332846176201</v>
      </c>
      <c r="JU238">
        <v>0.52329352037540999</v>
      </c>
      <c r="JV238">
        <v>0.46408501480310999</v>
      </c>
      <c r="JW238">
        <v>0.52969661474351404</v>
      </c>
      <c r="JX238">
        <v>0.44980680569524001</v>
      </c>
      <c r="JY238">
        <v>0.45690300831514802</v>
      </c>
      <c r="JZ238">
        <v>0.47112243569914503</v>
      </c>
      <c r="KA238">
        <v>0.386110314854132</v>
      </c>
      <c r="KB238">
        <v>0.57030926338821897</v>
      </c>
      <c r="KC238">
        <v>0.53571415961055502</v>
      </c>
      <c r="KD238">
        <v>0.46112386409967498</v>
      </c>
      <c r="KE238">
        <v>0.60766626275772395</v>
      </c>
      <c r="KF238">
        <v>0.51987596298733896</v>
      </c>
      <c r="KG238">
        <v>0.44575205858523098</v>
      </c>
      <c r="KH238">
        <v>0.4513385343486</v>
      </c>
      <c r="KI238">
        <v>0.52520389650939003</v>
      </c>
      <c r="KJ238">
        <v>0.485124975007312</v>
      </c>
      <c r="KK238">
        <v>0.46163382215929299</v>
      </c>
      <c r="KL238">
        <v>0.48127693281649803</v>
      </c>
      <c r="KM238">
        <v>0.28552904817101898</v>
      </c>
      <c r="KN238">
        <v>0.506358513811623</v>
      </c>
      <c r="KO238">
        <v>0.53995022926226699</v>
      </c>
      <c r="KP238">
        <v>0.46575467804638199</v>
      </c>
      <c r="KQ238">
        <v>0.45460153842128198</v>
      </c>
      <c r="KR238">
        <v>0.52013303013342405</v>
      </c>
      <c r="KS238">
        <v>0.45342884536507999</v>
      </c>
      <c r="KT238">
        <v>0.52826532651895197</v>
      </c>
      <c r="KU238">
        <v>0.52162436514848098</v>
      </c>
      <c r="KV238">
        <v>0.39079617863947802</v>
      </c>
      <c r="KW238">
        <v>0.209460936031449</v>
      </c>
      <c r="KX238">
        <v>0.52557202019367699</v>
      </c>
      <c r="KY238">
        <v>0.46372564312630898</v>
      </c>
      <c r="KZ238">
        <v>0.244559115594041</v>
      </c>
      <c r="LA238">
        <v>0.441123235241833</v>
      </c>
      <c r="LB238">
        <v>0.47519505264697998</v>
      </c>
      <c r="LC238">
        <v>0.49267916869123901</v>
      </c>
      <c r="LD238">
        <v>0.43301232457424299</v>
      </c>
      <c r="LE238">
        <v>0.53894659223394104</v>
      </c>
      <c r="LF238">
        <v>0.53107549720788905</v>
      </c>
      <c r="LG238">
        <v>0.56456045094003304</v>
      </c>
      <c r="LH238">
        <v>0.56291033211505104</v>
      </c>
      <c r="LI238">
        <v>0.58889364172516201</v>
      </c>
      <c r="LJ238">
        <v>0.384518905879698</v>
      </c>
      <c r="LK238">
        <v>0.59507085785068903</v>
      </c>
      <c r="LL238">
        <v>0.456948785780873</v>
      </c>
      <c r="LM238">
        <v>0.39276904975917598</v>
      </c>
      <c r="LN238">
        <v>0.54999818611210005</v>
      </c>
      <c r="LO238">
        <v>0.59448594686971301</v>
      </c>
      <c r="LP238">
        <v>0.474695939277548</v>
      </c>
      <c r="LQ238">
        <v>0.49451100464664599</v>
      </c>
      <c r="LR238">
        <v>0.55501600949016705</v>
      </c>
      <c r="LS238">
        <v>0.60765742537543099</v>
      </c>
      <c r="LT238">
        <v>0.55447249007845201</v>
      </c>
      <c r="LU238">
        <v>0.61618055772286995</v>
      </c>
      <c r="LV238">
        <v>0.54324716348637303</v>
      </c>
      <c r="LW238">
        <v>0.56940468704681202</v>
      </c>
      <c r="LX238">
        <v>0.57356894689211901</v>
      </c>
      <c r="LY238">
        <v>0.50475914001434596</v>
      </c>
      <c r="LZ238">
        <v>0.42489733681414898</v>
      </c>
      <c r="MA238">
        <v>0.42149933774747</v>
      </c>
      <c r="MB238">
        <v>0.52151277427770404</v>
      </c>
      <c r="MC238">
        <v>0.35912929759996198</v>
      </c>
      <c r="MD238">
        <v>0.48812033614577599</v>
      </c>
      <c r="ME238">
        <v>0.357015770220658</v>
      </c>
      <c r="MF238">
        <v>0.48486186198849901</v>
      </c>
      <c r="MG238">
        <v>0.46431905776335203</v>
      </c>
      <c r="MH238">
        <v>0.53550642065691501</v>
      </c>
      <c r="MI238">
        <v>0.42133424397199698</v>
      </c>
      <c r="MJ238">
        <v>0.54979769677020995</v>
      </c>
      <c r="MK238">
        <v>0.56080521526494398</v>
      </c>
      <c r="ML238">
        <v>0.46296703038036102</v>
      </c>
      <c r="MM238">
        <v>0.67927075721739105</v>
      </c>
      <c r="MN238">
        <v>0.365492944693661</v>
      </c>
      <c r="MO238">
        <v>0.65733666194498896</v>
      </c>
      <c r="MP238">
        <v>0.53186744726857105</v>
      </c>
      <c r="MQ238">
        <v>0.37396902795332998</v>
      </c>
      <c r="MR238">
        <v>0.62566885743702905</v>
      </c>
      <c r="MS238">
        <v>0.440768601770194</v>
      </c>
      <c r="MT238">
        <v>0.55768302103289702</v>
      </c>
      <c r="MU238">
        <v>0.56926958619238099</v>
      </c>
      <c r="MV238">
        <v>0.60560900888303604</v>
      </c>
      <c r="MW238">
        <v>0.41474647548398302</v>
      </c>
      <c r="MX238">
        <v>0.552348960812308</v>
      </c>
      <c r="MY238">
        <v>0.45919192608195503</v>
      </c>
      <c r="MZ238">
        <v>0.49320447022059499</v>
      </c>
      <c r="NA238">
        <v>0.50755190039843401</v>
      </c>
      <c r="NB238">
        <v>0.437084318985489</v>
      </c>
      <c r="NC238">
        <v>0.405144754393021</v>
      </c>
      <c r="ND238">
        <v>0.39879907302671402</v>
      </c>
      <c r="NE238">
        <v>0.53565499976672304</v>
      </c>
      <c r="NF238">
        <v>0.44136343882124202</v>
      </c>
      <c r="NG238">
        <v>0.43501274687872699</v>
      </c>
      <c r="NH238">
        <v>0.31980431534610998</v>
      </c>
      <c r="NI238">
        <v>0.491714170406508</v>
      </c>
      <c r="NJ238">
        <v>0.47973636726761798</v>
      </c>
      <c r="NK238">
        <v>0.45019594589005602</v>
      </c>
      <c r="NL238">
        <v>0.57245159283458502</v>
      </c>
      <c r="NM238">
        <v>0.58283054374377796</v>
      </c>
      <c r="NN238">
        <v>0.58865658620721095</v>
      </c>
      <c r="NO238">
        <v>0.63135400577774703</v>
      </c>
      <c r="NP238">
        <v>0.38967892309468399</v>
      </c>
      <c r="NQ238">
        <v>0.57117606718257197</v>
      </c>
      <c r="NR238">
        <v>0.56147541273741697</v>
      </c>
      <c r="NS238">
        <v>0.41754215485167701</v>
      </c>
      <c r="NT238">
        <v>0.44610919232688701</v>
      </c>
      <c r="NU238">
        <v>0.47924156851514799</v>
      </c>
      <c r="NV238">
        <v>0.55290692921441797</v>
      </c>
      <c r="NW238">
        <v>0.50116829162334497</v>
      </c>
      <c r="NX238">
        <v>0.38600587934800801</v>
      </c>
      <c r="NY238">
        <v>0.53225196396920804</v>
      </c>
      <c r="NZ238">
        <v>0.485815468972433</v>
      </c>
      <c r="OA238">
        <v>0.49283187670766099</v>
      </c>
      <c r="OB238">
        <v>0.55805952669358505</v>
      </c>
      <c r="OC238">
        <v>0.54396429101122501</v>
      </c>
      <c r="OD238">
        <v>0.42311896467909399</v>
      </c>
      <c r="OE238">
        <v>0.54422440430614905</v>
      </c>
      <c r="OF238">
        <v>0.44602321494775299</v>
      </c>
      <c r="OG238">
        <v>0.64282884904204396</v>
      </c>
      <c r="OH238">
        <v>0.35903553743865202</v>
      </c>
      <c r="OI238">
        <v>0.45105244645061598</v>
      </c>
      <c r="OJ238">
        <v>0.40659628054271502</v>
      </c>
      <c r="OK238">
        <v>0.54930659839387896</v>
      </c>
      <c r="OL238">
        <v>0.43163549391185402</v>
      </c>
      <c r="OM238">
        <v>0.55847321819502505</v>
      </c>
      <c r="ON238">
        <v>0.34262284854623498</v>
      </c>
      <c r="OO238">
        <v>0.47059228794843899</v>
      </c>
      <c r="OP238">
        <v>0.59499272478040399</v>
      </c>
      <c r="OQ238">
        <v>0.564755984169376</v>
      </c>
      <c r="OR238">
        <v>0.52405586434228701</v>
      </c>
      <c r="OS238">
        <v>0.54938008092212998</v>
      </c>
      <c r="OT238">
        <v>0.54862908460485704</v>
      </c>
      <c r="OU238">
        <v>0.42429273750205099</v>
      </c>
      <c r="OV238">
        <v>0.46093321533262299</v>
      </c>
      <c r="OW238">
        <v>0.64621300525497805</v>
      </c>
      <c r="OX238">
        <v>0.42700809365646702</v>
      </c>
      <c r="OY238">
        <v>0.55258256347142098</v>
      </c>
      <c r="OZ238">
        <v>0.51890989380958996</v>
      </c>
      <c r="PA238">
        <v>0.35842543784221498</v>
      </c>
      <c r="PB238">
        <v>0.41241652869477002</v>
      </c>
      <c r="PC238">
        <v>0.41937528684915099</v>
      </c>
      <c r="PD238">
        <v>0.55264111880041</v>
      </c>
      <c r="PE238">
        <v>0.56392511351013097</v>
      </c>
      <c r="PF238">
        <v>0.395790258677369</v>
      </c>
      <c r="PG238">
        <v>0.55409422476816605</v>
      </c>
      <c r="PH238">
        <v>0.55274443077681301</v>
      </c>
      <c r="PI238">
        <v>0.50695275687584396</v>
      </c>
      <c r="PJ238">
        <v>0.520599713533206</v>
      </c>
      <c r="PK238">
        <v>0.444841151446635</v>
      </c>
      <c r="PL238">
        <v>0.444910109235092</v>
      </c>
      <c r="PM238">
        <v>0.64566157144568803</v>
      </c>
      <c r="PN238">
        <v>0.54342575685040895</v>
      </c>
      <c r="PO238">
        <v>0.431385140201894</v>
      </c>
      <c r="PP238">
        <v>0.35168012144511401</v>
      </c>
      <c r="PQ238">
        <v>0.54681118137415496</v>
      </c>
      <c r="PR238">
        <v>0.38884074992541401</v>
      </c>
      <c r="PS238">
        <v>0.57802831665143195</v>
      </c>
      <c r="PT238">
        <v>0.56681537406860105</v>
      </c>
      <c r="PU238">
        <v>0.436483310744127</v>
      </c>
      <c r="PV238">
        <v>0.58336011036361901</v>
      </c>
      <c r="PW238">
        <v>0.44187910589747198</v>
      </c>
      <c r="PX238">
        <v>0.56843786299910104</v>
      </c>
      <c r="PY238">
        <v>0.54346586251414797</v>
      </c>
      <c r="PZ238">
        <v>0.63938767314685996</v>
      </c>
      <c r="QA238">
        <v>0.42749735027943597</v>
      </c>
      <c r="QB238">
        <v>0.60316653173531298</v>
      </c>
      <c r="QC238">
        <v>0.34838728308195199</v>
      </c>
      <c r="QD238">
        <v>0.50720399527823401</v>
      </c>
      <c r="QE238">
        <v>0.48812322431633698</v>
      </c>
      <c r="QF238">
        <v>0.49767491055657997</v>
      </c>
      <c r="QG238">
        <v>0.47956192002694298</v>
      </c>
      <c r="QH238">
        <v>0.40341382159987599</v>
      </c>
      <c r="QI238">
        <v>0.423080295381696</v>
      </c>
      <c r="QJ238">
        <v>0.26504285305388597</v>
      </c>
      <c r="QK238">
        <v>0.57953585495216398</v>
      </c>
      <c r="QL238">
        <v>0.44217644653532201</v>
      </c>
      <c r="QM238">
        <v>0.55147283185809604</v>
      </c>
      <c r="QN238">
        <v>0.471536355313527</v>
      </c>
      <c r="QO238">
        <v>0.35803250658076902</v>
      </c>
      <c r="QP238">
        <v>0.38469692406030898</v>
      </c>
      <c r="QQ238">
        <v>0.599653413279153</v>
      </c>
      <c r="QR238">
        <v>0.52211984881823204</v>
      </c>
      <c r="QS238">
        <v>0.55494183943654996</v>
      </c>
      <c r="QT238">
        <v>0.43318392218826401</v>
      </c>
      <c r="QU238">
        <v>0.58471311268954496</v>
      </c>
      <c r="QV238">
        <v>0.41517510035347399</v>
      </c>
      <c r="QW238">
        <v>0.378245112966685</v>
      </c>
      <c r="QX238">
        <v>0.54292574400432703</v>
      </c>
      <c r="QY238">
        <v>0.48423995751941701</v>
      </c>
      <c r="QZ238">
        <v>0.38280091281492901</v>
      </c>
      <c r="RA238">
        <v>0.53166740310504601</v>
      </c>
      <c r="RB238">
        <v>0.440779229949671</v>
      </c>
      <c r="RC238">
        <v>0.61897180249253703</v>
      </c>
      <c r="RD238">
        <v>0.51078459062276405</v>
      </c>
      <c r="RE238">
        <v>0.45559893302307503</v>
      </c>
      <c r="RF238">
        <v>0.54088020383424895</v>
      </c>
      <c r="RG238">
        <v>0.45408307791397101</v>
      </c>
      <c r="RH238">
        <v>0.59133688379286897</v>
      </c>
      <c r="RI238">
        <v>0.40658794105547802</v>
      </c>
      <c r="RJ238">
        <v>0.461821305971785</v>
      </c>
      <c r="RK238">
        <v>0.49620367997834602</v>
      </c>
      <c r="RL238">
        <v>0.50210002481084703</v>
      </c>
    </row>
    <row r="239" spans="1:480" x14ac:dyDescent="0.25">
      <c r="A239" t="s">
        <v>238</v>
      </c>
      <c r="B239">
        <v>0.55560815428645105</v>
      </c>
      <c r="C239">
        <v>0.40033295003010499</v>
      </c>
      <c r="D239">
        <v>0.48171974855948702</v>
      </c>
      <c r="E239">
        <v>0.50232975304927097</v>
      </c>
      <c r="F239">
        <v>0.47897472094223797</v>
      </c>
      <c r="G239">
        <v>0.449482782867141</v>
      </c>
      <c r="H239">
        <v>0.36411221054631698</v>
      </c>
      <c r="I239">
        <v>0.53921209260952196</v>
      </c>
      <c r="J239">
        <v>0.54861516948619005</v>
      </c>
      <c r="K239">
        <v>0.52305258847443803</v>
      </c>
      <c r="L239">
        <v>0.43523333681077297</v>
      </c>
      <c r="M239">
        <v>0.47261177007091498</v>
      </c>
      <c r="N239">
        <v>0.38276954575573302</v>
      </c>
      <c r="O239">
        <v>0.35007889275017801</v>
      </c>
      <c r="P239">
        <v>0.45728389599784602</v>
      </c>
      <c r="Q239">
        <v>0.33293412038727299</v>
      </c>
      <c r="R239">
        <v>0.31463731702341802</v>
      </c>
      <c r="S239">
        <v>0.44998986362761101</v>
      </c>
      <c r="T239">
        <v>0.454682697457097</v>
      </c>
      <c r="U239">
        <v>0.478804641306523</v>
      </c>
      <c r="V239">
        <v>0.42131424304290099</v>
      </c>
      <c r="W239">
        <v>0.38378351558399598</v>
      </c>
      <c r="X239">
        <v>0.35513420068707602</v>
      </c>
      <c r="Y239">
        <v>0.39363907016383398</v>
      </c>
      <c r="Z239">
        <v>0.32700914403944698</v>
      </c>
      <c r="AA239">
        <v>0.39216021093202003</v>
      </c>
      <c r="AB239">
        <v>0.49848035296616799</v>
      </c>
      <c r="AC239">
        <v>0.41058126513251503</v>
      </c>
      <c r="AD239">
        <v>0.41528400402230298</v>
      </c>
      <c r="AE239">
        <v>0.53957843671260797</v>
      </c>
      <c r="AF239">
        <v>0.467652647802764</v>
      </c>
      <c r="AG239">
        <v>0.54888897219524702</v>
      </c>
      <c r="AH239">
        <v>0.36651964994698699</v>
      </c>
      <c r="AI239">
        <v>0.54502455267163097</v>
      </c>
      <c r="AJ239">
        <v>0.37452183249340099</v>
      </c>
      <c r="AK239">
        <v>0.50290911641002101</v>
      </c>
      <c r="AL239">
        <v>0.49141614498657199</v>
      </c>
      <c r="AM239">
        <v>0.415685472371219</v>
      </c>
      <c r="AN239">
        <v>0.42740978318825601</v>
      </c>
      <c r="AO239">
        <v>0.34481222069787099</v>
      </c>
      <c r="AP239">
        <v>0.47420120628997398</v>
      </c>
      <c r="AQ239">
        <v>0.41558010142338098</v>
      </c>
      <c r="AR239">
        <v>0.46433442808886999</v>
      </c>
      <c r="AS239">
        <v>0.37518180814180901</v>
      </c>
      <c r="AT239">
        <v>0.51380853483678901</v>
      </c>
      <c r="AU239">
        <v>0.59310234230870396</v>
      </c>
      <c r="AV239">
        <v>0.41647804612913403</v>
      </c>
      <c r="AW239">
        <v>0.312473783609791</v>
      </c>
      <c r="AX239">
        <v>0.395150044939448</v>
      </c>
      <c r="AY239">
        <v>0.38963173773280602</v>
      </c>
      <c r="AZ239">
        <v>0.453823299075022</v>
      </c>
      <c r="BA239">
        <v>0.40892004451665298</v>
      </c>
      <c r="BB239">
        <v>0.50578855791820698</v>
      </c>
      <c r="BC239">
        <v>0.46939919675161901</v>
      </c>
      <c r="BD239">
        <v>0.50300497272762001</v>
      </c>
      <c r="BE239">
        <v>0.420351750521337</v>
      </c>
      <c r="BF239">
        <v>0.39500917808573299</v>
      </c>
      <c r="BG239">
        <v>0.46071300966709999</v>
      </c>
      <c r="BH239">
        <v>0.43157900703987701</v>
      </c>
      <c r="BI239">
        <v>0.40209919297917701</v>
      </c>
      <c r="BJ239">
        <v>0.52335941065278901</v>
      </c>
      <c r="BK239">
        <v>0.23616479588481501</v>
      </c>
      <c r="BL239">
        <v>0.32029636827722202</v>
      </c>
      <c r="BM239">
        <v>0.50445529118541999</v>
      </c>
      <c r="BN239">
        <v>0.33646214455687501</v>
      </c>
      <c r="BO239">
        <v>0.48280863908205801</v>
      </c>
      <c r="BP239">
        <v>0.48515788847299202</v>
      </c>
      <c r="BQ239">
        <v>0.45947477841069601</v>
      </c>
      <c r="BR239">
        <v>0.333090272538617</v>
      </c>
      <c r="BS239">
        <v>0.35176766417125999</v>
      </c>
      <c r="BT239">
        <v>0.42597228330715597</v>
      </c>
      <c r="BU239">
        <v>0.44599426449192198</v>
      </c>
      <c r="BV239">
        <v>0.41995411775305302</v>
      </c>
      <c r="BW239">
        <v>0.51394437242166402</v>
      </c>
      <c r="BX239">
        <v>0.32965064823059798</v>
      </c>
      <c r="BY239">
        <v>0.32806777362436201</v>
      </c>
      <c r="BZ239">
        <v>0.42312292201756102</v>
      </c>
      <c r="CA239">
        <v>0.308959720251753</v>
      </c>
      <c r="CB239">
        <v>0.45903228182373601</v>
      </c>
      <c r="CC239">
        <v>0.44504424627504002</v>
      </c>
      <c r="CD239">
        <v>0.531680820570821</v>
      </c>
      <c r="CE239">
        <v>0.41287030661100899</v>
      </c>
      <c r="CF239">
        <v>0.46722850403843202</v>
      </c>
      <c r="CG239">
        <v>0.50141001845572697</v>
      </c>
      <c r="CH239">
        <v>0.47170180110041399</v>
      </c>
      <c r="CI239">
        <v>0.50324078163350705</v>
      </c>
      <c r="CJ239">
        <v>0.39213253513303797</v>
      </c>
      <c r="CK239">
        <v>0.40486075916930903</v>
      </c>
      <c r="CL239">
        <v>0.29850760701590001</v>
      </c>
      <c r="CM239">
        <v>0.44376956693664099</v>
      </c>
      <c r="CN239">
        <v>0.34090495018781197</v>
      </c>
      <c r="CO239">
        <v>0.49632047490056402</v>
      </c>
      <c r="CP239">
        <v>0.29605850886143897</v>
      </c>
      <c r="CQ239">
        <v>0.46861634901255</v>
      </c>
      <c r="CR239">
        <v>0.34397554871851999</v>
      </c>
      <c r="CS239">
        <v>0.50335155353665995</v>
      </c>
      <c r="CT239">
        <v>0.41993625019125302</v>
      </c>
      <c r="CU239">
        <v>0.381431721123275</v>
      </c>
      <c r="CV239">
        <v>0.54611378514033804</v>
      </c>
      <c r="CW239">
        <v>0.50930116901515698</v>
      </c>
      <c r="CX239">
        <v>0.38608633381322099</v>
      </c>
      <c r="CY239">
        <v>0.47876565947379002</v>
      </c>
      <c r="CZ239">
        <v>0.49521866276758802</v>
      </c>
      <c r="DA239">
        <v>0.31765567947335999</v>
      </c>
      <c r="DB239">
        <v>0.42168894276524499</v>
      </c>
      <c r="DC239">
        <v>0.39823620254324599</v>
      </c>
      <c r="DD239">
        <v>0.39303977778860699</v>
      </c>
      <c r="DE239">
        <v>0.39817577397051002</v>
      </c>
      <c r="DF239">
        <v>0.425842110931206</v>
      </c>
      <c r="DG239">
        <v>0.51807631182998304</v>
      </c>
      <c r="DH239">
        <v>0.34843319295403302</v>
      </c>
      <c r="DI239">
        <v>0.47279400258169602</v>
      </c>
      <c r="DJ239">
        <v>0.45324081767864499</v>
      </c>
      <c r="DK239">
        <v>0.40395397747525502</v>
      </c>
      <c r="DL239">
        <v>0.315032255139918</v>
      </c>
      <c r="DM239">
        <v>0.44442737188466303</v>
      </c>
      <c r="DN239">
        <v>0.37016031121031601</v>
      </c>
      <c r="DO239">
        <v>0.32736809498000602</v>
      </c>
      <c r="DP239">
        <v>0.35094189905505702</v>
      </c>
      <c r="DQ239">
        <v>0.44652460880432199</v>
      </c>
      <c r="DR239">
        <v>0.39764870927320101</v>
      </c>
      <c r="DS239">
        <v>0.38881251638001202</v>
      </c>
      <c r="DT239">
        <v>0.46131559370853198</v>
      </c>
      <c r="DU239">
        <v>0.49591457393671901</v>
      </c>
      <c r="DV239">
        <v>0.39714366820948299</v>
      </c>
      <c r="DW239">
        <v>0.36527377048612902</v>
      </c>
      <c r="DX239">
        <v>0.56237045987170697</v>
      </c>
      <c r="DY239">
        <v>0.396499163136182</v>
      </c>
      <c r="DZ239">
        <v>0.37569629271494398</v>
      </c>
      <c r="EA239">
        <v>0.46423204250789102</v>
      </c>
      <c r="EB239">
        <v>0.33650195678438699</v>
      </c>
      <c r="EC239">
        <v>0.53584426703597299</v>
      </c>
      <c r="ED239">
        <v>0.40420835562433399</v>
      </c>
      <c r="EE239">
        <v>0.30543966012228602</v>
      </c>
      <c r="EF239">
        <v>0.40962533543078</v>
      </c>
      <c r="EG239">
        <v>0.46904667484828899</v>
      </c>
      <c r="EH239">
        <v>0.45372548266191198</v>
      </c>
      <c r="EI239">
        <v>0.42882631534594301</v>
      </c>
      <c r="EJ239">
        <v>0.23463026147584701</v>
      </c>
      <c r="EK239">
        <v>0.31301022776557902</v>
      </c>
      <c r="EL239">
        <v>0.39595651997862502</v>
      </c>
      <c r="EM239">
        <v>0.52726304357696296</v>
      </c>
      <c r="EN239">
        <v>0.44854569812138401</v>
      </c>
      <c r="EO239">
        <v>0.31064382190616702</v>
      </c>
      <c r="EP239">
        <v>0.42463443928936101</v>
      </c>
      <c r="EQ239">
        <v>0.51183601702904402</v>
      </c>
      <c r="ER239">
        <v>0.32809747345636597</v>
      </c>
      <c r="ES239">
        <v>0.38735299116263899</v>
      </c>
      <c r="ET239">
        <v>0.44444176261799001</v>
      </c>
      <c r="EU239">
        <v>0.48974693632380301</v>
      </c>
      <c r="EV239">
        <v>0.53558645225588097</v>
      </c>
      <c r="EW239">
        <v>0.469270984627705</v>
      </c>
      <c r="EX239">
        <v>0.48685217510648299</v>
      </c>
      <c r="EY239">
        <v>0.378821281767249</v>
      </c>
      <c r="EZ239">
        <v>0.27552731695060101</v>
      </c>
      <c r="FA239">
        <v>0.38837255848498797</v>
      </c>
      <c r="FB239">
        <v>0.50288453913973996</v>
      </c>
      <c r="FC239">
        <v>0.49568510713817099</v>
      </c>
      <c r="FD239">
        <v>0.31415088111902001</v>
      </c>
      <c r="FE239">
        <v>0.33672677391006101</v>
      </c>
      <c r="FF239">
        <v>0.352980310455837</v>
      </c>
      <c r="FG239">
        <v>0.41506442734617899</v>
      </c>
      <c r="FH239">
        <v>0.34366354543882199</v>
      </c>
      <c r="FI239">
        <v>0.47774384174517998</v>
      </c>
      <c r="FJ239">
        <v>0.37825367096971102</v>
      </c>
      <c r="FK239">
        <v>0.42850818094027898</v>
      </c>
      <c r="FL239">
        <v>0.42153848905629498</v>
      </c>
      <c r="FM239">
        <v>0.390668980703823</v>
      </c>
      <c r="FN239">
        <v>0.40929462221651303</v>
      </c>
      <c r="FO239">
        <v>0.26451581960881398</v>
      </c>
      <c r="FP239">
        <v>0.293400781630553</v>
      </c>
      <c r="FQ239">
        <v>0.50649687660407405</v>
      </c>
      <c r="FR239">
        <v>0.36900007736622198</v>
      </c>
      <c r="FS239">
        <v>0.49697181199931501</v>
      </c>
      <c r="FT239">
        <v>0.415025364563816</v>
      </c>
      <c r="FU239">
        <v>0.21282819024925501</v>
      </c>
      <c r="FV239">
        <v>0.45383402474870799</v>
      </c>
      <c r="FW239">
        <v>0.50208210011587295</v>
      </c>
      <c r="FX239">
        <v>0.44754535364042902</v>
      </c>
      <c r="FY239">
        <v>0.48162490923481699</v>
      </c>
      <c r="FZ239">
        <v>0.26963039010274598</v>
      </c>
      <c r="GA239">
        <v>0.28183964531176198</v>
      </c>
      <c r="GB239">
        <v>0.54651929615136097</v>
      </c>
      <c r="GC239">
        <v>0.45884660605669397</v>
      </c>
      <c r="GD239">
        <v>0.45853049976376897</v>
      </c>
      <c r="GE239">
        <v>0.48568224900903401</v>
      </c>
      <c r="GF239">
        <v>0.49838037264472801</v>
      </c>
      <c r="GG239">
        <v>0.41084710117134998</v>
      </c>
      <c r="GH239">
        <v>0.42226263693092497</v>
      </c>
      <c r="GI239">
        <v>0.311234154384675</v>
      </c>
      <c r="GJ239">
        <v>0.55558310451738302</v>
      </c>
      <c r="GK239">
        <v>0.400788150465619</v>
      </c>
      <c r="GL239">
        <v>0.22808904679212499</v>
      </c>
      <c r="GM239">
        <v>0.25603586784322102</v>
      </c>
      <c r="GN239">
        <v>0.44345911457577603</v>
      </c>
      <c r="GO239">
        <v>0.33342548403897299</v>
      </c>
      <c r="GP239">
        <v>0.34587141693956802</v>
      </c>
      <c r="GQ239">
        <v>0.50002870812016198</v>
      </c>
      <c r="GR239">
        <v>0.50763580178572199</v>
      </c>
      <c r="GS239">
        <v>0.39250087440618803</v>
      </c>
      <c r="GT239">
        <v>0.32761677082321</v>
      </c>
      <c r="GU239">
        <v>0.50890280519146402</v>
      </c>
      <c r="GV239">
        <v>0.36693064818434901</v>
      </c>
      <c r="GW239">
        <v>0.30287954149771801</v>
      </c>
      <c r="GX239">
        <v>0.44857324621429401</v>
      </c>
      <c r="GY239">
        <v>0.38823890422298102</v>
      </c>
      <c r="GZ239">
        <v>0.41086089433301998</v>
      </c>
      <c r="HA239">
        <v>0.48338093472842403</v>
      </c>
      <c r="HB239">
        <v>0.41254033885213998</v>
      </c>
      <c r="HC239">
        <v>0.39358526483515999</v>
      </c>
      <c r="HD239">
        <v>0.44299535421345099</v>
      </c>
      <c r="HE239">
        <v>0.42048222308670702</v>
      </c>
      <c r="HF239">
        <v>0.501156057720471</v>
      </c>
      <c r="HG239">
        <v>0.520916825664687</v>
      </c>
      <c r="HH239">
        <v>0.36327073350127798</v>
      </c>
      <c r="HI239">
        <v>0.399480412463665</v>
      </c>
      <c r="HJ239">
        <v>0.391511478766914</v>
      </c>
      <c r="HK239">
        <v>0.41351531324478102</v>
      </c>
      <c r="HL239">
        <v>0.44325219519689102</v>
      </c>
      <c r="HM239">
        <v>0.31631158273252802</v>
      </c>
      <c r="HN239">
        <v>0.459662326466377</v>
      </c>
      <c r="HO239">
        <v>0.57356095015209496</v>
      </c>
      <c r="HP239">
        <v>0.39522265440885102</v>
      </c>
      <c r="HQ239">
        <v>0.29277541720426598</v>
      </c>
      <c r="HR239">
        <v>0.50422803663606697</v>
      </c>
      <c r="HS239">
        <v>0.42309462436081702</v>
      </c>
      <c r="HT239">
        <v>0.31297463992928098</v>
      </c>
      <c r="HU239">
        <v>0.453251069654799</v>
      </c>
      <c r="HV239">
        <v>0.55050955732258899</v>
      </c>
      <c r="HW239">
        <v>0.493368058685483</v>
      </c>
      <c r="HX239">
        <v>0.44035030632882599</v>
      </c>
      <c r="HY239">
        <v>0.46182734961365202</v>
      </c>
      <c r="HZ239">
        <v>0.42319144282492199</v>
      </c>
      <c r="IA239">
        <v>0.43352432779034</v>
      </c>
      <c r="IB239">
        <v>0.469930294143382</v>
      </c>
      <c r="IC239">
        <v>0.44165076232781098</v>
      </c>
      <c r="ID239">
        <v>0.49346198236868699</v>
      </c>
      <c r="IF239">
        <v>0.31159376496886998</v>
      </c>
      <c r="IG239">
        <v>0.57524439191078802</v>
      </c>
      <c r="IH239">
        <v>0.32289510426033802</v>
      </c>
      <c r="II239">
        <v>0.49940837480642702</v>
      </c>
      <c r="IJ239">
        <v>0.45199720345868499</v>
      </c>
      <c r="IK239">
        <v>0.50530166826094702</v>
      </c>
      <c r="IL239">
        <v>0.46858780918903398</v>
      </c>
      <c r="IM239">
        <v>0.48298080890383699</v>
      </c>
      <c r="IN239">
        <v>0.41352073261407801</v>
      </c>
      <c r="IO239">
        <v>0.48103236129972798</v>
      </c>
      <c r="IP239">
        <v>0.31562164445658097</v>
      </c>
      <c r="IQ239">
        <v>0.46937642492623499</v>
      </c>
      <c r="IR239">
        <v>0.15043720207385</v>
      </c>
      <c r="IS239">
        <v>0.32756988841080797</v>
      </c>
      <c r="IT239">
        <v>0.47473966493028402</v>
      </c>
      <c r="IU239">
        <v>0.49623680409910398</v>
      </c>
      <c r="IV239">
        <v>0.32536391955097699</v>
      </c>
      <c r="IW239">
        <v>0.34918418824820602</v>
      </c>
      <c r="IX239">
        <v>0.415497551048151</v>
      </c>
      <c r="IY239">
        <v>0.44892965470614099</v>
      </c>
      <c r="IZ239">
        <v>0.417238233531597</v>
      </c>
      <c r="JA239">
        <v>0.46114261924877697</v>
      </c>
      <c r="JB239">
        <v>0.50707994404340795</v>
      </c>
      <c r="JC239">
        <v>0.48098070687382599</v>
      </c>
      <c r="JD239">
        <v>0.39208100830827702</v>
      </c>
      <c r="JE239">
        <v>0.32040220182164902</v>
      </c>
      <c r="JF239">
        <v>0.514849444493793</v>
      </c>
      <c r="JG239">
        <v>0.34712552922610601</v>
      </c>
      <c r="JH239">
        <v>0.52649746341531201</v>
      </c>
      <c r="JI239">
        <v>0.52645183295132703</v>
      </c>
      <c r="JJ239">
        <v>0.431327055137952</v>
      </c>
      <c r="JK239">
        <v>0.54976836511818505</v>
      </c>
      <c r="JL239">
        <v>0.40564570441097197</v>
      </c>
      <c r="JM239">
        <v>0.46636507376325698</v>
      </c>
      <c r="JN239">
        <v>0.43151900607715998</v>
      </c>
      <c r="JO239">
        <v>0.42654426072676399</v>
      </c>
      <c r="JP239">
        <v>0.39632026626377598</v>
      </c>
      <c r="JQ239">
        <v>0.54473409305127096</v>
      </c>
      <c r="JR239">
        <v>0.50460744187659101</v>
      </c>
      <c r="JS239">
        <v>0.430266568296574</v>
      </c>
      <c r="JT239">
        <v>0.45883405902380903</v>
      </c>
      <c r="JU239">
        <v>0.43305456527622999</v>
      </c>
      <c r="JV239">
        <v>0.413755793146867</v>
      </c>
      <c r="JW239">
        <v>0.41952476471421801</v>
      </c>
      <c r="JX239">
        <v>0.42517653089273399</v>
      </c>
      <c r="JY239">
        <v>0.412234319582506</v>
      </c>
      <c r="JZ239">
        <v>0.420669264685405</v>
      </c>
      <c r="KA239">
        <v>0.33649063868423601</v>
      </c>
      <c r="KB239">
        <v>0.48248476253450201</v>
      </c>
      <c r="KC239">
        <v>0.43676007087017399</v>
      </c>
      <c r="KD239">
        <v>0.36703074944040998</v>
      </c>
      <c r="KE239">
        <v>0.52838832591139995</v>
      </c>
      <c r="KF239">
        <v>0.47598275094611098</v>
      </c>
      <c r="KG239">
        <v>0.399983238084337</v>
      </c>
      <c r="KH239">
        <v>0.446305672883541</v>
      </c>
      <c r="KI239">
        <v>0.47930538520310001</v>
      </c>
      <c r="KJ239">
        <v>0.395985878660018</v>
      </c>
      <c r="KK239">
        <v>0.36807988054216201</v>
      </c>
      <c r="KL239">
        <v>0.37772910663385501</v>
      </c>
      <c r="KM239">
        <v>0.26137123967777498</v>
      </c>
      <c r="KN239">
        <v>0.44174095251231399</v>
      </c>
      <c r="KO239">
        <v>0.47022824855767498</v>
      </c>
      <c r="KP239">
        <v>0.35263912475768899</v>
      </c>
      <c r="KQ239">
        <v>0.39216850645155399</v>
      </c>
      <c r="KR239">
        <v>0.43615297306099099</v>
      </c>
      <c r="KS239">
        <v>0.41117652570903901</v>
      </c>
      <c r="KT239">
        <v>0.45314503211333201</v>
      </c>
      <c r="KU239">
        <v>0.44292956615240198</v>
      </c>
      <c r="KV239">
        <v>0.43930611763502603</v>
      </c>
      <c r="KW239">
        <v>0.18139385088131399</v>
      </c>
      <c r="KX239">
        <v>0.44368150549657598</v>
      </c>
      <c r="KY239">
        <v>0.32309313369254</v>
      </c>
      <c r="KZ239">
        <v>0.16207541462664299</v>
      </c>
      <c r="LA239">
        <v>0.411393394182621</v>
      </c>
      <c r="LB239">
        <v>0.40446764636772797</v>
      </c>
      <c r="LC239">
        <v>0.44440868731098998</v>
      </c>
      <c r="LD239">
        <v>0.33310496800635198</v>
      </c>
      <c r="LE239">
        <v>0.409586743784843</v>
      </c>
      <c r="LF239">
        <v>0.45581354898774901</v>
      </c>
      <c r="LG239">
        <v>0.46634381273106301</v>
      </c>
      <c r="LH239">
        <v>0.50381751201005298</v>
      </c>
      <c r="LI239">
        <v>0.50514108872755603</v>
      </c>
      <c r="LJ239">
        <v>0.34377644138769498</v>
      </c>
      <c r="LK239">
        <v>0.49829793793162103</v>
      </c>
      <c r="LL239">
        <v>0.39362676795998602</v>
      </c>
      <c r="LM239">
        <v>0.33389341663552202</v>
      </c>
      <c r="LN239">
        <v>0.42994480521252798</v>
      </c>
      <c r="LO239">
        <v>0.51576272226634301</v>
      </c>
      <c r="LP239">
        <v>0.38175559003403298</v>
      </c>
      <c r="LQ239">
        <v>0.51903495534523703</v>
      </c>
      <c r="LR239">
        <v>0.45363235575555999</v>
      </c>
      <c r="LS239">
        <v>0.52846319421558996</v>
      </c>
      <c r="LT239">
        <v>0.50268135346201004</v>
      </c>
      <c r="LU239">
        <v>0.52848748288575598</v>
      </c>
      <c r="LV239">
        <v>0.50415046013021803</v>
      </c>
      <c r="LW239">
        <v>0.54842141972375003</v>
      </c>
      <c r="LX239">
        <v>0.50509952028290905</v>
      </c>
      <c r="LY239">
        <v>0.43894276402596999</v>
      </c>
      <c r="LZ239">
        <v>0.35595146206888101</v>
      </c>
      <c r="MA239">
        <v>0.347963064345785</v>
      </c>
      <c r="MB239">
        <v>0.43447070173684299</v>
      </c>
      <c r="MC239">
        <v>0.34908335829936998</v>
      </c>
      <c r="MD239">
        <v>0.43448848590057398</v>
      </c>
      <c r="ME239">
        <v>0.33475186554061598</v>
      </c>
      <c r="MF239">
        <v>0.35231064536696699</v>
      </c>
      <c r="MG239">
        <v>0.41074967099774001</v>
      </c>
      <c r="MH239">
        <v>0.41952635899785001</v>
      </c>
      <c r="MI239">
        <v>0.35730765548966398</v>
      </c>
      <c r="MJ239">
        <v>0.44201354373457402</v>
      </c>
      <c r="MK239">
        <v>0.473876242158146</v>
      </c>
      <c r="ML239">
        <v>0.375641976255355</v>
      </c>
      <c r="MM239">
        <v>0.51843410642968701</v>
      </c>
      <c r="MN239">
        <v>0.31035392565136799</v>
      </c>
      <c r="MO239">
        <v>0.50266827584395901</v>
      </c>
      <c r="MP239">
        <v>0.464314848627782</v>
      </c>
      <c r="MQ239">
        <v>0.38792418689649799</v>
      </c>
      <c r="MR239">
        <v>0.54210235407399898</v>
      </c>
      <c r="MS239">
        <v>0.35761471215674301</v>
      </c>
      <c r="MT239">
        <v>0.50293471624306396</v>
      </c>
      <c r="MU239">
        <v>0.50286906043058499</v>
      </c>
      <c r="MV239">
        <v>0.54400182269184705</v>
      </c>
      <c r="MW239">
        <v>0.361731992162525</v>
      </c>
      <c r="MX239">
        <v>0.465283530834746</v>
      </c>
      <c r="MY239">
        <v>0.39015680332555702</v>
      </c>
      <c r="MZ239">
        <v>0.40914853163647702</v>
      </c>
      <c r="NA239">
        <v>0.41448783931838901</v>
      </c>
      <c r="NB239">
        <v>0.45561561606734002</v>
      </c>
      <c r="NC239">
        <v>0.36421358408753501</v>
      </c>
      <c r="ND239">
        <v>0.31328280432410199</v>
      </c>
      <c r="NE239">
        <v>0.45561762662106797</v>
      </c>
      <c r="NF239">
        <v>0.382515993766054</v>
      </c>
      <c r="NG239">
        <v>0.47487630458984598</v>
      </c>
      <c r="NH239">
        <v>0.28727593517371802</v>
      </c>
      <c r="NI239">
        <v>0.43164525691421202</v>
      </c>
      <c r="NJ239">
        <v>0.45807429842366398</v>
      </c>
      <c r="NK239">
        <v>0.36613456011436302</v>
      </c>
      <c r="NL239">
        <v>0.496961954239657</v>
      </c>
      <c r="NM239">
        <v>0.50121051532618299</v>
      </c>
      <c r="NN239">
        <v>0.53484279748484898</v>
      </c>
      <c r="NO239">
        <v>0.55171156507379204</v>
      </c>
      <c r="NP239">
        <v>0.33982618694113098</v>
      </c>
      <c r="NQ239">
        <v>0.48284159837850099</v>
      </c>
      <c r="NR239">
        <v>0.49318309528127902</v>
      </c>
      <c r="NS239">
        <v>0.47536547014085401</v>
      </c>
      <c r="NT239">
        <v>0.43682134070328899</v>
      </c>
      <c r="NU239">
        <v>0.400481613758988</v>
      </c>
      <c r="NV239">
        <v>0.45615867281950301</v>
      </c>
      <c r="NW239">
        <v>0.440771243326611</v>
      </c>
      <c r="NX239">
        <v>0.329682732610239</v>
      </c>
      <c r="NY239">
        <v>0.43624906930266</v>
      </c>
      <c r="NZ239">
        <v>0.44022018257062701</v>
      </c>
      <c r="OA239">
        <v>0.38662948177919099</v>
      </c>
      <c r="OB239">
        <v>0.46469720420764699</v>
      </c>
      <c r="OC239">
        <v>0.46130906506342501</v>
      </c>
      <c r="OD239">
        <v>0.38811730731932798</v>
      </c>
      <c r="OE239">
        <v>0.470339731122142</v>
      </c>
      <c r="OF239">
        <v>0.356659911986837</v>
      </c>
      <c r="OG239">
        <v>0.55346942216152994</v>
      </c>
      <c r="OH239">
        <v>0.304217709902316</v>
      </c>
      <c r="OI239">
        <v>0.42121998111520298</v>
      </c>
      <c r="OJ239">
        <v>0.32838375615103599</v>
      </c>
      <c r="OK239">
        <v>0.45928609849829699</v>
      </c>
      <c r="OL239">
        <v>0.40024668788189099</v>
      </c>
      <c r="OM239">
        <v>0.51306740557260899</v>
      </c>
      <c r="ON239">
        <v>0.30586411828160698</v>
      </c>
      <c r="OO239">
        <v>0.45856541774050302</v>
      </c>
      <c r="OP239">
        <v>0.52822317162424803</v>
      </c>
      <c r="OQ239">
        <v>0.48259547650288098</v>
      </c>
      <c r="OR239">
        <v>0.49579583508856301</v>
      </c>
      <c r="OS239">
        <v>0.46418413009323201</v>
      </c>
      <c r="OT239">
        <v>0.47237767467061598</v>
      </c>
      <c r="OU239">
        <v>0.47258032685906298</v>
      </c>
      <c r="OV239">
        <v>0.39747280484868802</v>
      </c>
      <c r="OW239">
        <v>0.58046805910476296</v>
      </c>
      <c r="OX239">
        <v>0.31960912608471598</v>
      </c>
      <c r="OY239">
        <v>0.50563085607443303</v>
      </c>
      <c r="OZ239">
        <v>0.443306554036839</v>
      </c>
      <c r="PA239">
        <v>0.33406197386512998</v>
      </c>
      <c r="PB239">
        <v>0.41650944895810599</v>
      </c>
      <c r="PC239">
        <v>0.35349590556960098</v>
      </c>
      <c r="PD239">
        <v>0.50002053266124802</v>
      </c>
      <c r="PE239">
        <v>0.48204269580226899</v>
      </c>
      <c r="PF239">
        <v>0.327466670371793</v>
      </c>
      <c r="PG239">
        <v>0.48655571713075002</v>
      </c>
      <c r="PH239">
        <v>0.509090053430866</v>
      </c>
      <c r="PI239">
        <v>0.42524412208590701</v>
      </c>
      <c r="PJ239">
        <v>0.43276377796752602</v>
      </c>
      <c r="PK239">
        <v>0.37042481479753597</v>
      </c>
      <c r="PL239">
        <v>0.38346353442708297</v>
      </c>
      <c r="PM239">
        <v>0.53585754522292195</v>
      </c>
      <c r="PN239">
        <v>0.49872419726369999</v>
      </c>
      <c r="PO239">
        <v>0.40531945049676898</v>
      </c>
      <c r="PP239">
        <v>0.27418404564290499</v>
      </c>
      <c r="PQ239">
        <v>0.48554777804709698</v>
      </c>
      <c r="PR239">
        <v>0.30088916302083302</v>
      </c>
      <c r="PS239">
        <v>0.53040976077377999</v>
      </c>
      <c r="PT239">
        <v>0.49624899042645199</v>
      </c>
      <c r="PU239">
        <v>0.37259205341365498</v>
      </c>
      <c r="PV239">
        <v>0.51098221195816895</v>
      </c>
      <c r="PW239">
        <v>0.37013827107570002</v>
      </c>
      <c r="PX239">
        <v>0.47908392043609499</v>
      </c>
      <c r="PY239">
        <v>0.43063763714332698</v>
      </c>
      <c r="PZ239">
        <v>0.55827473452329401</v>
      </c>
      <c r="QA239">
        <v>0.37668813539370699</v>
      </c>
      <c r="QB239">
        <v>0.51802482423810803</v>
      </c>
      <c r="QC239">
        <v>0.272511516373041</v>
      </c>
      <c r="QD239">
        <v>0.41232580637729299</v>
      </c>
      <c r="QE239">
        <v>0.41786894722775503</v>
      </c>
      <c r="QF239">
        <v>0.47848317446406902</v>
      </c>
      <c r="QG239">
        <v>0.41975338833637599</v>
      </c>
      <c r="QH239">
        <v>0.38088937658546901</v>
      </c>
      <c r="QI239">
        <v>0.32580420944933303</v>
      </c>
      <c r="QJ239">
        <v>0.26989973533503597</v>
      </c>
      <c r="QK239">
        <v>0.46971800667406499</v>
      </c>
      <c r="QL239">
        <v>0.36614160385016797</v>
      </c>
      <c r="QM239">
        <v>0.49050043845956898</v>
      </c>
      <c r="QN239">
        <v>0.43443728217883498</v>
      </c>
      <c r="QO239">
        <v>0.31230096472727797</v>
      </c>
      <c r="QP239">
        <v>0.29209877405521201</v>
      </c>
      <c r="QQ239">
        <v>0.51119709383490797</v>
      </c>
      <c r="QR239">
        <v>0.45134411777516298</v>
      </c>
      <c r="QS239">
        <v>0.50426866410240201</v>
      </c>
      <c r="QT239">
        <v>0.36784710740479798</v>
      </c>
      <c r="QU239">
        <v>0.49883886238608899</v>
      </c>
      <c r="QV239">
        <v>0.36058710962461699</v>
      </c>
      <c r="QW239">
        <v>0.33947163572845701</v>
      </c>
      <c r="QX239">
        <v>0.475609083835278</v>
      </c>
      <c r="QY239">
        <v>0.43373090497855599</v>
      </c>
      <c r="QZ239">
        <v>0.367143500810792</v>
      </c>
      <c r="RA239">
        <v>0.43785780577338201</v>
      </c>
      <c r="RB239">
        <v>0.37506613096277103</v>
      </c>
      <c r="RC239">
        <v>0.52206701255893495</v>
      </c>
      <c r="RD239">
        <v>0.43663094843643402</v>
      </c>
      <c r="RE239">
        <v>0.394601890888857</v>
      </c>
      <c r="RF239">
        <v>0.455522865225226</v>
      </c>
      <c r="RG239">
        <v>0.43460645580690699</v>
      </c>
      <c r="RH239">
        <v>0.51340168074241699</v>
      </c>
      <c r="RI239">
        <v>0.35978134040016801</v>
      </c>
      <c r="RJ239">
        <v>0.43226841910543001</v>
      </c>
      <c r="RK239">
        <v>0.42559551977495003</v>
      </c>
      <c r="RL239">
        <v>0.44834311234635699</v>
      </c>
    </row>
    <row r="240" spans="1:480" x14ac:dyDescent="0.25">
      <c r="A240" t="s">
        <v>239</v>
      </c>
      <c r="B240">
        <v>0.38104881560045401</v>
      </c>
      <c r="C240">
        <v>0.322102035103842</v>
      </c>
      <c r="D240">
        <v>0.359924100563911</v>
      </c>
      <c r="E240">
        <v>0.33429166782284497</v>
      </c>
      <c r="F240">
        <v>0.302719803679108</v>
      </c>
      <c r="G240">
        <v>0.33235135680740302</v>
      </c>
      <c r="H240">
        <v>0.30800226946839399</v>
      </c>
      <c r="I240">
        <v>0.387246362463192</v>
      </c>
      <c r="J240">
        <v>0.40639016618021601</v>
      </c>
      <c r="K240">
        <v>0.39097676409035198</v>
      </c>
      <c r="L240">
        <v>0.28049984671643102</v>
      </c>
      <c r="M240">
        <v>0.32320896799903298</v>
      </c>
      <c r="N240">
        <v>0.27812423828911198</v>
      </c>
      <c r="O240">
        <v>0.27429085990283097</v>
      </c>
      <c r="P240">
        <v>0.333279259194319</v>
      </c>
      <c r="Q240">
        <v>0.286662159339303</v>
      </c>
      <c r="R240">
        <v>0.29307563104148399</v>
      </c>
      <c r="S240">
        <v>0.30034984225688199</v>
      </c>
      <c r="T240">
        <v>0.331142318538653</v>
      </c>
      <c r="U240">
        <v>0.33324933540801499</v>
      </c>
      <c r="V240">
        <v>0.27542597456581103</v>
      </c>
      <c r="W240">
        <v>0.257113294702493</v>
      </c>
      <c r="X240">
        <v>0.26101782017176001</v>
      </c>
      <c r="Y240">
        <v>0.23677471537327399</v>
      </c>
      <c r="Z240">
        <v>0.208546520091173</v>
      </c>
      <c r="AA240">
        <v>0.261285134105187</v>
      </c>
      <c r="AB240">
        <v>0.34567922349356001</v>
      </c>
      <c r="AC240">
        <v>0.27644108841356402</v>
      </c>
      <c r="AD240">
        <v>0.282485353032011</v>
      </c>
      <c r="AE240">
        <v>0.37117217472095199</v>
      </c>
      <c r="AF240">
        <v>0.32495586056708597</v>
      </c>
      <c r="AG240">
        <v>0.38989860872233101</v>
      </c>
      <c r="AH240">
        <v>0.327835203274633</v>
      </c>
      <c r="AI240">
        <v>0.34913905513405602</v>
      </c>
      <c r="AJ240">
        <v>0.32700062020772203</v>
      </c>
      <c r="AK240">
        <v>0.33809275781917197</v>
      </c>
      <c r="AL240">
        <v>0.33970544063889802</v>
      </c>
      <c r="AM240">
        <v>0.33436897224684697</v>
      </c>
      <c r="AN240">
        <v>0.34206244504613098</v>
      </c>
      <c r="AO240">
        <v>0.27858788490863101</v>
      </c>
      <c r="AP240">
        <v>0.30882194398737001</v>
      </c>
      <c r="AQ240">
        <v>0.27912744789719701</v>
      </c>
      <c r="AR240">
        <v>0.31964206787271499</v>
      </c>
      <c r="AS240">
        <v>0.30048412169573102</v>
      </c>
      <c r="AT240">
        <v>0.351362808991597</v>
      </c>
      <c r="AU240">
        <v>0.401977504661856</v>
      </c>
      <c r="AV240">
        <v>0.29769404639428698</v>
      </c>
      <c r="AW240">
        <v>0.22596682160456899</v>
      </c>
      <c r="AX240">
        <v>0.26140897929795098</v>
      </c>
      <c r="AY240">
        <v>0.29789193609354903</v>
      </c>
      <c r="AZ240">
        <v>0.32223450157945199</v>
      </c>
      <c r="BA240">
        <v>0.28868288690689198</v>
      </c>
      <c r="BB240">
        <v>0.353738666176585</v>
      </c>
      <c r="BC240">
        <v>0.33166800166022198</v>
      </c>
      <c r="BD240">
        <v>0.33048472676243801</v>
      </c>
      <c r="BE240">
        <v>0.375168716671896</v>
      </c>
      <c r="BF240">
        <v>0.29840054909098501</v>
      </c>
      <c r="BG240">
        <v>0.37041496626833698</v>
      </c>
      <c r="BH240">
        <v>0.38227662527428902</v>
      </c>
      <c r="BI240">
        <v>0.30109647601668799</v>
      </c>
      <c r="BJ240">
        <v>0.345824296160959</v>
      </c>
      <c r="BK240">
        <v>0.16397564496177</v>
      </c>
      <c r="BL240">
        <v>0.28657309690215499</v>
      </c>
      <c r="BM240">
        <v>0.362696052487328</v>
      </c>
      <c r="BN240">
        <v>0.28199257908035003</v>
      </c>
      <c r="BO240">
        <v>0.33749798421856397</v>
      </c>
      <c r="BP240">
        <v>0.36132994326356499</v>
      </c>
      <c r="BQ240">
        <v>0.34787761898097402</v>
      </c>
      <c r="BR240">
        <v>0.28689093834405899</v>
      </c>
      <c r="BS240">
        <v>0.25881038972015302</v>
      </c>
      <c r="BT240">
        <v>0.277645512801101</v>
      </c>
      <c r="BU240">
        <v>0.306053808324254</v>
      </c>
      <c r="BV240">
        <v>0.30628161259479297</v>
      </c>
      <c r="BW240">
        <v>0.380622814907419</v>
      </c>
      <c r="BX240">
        <v>0.26573826589551602</v>
      </c>
      <c r="BY240">
        <v>0.27034969065748699</v>
      </c>
      <c r="BZ240">
        <v>0.29475873845762202</v>
      </c>
      <c r="CA240">
        <v>0.22358170525548299</v>
      </c>
      <c r="CB240">
        <v>0.31202246574088699</v>
      </c>
      <c r="CC240">
        <v>0.35800762875490599</v>
      </c>
      <c r="CD240">
        <v>0.40253912757100202</v>
      </c>
      <c r="CE240">
        <v>0.28817035739893698</v>
      </c>
      <c r="CF240">
        <v>0.34049095253554301</v>
      </c>
      <c r="CG240">
        <v>0.35023780097357199</v>
      </c>
      <c r="CH240">
        <v>0.34774058848453598</v>
      </c>
      <c r="CI240">
        <v>0.38799234323908899</v>
      </c>
      <c r="CJ240">
        <v>0.30349295267570697</v>
      </c>
      <c r="CK240">
        <v>0.26265820204474799</v>
      </c>
      <c r="CL240">
        <v>0.18585533806689999</v>
      </c>
      <c r="CM240">
        <v>0.35029937340419698</v>
      </c>
      <c r="CN240">
        <v>0.24711150564859999</v>
      </c>
      <c r="CO240">
        <v>0.34643538679142299</v>
      </c>
      <c r="CP240">
        <v>0.236733593083719</v>
      </c>
      <c r="CQ240">
        <v>0.32935325719444097</v>
      </c>
      <c r="CR240">
        <v>0.29038419640670698</v>
      </c>
      <c r="CS240">
        <v>0.33713558695622098</v>
      </c>
      <c r="CT240">
        <v>0.33016958684442299</v>
      </c>
      <c r="CU240">
        <v>0.29837316206013198</v>
      </c>
      <c r="CV240">
        <v>0.37072188478330298</v>
      </c>
      <c r="CW240">
        <v>0.35090868288176902</v>
      </c>
      <c r="CX240">
        <v>0.26205698736541599</v>
      </c>
      <c r="CY240">
        <v>0.34693101583922398</v>
      </c>
      <c r="CZ240">
        <v>0.31016360480965099</v>
      </c>
      <c r="DA240">
        <v>0.20782650975464401</v>
      </c>
      <c r="DB240">
        <v>0.33435007515985898</v>
      </c>
      <c r="DC240">
        <v>0.26167758735035901</v>
      </c>
      <c r="DD240">
        <v>0.261827601413547</v>
      </c>
      <c r="DE240">
        <v>0.23043629317963299</v>
      </c>
      <c r="DF240">
        <v>0.30127915210624601</v>
      </c>
      <c r="DG240">
        <v>0.319417716088509</v>
      </c>
      <c r="DH240">
        <v>0.265820803389482</v>
      </c>
      <c r="DI240">
        <v>0.35518097446262298</v>
      </c>
      <c r="DJ240">
        <v>0.32992394538477099</v>
      </c>
      <c r="DK240">
        <v>0.28848412347198499</v>
      </c>
      <c r="DL240">
        <v>0.25270334606251199</v>
      </c>
      <c r="DM240">
        <v>0.34383004432485897</v>
      </c>
      <c r="DN240">
        <v>0.25316278768612999</v>
      </c>
      <c r="DO240">
        <v>0.19028306403092399</v>
      </c>
      <c r="DP240">
        <v>0.27063802916469099</v>
      </c>
      <c r="DQ240">
        <v>0.30019252283452402</v>
      </c>
      <c r="DR240">
        <v>0.29594371467422897</v>
      </c>
      <c r="DS240">
        <v>0.32024352921642801</v>
      </c>
      <c r="DT240">
        <v>0.32727919570383401</v>
      </c>
      <c r="DU240">
        <v>0.36211564642448701</v>
      </c>
      <c r="DV240">
        <v>0.32677223325222798</v>
      </c>
      <c r="DW240">
        <v>0.28309682852052198</v>
      </c>
      <c r="DX240">
        <v>0.376006672907992</v>
      </c>
      <c r="DY240">
        <v>0.26335374823993002</v>
      </c>
      <c r="DZ240">
        <v>0.28864531410796301</v>
      </c>
      <c r="EA240">
        <v>0.331626280900158</v>
      </c>
      <c r="EB240">
        <v>0.22016315188568999</v>
      </c>
      <c r="EC240">
        <v>0.41836473152154502</v>
      </c>
      <c r="ED240">
        <v>0.29639231942342098</v>
      </c>
      <c r="EE240">
        <v>0.23710709931603999</v>
      </c>
      <c r="EF240">
        <v>0.31878944741259102</v>
      </c>
      <c r="EG240">
        <v>0.35156555845321802</v>
      </c>
      <c r="EH240">
        <v>0.32680648539571899</v>
      </c>
      <c r="EI240">
        <v>0.31777797572941802</v>
      </c>
      <c r="EJ240">
        <v>0.19642721664209001</v>
      </c>
      <c r="EK240">
        <v>0.23130106144680401</v>
      </c>
      <c r="EL240">
        <v>0.25812041418279902</v>
      </c>
      <c r="EM240">
        <v>0.38086684332044601</v>
      </c>
      <c r="EN240">
        <v>0.35803792680797603</v>
      </c>
      <c r="EO240">
        <v>0.188645325546826</v>
      </c>
      <c r="EP240">
        <v>0.28750073368210199</v>
      </c>
      <c r="EQ240">
        <v>0.35204449814847799</v>
      </c>
      <c r="ER240">
        <v>0.241986112599717</v>
      </c>
      <c r="ES240">
        <v>0.28160914881571503</v>
      </c>
      <c r="ET240">
        <v>0.33350131652761</v>
      </c>
      <c r="EU240">
        <v>0.33279439229707197</v>
      </c>
      <c r="EV240">
        <v>0.38092330460131102</v>
      </c>
      <c r="EW240">
        <v>0.30839228781238198</v>
      </c>
      <c r="EX240">
        <v>0.312658303527655</v>
      </c>
      <c r="EY240">
        <v>0.22605503017241199</v>
      </c>
      <c r="EZ240">
        <v>0.205228544229413</v>
      </c>
      <c r="FA240">
        <v>0.26285909446004802</v>
      </c>
      <c r="FB240">
        <v>0.337316991498469</v>
      </c>
      <c r="FC240">
        <v>0.35057999075017898</v>
      </c>
      <c r="FD240">
        <v>0.257106072782396</v>
      </c>
      <c r="FE240">
        <v>0.25962247865336002</v>
      </c>
      <c r="FF240">
        <v>0.24401950390309601</v>
      </c>
      <c r="FG240">
        <v>0.31338534788996297</v>
      </c>
      <c r="FH240">
        <v>0.28690489720092499</v>
      </c>
      <c r="FI240">
        <v>0.367428285799139</v>
      </c>
      <c r="FJ240">
        <v>0.253139256043172</v>
      </c>
      <c r="FK240">
        <v>0.32208039545856398</v>
      </c>
      <c r="FL240">
        <v>0.30420403168517002</v>
      </c>
      <c r="FM240">
        <v>0.34042256521894998</v>
      </c>
      <c r="FN240">
        <v>0.26642797716900302</v>
      </c>
      <c r="FO240">
        <v>0.154861051853797</v>
      </c>
      <c r="FP240">
        <v>0.19210397131679199</v>
      </c>
      <c r="FQ240">
        <v>0.32325598812607498</v>
      </c>
      <c r="FR240">
        <v>0.26864689532142699</v>
      </c>
      <c r="FS240">
        <v>0.36212676120168602</v>
      </c>
      <c r="FT240">
        <v>0.26324874990464697</v>
      </c>
      <c r="FU240">
        <v>0.17309940453876099</v>
      </c>
      <c r="FV240">
        <v>0.35176116941267199</v>
      </c>
      <c r="FW240">
        <v>0.343824824576556</v>
      </c>
      <c r="FX240">
        <v>0.33283830536449599</v>
      </c>
      <c r="FY240">
        <v>0.35653025062617899</v>
      </c>
      <c r="FZ240">
        <v>0.21239099686406601</v>
      </c>
      <c r="GA240">
        <v>0.18532142431764501</v>
      </c>
      <c r="GB240">
        <v>0.37321564464123702</v>
      </c>
      <c r="GC240">
        <v>0.29540461611725399</v>
      </c>
      <c r="GD240">
        <v>0.34926569233420401</v>
      </c>
      <c r="GE240">
        <v>0.37235512575247698</v>
      </c>
      <c r="GF240">
        <v>0.36015675668353397</v>
      </c>
      <c r="GG240">
        <v>0.29273663175102899</v>
      </c>
      <c r="GH240">
        <v>0.34620314905237498</v>
      </c>
      <c r="GI240">
        <v>0.257042492656469</v>
      </c>
      <c r="GJ240">
        <v>0.38843038379216099</v>
      </c>
      <c r="GK240">
        <v>0.28381682941716602</v>
      </c>
      <c r="GL240">
        <v>0.174418551638202</v>
      </c>
      <c r="GM240">
        <v>0.17800676819401001</v>
      </c>
      <c r="GN240">
        <v>0.310976126936504</v>
      </c>
      <c r="GO240">
        <v>0.30799670031238902</v>
      </c>
      <c r="GP240">
        <v>0.295470949777216</v>
      </c>
      <c r="GQ240">
        <v>0.35663224374260899</v>
      </c>
      <c r="GR240">
        <v>0.37481903325332599</v>
      </c>
      <c r="GS240">
        <v>0.291339324128841</v>
      </c>
      <c r="GT240">
        <v>0.23382629544863301</v>
      </c>
      <c r="GU240">
        <v>0.37906061200080199</v>
      </c>
      <c r="GV240">
        <v>0.233594903639917</v>
      </c>
      <c r="GW240">
        <v>0.25738404556668298</v>
      </c>
      <c r="GX240">
        <v>0.32035107988082201</v>
      </c>
      <c r="GY240">
        <v>0.313480252042939</v>
      </c>
      <c r="GZ240">
        <v>0.31558801727434699</v>
      </c>
      <c r="HA240">
        <v>0.344068156510423</v>
      </c>
      <c r="HB240">
        <v>0.28206599515866498</v>
      </c>
      <c r="HC240">
        <v>0.271621333066351</v>
      </c>
      <c r="HD240">
        <v>0.35873680650955497</v>
      </c>
      <c r="HE240">
        <v>0.30109416095863101</v>
      </c>
      <c r="HF240">
        <v>0.36831301611145001</v>
      </c>
      <c r="HG240">
        <v>0.37015568085696798</v>
      </c>
      <c r="HH240">
        <v>0.25666304704486398</v>
      </c>
      <c r="HI240">
        <v>0.29803379761179699</v>
      </c>
      <c r="HJ240">
        <v>0.278097934380447</v>
      </c>
      <c r="HK240">
        <v>0.28100557921216601</v>
      </c>
      <c r="HL240">
        <v>0.323765760527083</v>
      </c>
      <c r="HM240">
        <v>0.24295817877041001</v>
      </c>
      <c r="HN240">
        <v>0.358146892805145</v>
      </c>
      <c r="HO240">
        <v>0.40670795731839599</v>
      </c>
      <c r="HP240">
        <v>0.242208354337975</v>
      </c>
      <c r="HQ240">
        <v>0.26706384062719202</v>
      </c>
      <c r="HR240">
        <v>0.37505021880998601</v>
      </c>
      <c r="HS240">
        <v>0.27617820302669299</v>
      </c>
      <c r="HT240">
        <v>0.249295079713756</v>
      </c>
      <c r="HU240">
        <v>0.379387659018802</v>
      </c>
      <c r="HV240">
        <v>0.41077901249721899</v>
      </c>
      <c r="HW240">
        <v>0.32408296414827598</v>
      </c>
      <c r="HX240">
        <v>0.283514213395966</v>
      </c>
      <c r="HY240">
        <v>0.31913746796499098</v>
      </c>
      <c r="HZ240">
        <v>0.30889164949520898</v>
      </c>
      <c r="IA240">
        <v>0.33786414900630202</v>
      </c>
      <c r="IB240">
        <v>0.366575662459174</v>
      </c>
      <c r="IC240">
        <v>0.334265085056557</v>
      </c>
      <c r="ID240">
        <v>0.36355981275419202</v>
      </c>
      <c r="IE240">
        <v>0.31159376496886998</v>
      </c>
      <c r="IG240">
        <v>0.39183230752876302</v>
      </c>
      <c r="IH240">
        <v>0.23798225625179201</v>
      </c>
      <c r="II240">
        <v>0.36691049538419102</v>
      </c>
      <c r="IJ240">
        <v>0.28550498720660999</v>
      </c>
      <c r="IK240">
        <v>0.37916667865178</v>
      </c>
      <c r="IL240">
        <v>0.30890267922329601</v>
      </c>
      <c r="IM240">
        <v>0.35470555403161402</v>
      </c>
      <c r="IN240">
        <v>0.21189356878681001</v>
      </c>
      <c r="IO240">
        <v>0.35159310578748998</v>
      </c>
      <c r="IP240">
        <v>0.23038894814071301</v>
      </c>
      <c r="IQ240">
        <v>0.36384425251981001</v>
      </c>
      <c r="IR240">
        <v>0.13358692902693001</v>
      </c>
      <c r="IS240">
        <v>0.21664421766224401</v>
      </c>
      <c r="IT240">
        <v>0.350024686774976</v>
      </c>
      <c r="IU240">
        <v>0.309886839683987</v>
      </c>
      <c r="IV240">
        <v>0.25862682930900499</v>
      </c>
      <c r="IW240">
        <v>0.231579496996351</v>
      </c>
      <c r="IX240">
        <v>0.330403335417017</v>
      </c>
      <c r="IY240">
        <v>0.31907367567150902</v>
      </c>
      <c r="IZ240">
        <v>0.35560236443229398</v>
      </c>
      <c r="JA240">
        <v>0.29921376245263598</v>
      </c>
      <c r="JB240">
        <v>0.34648850334451098</v>
      </c>
      <c r="JC240">
        <v>0.35753044212997698</v>
      </c>
      <c r="JD240">
        <v>0.30792134016276701</v>
      </c>
      <c r="JE240">
        <v>0.234949108923353</v>
      </c>
      <c r="JF240">
        <v>0.37482239974902098</v>
      </c>
      <c r="JG240">
        <v>0.256769907365413</v>
      </c>
      <c r="JH240">
        <v>0.37472088461541397</v>
      </c>
      <c r="JI240">
        <v>0.325270940204342</v>
      </c>
      <c r="JJ240">
        <v>0.30658002932990802</v>
      </c>
      <c r="JK240">
        <v>0.378151480850004</v>
      </c>
      <c r="JL240">
        <v>0.31102668032333203</v>
      </c>
      <c r="JM240">
        <v>0.34622573342414498</v>
      </c>
      <c r="JN240">
        <v>0.31441560647521599</v>
      </c>
      <c r="JO240">
        <v>0.31394028955228398</v>
      </c>
      <c r="JP240">
        <v>0.31776288050053197</v>
      </c>
      <c r="JQ240">
        <v>0.38124774244524401</v>
      </c>
      <c r="JR240">
        <v>0.37628869256089897</v>
      </c>
      <c r="JS240">
        <v>0.29837206475427203</v>
      </c>
      <c r="JT240">
        <v>0.32966536343191399</v>
      </c>
      <c r="JU240">
        <v>0.32410801604148798</v>
      </c>
      <c r="JV240">
        <v>0.28978660724216099</v>
      </c>
      <c r="JW240">
        <v>0.30463856733398897</v>
      </c>
      <c r="JX240">
        <v>0.25926185000317298</v>
      </c>
      <c r="JY240">
        <v>0.30861883342617302</v>
      </c>
      <c r="JZ240">
        <v>0.31672507846370002</v>
      </c>
      <c r="KA240">
        <v>0.243273352935439</v>
      </c>
      <c r="KB240">
        <v>0.36002737839800097</v>
      </c>
      <c r="KC240">
        <v>0.38191042161168998</v>
      </c>
      <c r="KD240">
        <v>0.242436903760092</v>
      </c>
      <c r="KE240">
        <v>0.36538055352332099</v>
      </c>
      <c r="KF240">
        <v>0.33152309096902699</v>
      </c>
      <c r="KG240">
        <v>0.30518003482907402</v>
      </c>
      <c r="KH240">
        <v>0.31046938188225298</v>
      </c>
      <c r="KI240">
        <v>0.36158369166156101</v>
      </c>
      <c r="KJ240">
        <v>0.26982502499975702</v>
      </c>
      <c r="KK240">
        <v>0.225571522380039</v>
      </c>
      <c r="KL240">
        <v>0.27051126658737401</v>
      </c>
      <c r="KM240">
        <v>0.186794688222892</v>
      </c>
      <c r="KN240">
        <v>0.32560570118454502</v>
      </c>
      <c r="KO240">
        <v>0.33065527252319699</v>
      </c>
      <c r="KP240">
        <v>0.263762173588312</v>
      </c>
      <c r="KQ240">
        <v>0.30630763066239303</v>
      </c>
      <c r="KR240">
        <v>0.343209206469413</v>
      </c>
      <c r="KS240">
        <v>0.31313957128157499</v>
      </c>
      <c r="KT240">
        <v>0.34954435309792298</v>
      </c>
      <c r="KU240">
        <v>0.30705320673110498</v>
      </c>
      <c r="KV240">
        <v>0.25388666131123699</v>
      </c>
      <c r="KW240">
        <v>0.14100713876187801</v>
      </c>
      <c r="KX240">
        <v>0.32851493101995399</v>
      </c>
      <c r="KY240">
        <v>0.28165762151328899</v>
      </c>
      <c r="KZ240">
        <v>0.126127818191061</v>
      </c>
      <c r="LA240">
        <v>0.23614904807783901</v>
      </c>
      <c r="LB240">
        <v>0.31444258187290702</v>
      </c>
      <c r="LC240">
        <v>0.27458445519967201</v>
      </c>
      <c r="LD240">
        <v>0.26090790669421499</v>
      </c>
      <c r="LE240">
        <v>0.30538673415830903</v>
      </c>
      <c r="LF240">
        <v>0.352936357837148</v>
      </c>
      <c r="LG240">
        <v>0.348862157126687</v>
      </c>
      <c r="LH240">
        <v>0.35883152095242299</v>
      </c>
      <c r="LI240">
        <v>0.36037451471791598</v>
      </c>
      <c r="LJ240">
        <v>0.27591461809211099</v>
      </c>
      <c r="LK240">
        <v>0.321449890028767</v>
      </c>
      <c r="LL240">
        <v>0.30529720410521299</v>
      </c>
      <c r="LM240">
        <v>0.30267107212245098</v>
      </c>
      <c r="LN240">
        <v>0.35188500416817198</v>
      </c>
      <c r="LO240">
        <v>0.38624901507834503</v>
      </c>
      <c r="LP240">
        <v>0.28018956286133101</v>
      </c>
      <c r="LQ240">
        <v>0.35659867841478798</v>
      </c>
      <c r="LR240">
        <v>0.35013102594193402</v>
      </c>
      <c r="LS240">
        <v>0.36679223449939802</v>
      </c>
      <c r="LT240">
        <v>0.35969223240217901</v>
      </c>
      <c r="LU240">
        <v>0.37173521744584498</v>
      </c>
      <c r="LV240">
        <v>0.38246224518468602</v>
      </c>
      <c r="LW240">
        <v>0.37074350816476898</v>
      </c>
      <c r="LX240">
        <v>0.36510840096434199</v>
      </c>
      <c r="LY240">
        <v>0.32247834788559898</v>
      </c>
      <c r="LZ240">
        <v>0.23171769413835699</v>
      </c>
      <c r="MA240">
        <v>0.25123442812737501</v>
      </c>
      <c r="MB240">
        <v>0.356435491953496</v>
      </c>
      <c r="MC240">
        <v>0.283501497169726</v>
      </c>
      <c r="MD240">
        <v>0.29993676582875201</v>
      </c>
      <c r="ME240">
        <v>0.20214629852913801</v>
      </c>
      <c r="MF240">
        <v>0.25920540744321802</v>
      </c>
      <c r="MG240">
        <v>0.25625385395755501</v>
      </c>
      <c r="MH240">
        <v>0.31902367237443302</v>
      </c>
      <c r="MI240">
        <v>0.24891963713423401</v>
      </c>
      <c r="MJ240">
        <v>0.32671040864731399</v>
      </c>
      <c r="MK240">
        <v>0.36483170354733402</v>
      </c>
      <c r="ML240">
        <v>0.303116594051622</v>
      </c>
      <c r="MM240">
        <v>0.36959370324409602</v>
      </c>
      <c r="MN240">
        <v>0.19474654719447199</v>
      </c>
      <c r="MO240">
        <v>0.34561212722923401</v>
      </c>
      <c r="MP240">
        <v>0.32331588099067698</v>
      </c>
      <c r="MQ240">
        <v>0.30599849072889801</v>
      </c>
      <c r="MR240">
        <v>0.37857583107769799</v>
      </c>
      <c r="MS240">
        <v>0.23527338556410499</v>
      </c>
      <c r="MT240">
        <v>0.33843686111968502</v>
      </c>
      <c r="MU240">
        <v>0.35592209215154202</v>
      </c>
      <c r="MV240">
        <v>0.38256612080976299</v>
      </c>
      <c r="MW240">
        <v>0.239211349741284</v>
      </c>
      <c r="MX240">
        <v>0.35620814289325903</v>
      </c>
      <c r="MY240">
        <v>0.31046358818684</v>
      </c>
      <c r="MZ240">
        <v>0.30210530481846098</v>
      </c>
      <c r="NA240">
        <v>0.30653764114499299</v>
      </c>
      <c r="NB240">
        <v>0.29432180866685198</v>
      </c>
      <c r="NC240">
        <v>0.35565821482852</v>
      </c>
      <c r="ND240">
        <v>0.25305314708182403</v>
      </c>
      <c r="NE240">
        <v>0.32602614879902603</v>
      </c>
      <c r="NF240">
        <v>0.25723022750653102</v>
      </c>
      <c r="NG240">
        <v>0.31860083275037099</v>
      </c>
      <c r="NH240">
        <v>0.27156466322696399</v>
      </c>
      <c r="NI240">
        <v>0.32761677226771502</v>
      </c>
      <c r="NJ240">
        <v>0.27640923548658403</v>
      </c>
      <c r="NK240">
        <v>0.25738171683561101</v>
      </c>
      <c r="NL240">
        <v>0.36973912990882601</v>
      </c>
      <c r="NM240">
        <v>0.36966500956866399</v>
      </c>
      <c r="NN240">
        <v>0.36029924792278201</v>
      </c>
      <c r="NO240">
        <v>0.38230234765098298</v>
      </c>
      <c r="NP240">
        <v>0.30471473306520402</v>
      </c>
      <c r="NQ240">
        <v>0.36504843334689202</v>
      </c>
      <c r="NR240">
        <v>0.33341197955679502</v>
      </c>
      <c r="NS240">
        <v>0.29470945881468902</v>
      </c>
      <c r="NT240">
        <v>0.28020285517591498</v>
      </c>
      <c r="NU240">
        <v>0.25965256196040598</v>
      </c>
      <c r="NV240">
        <v>0.31017614580309499</v>
      </c>
      <c r="NW240">
        <v>0.31720014903759097</v>
      </c>
      <c r="NX240">
        <v>0.249432193694585</v>
      </c>
      <c r="NY240">
        <v>0.29445322691359099</v>
      </c>
      <c r="NZ240">
        <v>0.29205871211852602</v>
      </c>
      <c r="OA240">
        <v>0.30349523843755799</v>
      </c>
      <c r="OB240">
        <v>0.33084964256002097</v>
      </c>
      <c r="OC240">
        <v>0.34720985842147201</v>
      </c>
      <c r="OD240">
        <v>0.23784210958336</v>
      </c>
      <c r="OE240">
        <v>0.34671097015969099</v>
      </c>
      <c r="OF240">
        <v>0.237590960544319</v>
      </c>
      <c r="OG240">
        <v>0.40407060793755101</v>
      </c>
      <c r="OH240">
        <v>0.195790112043323</v>
      </c>
      <c r="OI240">
        <v>0.26737372601487702</v>
      </c>
      <c r="OJ240">
        <v>0.24994647647401799</v>
      </c>
      <c r="OK240">
        <v>0.32237582728981101</v>
      </c>
      <c r="OL240">
        <v>0.36010056400226398</v>
      </c>
      <c r="OM240">
        <v>0.34338481047701103</v>
      </c>
      <c r="ON240">
        <v>0.228515206042436</v>
      </c>
      <c r="OO240">
        <v>0.329392194697745</v>
      </c>
      <c r="OP240">
        <v>0.37506689797623199</v>
      </c>
      <c r="OQ240">
        <v>0.35133143652251297</v>
      </c>
      <c r="OR240">
        <v>0.34282175494773998</v>
      </c>
      <c r="OS240">
        <v>0.41421643530452401</v>
      </c>
      <c r="OT240">
        <v>0.364931399047354</v>
      </c>
      <c r="OU240">
        <v>0.32077549956424001</v>
      </c>
      <c r="OV240">
        <v>0.255885059195195</v>
      </c>
      <c r="OW240">
        <v>0.39635982894041799</v>
      </c>
      <c r="OX240">
        <v>0.28649342753964602</v>
      </c>
      <c r="OY240">
        <v>0.357493608827543</v>
      </c>
      <c r="OZ240">
        <v>0.30606367532696399</v>
      </c>
      <c r="PA240">
        <v>0.22749465235725899</v>
      </c>
      <c r="PB240">
        <v>0.28602231369995501</v>
      </c>
      <c r="PC240">
        <v>0.27253236658737601</v>
      </c>
      <c r="PD240">
        <v>0.34040577969696501</v>
      </c>
      <c r="PE240">
        <v>0.37727974695334898</v>
      </c>
      <c r="PF240">
        <v>0.21577867118562799</v>
      </c>
      <c r="PG240">
        <v>0.32523731641200498</v>
      </c>
      <c r="PH240">
        <v>0.39589681403861798</v>
      </c>
      <c r="PI240">
        <v>0.329393995551651</v>
      </c>
      <c r="PJ240">
        <v>0.306760792342885</v>
      </c>
      <c r="PK240">
        <v>0.28319350257902098</v>
      </c>
      <c r="PL240">
        <v>0.34159551904148699</v>
      </c>
      <c r="PM240">
        <v>0.36945759876155099</v>
      </c>
      <c r="PN240">
        <v>0.350754514614673</v>
      </c>
      <c r="PO240">
        <v>0.277568129598179</v>
      </c>
      <c r="PP240">
        <v>0.228502133720101</v>
      </c>
      <c r="PQ240">
        <v>0.394368200231073</v>
      </c>
      <c r="PR240">
        <v>0.23644903220109201</v>
      </c>
      <c r="PS240">
        <v>0.34274484881056799</v>
      </c>
      <c r="PT240">
        <v>0.37572955491615301</v>
      </c>
      <c r="PU240">
        <v>0.30883494233839998</v>
      </c>
      <c r="PV240">
        <v>0.34140126946692401</v>
      </c>
      <c r="PW240">
        <v>0.31858733636972503</v>
      </c>
      <c r="PX240">
        <v>0.34669385166213101</v>
      </c>
      <c r="PY240">
        <v>0.35663482076754199</v>
      </c>
      <c r="PZ240">
        <v>0.37833529464558002</v>
      </c>
      <c r="QA240">
        <v>0.26338009096328502</v>
      </c>
      <c r="QB240">
        <v>0.37123686441294501</v>
      </c>
      <c r="QC240">
        <v>0.217372724050785</v>
      </c>
      <c r="QD240">
        <v>0.32100985698364898</v>
      </c>
      <c r="QE240">
        <v>0.29754091602111599</v>
      </c>
      <c r="QF240">
        <v>0.40272156778964802</v>
      </c>
      <c r="QG240">
        <v>0.29731720783655102</v>
      </c>
      <c r="QH240">
        <v>0.27025839842743798</v>
      </c>
      <c r="QI240">
        <v>0.25362563974503999</v>
      </c>
      <c r="QJ240">
        <v>0.19326840789755301</v>
      </c>
      <c r="QK240">
        <v>0.36416229509290499</v>
      </c>
      <c r="QL240">
        <v>0.26740321586858101</v>
      </c>
      <c r="QM240">
        <v>0.373507514871246</v>
      </c>
      <c r="QN240">
        <v>0.30808557726741598</v>
      </c>
      <c r="QO240">
        <v>0.22572174282290799</v>
      </c>
      <c r="QP240">
        <v>0.20176121354948601</v>
      </c>
      <c r="QQ240">
        <v>0.37455500760368798</v>
      </c>
      <c r="QR240">
        <v>0.30566250570330999</v>
      </c>
      <c r="QS240">
        <v>0.38959703987621902</v>
      </c>
      <c r="QT240">
        <v>0.27973737739809501</v>
      </c>
      <c r="QU240">
        <v>0.36428901339198899</v>
      </c>
      <c r="QV240">
        <v>0.23496129332158899</v>
      </c>
      <c r="QW240">
        <v>0.23395570913657701</v>
      </c>
      <c r="QX240">
        <v>0.35950877939005799</v>
      </c>
      <c r="QY240">
        <v>0.33448510301406198</v>
      </c>
      <c r="QZ240">
        <v>0.29025883129804703</v>
      </c>
      <c r="RA240">
        <v>0.32799173790299402</v>
      </c>
      <c r="RB240">
        <v>0.25808597378430698</v>
      </c>
      <c r="RC240">
        <v>0.39905153359842099</v>
      </c>
      <c r="RD240">
        <v>0.35141750501389801</v>
      </c>
      <c r="RE240">
        <v>0.24125189502527</v>
      </c>
      <c r="RF240">
        <v>0.34791230087598801</v>
      </c>
      <c r="RG240">
        <v>0.23465167347431501</v>
      </c>
      <c r="RH240">
        <v>0.33385343463549999</v>
      </c>
      <c r="RI240">
        <v>0.25137578611633699</v>
      </c>
      <c r="RJ240">
        <v>0.29170781775232502</v>
      </c>
      <c r="RK240">
        <v>0.39496885833158002</v>
      </c>
      <c r="RL240">
        <v>0.35114960231193698</v>
      </c>
    </row>
    <row r="241" spans="1:480" x14ac:dyDescent="0.25">
      <c r="A241" t="s">
        <v>240</v>
      </c>
      <c r="B241">
        <v>0.70838786327046799</v>
      </c>
      <c r="C241">
        <v>0.49296110928563103</v>
      </c>
      <c r="D241">
        <v>0.58889232621951204</v>
      </c>
      <c r="E241">
        <v>0.66488157992071995</v>
      </c>
      <c r="F241">
        <v>0.53946956451258898</v>
      </c>
      <c r="G241">
        <v>0.60286400652400796</v>
      </c>
      <c r="H241">
        <v>0.49952630128192499</v>
      </c>
      <c r="I241">
        <v>0.74491013577251397</v>
      </c>
      <c r="J241">
        <v>0.80584407769316402</v>
      </c>
      <c r="K241">
        <v>0.67387388235173196</v>
      </c>
      <c r="L241">
        <v>0.5513157355903</v>
      </c>
      <c r="M241">
        <v>0.65319561008107296</v>
      </c>
      <c r="N241">
        <v>0.480275331071645</v>
      </c>
      <c r="O241">
        <v>0.44975417139417001</v>
      </c>
      <c r="P241">
        <v>0.63670357184831705</v>
      </c>
      <c r="Q241">
        <v>0.408466338416557</v>
      </c>
      <c r="R241">
        <v>0.384142884725373</v>
      </c>
      <c r="S241">
        <v>0.62097445956181496</v>
      </c>
      <c r="T241">
        <v>0.56797898857380802</v>
      </c>
      <c r="U241">
        <v>0.67971935391780003</v>
      </c>
      <c r="V241">
        <v>0.50008622050739104</v>
      </c>
      <c r="W241">
        <v>0.46745315974028201</v>
      </c>
      <c r="X241">
        <v>0.42881267467499001</v>
      </c>
      <c r="Y241">
        <v>0.50027412905662505</v>
      </c>
      <c r="Z241">
        <v>0.383567828545053</v>
      </c>
      <c r="AA241">
        <v>0.46421732857800402</v>
      </c>
      <c r="AB241">
        <v>0.69547845259789098</v>
      </c>
      <c r="AC241">
        <v>0.60138449663625204</v>
      </c>
      <c r="AD241">
        <v>0.48718109076154198</v>
      </c>
      <c r="AE241">
        <v>0.79369326243119198</v>
      </c>
      <c r="AF241">
        <v>0.48964838217353801</v>
      </c>
      <c r="AG241">
        <v>0.69594616930506303</v>
      </c>
      <c r="AH241">
        <v>0.45154594579574198</v>
      </c>
      <c r="AI241">
        <v>0.66278163925318401</v>
      </c>
      <c r="AJ241">
        <v>0.54197041196642703</v>
      </c>
      <c r="AK241">
        <v>0.62339488670377297</v>
      </c>
      <c r="AL241">
        <v>0.64757668019269898</v>
      </c>
      <c r="AM241">
        <v>0.59994668081934699</v>
      </c>
      <c r="AN241">
        <v>0.60579871930235896</v>
      </c>
      <c r="AO241">
        <v>0.41057286477132199</v>
      </c>
      <c r="AP241">
        <v>0.59591684337157902</v>
      </c>
      <c r="AQ241">
        <v>0.57371325998297595</v>
      </c>
      <c r="AR241">
        <v>0.66048688746567497</v>
      </c>
      <c r="AS241">
        <v>0.52166901443945901</v>
      </c>
      <c r="AT241">
        <v>0.60809438996355203</v>
      </c>
      <c r="AU241">
        <v>0.69188519684281402</v>
      </c>
      <c r="AV241">
        <v>0.50929538304040001</v>
      </c>
      <c r="AW241">
        <v>0.37649822027700502</v>
      </c>
      <c r="AX241">
        <v>0.463586673213505</v>
      </c>
      <c r="AY241">
        <v>0.554003404722054</v>
      </c>
      <c r="AZ241">
        <v>0.60519952279935896</v>
      </c>
      <c r="BA241">
        <v>0.566497054919325</v>
      </c>
      <c r="BB241">
        <v>0.62806909732253802</v>
      </c>
      <c r="BC241">
        <v>0.69087057544834496</v>
      </c>
      <c r="BD241">
        <v>0.73014390482478297</v>
      </c>
      <c r="BE241">
        <v>0.52363968627687996</v>
      </c>
      <c r="BF241">
        <v>0.50775851454376897</v>
      </c>
      <c r="BG241">
        <v>0.69420768095429697</v>
      </c>
      <c r="BH241">
        <v>0.55340278924622899</v>
      </c>
      <c r="BI241">
        <v>0.47556578744904898</v>
      </c>
      <c r="BJ241">
        <v>0.71226994972160795</v>
      </c>
      <c r="BK241">
        <v>0.33206515861271002</v>
      </c>
      <c r="BL241">
        <v>0.38610717430235503</v>
      </c>
      <c r="BM241">
        <v>0.76289588688640797</v>
      </c>
      <c r="BN241">
        <v>0.46466373432112101</v>
      </c>
      <c r="BO241">
        <v>0.63545212858281097</v>
      </c>
      <c r="BP241">
        <v>0.63484689674575501</v>
      </c>
      <c r="BQ241">
        <v>0.64595537697804795</v>
      </c>
      <c r="BR241">
        <v>0.45659325342356899</v>
      </c>
      <c r="BS241">
        <v>0.419245285753168</v>
      </c>
      <c r="BT241">
        <v>0.52176175131177605</v>
      </c>
      <c r="BU241">
        <v>0.56437811521933301</v>
      </c>
      <c r="BV241">
        <v>0.51557164495811003</v>
      </c>
      <c r="BW241">
        <v>0.60308474703903203</v>
      </c>
      <c r="BX241">
        <v>0.42549063562334799</v>
      </c>
      <c r="BY241">
        <v>0.45856474965230998</v>
      </c>
      <c r="BZ241">
        <v>0.55245237822611004</v>
      </c>
      <c r="CA241">
        <v>0.41732704304643498</v>
      </c>
      <c r="CB241">
        <v>0.64387021777643505</v>
      </c>
      <c r="CC241">
        <v>0.51237932475381398</v>
      </c>
      <c r="CD241">
        <v>0.65002990804802696</v>
      </c>
      <c r="CE241">
        <v>0.53283641907639601</v>
      </c>
      <c r="CF241">
        <v>0.59424876262577297</v>
      </c>
      <c r="CG241">
        <v>0.66510452801631603</v>
      </c>
      <c r="CH241">
        <v>0.66585077628122502</v>
      </c>
      <c r="CI241">
        <v>0.64655015600722698</v>
      </c>
      <c r="CJ241">
        <v>0.45527335327740398</v>
      </c>
      <c r="CK241">
        <v>0.52950123878955102</v>
      </c>
      <c r="CL241">
        <v>0.37896793540203599</v>
      </c>
      <c r="CM241">
        <v>0.51737131174871298</v>
      </c>
      <c r="CN241">
        <v>0.44634320483818801</v>
      </c>
      <c r="CO241">
        <v>0.66821723555540302</v>
      </c>
      <c r="CP241">
        <v>0.43932732791271201</v>
      </c>
      <c r="CQ241">
        <v>0.64936348871925398</v>
      </c>
      <c r="CR241">
        <v>0.38826573461175401</v>
      </c>
      <c r="CS241">
        <v>0.67193670607831502</v>
      </c>
      <c r="CT241">
        <v>0.57075263736711901</v>
      </c>
      <c r="CU241">
        <v>0.5182783954204</v>
      </c>
      <c r="CV241">
        <v>0.750081635330061</v>
      </c>
      <c r="CW241">
        <v>0.63173791780966304</v>
      </c>
      <c r="CX241">
        <v>0.48207076195441201</v>
      </c>
      <c r="CY241">
        <v>0.70035775165386704</v>
      </c>
      <c r="CZ241">
        <v>0.500632259312631</v>
      </c>
      <c r="DA241">
        <v>0.39305269062503401</v>
      </c>
      <c r="DB241">
        <v>0.62049122952216695</v>
      </c>
      <c r="DC241">
        <v>0.50347710442132498</v>
      </c>
      <c r="DD241">
        <v>0.47378184685734698</v>
      </c>
      <c r="DE241">
        <v>0.51363536885671701</v>
      </c>
      <c r="DF241">
        <v>0.53309000918632898</v>
      </c>
      <c r="DG241">
        <v>0.54977370918160995</v>
      </c>
      <c r="DH241">
        <v>0.45900447327804</v>
      </c>
      <c r="DI241">
        <v>0.61463651704178701</v>
      </c>
      <c r="DJ241">
        <v>0.67287742114822802</v>
      </c>
      <c r="DK241">
        <v>0.52259332850732498</v>
      </c>
      <c r="DL241">
        <v>0.41681652832215899</v>
      </c>
      <c r="DM241">
        <v>0.63114878179102996</v>
      </c>
      <c r="DN241">
        <v>0.53584980422047201</v>
      </c>
      <c r="DO241">
        <v>0.40555269478059902</v>
      </c>
      <c r="DP241">
        <v>0.44775634755493499</v>
      </c>
      <c r="DQ241">
        <v>0.58367533097193403</v>
      </c>
      <c r="DR241">
        <v>0.49698375243177101</v>
      </c>
      <c r="DS241">
        <v>0.49948914086842799</v>
      </c>
      <c r="DT241">
        <v>0.63663084131947001</v>
      </c>
      <c r="DU241">
        <v>0.64941556832439595</v>
      </c>
      <c r="DV241">
        <v>0.56964415604181895</v>
      </c>
      <c r="DW241">
        <v>0.488768093623827</v>
      </c>
      <c r="DX241">
        <v>0.71264262655386601</v>
      </c>
      <c r="DY241">
        <v>0.463017522738845</v>
      </c>
      <c r="DZ241">
        <v>0.48843957089102802</v>
      </c>
      <c r="EA241">
        <v>0.639342271773918</v>
      </c>
      <c r="EB241">
        <v>0.42946839358745698</v>
      </c>
      <c r="EC241">
        <v>0.68540124471614305</v>
      </c>
      <c r="ED241">
        <v>0.58648432211072499</v>
      </c>
      <c r="EE241">
        <v>0.44019625105219501</v>
      </c>
      <c r="EF241">
        <v>0.53345149473712505</v>
      </c>
      <c r="EG241">
        <v>0.65680237680419895</v>
      </c>
      <c r="EH241">
        <v>0.54919304617697595</v>
      </c>
      <c r="EI241">
        <v>0.52139919476524899</v>
      </c>
      <c r="EJ241">
        <v>0.27820640645483902</v>
      </c>
      <c r="EK241">
        <v>0.312936121890101</v>
      </c>
      <c r="EL241">
        <v>0.49067799599953099</v>
      </c>
      <c r="EM241">
        <v>0.68664299758012803</v>
      </c>
      <c r="EN241">
        <v>0.70294699491496804</v>
      </c>
      <c r="EO241">
        <v>0.386108893866002</v>
      </c>
      <c r="EP241">
        <v>0.54090320735812902</v>
      </c>
      <c r="EQ241">
        <v>0.69304578491577296</v>
      </c>
      <c r="ER241">
        <v>0.41841846484706502</v>
      </c>
      <c r="ES241">
        <v>0.50299817556884896</v>
      </c>
      <c r="ET241">
        <v>0.64965725328131096</v>
      </c>
      <c r="EU241">
        <v>0.65133393555591801</v>
      </c>
      <c r="EV241">
        <v>0.69901031440170802</v>
      </c>
      <c r="EW241">
        <v>0.52725073410645396</v>
      </c>
      <c r="EX241">
        <v>0.61046980749637403</v>
      </c>
      <c r="EY241">
        <v>0.46502097411041099</v>
      </c>
      <c r="EZ241">
        <v>0.29489276740113302</v>
      </c>
      <c r="FA241">
        <v>0.44974782913835298</v>
      </c>
      <c r="FB241">
        <v>0.57366624774679797</v>
      </c>
      <c r="FC241">
        <v>0.68086751527006295</v>
      </c>
      <c r="FD241">
        <v>0.40546285487318801</v>
      </c>
      <c r="FE241">
        <v>0.49358501648331499</v>
      </c>
      <c r="FF241">
        <v>0.45486969027559399</v>
      </c>
      <c r="FG241">
        <v>0.57626315268822004</v>
      </c>
      <c r="FH241">
        <v>0.52454644652258098</v>
      </c>
      <c r="FI241">
        <v>0.64506344280165995</v>
      </c>
      <c r="FJ241">
        <v>0.43073543856102797</v>
      </c>
      <c r="FK241">
        <v>0.58586674154723195</v>
      </c>
      <c r="FL241">
        <v>0.58024970143298804</v>
      </c>
      <c r="FM241">
        <v>0.52434398170066598</v>
      </c>
      <c r="FN241">
        <v>0.51894758777198802</v>
      </c>
      <c r="FO241">
        <v>0.388393741897824</v>
      </c>
      <c r="FP241">
        <v>0.35931006598181697</v>
      </c>
      <c r="FQ241">
        <v>0.60062211983609304</v>
      </c>
      <c r="FR241">
        <v>0.47327121505741998</v>
      </c>
      <c r="FS241">
        <v>0.651722154081258</v>
      </c>
      <c r="FT241">
        <v>0.46386926238127801</v>
      </c>
      <c r="FU241">
        <v>0.26239875501520299</v>
      </c>
      <c r="FV241">
        <v>0.56224537545957998</v>
      </c>
      <c r="FW241">
        <v>0.64972766219640699</v>
      </c>
      <c r="FX241">
        <v>0.61629282038205102</v>
      </c>
      <c r="FY241">
        <v>0.69708576079791795</v>
      </c>
      <c r="FZ241">
        <v>0.373935028656599</v>
      </c>
      <c r="GA241">
        <v>0.38775004130365598</v>
      </c>
      <c r="GB241">
        <v>0.68595509003742705</v>
      </c>
      <c r="GC241">
        <v>0.60071203159331799</v>
      </c>
      <c r="GD241">
        <v>0.660424268472663</v>
      </c>
      <c r="GE241">
        <v>0.676969453200299</v>
      </c>
      <c r="GF241">
        <v>0.66734034383252905</v>
      </c>
      <c r="GG241">
        <v>0.58429915286927503</v>
      </c>
      <c r="GH241">
        <v>0.61735787528041797</v>
      </c>
      <c r="GI241">
        <v>0.39222695094963</v>
      </c>
      <c r="GJ241">
        <v>0.80768647115831604</v>
      </c>
      <c r="GK241">
        <v>0.58782323291844096</v>
      </c>
      <c r="GL241">
        <v>0.32185026562887598</v>
      </c>
      <c r="GM241">
        <v>0.31324686936626001</v>
      </c>
      <c r="GN241">
        <v>0.58290738845421497</v>
      </c>
      <c r="GO241">
        <v>0.44083791185024501</v>
      </c>
      <c r="GP241">
        <v>0.435175716318215</v>
      </c>
      <c r="GQ241">
        <v>0.65396556107035797</v>
      </c>
      <c r="GR241">
        <v>0.68377376858062</v>
      </c>
      <c r="GS241">
        <v>0.54319099812654104</v>
      </c>
      <c r="GT241">
        <v>0.38671760851659598</v>
      </c>
      <c r="GU241">
        <v>0.64541049415993601</v>
      </c>
      <c r="GV241">
        <v>0.53487967880268505</v>
      </c>
      <c r="GW241">
        <v>0.40050481536520699</v>
      </c>
      <c r="GX241">
        <v>0.67020635368085002</v>
      </c>
      <c r="GY241">
        <v>0.58006982204247104</v>
      </c>
      <c r="GZ241">
        <v>0.49669900921042198</v>
      </c>
      <c r="HA241">
        <v>0.59721635546060303</v>
      </c>
      <c r="HB241">
        <v>0.568354858667943</v>
      </c>
      <c r="HC241">
        <v>0.52299570950632601</v>
      </c>
      <c r="HD241">
        <v>0.61864828794895199</v>
      </c>
      <c r="HE241">
        <v>0.53183010720201895</v>
      </c>
      <c r="HF241">
        <v>0.66320030490464699</v>
      </c>
      <c r="HG241">
        <v>0.75834817378372898</v>
      </c>
      <c r="HH241">
        <v>0.48242278808019001</v>
      </c>
      <c r="HI241">
        <v>0.55681989950098099</v>
      </c>
      <c r="HJ241">
        <v>0.54458057193668397</v>
      </c>
      <c r="HK241">
        <v>0.55522663914799097</v>
      </c>
      <c r="HL241">
        <v>0.62530542912499099</v>
      </c>
      <c r="HM241">
        <v>0.421841742969291</v>
      </c>
      <c r="HN241">
        <v>0.56606200663293604</v>
      </c>
      <c r="HO241">
        <v>0.73761166938385103</v>
      </c>
      <c r="HP241">
        <v>0.50373915370853795</v>
      </c>
      <c r="HQ241">
        <v>0.38794956711756801</v>
      </c>
      <c r="HR241">
        <v>0.72460988050247799</v>
      </c>
      <c r="HS241">
        <v>0.60367864255025705</v>
      </c>
      <c r="HT241">
        <v>0.409564838811799</v>
      </c>
      <c r="HU241">
        <v>0.67096957818474401</v>
      </c>
      <c r="HV241">
        <v>0.70990664454244701</v>
      </c>
      <c r="HW241">
        <v>0.633643235967283</v>
      </c>
      <c r="HX241">
        <v>0.54358383229898599</v>
      </c>
      <c r="HY241">
        <v>0.52120834478204503</v>
      </c>
      <c r="HZ241">
        <v>0.58460744112793195</v>
      </c>
      <c r="IA241">
        <v>0.54393340297965198</v>
      </c>
      <c r="IB241">
        <v>0.64779087976270899</v>
      </c>
      <c r="IC241">
        <v>0.60193745670841403</v>
      </c>
      <c r="ID241">
        <v>0.65299066391753902</v>
      </c>
      <c r="IE241">
        <v>0.57524439191078802</v>
      </c>
      <c r="IF241">
        <v>0.39183230752876302</v>
      </c>
      <c r="IH241">
        <v>0.41498034445436599</v>
      </c>
      <c r="II241">
        <v>0.65985113560499198</v>
      </c>
      <c r="IJ241">
        <v>0.57244243647127002</v>
      </c>
      <c r="IK241">
        <v>0.69241081028014595</v>
      </c>
      <c r="IL241">
        <v>0.60878682935533202</v>
      </c>
      <c r="IM241">
        <v>0.716552419966487</v>
      </c>
      <c r="IN241">
        <v>0.481986933570968</v>
      </c>
      <c r="IO241">
        <v>0.63352361416193004</v>
      </c>
      <c r="IP241">
        <v>0.37114141145485702</v>
      </c>
      <c r="IQ241">
        <v>0.68154110057642703</v>
      </c>
      <c r="IR241">
        <v>0.19331979452557199</v>
      </c>
      <c r="IS241">
        <v>0.41166139259548301</v>
      </c>
      <c r="IT241">
        <v>0.67583472856772597</v>
      </c>
      <c r="IU241">
        <v>0.59548939968958903</v>
      </c>
      <c r="IV241">
        <v>0.41841546711814598</v>
      </c>
      <c r="IW241">
        <v>0.42576114516307501</v>
      </c>
      <c r="IX241">
        <v>0.53769204961247297</v>
      </c>
      <c r="IY241">
        <v>0.60175106198171502</v>
      </c>
      <c r="IZ241">
        <v>0.50834237347622102</v>
      </c>
      <c r="JA241">
        <v>0.55748978803270999</v>
      </c>
      <c r="JB241">
        <v>0.74956207682831599</v>
      </c>
      <c r="JC241">
        <v>0.64668747184297104</v>
      </c>
      <c r="JD241">
        <v>0.54667537178619996</v>
      </c>
      <c r="JE241">
        <v>0.38963683293986301</v>
      </c>
      <c r="JF241">
        <v>0.74183166375304099</v>
      </c>
      <c r="JG241">
        <v>0.468797365385559</v>
      </c>
      <c r="JH241">
        <v>0.76617578101857098</v>
      </c>
      <c r="JI241">
        <v>0.61566986715477301</v>
      </c>
      <c r="JJ241">
        <v>0.54852312510378998</v>
      </c>
      <c r="JK241">
        <v>0.74352059927535197</v>
      </c>
      <c r="JL241">
        <v>0.52516532938800597</v>
      </c>
      <c r="JM241">
        <v>0.66438972953192799</v>
      </c>
      <c r="JN241">
        <v>0.62119322274325195</v>
      </c>
      <c r="JO241">
        <v>0.53328615890586994</v>
      </c>
      <c r="JP241">
        <v>0.58404428060721303</v>
      </c>
      <c r="JQ241">
        <v>0.69286455809213598</v>
      </c>
      <c r="JR241">
        <v>0.70838881264180598</v>
      </c>
      <c r="JS241">
        <v>0.55454094129220399</v>
      </c>
      <c r="JT241">
        <v>0.58310852521981904</v>
      </c>
      <c r="JU241">
        <v>0.58914265926239096</v>
      </c>
      <c r="JV241">
        <v>0.497374747359138</v>
      </c>
      <c r="JW241">
        <v>0.54723671194414203</v>
      </c>
      <c r="JX241">
        <v>0.46717346387914399</v>
      </c>
      <c r="JY241">
        <v>0.54996989352044601</v>
      </c>
      <c r="JZ241">
        <v>0.52759068864287695</v>
      </c>
      <c r="KA241">
        <v>0.39801637586458499</v>
      </c>
      <c r="KB241">
        <v>0.63589265986592103</v>
      </c>
      <c r="KC241">
        <v>0.57154895248249504</v>
      </c>
      <c r="KD241">
        <v>0.51447110292611997</v>
      </c>
      <c r="KE241">
        <v>0.75246303540940196</v>
      </c>
      <c r="KF241">
        <v>0.58416080932145997</v>
      </c>
      <c r="KG241">
        <v>0.53477115761957295</v>
      </c>
      <c r="KH241">
        <v>0.52479942787263001</v>
      </c>
      <c r="KI241">
        <v>0.59977596364836905</v>
      </c>
      <c r="KJ241">
        <v>0.50817762074903605</v>
      </c>
      <c r="KK241">
        <v>0.46273811294806999</v>
      </c>
      <c r="KL241">
        <v>0.50914254407481097</v>
      </c>
      <c r="KM241">
        <v>0.30754228708618497</v>
      </c>
      <c r="KN241">
        <v>0.63062669331552101</v>
      </c>
      <c r="KO241">
        <v>0.70819554832946296</v>
      </c>
      <c r="KP241">
        <v>0.49024481376900603</v>
      </c>
      <c r="KQ241">
        <v>0.53270739094243102</v>
      </c>
      <c r="KR241">
        <v>0.59046167664762395</v>
      </c>
      <c r="KS241">
        <v>0.51225571793736302</v>
      </c>
      <c r="KT241">
        <v>0.63648984828413002</v>
      </c>
      <c r="KU241">
        <v>0.60314748522774697</v>
      </c>
      <c r="KV241">
        <v>0.497807901935162</v>
      </c>
      <c r="KW241">
        <v>0.21468922077074701</v>
      </c>
      <c r="KX241">
        <v>0.58345002826357895</v>
      </c>
      <c r="KY241">
        <v>0.488494903224721</v>
      </c>
      <c r="KZ241">
        <v>0.19522562663423401</v>
      </c>
      <c r="LA241">
        <v>0.49921948984587999</v>
      </c>
      <c r="LB241">
        <v>0.52325005885262499</v>
      </c>
      <c r="LC241">
        <v>0.55524615791185306</v>
      </c>
      <c r="LD241">
        <v>0.48790616585917401</v>
      </c>
      <c r="LE241">
        <v>0.58784528807102199</v>
      </c>
      <c r="LF241">
        <v>0.57417547406436598</v>
      </c>
      <c r="LG241">
        <v>0.638911495445877</v>
      </c>
      <c r="LH241">
        <v>0.72468871699010196</v>
      </c>
      <c r="LI241">
        <v>0.64300406299168</v>
      </c>
      <c r="LJ241">
        <v>0.48454986356247298</v>
      </c>
      <c r="LK241">
        <v>0.67251586508627903</v>
      </c>
      <c r="LL241">
        <v>0.52605830113899299</v>
      </c>
      <c r="LM241">
        <v>0.39658186248973298</v>
      </c>
      <c r="LN241">
        <v>0.62850897191174804</v>
      </c>
      <c r="LO241">
        <v>0.67888303158994101</v>
      </c>
      <c r="LP241">
        <v>0.524836995739835</v>
      </c>
      <c r="LQ241">
        <v>0.61088815087348103</v>
      </c>
      <c r="LR241">
        <v>0.62239342394752695</v>
      </c>
      <c r="LS241">
        <v>0.68507280471475196</v>
      </c>
      <c r="LT241">
        <v>0.62582634214127197</v>
      </c>
      <c r="LU241">
        <v>0.69253726152670103</v>
      </c>
      <c r="LV241">
        <v>0.62023143572268602</v>
      </c>
      <c r="LW241">
        <v>0.63571689176444801</v>
      </c>
      <c r="LX241">
        <v>0.63896732502762099</v>
      </c>
      <c r="LY241">
        <v>0.62216324790178801</v>
      </c>
      <c r="LZ241">
        <v>0.47236931903645302</v>
      </c>
      <c r="MA241">
        <v>0.46846283325562099</v>
      </c>
      <c r="MB241">
        <v>0.60025095796996897</v>
      </c>
      <c r="MC241">
        <v>0.42001074277011302</v>
      </c>
      <c r="MD241">
        <v>0.549540027272022</v>
      </c>
      <c r="ME241">
        <v>0.39748067891811401</v>
      </c>
      <c r="MF241">
        <v>0.498728113370356</v>
      </c>
      <c r="MG241">
        <v>0.52420229538747098</v>
      </c>
      <c r="MH241">
        <v>0.56801574051227399</v>
      </c>
      <c r="MI241">
        <v>0.43173575937918401</v>
      </c>
      <c r="MJ241">
        <v>0.61523491104791295</v>
      </c>
      <c r="MK241">
        <v>0.70068975555791901</v>
      </c>
      <c r="ML241">
        <v>0.49877150832947298</v>
      </c>
      <c r="MM241">
        <v>0.68596431486716003</v>
      </c>
      <c r="MN241">
        <v>0.38335471786661801</v>
      </c>
      <c r="MO241">
        <v>0.66190351295152605</v>
      </c>
      <c r="MP241">
        <v>0.59299448676732802</v>
      </c>
      <c r="MQ241">
        <v>0.47689794785004602</v>
      </c>
      <c r="MR241">
        <v>0.78702563796540903</v>
      </c>
      <c r="MS241">
        <v>0.44488341835051298</v>
      </c>
      <c r="MT241">
        <v>0.65152028651421601</v>
      </c>
      <c r="MU241">
        <v>0.69420375619093</v>
      </c>
      <c r="MV241">
        <v>0.76668814575094302</v>
      </c>
      <c r="MW241">
        <v>0.46769385953026998</v>
      </c>
      <c r="MX241">
        <v>0.656334367635792</v>
      </c>
      <c r="MY241">
        <v>0.532179990341486</v>
      </c>
      <c r="MZ241">
        <v>0.51809738928972404</v>
      </c>
      <c r="NA241">
        <v>0.58580203488551597</v>
      </c>
      <c r="NB241">
        <v>0.537183287699873</v>
      </c>
      <c r="NC241">
        <v>0.45089715813055498</v>
      </c>
      <c r="ND241">
        <v>0.45469665442029999</v>
      </c>
      <c r="NE241">
        <v>0.59138438141521799</v>
      </c>
      <c r="NF241">
        <v>0.51307123663366305</v>
      </c>
      <c r="NG241">
        <v>0.50467930842348097</v>
      </c>
      <c r="NH241">
        <v>0.32760622028330799</v>
      </c>
      <c r="NI241">
        <v>0.67065867257753298</v>
      </c>
      <c r="NJ241">
        <v>0.56567433594789696</v>
      </c>
      <c r="NK241">
        <v>0.43763175103809199</v>
      </c>
      <c r="NL241">
        <v>0.62547114911475699</v>
      </c>
      <c r="NM241">
        <v>0.67782608359336805</v>
      </c>
      <c r="NN241">
        <v>0.65951731823900706</v>
      </c>
      <c r="NO241">
        <v>0.70276442410739504</v>
      </c>
      <c r="NP241">
        <v>0.414076659649184</v>
      </c>
      <c r="NQ241">
        <v>0.639637704341524</v>
      </c>
      <c r="NR241">
        <v>0.65773855813912896</v>
      </c>
      <c r="NS241">
        <v>0.490963853413589</v>
      </c>
      <c r="NT241">
        <v>0.485503541809717</v>
      </c>
      <c r="NU241">
        <v>0.52669403998783204</v>
      </c>
      <c r="NV241">
        <v>0.657778895936173</v>
      </c>
      <c r="NW241">
        <v>0.58213393378376999</v>
      </c>
      <c r="NX241">
        <v>0.43018388546819902</v>
      </c>
      <c r="NY241">
        <v>0.57842503845297999</v>
      </c>
      <c r="NZ241">
        <v>0.55177745476878604</v>
      </c>
      <c r="OA241">
        <v>0.48270924686898298</v>
      </c>
      <c r="OB241">
        <v>0.61208571524744004</v>
      </c>
      <c r="OC241">
        <v>0.64788114059858004</v>
      </c>
      <c r="OD241">
        <v>0.487633563154378</v>
      </c>
      <c r="OE241">
        <v>0.66515157241790301</v>
      </c>
      <c r="OF241">
        <v>0.44722706868769002</v>
      </c>
      <c r="OG241">
        <v>0.72540451801939798</v>
      </c>
      <c r="OH241">
        <v>0.38716191032645197</v>
      </c>
      <c r="OI241">
        <v>0.49666345286701002</v>
      </c>
      <c r="OJ241">
        <v>0.46172969223738197</v>
      </c>
      <c r="OK241">
        <v>0.61353864961647098</v>
      </c>
      <c r="OL241">
        <v>0.51247969207506505</v>
      </c>
      <c r="OM241">
        <v>0.66685638811644099</v>
      </c>
      <c r="ON241">
        <v>0.41558757475546199</v>
      </c>
      <c r="OO241">
        <v>0.52520175660915602</v>
      </c>
      <c r="OP241">
        <v>0.69495478191360105</v>
      </c>
      <c r="OQ241">
        <v>0.71831626591595299</v>
      </c>
      <c r="OR241">
        <v>0.58534523141082695</v>
      </c>
      <c r="OS241">
        <v>0.62253495856019803</v>
      </c>
      <c r="OT241">
        <v>0.70274022378485301</v>
      </c>
      <c r="OU241">
        <v>0.48921506667862802</v>
      </c>
      <c r="OV241">
        <v>0.496186818944579</v>
      </c>
      <c r="OW241">
        <v>0.82121647788074503</v>
      </c>
      <c r="OX241">
        <v>0.45047801538389398</v>
      </c>
      <c r="OY241">
        <v>0.66271692787405301</v>
      </c>
      <c r="OZ241">
        <v>0.59348560706716902</v>
      </c>
      <c r="PA241">
        <v>0.42293783203409002</v>
      </c>
      <c r="PB241">
        <v>0.49732092944323297</v>
      </c>
      <c r="PC241">
        <v>0.491049545213529</v>
      </c>
      <c r="PD241">
        <v>0.61455055509325696</v>
      </c>
      <c r="PE241">
        <v>0.64154337991367905</v>
      </c>
      <c r="PF241">
        <v>0.37616930400010301</v>
      </c>
      <c r="PG241">
        <v>0.63352444580190603</v>
      </c>
      <c r="PH241">
        <v>0.60857788794216405</v>
      </c>
      <c r="PI241">
        <v>0.52899814778425203</v>
      </c>
      <c r="PJ241">
        <v>0.58316044000265799</v>
      </c>
      <c r="PK241">
        <v>0.49958388866519499</v>
      </c>
      <c r="PL241">
        <v>0.47810497787183998</v>
      </c>
      <c r="PM241">
        <v>0.76309318140591198</v>
      </c>
      <c r="PN241">
        <v>0.60890748961136099</v>
      </c>
      <c r="PO241">
        <v>0.48901193023177197</v>
      </c>
      <c r="PP241">
        <v>0.39866095666433399</v>
      </c>
      <c r="PQ241">
        <v>0.62130140413129697</v>
      </c>
      <c r="PR241">
        <v>0.38027817816328702</v>
      </c>
      <c r="PS241">
        <v>0.623599065340675</v>
      </c>
      <c r="PT241">
        <v>0.72991632569140097</v>
      </c>
      <c r="PU241">
        <v>0.478315524519835</v>
      </c>
      <c r="PV241">
        <v>0.65581695077772495</v>
      </c>
      <c r="PW241">
        <v>0.49754025799972001</v>
      </c>
      <c r="PX241">
        <v>0.64398303756239506</v>
      </c>
      <c r="PY241">
        <v>0.59525686954906898</v>
      </c>
      <c r="PZ241">
        <v>0.705720147329015</v>
      </c>
      <c r="QA241">
        <v>0.47034822546046501</v>
      </c>
      <c r="QB241">
        <v>0.73876710564531201</v>
      </c>
      <c r="QC241">
        <v>0.357713863638352</v>
      </c>
      <c r="QD241">
        <v>0.55480674387612205</v>
      </c>
      <c r="QE241">
        <v>0.53394077908388704</v>
      </c>
      <c r="QF241">
        <v>0.55192303021823197</v>
      </c>
      <c r="QG241">
        <v>0.56854663769156</v>
      </c>
      <c r="QH241">
        <v>0.464597164662925</v>
      </c>
      <c r="QI241">
        <v>0.48681047190848997</v>
      </c>
      <c r="QJ241">
        <v>0.29339004687842202</v>
      </c>
      <c r="QK241">
        <v>0.639956405302053</v>
      </c>
      <c r="QL241">
        <v>0.516684935837328</v>
      </c>
      <c r="QM241">
        <v>0.67330447801768001</v>
      </c>
      <c r="QN241">
        <v>0.558049927010554</v>
      </c>
      <c r="QO241">
        <v>0.39845446314598298</v>
      </c>
      <c r="QP241">
        <v>0.39059706476148098</v>
      </c>
      <c r="QQ241">
        <v>0.664704619401151</v>
      </c>
      <c r="QR241">
        <v>0.60217922100947996</v>
      </c>
      <c r="QS241">
        <v>0.61433371789658597</v>
      </c>
      <c r="QT241">
        <v>0.49108517039683203</v>
      </c>
      <c r="QU241">
        <v>0.73420149653315603</v>
      </c>
      <c r="QV241">
        <v>0.46186955373180799</v>
      </c>
      <c r="QW241">
        <v>0.44896987273957401</v>
      </c>
      <c r="QX241">
        <v>0.634465804109552</v>
      </c>
      <c r="QY241">
        <v>0.52424463811896704</v>
      </c>
      <c r="QZ241">
        <v>0.43231578185901898</v>
      </c>
      <c r="RA241">
        <v>0.58740470272272205</v>
      </c>
      <c r="RB241">
        <v>0.48153307268246098</v>
      </c>
      <c r="RC241">
        <v>0.67983334060300105</v>
      </c>
      <c r="RD241">
        <v>0.54592397186101704</v>
      </c>
      <c r="RE241">
        <v>0.48706079909362399</v>
      </c>
      <c r="RF241">
        <v>0.63485140236715198</v>
      </c>
      <c r="RG241">
        <v>0.52539711730645899</v>
      </c>
      <c r="RH241">
        <v>0.683667872958032</v>
      </c>
      <c r="RI241">
        <v>0.465832468768206</v>
      </c>
      <c r="RJ241">
        <v>0.50731392815425802</v>
      </c>
      <c r="RK241">
        <v>0.57091191039012901</v>
      </c>
      <c r="RL241">
        <v>0.64409551467645998</v>
      </c>
    </row>
    <row r="242" spans="1:480" x14ac:dyDescent="0.25">
      <c r="A242" t="s">
        <v>241</v>
      </c>
      <c r="B242">
        <v>0.41734013012909998</v>
      </c>
      <c r="C242">
        <v>0.30331928876584402</v>
      </c>
      <c r="D242">
        <v>0.33021729681220202</v>
      </c>
      <c r="E242">
        <v>0.38887007329447298</v>
      </c>
      <c r="F242">
        <v>0.340777666581979</v>
      </c>
      <c r="G242">
        <v>0.378978965259957</v>
      </c>
      <c r="H242">
        <v>0.293725559952912</v>
      </c>
      <c r="I242">
        <v>0.37119399020055799</v>
      </c>
      <c r="J242">
        <v>0.39638425316943998</v>
      </c>
      <c r="K242">
        <v>0.381964713426929</v>
      </c>
      <c r="L242">
        <v>0.38433303564907401</v>
      </c>
      <c r="M242">
        <v>0.384099645542475</v>
      </c>
      <c r="N242">
        <v>0.29014502869374098</v>
      </c>
      <c r="O242">
        <v>0.25330200135696002</v>
      </c>
      <c r="P242">
        <v>0.37670659486653002</v>
      </c>
      <c r="Q242">
        <v>0.27156257882069101</v>
      </c>
      <c r="R242">
        <v>0.23758985765814999</v>
      </c>
      <c r="S242">
        <v>0.36720799618507299</v>
      </c>
      <c r="T242">
        <v>0.35674424622904699</v>
      </c>
      <c r="U242">
        <v>0.40439274110795298</v>
      </c>
      <c r="V242">
        <v>0.28026124588451001</v>
      </c>
      <c r="W242">
        <v>0.33751986370889803</v>
      </c>
      <c r="X242">
        <v>0.234886144779031</v>
      </c>
      <c r="Y242">
        <v>0.35945588436680898</v>
      </c>
      <c r="Z242">
        <v>0.266569215264985</v>
      </c>
      <c r="AA242">
        <v>0.35057600597521399</v>
      </c>
      <c r="AB242">
        <v>0.38213670333974697</v>
      </c>
      <c r="AC242">
        <v>0.33503235614065002</v>
      </c>
      <c r="AD242">
        <v>0.31796873641468298</v>
      </c>
      <c r="AE242">
        <v>0.378035718017667</v>
      </c>
      <c r="AF242">
        <v>0.317042894167822</v>
      </c>
      <c r="AG242">
        <v>0.39073494945950199</v>
      </c>
      <c r="AH242">
        <v>0.27807973397645003</v>
      </c>
      <c r="AI242">
        <v>0.38852182289013099</v>
      </c>
      <c r="AJ242">
        <v>0.33070274546002199</v>
      </c>
      <c r="AK242">
        <v>0.35793419404108401</v>
      </c>
      <c r="AL242">
        <v>0.37277317904162799</v>
      </c>
      <c r="AM242">
        <v>0.34917748140756599</v>
      </c>
      <c r="AN242">
        <v>0.38007126442634698</v>
      </c>
      <c r="AO242">
        <v>0.24897853668579201</v>
      </c>
      <c r="AP242">
        <v>0.32281677376087098</v>
      </c>
      <c r="AQ242">
        <v>0.31062791039648302</v>
      </c>
      <c r="AR242">
        <v>0.33367575132166899</v>
      </c>
      <c r="AS242">
        <v>0.33770917284145202</v>
      </c>
      <c r="AT242">
        <v>0.35863536352384801</v>
      </c>
      <c r="AU242">
        <v>0.44762345875390203</v>
      </c>
      <c r="AV242">
        <v>0.354697288894739</v>
      </c>
      <c r="AW242">
        <v>0.26098691300836802</v>
      </c>
      <c r="AX242">
        <v>0.28322027130258898</v>
      </c>
      <c r="AY242">
        <v>0.32948734980639199</v>
      </c>
      <c r="AZ242">
        <v>0.35253894584930701</v>
      </c>
      <c r="BA242">
        <v>0.318189030614077</v>
      </c>
      <c r="BB242">
        <v>0.40869698550615902</v>
      </c>
      <c r="BC242">
        <v>0.33235118331500202</v>
      </c>
      <c r="BD242">
        <v>0.36404734812811101</v>
      </c>
      <c r="BE242">
        <v>0.328073431766506</v>
      </c>
      <c r="BF242">
        <v>0.30156581723151399</v>
      </c>
      <c r="BG242">
        <v>0.361908896410572</v>
      </c>
      <c r="BH242">
        <v>0.34373012643676898</v>
      </c>
      <c r="BI242">
        <v>0.27417631622276001</v>
      </c>
      <c r="BJ242">
        <v>0.38940092518262098</v>
      </c>
      <c r="BK242">
        <v>0.18435725436523101</v>
      </c>
      <c r="BL242">
        <v>0.227090950801425</v>
      </c>
      <c r="BM242">
        <v>0.38492692838963</v>
      </c>
      <c r="BN242">
        <v>0.26480610743530503</v>
      </c>
      <c r="BO242">
        <v>0.37899343851597</v>
      </c>
      <c r="BP242">
        <v>0.34793572759009</v>
      </c>
      <c r="BQ242">
        <v>0.39317192722184102</v>
      </c>
      <c r="BR242">
        <v>0.26866387694731603</v>
      </c>
      <c r="BS242">
        <v>0.25202212307313299</v>
      </c>
      <c r="BT242">
        <v>0.307939081488184</v>
      </c>
      <c r="BU242">
        <v>0.39559585519776302</v>
      </c>
      <c r="BV242">
        <v>0.30651060452411699</v>
      </c>
      <c r="BW242">
        <v>0.36091230343540898</v>
      </c>
      <c r="BX242">
        <v>0.27987085182723198</v>
      </c>
      <c r="BY242">
        <v>0.27457657769980298</v>
      </c>
      <c r="BZ242">
        <v>0.32511892915331703</v>
      </c>
      <c r="CA242">
        <v>0.28925281067296599</v>
      </c>
      <c r="CB242">
        <v>0.33421465786210902</v>
      </c>
      <c r="CC242">
        <v>0.337963749608236</v>
      </c>
      <c r="CD242">
        <v>0.36954150623396298</v>
      </c>
      <c r="CE242">
        <v>0.33412294448603203</v>
      </c>
      <c r="CF242">
        <v>0.36111342760451298</v>
      </c>
      <c r="CG242">
        <v>0.39673513496985702</v>
      </c>
      <c r="CH242">
        <v>0.39890175177361697</v>
      </c>
      <c r="CI242">
        <v>0.40720808910741602</v>
      </c>
      <c r="CJ242">
        <v>0.28204269495484202</v>
      </c>
      <c r="CK242">
        <v>0.361796231840188</v>
      </c>
      <c r="CL242">
        <v>0.238961019231231</v>
      </c>
      <c r="CM242">
        <v>0.3374568756079</v>
      </c>
      <c r="CN242">
        <v>0.26787102255079298</v>
      </c>
      <c r="CO242">
        <v>0.31528358853260002</v>
      </c>
      <c r="CP242">
        <v>0.24988094226860799</v>
      </c>
      <c r="CQ242">
        <v>0.37068048819362098</v>
      </c>
      <c r="CR242">
        <v>0.22851460133649201</v>
      </c>
      <c r="CS242">
        <v>0.41523723959147102</v>
      </c>
      <c r="CT242">
        <v>0.30798418310238801</v>
      </c>
      <c r="CU242">
        <v>0.26580504532430399</v>
      </c>
      <c r="CV242">
        <v>0.44738315498313602</v>
      </c>
      <c r="CW242">
        <v>0.40794779304495299</v>
      </c>
      <c r="CX242">
        <v>0.26867267463601302</v>
      </c>
      <c r="CY242">
        <v>0.35561810081184703</v>
      </c>
      <c r="CZ242">
        <v>0.245767380110853</v>
      </c>
      <c r="DA242">
        <v>0.291543594542849</v>
      </c>
      <c r="DB242">
        <v>0.29244982418350401</v>
      </c>
      <c r="DC242">
        <v>0.34967117666404701</v>
      </c>
      <c r="DD242">
        <v>0.290028012869465</v>
      </c>
      <c r="DE242">
        <v>0.32454853518204702</v>
      </c>
      <c r="DF242">
        <v>0.38403441273239602</v>
      </c>
      <c r="DG242">
        <v>0.314043528992131</v>
      </c>
      <c r="DH242">
        <v>0.359785994757505</v>
      </c>
      <c r="DI242">
        <v>0.33226805051352398</v>
      </c>
      <c r="DJ242">
        <v>0.32575689993149098</v>
      </c>
      <c r="DK242">
        <v>0.29356261435884501</v>
      </c>
      <c r="DL242">
        <v>0.27892330082973898</v>
      </c>
      <c r="DM242">
        <v>0.35181306922324102</v>
      </c>
      <c r="DN242">
        <v>0.27771728105829202</v>
      </c>
      <c r="DO242">
        <v>0.34658390431895603</v>
      </c>
      <c r="DP242">
        <v>0.273254641372143</v>
      </c>
      <c r="DQ242">
        <v>0.306085530168696</v>
      </c>
      <c r="DR242">
        <v>0.31552941653023597</v>
      </c>
      <c r="DS242">
        <v>0.313871682476831</v>
      </c>
      <c r="DT242">
        <v>0.35890592794192999</v>
      </c>
      <c r="DU242">
        <v>0.39391831670768501</v>
      </c>
      <c r="DV242">
        <v>0.37086884612469301</v>
      </c>
      <c r="DW242">
        <v>0.32336769098183399</v>
      </c>
      <c r="DX242">
        <v>0.40557887027752498</v>
      </c>
      <c r="DY242">
        <v>0.31628872255163099</v>
      </c>
      <c r="DZ242">
        <v>0.29016297012806003</v>
      </c>
      <c r="EA242">
        <v>0.383505678747044</v>
      </c>
      <c r="EB242">
        <v>0.25841546404434901</v>
      </c>
      <c r="EC242">
        <v>0.39607842824648898</v>
      </c>
      <c r="ED242">
        <v>0.30379034216921502</v>
      </c>
      <c r="EE242">
        <v>0.22398532621926101</v>
      </c>
      <c r="EF242">
        <v>0.316889970410064</v>
      </c>
      <c r="EG242">
        <v>0.359263127920109</v>
      </c>
      <c r="EH242">
        <v>0.30689897118692999</v>
      </c>
      <c r="EI242">
        <v>0.29239420627547602</v>
      </c>
      <c r="EJ242">
        <v>0.22654084009832401</v>
      </c>
      <c r="EK242">
        <v>0.21559903900316801</v>
      </c>
      <c r="EL242">
        <v>0.37542748479871502</v>
      </c>
      <c r="EM242">
        <v>0.39642850640575</v>
      </c>
      <c r="EN242">
        <v>0.38961267363601298</v>
      </c>
      <c r="EO242">
        <v>0.30350997915977501</v>
      </c>
      <c r="EP242">
        <v>0.36852099901581498</v>
      </c>
      <c r="EQ242">
        <v>0.39577398980742801</v>
      </c>
      <c r="ER242">
        <v>0.33695585162603803</v>
      </c>
      <c r="ES242">
        <v>0.31317652089674503</v>
      </c>
      <c r="ET242">
        <v>0.35785937978013599</v>
      </c>
      <c r="EU242">
        <v>0.36871879748826197</v>
      </c>
      <c r="EV242">
        <v>0.398614788839529</v>
      </c>
      <c r="EW242">
        <v>0.31076052086998301</v>
      </c>
      <c r="EX242">
        <v>0.37488452851910198</v>
      </c>
      <c r="EY242">
        <v>0.32206086352726898</v>
      </c>
      <c r="EZ242">
        <v>0.20412794220682101</v>
      </c>
      <c r="FA242">
        <v>0.25079943047448999</v>
      </c>
      <c r="FB242">
        <v>0.31962333184208702</v>
      </c>
      <c r="FC242">
        <v>0.38646279799523398</v>
      </c>
      <c r="FD242">
        <v>0.231280778002042</v>
      </c>
      <c r="FE242">
        <v>0.248104119769229</v>
      </c>
      <c r="FF242">
        <v>0.32225963550754899</v>
      </c>
      <c r="FG242">
        <v>0.32304251995998101</v>
      </c>
      <c r="FH242">
        <v>0.32536692934016997</v>
      </c>
      <c r="FI242">
        <v>0.41184460937031703</v>
      </c>
      <c r="FJ242">
        <v>0.27315447527706799</v>
      </c>
      <c r="FK242">
        <v>0.36622753450647899</v>
      </c>
      <c r="FL242">
        <v>0.36435604245250802</v>
      </c>
      <c r="FM242">
        <v>0.33209698517471298</v>
      </c>
      <c r="FN242">
        <v>0.37122454702339203</v>
      </c>
      <c r="FO242">
        <v>0.26757608751275103</v>
      </c>
      <c r="FP242">
        <v>0.22564715790751899</v>
      </c>
      <c r="FQ242">
        <v>0.34153007072413499</v>
      </c>
      <c r="FR242">
        <v>0.24953506233372499</v>
      </c>
      <c r="FS242">
        <v>0.38624643804963299</v>
      </c>
      <c r="FT242">
        <v>0.26123207410587501</v>
      </c>
      <c r="FU242">
        <v>0.173394619572281</v>
      </c>
      <c r="FV242">
        <v>0.34225714846083399</v>
      </c>
      <c r="FW242">
        <v>0.38265682406301399</v>
      </c>
      <c r="FX242">
        <v>0.34299704515089502</v>
      </c>
      <c r="FY242">
        <v>0.36930854959759501</v>
      </c>
      <c r="FZ242">
        <v>0.170662493321629</v>
      </c>
      <c r="GA242">
        <v>0.27967906350640698</v>
      </c>
      <c r="GB242">
        <v>0.42538906001153498</v>
      </c>
      <c r="GC242">
        <v>0.333057297151861</v>
      </c>
      <c r="GD242">
        <v>0.385047838494261</v>
      </c>
      <c r="GE242">
        <v>0.36928238151163201</v>
      </c>
      <c r="GF242">
        <v>0.36126743318176602</v>
      </c>
      <c r="GG242">
        <v>0.29843389186072</v>
      </c>
      <c r="GH242">
        <v>0.35563775261983099</v>
      </c>
      <c r="GI242">
        <v>0.23242617629099399</v>
      </c>
      <c r="GJ242">
        <v>0.40221679737216598</v>
      </c>
      <c r="GK242">
        <v>0.320949403330056</v>
      </c>
      <c r="GL242">
        <v>0.20992310072893</v>
      </c>
      <c r="GM242">
        <v>0.159859997469807</v>
      </c>
      <c r="GN242">
        <v>0.33563913729009998</v>
      </c>
      <c r="GO242">
        <v>0.26689375989386899</v>
      </c>
      <c r="GP242">
        <v>0.26263486414430098</v>
      </c>
      <c r="GQ242">
        <v>0.39339230286952798</v>
      </c>
      <c r="GR242">
        <v>0.37776032680316202</v>
      </c>
      <c r="GS242">
        <v>0.35901409585635202</v>
      </c>
      <c r="GT242">
        <v>0.281836256887041</v>
      </c>
      <c r="GU242">
        <v>0.40674508747885402</v>
      </c>
      <c r="GV242">
        <v>0.27429438260016498</v>
      </c>
      <c r="GW242">
        <v>0.24105889552139101</v>
      </c>
      <c r="GX242">
        <v>0.27596843042711899</v>
      </c>
      <c r="GY242">
        <v>0.36949012314720298</v>
      </c>
      <c r="GZ242">
        <v>0.27951635877183201</v>
      </c>
      <c r="HA242">
        <v>0.34156646116242401</v>
      </c>
      <c r="HB242">
        <v>0.324637496419239</v>
      </c>
      <c r="HC242">
        <v>0.32086727522550501</v>
      </c>
      <c r="HD242">
        <v>0.367004199029422</v>
      </c>
      <c r="HE242">
        <v>0.386296560609865</v>
      </c>
      <c r="HF242">
        <v>0.37047273411861598</v>
      </c>
      <c r="HG242">
        <v>0.38898544962931098</v>
      </c>
      <c r="HH242">
        <v>0.27133535294607902</v>
      </c>
      <c r="HI242">
        <v>0.36695215452538799</v>
      </c>
      <c r="HJ242">
        <v>0.36054064924551998</v>
      </c>
      <c r="HK242">
        <v>0.31710780609214401</v>
      </c>
      <c r="HL242">
        <v>0.32837582905531598</v>
      </c>
      <c r="HM242">
        <v>0.233378226681456</v>
      </c>
      <c r="HN242">
        <v>0.40426327101364201</v>
      </c>
      <c r="HO242">
        <v>0.43915223109657903</v>
      </c>
      <c r="HP242">
        <v>0.30490341085849099</v>
      </c>
      <c r="HQ242">
        <v>0.21815994306057401</v>
      </c>
      <c r="HR242">
        <v>0.44248515226996898</v>
      </c>
      <c r="HS242">
        <v>0.31679640980505402</v>
      </c>
      <c r="HT242">
        <v>0.243701027686475</v>
      </c>
      <c r="HU242">
        <v>0.34040955504554299</v>
      </c>
      <c r="HV242">
        <v>0.420030343917976</v>
      </c>
      <c r="HW242">
        <v>0.37293254176335899</v>
      </c>
      <c r="HX242">
        <v>0.374265923921414</v>
      </c>
      <c r="HY242">
        <v>0.31134097533861799</v>
      </c>
      <c r="HZ242">
        <v>0.30636612546951297</v>
      </c>
      <c r="IA242">
        <v>0.29840485507402997</v>
      </c>
      <c r="IB242">
        <v>0.375864900826204</v>
      </c>
      <c r="IC242">
        <v>0.34124860879209601</v>
      </c>
      <c r="ID242">
        <v>0.395269174409421</v>
      </c>
      <c r="IE242">
        <v>0.32289510426033802</v>
      </c>
      <c r="IF242">
        <v>0.23798225625179201</v>
      </c>
      <c r="IG242">
        <v>0.41498034445436599</v>
      </c>
      <c r="II242">
        <v>0.34773104984879599</v>
      </c>
      <c r="IJ242">
        <v>0.33493969662296902</v>
      </c>
      <c r="IK242">
        <v>0.38493609025372999</v>
      </c>
      <c r="IL242">
        <v>0.36487709882117703</v>
      </c>
      <c r="IM242">
        <v>0.35966835867791702</v>
      </c>
      <c r="IN242">
        <v>0.27429620042559399</v>
      </c>
      <c r="IO242">
        <v>0.34433472528694897</v>
      </c>
      <c r="IP242">
        <v>0.23766359832416201</v>
      </c>
      <c r="IQ242">
        <v>0.33438003900496599</v>
      </c>
      <c r="IR242">
        <v>0.12734685024235301</v>
      </c>
      <c r="IS242">
        <v>0.296282267509134</v>
      </c>
      <c r="IT242">
        <v>0.412926173722719</v>
      </c>
      <c r="IU242">
        <v>0.34475975802622999</v>
      </c>
      <c r="IV242">
        <v>0.25984604256565103</v>
      </c>
      <c r="IW242">
        <v>0.27807165330501998</v>
      </c>
      <c r="IX242">
        <v>0.33259190830664498</v>
      </c>
      <c r="IY242">
        <v>0.34704158161686</v>
      </c>
      <c r="IZ242">
        <v>0.26779021607872</v>
      </c>
      <c r="JA242">
        <v>0.32982334206573899</v>
      </c>
      <c r="JB242">
        <v>0.38661174527459602</v>
      </c>
      <c r="JC242">
        <v>0.40900167884850902</v>
      </c>
      <c r="JD242">
        <v>0.35645241250840198</v>
      </c>
      <c r="JE242">
        <v>0.26909798958708597</v>
      </c>
      <c r="JF242">
        <v>0.41491752378698799</v>
      </c>
      <c r="JG242">
        <v>0.30413380461299999</v>
      </c>
      <c r="JH242">
        <v>0.38293796297517002</v>
      </c>
      <c r="JI242">
        <v>0.35521359887403098</v>
      </c>
      <c r="JJ242">
        <v>0.33818329503468098</v>
      </c>
      <c r="JK242">
        <v>0.40349365760853201</v>
      </c>
      <c r="JL242">
        <v>0.37876150930604702</v>
      </c>
      <c r="JM242">
        <v>0.338691564861689</v>
      </c>
      <c r="JN242">
        <v>0.39610820595721502</v>
      </c>
      <c r="JO242">
        <v>0.34330141299175598</v>
      </c>
      <c r="JP242">
        <v>0.32464906627650802</v>
      </c>
      <c r="JQ242">
        <v>0.40136415127272301</v>
      </c>
      <c r="JR242">
        <v>0.41681245441326598</v>
      </c>
      <c r="JS242">
        <v>0.32091647478702001</v>
      </c>
      <c r="JT242">
        <v>0.379756186719092</v>
      </c>
      <c r="JU242">
        <v>0.35443679893673502</v>
      </c>
      <c r="JV242">
        <v>0.30997460337441002</v>
      </c>
      <c r="JW242">
        <v>0.33343835171470798</v>
      </c>
      <c r="JX242">
        <v>0.28817199287969902</v>
      </c>
      <c r="JY242">
        <v>0.335432823961754</v>
      </c>
      <c r="JZ242">
        <v>0.31433516719613702</v>
      </c>
      <c r="KA242">
        <v>0.251058176251372</v>
      </c>
      <c r="KB242">
        <v>0.39499549218805002</v>
      </c>
      <c r="KC242">
        <v>0.33685596663837197</v>
      </c>
      <c r="KD242">
        <v>0.34846866435250101</v>
      </c>
      <c r="KE242">
        <v>0.36556763868050202</v>
      </c>
      <c r="KF242">
        <v>0.33393178854942501</v>
      </c>
      <c r="KG242">
        <v>0.32025241163592599</v>
      </c>
      <c r="KH242">
        <v>0.30160341009622499</v>
      </c>
      <c r="KI242">
        <v>0.39167281105620899</v>
      </c>
      <c r="KJ242">
        <v>0.30830239484572802</v>
      </c>
      <c r="KK242">
        <v>0.29438641801691401</v>
      </c>
      <c r="KL242">
        <v>0.26614092035049702</v>
      </c>
      <c r="KM242">
        <v>0.196064601285106</v>
      </c>
      <c r="KN242">
        <v>0.37709843794952003</v>
      </c>
      <c r="KO242">
        <v>0.326114948303109</v>
      </c>
      <c r="KP242">
        <v>0.28198934640131501</v>
      </c>
      <c r="KQ242">
        <v>0.281837180048715</v>
      </c>
      <c r="KR242">
        <v>0.32221727447498699</v>
      </c>
      <c r="KS242">
        <v>0.32004212315894698</v>
      </c>
      <c r="KT242">
        <v>0.35093008441336998</v>
      </c>
      <c r="KU242">
        <v>0.31649648661408197</v>
      </c>
      <c r="KV242">
        <v>0.24159497005675001</v>
      </c>
      <c r="KW242">
        <v>0.13646694120762301</v>
      </c>
      <c r="KX242">
        <v>0.38829849853569798</v>
      </c>
      <c r="KY242">
        <v>0.26182344227147603</v>
      </c>
      <c r="KZ242">
        <v>0.15800635588287401</v>
      </c>
      <c r="LA242">
        <v>0.34327777045373697</v>
      </c>
      <c r="LB242">
        <v>0.32652597644556403</v>
      </c>
      <c r="LC242">
        <v>0.388869839253697</v>
      </c>
      <c r="LD242">
        <v>0.25215340352841897</v>
      </c>
      <c r="LE242">
        <v>0.31923261494900701</v>
      </c>
      <c r="LF242">
        <v>0.35535339465705701</v>
      </c>
      <c r="LG242">
        <v>0.36672377397834299</v>
      </c>
      <c r="LH242">
        <v>0.350205705634764</v>
      </c>
      <c r="LI242">
        <v>0.37983119311000502</v>
      </c>
      <c r="LJ242">
        <v>0.28668332132706398</v>
      </c>
      <c r="LK242">
        <v>0.39752635206168502</v>
      </c>
      <c r="LL242">
        <v>0.30248060114966302</v>
      </c>
      <c r="LM242">
        <v>0.23657884088899001</v>
      </c>
      <c r="LN242">
        <v>0.35871253866991398</v>
      </c>
      <c r="LO242">
        <v>0.34593582271051099</v>
      </c>
      <c r="LP242">
        <v>0.32619163442312499</v>
      </c>
      <c r="LQ242">
        <v>0.35363119832967299</v>
      </c>
      <c r="LR242">
        <v>0.40041103596350403</v>
      </c>
      <c r="LS242">
        <v>0.40256908024257598</v>
      </c>
      <c r="LT242">
        <v>0.38533038180661799</v>
      </c>
      <c r="LU242">
        <v>0.39784150390450901</v>
      </c>
      <c r="LV242">
        <v>0.37446354172373503</v>
      </c>
      <c r="LW242">
        <v>0.42602815243661801</v>
      </c>
      <c r="LX242">
        <v>0.376171368554089</v>
      </c>
      <c r="LY242">
        <v>0.31760287804672999</v>
      </c>
      <c r="LZ242">
        <v>0.33815559408305201</v>
      </c>
      <c r="MA242">
        <v>0.28948970030404098</v>
      </c>
      <c r="MB242">
        <v>0.32370102118771299</v>
      </c>
      <c r="MC242">
        <v>0.30838184123989898</v>
      </c>
      <c r="MD242">
        <v>0.327266936874204</v>
      </c>
      <c r="ME242">
        <v>0.29062883263651601</v>
      </c>
      <c r="MF242">
        <v>0.30430426851193398</v>
      </c>
      <c r="MG242">
        <v>0.404607404009517</v>
      </c>
      <c r="MH242">
        <v>0.30810523878867802</v>
      </c>
      <c r="MI242">
        <v>0.27618025610232</v>
      </c>
      <c r="MJ242">
        <v>0.40186696580954401</v>
      </c>
      <c r="MK242">
        <v>0.38273638748740302</v>
      </c>
      <c r="ML242">
        <v>0.31041939887125503</v>
      </c>
      <c r="MM242">
        <v>0.404524657476526</v>
      </c>
      <c r="MN242">
        <v>0.31322371423162698</v>
      </c>
      <c r="MO242">
        <v>0.416777130925017</v>
      </c>
      <c r="MP242">
        <v>0.36129362895572498</v>
      </c>
      <c r="MQ242">
        <v>0.241797665899501</v>
      </c>
      <c r="MR242">
        <v>0.39858151173902201</v>
      </c>
      <c r="MS242">
        <v>0.32470167375554698</v>
      </c>
      <c r="MT242">
        <v>0.35923707835784802</v>
      </c>
      <c r="MU242">
        <v>0.41908215690535899</v>
      </c>
      <c r="MV242">
        <v>0.37531144152350099</v>
      </c>
      <c r="MW242">
        <v>0.34656559067873999</v>
      </c>
      <c r="MX242">
        <v>0.41067516604359999</v>
      </c>
      <c r="MY242">
        <v>0.37422741789003899</v>
      </c>
      <c r="MZ242">
        <v>0.32966210186011202</v>
      </c>
      <c r="NA242">
        <v>0.32118309729502598</v>
      </c>
      <c r="NB242">
        <v>0.29607409103057097</v>
      </c>
      <c r="NC242">
        <v>0.28724311738123498</v>
      </c>
      <c r="ND242">
        <v>0.27188474289558501</v>
      </c>
      <c r="NE242">
        <v>0.355278011425471</v>
      </c>
      <c r="NF242">
        <v>0.37815230013927398</v>
      </c>
      <c r="NG242">
        <v>0.30357077750975497</v>
      </c>
      <c r="NH242">
        <v>0.20860306353990199</v>
      </c>
      <c r="NI242">
        <v>0.32573867425036701</v>
      </c>
      <c r="NJ242">
        <v>0.36636640126308601</v>
      </c>
      <c r="NK242">
        <v>0.31590051785801698</v>
      </c>
      <c r="NL242">
        <v>0.39588434203818301</v>
      </c>
      <c r="NM242">
        <v>0.39945409133412002</v>
      </c>
      <c r="NN242">
        <v>0.38797309393294699</v>
      </c>
      <c r="NO242">
        <v>0.41387695487166098</v>
      </c>
      <c r="NP242">
        <v>0.255247973773648</v>
      </c>
      <c r="NQ242">
        <v>0.39734674891053701</v>
      </c>
      <c r="NR242">
        <v>0.37891088027326902</v>
      </c>
      <c r="NS242">
        <v>0.258895894068085</v>
      </c>
      <c r="NT242">
        <v>0.31408190962430099</v>
      </c>
      <c r="NU242">
        <v>0.38662607085591899</v>
      </c>
      <c r="NV242">
        <v>0.34679153784087802</v>
      </c>
      <c r="NW242">
        <v>0.33996998763434899</v>
      </c>
      <c r="NX242">
        <v>0.30488156053236198</v>
      </c>
      <c r="NY242">
        <v>0.35796204288511602</v>
      </c>
      <c r="NZ242">
        <v>0.38593086711679903</v>
      </c>
      <c r="OA242">
        <v>0.34162533182453297</v>
      </c>
      <c r="OB242">
        <v>0.359399435098396</v>
      </c>
      <c r="OC242">
        <v>0.398861144647011</v>
      </c>
      <c r="OD242">
        <v>0.29371719596715801</v>
      </c>
      <c r="OE242">
        <v>0.39890001283648202</v>
      </c>
      <c r="OF242">
        <v>0.29622297465285002</v>
      </c>
      <c r="OG242">
        <v>0.43903511767374198</v>
      </c>
      <c r="OH242">
        <v>0.33218093515005298</v>
      </c>
      <c r="OI242">
        <v>0.302473224164795</v>
      </c>
      <c r="OJ242">
        <v>0.26238309439089402</v>
      </c>
      <c r="OK242">
        <v>0.35769005695738298</v>
      </c>
      <c r="OL242">
        <v>0.29174985314033602</v>
      </c>
      <c r="OM242">
        <v>0.38440727534436903</v>
      </c>
      <c r="ON242">
        <v>0.241011021583836</v>
      </c>
      <c r="OO242">
        <v>0.331801667111978</v>
      </c>
      <c r="OP242">
        <v>0.377932955113358</v>
      </c>
      <c r="OQ242">
        <v>0.355537380268307</v>
      </c>
      <c r="OR242">
        <v>0.40222599995084302</v>
      </c>
      <c r="OS242">
        <v>0.388011660786996</v>
      </c>
      <c r="OT242">
        <v>0.361182230836471</v>
      </c>
      <c r="OU242">
        <v>0.30467513972368099</v>
      </c>
      <c r="OV242">
        <v>0.31551787524311797</v>
      </c>
      <c r="OW242">
        <v>0.42414287034534598</v>
      </c>
      <c r="OX242">
        <v>0.27372729758492698</v>
      </c>
      <c r="OY242">
        <v>0.37501214259619597</v>
      </c>
      <c r="OZ242">
        <v>0.424783208123239</v>
      </c>
      <c r="PA242">
        <v>0.23977420913011799</v>
      </c>
      <c r="PB242">
        <v>0.27802059725463601</v>
      </c>
      <c r="PC242">
        <v>0.26360595972552803</v>
      </c>
      <c r="PD242">
        <v>0.350712757309187</v>
      </c>
      <c r="PE242">
        <v>0.39308990423360801</v>
      </c>
      <c r="PF242">
        <v>0.25405487319831199</v>
      </c>
      <c r="PG242">
        <v>0.36843194913947902</v>
      </c>
      <c r="PH242">
        <v>0.38597767927469101</v>
      </c>
      <c r="PI242">
        <v>0.32684906725523999</v>
      </c>
      <c r="PJ242">
        <v>0.34172783545764701</v>
      </c>
      <c r="PK242">
        <v>0.307702471555094</v>
      </c>
      <c r="PL242">
        <v>0.300661770778404</v>
      </c>
      <c r="PM242">
        <v>0.38551465168051102</v>
      </c>
      <c r="PN242">
        <v>0.35898580276977499</v>
      </c>
      <c r="PO242">
        <v>0.30972284243520798</v>
      </c>
      <c r="PP242">
        <v>0.22949931031764001</v>
      </c>
      <c r="PQ242">
        <v>0.34446666373554702</v>
      </c>
      <c r="PR242">
        <v>0.24824120780515599</v>
      </c>
      <c r="PS242">
        <v>0.36438989639637598</v>
      </c>
      <c r="PT242">
        <v>0.38342680860829098</v>
      </c>
      <c r="PU242">
        <v>0.323180756721757</v>
      </c>
      <c r="PV242">
        <v>0.37705304654161598</v>
      </c>
      <c r="PW242">
        <v>0.27327815358154001</v>
      </c>
      <c r="PX242">
        <v>0.38224912146566198</v>
      </c>
      <c r="PY242">
        <v>0.37125570099553501</v>
      </c>
      <c r="PZ242">
        <v>0.41776088126450001</v>
      </c>
      <c r="QA242">
        <v>0.273007924733772</v>
      </c>
      <c r="QB242">
        <v>0.39605688630934699</v>
      </c>
      <c r="QC242">
        <v>0.23098716011949</v>
      </c>
      <c r="QD242">
        <v>0.34464511621763799</v>
      </c>
      <c r="QE242">
        <v>0.294403787655862</v>
      </c>
      <c r="QF242">
        <v>0.35003498024456797</v>
      </c>
      <c r="QG242">
        <v>0.36628034804193799</v>
      </c>
      <c r="QH242">
        <v>0.26095942328822402</v>
      </c>
      <c r="QI242">
        <v>0.31491107479647201</v>
      </c>
      <c r="QJ242">
        <v>0.168636026514564</v>
      </c>
      <c r="QK242">
        <v>0.37180350063457501</v>
      </c>
      <c r="QL242">
        <v>0.31159381195963798</v>
      </c>
      <c r="QM242">
        <v>0.40047977073208202</v>
      </c>
      <c r="QN242">
        <v>0.32724239943398897</v>
      </c>
      <c r="QO242">
        <v>0.26273937348528598</v>
      </c>
      <c r="QP242">
        <v>0.24979546279658699</v>
      </c>
      <c r="QQ242">
        <v>0.35522832997560999</v>
      </c>
      <c r="QR242">
        <v>0.44549105718825399</v>
      </c>
      <c r="QS242">
        <v>0.34687891038472302</v>
      </c>
      <c r="QT242">
        <v>0.31549545932679701</v>
      </c>
      <c r="QU242">
        <v>0.38078049430113098</v>
      </c>
      <c r="QV242">
        <v>0.30016964909348998</v>
      </c>
      <c r="QW242">
        <v>0.23777259036442699</v>
      </c>
      <c r="QX242">
        <v>0.38861232493078401</v>
      </c>
      <c r="QY242">
        <v>0.36347931147808399</v>
      </c>
      <c r="QZ242">
        <v>0.29909542156834201</v>
      </c>
      <c r="RA242">
        <v>0.35778907685866002</v>
      </c>
      <c r="RB242">
        <v>0.34228550072448</v>
      </c>
      <c r="RC242">
        <v>0.40948226627121798</v>
      </c>
      <c r="RD242">
        <v>0.30318848339425503</v>
      </c>
      <c r="RE242">
        <v>0.359243211235105</v>
      </c>
      <c r="RF242">
        <v>0.33294700721445802</v>
      </c>
      <c r="RG242">
        <v>0.28380555899556598</v>
      </c>
      <c r="RH242">
        <v>0.378699505405097</v>
      </c>
      <c r="RI242">
        <v>0.23791133563951899</v>
      </c>
      <c r="RJ242">
        <v>0.31979637170492903</v>
      </c>
      <c r="RK242">
        <v>0.35810977179356102</v>
      </c>
      <c r="RL242">
        <v>0.32461221864990503</v>
      </c>
    </row>
    <row r="243" spans="1:480" x14ac:dyDescent="0.25">
      <c r="A243" t="s">
        <v>242</v>
      </c>
      <c r="B243">
        <v>0.64595490654159504</v>
      </c>
      <c r="C243">
        <v>0.401613534697909</v>
      </c>
      <c r="D243">
        <v>0.54735735207643299</v>
      </c>
      <c r="E243">
        <v>0.54084113461616901</v>
      </c>
      <c r="F243">
        <v>0.46347502950040098</v>
      </c>
      <c r="G243">
        <v>0.53557288370368605</v>
      </c>
      <c r="H243">
        <v>0.42401672186718797</v>
      </c>
      <c r="I243">
        <v>0.62657893466978698</v>
      </c>
      <c r="J243">
        <v>0.63145725923930296</v>
      </c>
      <c r="K243">
        <v>0.61810260579012399</v>
      </c>
      <c r="L243">
        <v>0.49134126983969101</v>
      </c>
      <c r="M243">
        <v>0.60083315848301999</v>
      </c>
      <c r="N243">
        <v>0.41406046293990201</v>
      </c>
      <c r="O243">
        <v>0.415216031264039</v>
      </c>
      <c r="P243">
        <v>0.57287682070816304</v>
      </c>
      <c r="Q243">
        <v>0.35141831327731698</v>
      </c>
      <c r="R243">
        <v>0.33261329209131402</v>
      </c>
      <c r="S243">
        <v>0.60656590855007297</v>
      </c>
      <c r="T243">
        <v>0.451147720028447</v>
      </c>
      <c r="U243">
        <v>0.54896798759218701</v>
      </c>
      <c r="V243">
        <v>0.449845983976357</v>
      </c>
      <c r="W243">
        <v>0.378916044579994</v>
      </c>
      <c r="X243">
        <v>0.364246844414918</v>
      </c>
      <c r="Y243">
        <v>0.42268326456058802</v>
      </c>
      <c r="Z243">
        <v>0.31808647373668703</v>
      </c>
      <c r="AA243">
        <v>0.39592683681008001</v>
      </c>
      <c r="AB243">
        <v>0.57303325024937601</v>
      </c>
      <c r="AC243">
        <v>0.49824675890617298</v>
      </c>
      <c r="AD243">
        <v>0.44643083414949303</v>
      </c>
      <c r="AE243">
        <v>0.64602003534107999</v>
      </c>
      <c r="AF243">
        <v>0.41152023248283898</v>
      </c>
      <c r="AG243">
        <v>0.65824263527551696</v>
      </c>
      <c r="AH243">
        <v>0.36064223696564002</v>
      </c>
      <c r="AI243">
        <v>0.61810549219425304</v>
      </c>
      <c r="AJ243">
        <v>0.51315379835158403</v>
      </c>
      <c r="AK243">
        <v>0.54748964151912505</v>
      </c>
      <c r="AL243">
        <v>0.53335215277225601</v>
      </c>
      <c r="AM243">
        <v>0.569720857488211</v>
      </c>
      <c r="AN243">
        <v>0.53114611445396998</v>
      </c>
      <c r="AO243">
        <v>0.39203667498260297</v>
      </c>
      <c r="AP243">
        <v>0.53187841252134305</v>
      </c>
      <c r="AQ243">
        <v>0.50703223374116002</v>
      </c>
      <c r="AR243">
        <v>0.54344640613976802</v>
      </c>
      <c r="AS243">
        <v>0.44020438201775097</v>
      </c>
      <c r="AT243">
        <v>0.54699392990817397</v>
      </c>
      <c r="AU243">
        <v>0.57933458485613099</v>
      </c>
      <c r="AV243">
        <v>0.46769663898833902</v>
      </c>
      <c r="AW243">
        <v>0.310023975155374</v>
      </c>
      <c r="AX243">
        <v>0.43077025520502099</v>
      </c>
      <c r="AY243">
        <v>0.46625894812131202</v>
      </c>
      <c r="AZ243">
        <v>0.54621097871969404</v>
      </c>
      <c r="BA243">
        <v>0.54660013850394895</v>
      </c>
      <c r="BB243">
        <v>0.55123224732954901</v>
      </c>
      <c r="BC243">
        <v>0.55219015118250103</v>
      </c>
      <c r="BD243">
        <v>0.61096288602636395</v>
      </c>
      <c r="BE243">
        <v>0.45319453130890502</v>
      </c>
      <c r="BF243">
        <v>0.44247197948955702</v>
      </c>
      <c r="BG243">
        <v>0.58337157468734302</v>
      </c>
      <c r="BH243">
        <v>0.51755060344083004</v>
      </c>
      <c r="BI243">
        <v>0.43373152698661099</v>
      </c>
      <c r="BJ243">
        <v>0.58774995640559002</v>
      </c>
      <c r="BK243">
        <v>0.29942824617554098</v>
      </c>
      <c r="BL243">
        <v>0.33761144995136499</v>
      </c>
      <c r="BM243">
        <v>0.62481841142859296</v>
      </c>
      <c r="BN243">
        <v>0.39363070808799899</v>
      </c>
      <c r="BO243">
        <v>0.57294425751356304</v>
      </c>
      <c r="BP243">
        <v>0.61769635784849797</v>
      </c>
      <c r="BQ243">
        <v>0.55203201240141797</v>
      </c>
      <c r="BR243">
        <v>0.41138996054887</v>
      </c>
      <c r="BS243">
        <v>0.321018367845264</v>
      </c>
      <c r="BT243">
        <v>0.46137735072764102</v>
      </c>
      <c r="BU243">
        <v>0.48565608982314601</v>
      </c>
      <c r="BV243">
        <v>0.49214472464947001</v>
      </c>
      <c r="BW243">
        <v>0.53764141385566899</v>
      </c>
      <c r="BX243">
        <v>0.41035675404036898</v>
      </c>
      <c r="BY243">
        <v>0.45947723766326598</v>
      </c>
      <c r="BZ243">
        <v>0.58033519573245795</v>
      </c>
      <c r="CA243">
        <v>0.35260192492042802</v>
      </c>
      <c r="CB243">
        <v>0.55326072024458495</v>
      </c>
      <c r="CC243">
        <v>0.454456853576574</v>
      </c>
      <c r="CD243">
        <v>0.57184221591806506</v>
      </c>
      <c r="CE243">
        <v>0.49700379698312402</v>
      </c>
      <c r="CF243">
        <v>0.51213225624138603</v>
      </c>
      <c r="CG243">
        <v>0.64729843530392195</v>
      </c>
      <c r="CH243">
        <v>0.60152438268373698</v>
      </c>
      <c r="CI243">
        <v>0.57746663955927302</v>
      </c>
      <c r="CJ243">
        <v>0.38005582587851</v>
      </c>
      <c r="CK243">
        <v>0.46913599404205603</v>
      </c>
      <c r="CL243">
        <v>0.311864057133455</v>
      </c>
      <c r="CM243">
        <v>0.45711515960154497</v>
      </c>
      <c r="CN243">
        <v>0.43974184460544102</v>
      </c>
      <c r="CO243">
        <v>0.57279518567521504</v>
      </c>
      <c r="CP243">
        <v>0.43850437033970902</v>
      </c>
      <c r="CQ243">
        <v>0.59974535716832</v>
      </c>
      <c r="CR243">
        <v>0.33177312622813798</v>
      </c>
      <c r="CS243">
        <v>0.53682900294782299</v>
      </c>
      <c r="CT243">
        <v>0.47430364923595503</v>
      </c>
      <c r="CU243">
        <v>0.52114647309125495</v>
      </c>
      <c r="CV243">
        <v>0.61767099295428696</v>
      </c>
      <c r="CW243">
        <v>0.57454223995924103</v>
      </c>
      <c r="CX243">
        <v>0.441383539371838</v>
      </c>
      <c r="CY243">
        <v>0.58951669450897104</v>
      </c>
      <c r="CZ243">
        <v>0.47111823014425402</v>
      </c>
      <c r="DA243">
        <v>0.34457302283271402</v>
      </c>
      <c r="DB243">
        <v>0.47907450991343398</v>
      </c>
      <c r="DC243">
        <v>0.43454029763404201</v>
      </c>
      <c r="DD243">
        <v>0.47902354823233301</v>
      </c>
      <c r="DE243">
        <v>0.44319524407732402</v>
      </c>
      <c r="DF243">
        <v>0.48196093392852302</v>
      </c>
      <c r="DG243">
        <v>0.49562207639469402</v>
      </c>
      <c r="DH243">
        <v>0.41603485776135901</v>
      </c>
      <c r="DI243">
        <v>0.52053526882786005</v>
      </c>
      <c r="DJ243">
        <v>0.57586137452289499</v>
      </c>
      <c r="DK243">
        <v>0.49446644914960702</v>
      </c>
      <c r="DL243">
        <v>0.37036027463179699</v>
      </c>
      <c r="DM243">
        <v>0.59375653419030805</v>
      </c>
      <c r="DN243">
        <v>0.52399422259786399</v>
      </c>
      <c r="DO243">
        <v>0.33966113607748499</v>
      </c>
      <c r="DP243">
        <v>0.36209584908157999</v>
      </c>
      <c r="DQ243">
        <v>0.52018303284530798</v>
      </c>
      <c r="DR243">
        <v>0.40437068847194202</v>
      </c>
      <c r="DS243">
        <v>0.42230276080514501</v>
      </c>
      <c r="DT243">
        <v>0.59523245258673896</v>
      </c>
      <c r="DU243">
        <v>0.64563769495162604</v>
      </c>
      <c r="DV243">
        <v>0.49344672285469798</v>
      </c>
      <c r="DW243">
        <v>0.48157108913408903</v>
      </c>
      <c r="DX243">
        <v>0.637019130085556</v>
      </c>
      <c r="DY243">
        <v>0.39614253157255602</v>
      </c>
      <c r="DZ243">
        <v>0.403065226110775</v>
      </c>
      <c r="EA243">
        <v>0.61059532493832003</v>
      </c>
      <c r="EB243">
        <v>0.36366748264775001</v>
      </c>
      <c r="EC243">
        <v>0.62112704035081201</v>
      </c>
      <c r="ED243">
        <v>0.56161481644508404</v>
      </c>
      <c r="EE243">
        <v>0.46121579938651402</v>
      </c>
      <c r="EF243">
        <v>0.45393067094801998</v>
      </c>
      <c r="EG243">
        <v>0.57034790897124099</v>
      </c>
      <c r="EH243">
        <v>0.50103657514992395</v>
      </c>
      <c r="EI243">
        <v>0.48219234298491898</v>
      </c>
      <c r="EJ243">
        <v>0.25552161976159399</v>
      </c>
      <c r="EK243">
        <v>0.291221975371036</v>
      </c>
      <c r="EL243">
        <v>0.419371507301393</v>
      </c>
      <c r="EM243">
        <v>0.69174742494286201</v>
      </c>
      <c r="EN243">
        <v>0.62480899116996902</v>
      </c>
      <c r="EO243">
        <v>0.33341525788544002</v>
      </c>
      <c r="EP243">
        <v>0.45264985740764702</v>
      </c>
      <c r="EQ243">
        <v>0.60987279260165295</v>
      </c>
      <c r="ER243">
        <v>0.33813154215911601</v>
      </c>
      <c r="ES243">
        <v>0.44220284408473298</v>
      </c>
      <c r="ET243">
        <v>0.56467330516971803</v>
      </c>
      <c r="EU243">
        <v>0.63550920362951901</v>
      </c>
      <c r="EV243">
        <v>0.673573979326476</v>
      </c>
      <c r="EW243">
        <v>0.47760874071986398</v>
      </c>
      <c r="EX243">
        <v>0.55556921190340802</v>
      </c>
      <c r="EY243">
        <v>0.38197192318372297</v>
      </c>
      <c r="EZ243">
        <v>0.25128757049529099</v>
      </c>
      <c r="FA243">
        <v>0.41814071752069898</v>
      </c>
      <c r="FB243">
        <v>0.52629225842469796</v>
      </c>
      <c r="FC243">
        <v>0.66929549170213998</v>
      </c>
      <c r="FD243">
        <v>0.34488039061551501</v>
      </c>
      <c r="FE243">
        <v>0.514451571951271</v>
      </c>
      <c r="FF243">
        <v>0.37425695508293499</v>
      </c>
      <c r="FG243">
        <v>0.55404448953562802</v>
      </c>
      <c r="FH243">
        <v>0.50560894307316995</v>
      </c>
      <c r="FI243">
        <v>0.56841514624042999</v>
      </c>
      <c r="FJ243">
        <v>0.34630822184620802</v>
      </c>
      <c r="FK243">
        <v>0.50546933395455396</v>
      </c>
      <c r="FL243">
        <v>0.49189149063400001</v>
      </c>
      <c r="FM243">
        <v>0.48433920943467801</v>
      </c>
      <c r="FN243">
        <v>0.433938529594941</v>
      </c>
      <c r="FO243">
        <v>0.31250266621324102</v>
      </c>
      <c r="FP243">
        <v>0.31513303696938799</v>
      </c>
      <c r="FQ243">
        <v>0.56433154925506801</v>
      </c>
      <c r="FR243">
        <v>0.39988744250843899</v>
      </c>
      <c r="FS243">
        <v>0.61973845563001495</v>
      </c>
      <c r="FT243">
        <v>0.43313208984429302</v>
      </c>
      <c r="FU243">
        <v>0.23333421259082099</v>
      </c>
      <c r="FV243">
        <v>0.54258932980393404</v>
      </c>
      <c r="FW243">
        <v>0.59336486925148502</v>
      </c>
      <c r="FX243">
        <v>0.49564839819130901</v>
      </c>
      <c r="FY243">
        <v>0.59034971803324798</v>
      </c>
      <c r="FZ243">
        <v>0.34469998204376301</v>
      </c>
      <c r="GA243">
        <v>0.32672866527021199</v>
      </c>
      <c r="GB243">
        <v>0.60677884195546306</v>
      </c>
      <c r="GC243">
        <v>0.53241912273008696</v>
      </c>
      <c r="GD243">
        <v>0.66047054303632802</v>
      </c>
      <c r="GE243">
        <v>0.77544272825789595</v>
      </c>
      <c r="GF243">
        <v>0.61748462809071103</v>
      </c>
      <c r="GG243">
        <v>0.59749839516807601</v>
      </c>
      <c r="GH243">
        <v>0.56227986409253095</v>
      </c>
      <c r="GI243">
        <v>0.37959462896847201</v>
      </c>
      <c r="GJ243">
        <v>0.65328419681227501</v>
      </c>
      <c r="GK243">
        <v>0.57425594562369298</v>
      </c>
      <c r="GL243">
        <v>0.26158110521109801</v>
      </c>
      <c r="GM243">
        <v>0.30500586912996203</v>
      </c>
      <c r="GN243">
        <v>0.51410208180598305</v>
      </c>
      <c r="GO243">
        <v>0.39730806398349899</v>
      </c>
      <c r="GP243">
        <v>0.36501312809997699</v>
      </c>
      <c r="GQ243">
        <v>0.596387949188248</v>
      </c>
      <c r="GR243">
        <v>0.62759607352165903</v>
      </c>
      <c r="GS243">
        <v>0.47420346202437902</v>
      </c>
      <c r="GT243">
        <v>0.34776587939408998</v>
      </c>
      <c r="GU243">
        <v>0.57955561352558105</v>
      </c>
      <c r="GV243">
        <v>0.455025802536346</v>
      </c>
      <c r="GW243">
        <v>0.31702247703198</v>
      </c>
      <c r="GX243">
        <v>0.54898524023969497</v>
      </c>
      <c r="GY243">
        <v>0.56483333076487097</v>
      </c>
      <c r="GZ243">
        <v>0.41117676645016399</v>
      </c>
      <c r="HA243">
        <v>0.57944757456960505</v>
      </c>
      <c r="HB243">
        <v>0.56969455466775198</v>
      </c>
      <c r="HC243">
        <v>0.45909185432931698</v>
      </c>
      <c r="HD243">
        <v>0.56222873459658995</v>
      </c>
      <c r="HE243">
        <v>0.50188756231087694</v>
      </c>
      <c r="HF243">
        <v>0.59722797644203496</v>
      </c>
      <c r="HG243">
        <v>0.61714035231712405</v>
      </c>
      <c r="HH243">
        <v>0.44853706635739399</v>
      </c>
      <c r="HI243">
        <v>0.468468298982404</v>
      </c>
      <c r="HJ243">
        <v>0.455532043983568</v>
      </c>
      <c r="HK243">
        <v>0.58230191394332198</v>
      </c>
      <c r="HL243">
        <v>0.59901088221895504</v>
      </c>
      <c r="HM243">
        <v>0.39457389232052398</v>
      </c>
      <c r="HN243">
        <v>0.50307530461165595</v>
      </c>
      <c r="HO243">
        <v>0.68816028205704405</v>
      </c>
      <c r="HP243">
        <v>0.43272074472845901</v>
      </c>
      <c r="HQ243">
        <v>0.38005117811092498</v>
      </c>
      <c r="HR243">
        <v>0.63869457516118</v>
      </c>
      <c r="HS243">
        <v>0.47917808535923501</v>
      </c>
      <c r="HT243">
        <v>0.33210088050734798</v>
      </c>
      <c r="HU243">
        <v>0.57191834687896204</v>
      </c>
      <c r="HV243">
        <v>0.67103133533127501</v>
      </c>
      <c r="HW243">
        <v>0.61645747708408305</v>
      </c>
      <c r="HX243">
        <v>0.46466121049512898</v>
      </c>
      <c r="HY243">
        <v>0.474923161734504</v>
      </c>
      <c r="HZ243">
        <v>0.49316632170271402</v>
      </c>
      <c r="IA243">
        <v>0.483744356339804</v>
      </c>
      <c r="IB243">
        <v>0.57956371724862299</v>
      </c>
      <c r="IC243">
        <v>0.52676571265676697</v>
      </c>
      <c r="ID243">
        <v>0.57939082421574295</v>
      </c>
      <c r="IE243">
        <v>0.49940837480642702</v>
      </c>
      <c r="IF243">
        <v>0.36691049538419102</v>
      </c>
      <c r="IG243">
        <v>0.65985113560499198</v>
      </c>
      <c r="IH243">
        <v>0.34773104984879599</v>
      </c>
      <c r="IJ243">
        <v>0.46731628570501998</v>
      </c>
      <c r="IK243">
        <v>0.62233939353094803</v>
      </c>
      <c r="IL243">
        <v>0.63646775669881495</v>
      </c>
      <c r="IM243">
        <v>0.59375809863955598</v>
      </c>
      <c r="IN243">
        <v>0.44514192029639399</v>
      </c>
      <c r="IO243">
        <v>0.59546301493206399</v>
      </c>
      <c r="IP243">
        <v>0.33083160406225498</v>
      </c>
      <c r="IQ243">
        <v>0.57175083317364905</v>
      </c>
      <c r="IR243">
        <v>0.17802736427398</v>
      </c>
      <c r="IS243">
        <v>0.34753991038950999</v>
      </c>
      <c r="IT243">
        <v>0.58842484076843804</v>
      </c>
      <c r="IU243">
        <v>0.54302221683333696</v>
      </c>
      <c r="IV243">
        <v>0.35187055769015702</v>
      </c>
      <c r="IW243">
        <v>0.31623804046562698</v>
      </c>
      <c r="IX243">
        <v>0.49160280965519998</v>
      </c>
      <c r="IY243">
        <v>0.53839725497630597</v>
      </c>
      <c r="IZ243">
        <v>0.41550767349866502</v>
      </c>
      <c r="JA243">
        <v>0.51334739435321597</v>
      </c>
      <c r="JB243">
        <v>0.62088424853062096</v>
      </c>
      <c r="JC243">
        <v>0.59509708759392899</v>
      </c>
      <c r="JD243">
        <v>0.52020338646498099</v>
      </c>
      <c r="JE243">
        <v>0.36727480733691498</v>
      </c>
      <c r="JF243">
        <v>0.65978109144187302</v>
      </c>
      <c r="JG243">
        <v>0.37753790050753699</v>
      </c>
      <c r="JH243">
        <v>0.65009537937816797</v>
      </c>
      <c r="JI243">
        <v>0.55564141583517002</v>
      </c>
      <c r="JJ243">
        <v>0.46899668164884001</v>
      </c>
      <c r="JK243">
        <v>0.65956408343653405</v>
      </c>
      <c r="JL243">
        <v>0.45059799026812197</v>
      </c>
      <c r="JM243">
        <v>0.55703642232946304</v>
      </c>
      <c r="JN243">
        <v>0.54359864532154001</v>
      </c>
      <c r="JO243">
        <v>0.48403087459872501</v>
      </c>
      <c r="JP243">
        <v>0.589102356995864</v>
      </c>
      <c r="JQ243">
        <v>0.61866948235723096</v>
      </c>
      <c r="JR243">
        <v>0.60172512866845396</v>
      </c>
      <c r="JS243">
        <v>0.55291558101009697</v>
      </c>
      <c r="JT243">
        <v>0.57555236010567301</v>
      </c>
      <c r="JU243">
        <v>0.47933744350871899</v>
      </c>
      <c r="JV243">
        <v>0.44722521749638899</v>
      </c>
      <c r="JW243">
        <v>0.46819038512185301</v>
      </c>
      <c r="JX243">
        <v>0.42036944171191398</v>
      </c>
      <c r="JY243">
        <v>0.46936068303328499</v>
      </c>
      <c r="JZ243">
        <v>0.40699026900284502</v>
      </c>
      <c r="KA243">
        <v>0.35808349271461798</v>
      </c>
      <c r="KB243">
        <v>0.58511291678557298</v>
      </c>
      <c r="KC243">
        <v>0.496764822476575</v>
      </c>
      <c r="KD243">
        <v>0.384829509685856</v>
      </c>
      <c r="KE243">
        <v>0.63574971259996704</v>
      </c>
      <c r="KF243">
        <v>0.51187045237683204</v>
      </c>
      <c r="KG243">
        <v>0.47905333727721</v>
      </c>
      <c r="KH243">
        <v>0.457404837307538</v>
      </c>
      <c r="KI243">
        <v>0.55937686788882701</v>
      </c>
      <c r="KJ243">
        <v>0.43898525109338499</v>
      </c>
      <c r="KK243">
        <v>0.41191219577847099</v>
      </c>
      <c r="KL243">
        <v>0.45418146496932899</v>
      </c>
      <c r="KM243">
        <v>0.26683039712969803</v>
      </c>
      <c r="KN243">
        <v>0.52123756550347899</v>
      </c>
      <c r="KO243">
        <v>0.57126307219398798</v>
      </c>
      <c r="KP243">
        <v>0.476611801288923</v>
      </c>
      <c r="KQ243">
        <v>0.42990162170755702</v>
      </c>
      <c r="KR243">
        <v>0.60850195233199</v>
      </c>
      <c r="KS243">
        <v>0.44451954830707202</v>
      </c>
      <c r="KT243">
        <v>0.53104626431819102</v>
      </c>
      <c r="KU243">
        <v>0.60297854647265903</v>
      </c>
      <c r="KV243">
        <v>0.45545072305781598</v>
      </c>
      <c r="KW243">
        <v>0.20737311600967601</v>
      </c>
      <c r="KX243">
        <v>0.51797557307358399</v>
      </c>
      <c r="KY243">
        <v>0.50077241210685697</v>
      </c>
      <c r="KZ243">
        <v>0.228551126481115</v>
      </c>
      <c r="LA243">
        <v>0.42433576869143202</v>
      </c>
      <c r="LB243">
        <v>0.43949928752122203</v>
      </c>
      <c r="LC243">
        <v>0.4644291867507</v>
      </c>
      <c r="LD243">
        <v>0.51558677573412504</v>
      </c>
      <c r="LE243">
        <v>0.57756893549660304</v>
      </c>
      <c r="LF243">
        <v>0.51010438755660503</v>
      </c>
      <c r="LG243">
        <v>0.60137414894629604</v>
      </c>
      <c r="LH243">
        <v>0.58566202426592096</v>
      </c>
      <c r="LI243">
        <v>0.583136995136464</v>
      </c>
      <c r="LJ243">
        <v>0.45885865652674401</v>
      </c>
      <c r="LK243">
        <v>0.62956297556896001</v>
      </c>
      <c r="LL243">
        <v>0.48234709913440299</v>
      </c>
      <c r="LM243">
        <v>0.35282154167329399</v>
      </c>
      <c r="LN243">
        <v>0.60682642605176795</v>
      </c>
      <c r="LO243">
        <v>0.60393341341642504</v>
      </c>
      <c r="LP243">
        <v>0.50919926445258801</v>
      </c>
      <c r="LQ243">
        <v>0.54846744975241901</v>
      </c>
      <c r="LR243">
        <v>0.56754177726908295</v>
      </c>
      <c r="LS243">
        <v>0.69018103171757905</v>
      </c>
      <c r="LT243">
        <v>0.62546006794642395</v>
      </c>
      <c r="LU243">
        <v>0.677550816418375</v>
      </c>
      <c r="LV243">
        <v>0.53122271804828503</v>
      </c>
      <c r="LW243">
        <v>0.57206578921166795</v>
      </c>
      <c r="LX243">
        <v>0.62193276907805795</v>
      </c>
      <c r="LY243">
        <v>0.533997942563193</v>
      </c>
      <c r="LZ243">
        <v>0.40047332823181903</v>
      </c>
      <c r="MA243">
        <v>0.41116449885056799</v>
      </c>
      <c r="MB243">
        <v>0.56763962727126205</v>
      </c>
      <c r="MC243">
        <v>0.36979719416479601</v>
      </c>
      <c r="MD243">
        <v>0.46340538580542601</v>
      </c>
      <c r="ME243">
        <v>0.32754923426203097</v>
      </c>
      <c r="MF243">
        <v>0.41003535057146101</v>
      </c>
      <c r="MG243">
        <v>0.46510451934931002</v>
      </c>
      <c r="MH243">
        <v>0.57481795163923799</v>
      </c>
      <c r="MI243">
        <v>0.42778443788516202</v>
      </c>
      <c r="MJ243">
        <v>0.58056672278315302</v>
      </c>
      <c r="MK243">
        <v>0.60552325747230795</v>
      </c>
      <c r="ML243">
        <v>0.47284306386341701</v>
      </c>
      <c r="MM243">
        <v>0.61232411406837794</v>
      </c>
      <c r="MN243">
        <v>0.32594364930571701</v>
      </c>
      <c r="MO243">
        <v>0.61086867325302796</v>
      </c>
      <c r="MP243">
        <v>0.54929605911496404</v>
      </c>
      <c r="MQ243">
        <v>0.43026931922149603</v>
      </c>
      <c r="MR243">
        <v>0.66739926816263795</v>
      </c>
      <c r="MS243">
        <v>0.38991309826224002</v>
      </c>
      <c r="MT243">
        <v>0.54395548723414999</v>
      </c>
      <c r="MU243">
        <v>0.57483047874700299</v>
      </c>
      <c r="MV243">
        <v>0.65401947378026803</v>
      </c>
      <c r="MW243">
        <v>0.39926700217614602</v>
      </c>
      <c r="MX243">
        <v>0.54763517795925098</v>
      </c>
      <c r="MY243">
        <v>0.51232567488853997</v>
      </c>
      <c r="MZ243">
        <v>0.496833816792011</v>
      </c>
      <c r="NA243">
        <v>0.62493946522497901</v>
      </c>
      <c r="NB243">
        <v>0.48844702755582903</v>
      </c>
      <c r="NC243">
        <v>0.38601214139781698</v>
      </c>
      <c r="ND243">
        <v>0.46381832409225099</v>
      </c>
      <c r="NE243">
        <v>0.53041320239836298</v>
      </c>
      <c r="NF243">
        <v>0.44340992325741402</v>
      </c>
      <c r="NG243">
        <v>0.48582942930869599</v>
      </c>
      <c r="NH243">
        <v>0.26689309957917401</v>
      </c>
      <c r="NI243">
        <v>0.56391723092508905</v>
      </c>
      <c r="NJ243">
        <v>0.50473410889399695</v>
      </c>
      <c r="NK243">
        <v>0.38114165506346698</v>
      </c>
      <c r="NL243">
        <v>0.60583747013253297</v>
      </c>
      <c r="NM243">
        <v>0.67165533569528801</v>
      </c>
      <c r="NN243">
        <v>0.605409989926047</v>
      </c>
      <c r="NO243">
        <v>0.67365933746436102</v>
      </c>
      <c r="NP243">
        <v>0.36852402704631498</v>
      </c>
      <c r="NQ243">
        <v>0.54839679878355096</v>
      </c>
      <c r="NR243">
        <v>0.60436002283748602</v>
      </c>
      <c r="NS243">
        <v>0.44347534769244401</v>
      </c>
      <c r="NT243">
        <v>0.48192914423486</v>
      </c>
      <c r="NU243">
        <v>0.451547067028718</v>
      </c>
      <c r="NV243">
        <v>0.62629545909370299</v>
      </c>
      <c r="NW243">
        <v>0.50103768721152897</v>
      </c>
      <c r="NX243">
        <v>0.38947282070123002</v>
      </c>
      <c r="NY243">
        <v>0.51284090930242998</v>
      </c>
      <c r="NZ243">
        <v>0.46051039111615899</v>
      </c>
      <c r="OA243">
        <v>0.426286036237772</v>
      </c>
      <c r="OB243">
        <v>0.56491617243717096</v>
      </c>
      <c r="OC243">
        <v>0.53825044254133203</v>
      </c>
      <c r="OD243">
        <v>0.44877162397312598</v>
      </c>
      <c r="OE243">
        <v>0.57533671044738399</v>
      </c>
      <c r="OF243">
        <v>0.38774259505398401</v>
      </c>
      <c r="OG243">
        <v>0.66575935496533001</v>
      </c>
      <c r="OH243">
        <v>0.31514243191938401</v>
      </c>
      <c r="OI243">
        <v>0.43592640155110701</v>
      </c>
      <c r="OJ243">
        <v>0.469396710196675</v>
      </c>
      <c r="OK243">
        <v>0.564120797597365</v>
      </c>
      <c r="OL243">
        <v>0.44463155482008299</v>
      </c>
      <c r="OM243">
        <v>0.61206630809722296</v>
      </c>
      <c r="ON243">
        <v>0.34504825214059198</v>
      </c>
      <c r="OO243">
        <v>0.43428915978798999</v>
      </c>
      <c r="OP243">
        <v>0.61868132354772798</v>
      </c>
      <c r="OQ243">
        <v>0.60274759816522705</v>
      </c>
      <c r="OR243">
        <v>0.53943170719688605</v>
      </c>
      <c r="OS243">
        <v>0.53929848430699001</v>
      </c>
      <c r="OT243">
        <v>0.603320150148839</v>
      </c>
      <c r="OU243">
        <v>0.45748450423825998</v>
      </c>
      <c r="OV243">
        <v>0.41890465035090702</v>
      </c>
      <c r="OW243">
        <v>0.66074074929806803</v>
      </c>
      <c r="OX243">
        <v>0.38934178306469702</v>
      </c>
      <c r="OY243">
        <v>0.62418301353203998</v>
      </c>
      <c r="OZ243">
        <v>0.51089434783478005</v>
      </c>
      <c r="PA243">
        <v>0.39574692921348598</v>
      </c>
      <c r="PB243">
        <v>0.44391071449734698</v>
      </c>
      <c r="PC243">
        <v>0.47441553720649798</v>
      </c>
      <c r="PD243">
        <v>0.53989230296053903</v>
      </c>
      <c r="PE243">
        <v>0.59942832470887697</v>
      </c>
      <c r="PF243">
        <v>0.332048796086517</v>
      </c>
      <c r="PG243">
        <v>0.51177804676248695</v>
      </c>
      <c r="PH243">
        <v>0.58579241151643002</v>
      </c>
      <c r="PI243">
        <v>0.49894065427553702</v>
      </c>
      <c r="PJ243">
        <v>0.49852438471056998</v>
      </c>
      <c r="PK243">
        <v>0.42926996254399502</v>
      </c>
      <c r="PL243">
        <v>0.41351340057533098</v>
      </c>
      <c r="PM243">
        <v>0.63619391041762197</v>
      </c>
      <c r="PN243">
        <v>0.55241025575122904</v>
      </c>
      <c r="PO243">
        <v>0.459634067110605</v>
      </c>
      <c r="PP243">
        <v>0.40392267851656299</v>
      </c>
      <c r="PQ243">
        <v>0.55992562102654297</v>
      </c>
      <c r="PR243">
        <v>0.33434092579697</v>
      </c>
      <c r="PS243">
        <v>0.56983134274216196</v>
      </c>
      <c r="PT243">
        <v>0.58947749805039495</v>
      </c>
      <c r="PU243">
        <v>0.427082661941875</v>
      </c>
      <c r="PV243">
        <v>0.61841910759116803</v>
      </c>
      <c r="PW243">
        <v>0.40324494466094202</v>
      </c>
      <c r="PX243">
        <v>0.56280354530014998</v>
      </c>
      <c r="PY243">
        <v>0.57819806997498302</v>
      </c>
      <c r="PZ243">
        <v>0.64351979124235503</v>
      </c>
      <c r="QA243">
        <v>0.401533763116321</v>
      </c>
      <c r="QB243">
        <v>0.63332786867319402</v>
      </c>
      <c r="QC243">
        <v>0.33107496919016999</v>
      </c>
      <c r="QD243">
        <v>0.49766016443644401</v>
      </c>
      <c r="QE243">
        <v>0.55820330734900203</v>
      </c>
      <c r="QF243">
        <v>0.501081168874561</v>
      </c>
      <c r="QG243">
        <v>0.46725718298774799</v>
      </c>
      <c r="QH243">
        <v>0.42290948216962898</v>
      </c>
      <c r="QI243">
        <v>0.382777221212801</v>
      </c>
      <c r="QJ243">
        <v>0.223772371401711</v>
      </c>
      <c r="QK243">
        <v>0.57576740669133997</v>
      </c>
      <c r="QL243">
        <v>0.44902794230369902</v>
      </c>
      <c r="QM243">
        <v>0.58261072839493799</v>
      </c>
      <c r="QN243">
        <v>0.55300367959455998</v>
      </c>
      <c r="QO243">
        <v>0.30495665541307199</v>
      </c>
      <c r="QP243">
        <v>0.36439726375442999</v>
      </c>
      <c r="QQ243">
        <v>0.53839615894324599</v>
      </c>
      <c r="QR243">
        <v>0.53765712161772194</v>
      </c>
      <c r="QS243">
        <v>0.58151735130332904</v>
      </c>
      <c r="QT243">
        <v>0.39937776159895499</v>
      </c>
      <c r="QU243">
        <v>0.61094133028639797</v>
      </c>
      <c r="QV243">
        <v>0.43377225872984199</v>
      </c>
      <c r="QW243">
        <v>0.39270234877439403</v>
      </c>
      <c r="QX243">
        <v>0.57448105629084301</v>
      </c>
      <c r="QY243">
        <v>0.52106317860126505</v>
      </c>
      <c r="QZ243">
        <v>0.382314103076351</v>
      </c>
      <c r="RA243">
        <v>0.55358499111960002</v>
      </c>
      <c r="RB243">
        <v>0.417042346490057</v>
      </c>
      <c r="RC243">
        <v>0.59952084289082797</v>
      </c>
      <c r="RD243">
        <v>0.48507962915208103</v>
      </c>
      <c r="RE243">
        <v>0.417638105991541</v>
      </c>
      <c r="RF243">
        <v>0.54505633194832204</v>
      </c>
      <c r="RG243">
        <v>0.48018521725535002</v>
      </c>
      <c r="RH243">
        <v>0.58099532799368503</v>
      </c>
      <c r="RI243">
        <v>0.39995214066478801</v>
      </c>
      <c r="RJ243">
        <v>0.45395365024177797</v>
      </c>
      <c r="RK243">
        <v>0.48398963672538098</v>
      </c>
      <c r="RL243">
        <v>0.58130419677005596</v>
      </c>
    </row>
    <row r="244" spans="1:480" x14ac:dyDescent="0.25">
      <c r="A244" t="s">
        <v>243</v>
      </c>
      <c r="B244">
        <v>0.61047211265946699</v>
      </c>
      <c r="C244">
        <v>0.56274991986265299</v>
      </c>
      <c r="D244">
        <v>0.47382545647521801</v>
      </c>
      <c r="E244">
        <v>0.543657787356013</v>
      </c>
      <c r="F244">
        <v>0.41293389162033101</v>
      </c>
      <c r="G244">
        <v>0.45401287445902699</v>
      </c>
      <c r="H244">
        <v>0.43549347109927</v>
      </c>
      <c r="I244">
        <v>0.521312293653862</v>
      </c>
      <c r="J244">
        <v>0.52218055195649205</v>
      </c>
      <c r="K244">
        <v>0.50217526549667002</v>
      </c>
      <c r="L244">
        <v>0.49233664221419399</v>
      </c>
      <c r="M244">
        <v>0.52705760872906204</v>
      </c>
      <c r="N244">
        <v>0.40202891072499802</v>
      </c>
      <c r="O244">
        <v>0.31917595379359198</v>
      </c>
      <c r="P244">
        <v>0.438324117895664</v>
      </c>
      <c r="Q244">
        <v>0.38503798133277101</v>
      </c>
      <c r="R244">
        <v>0.39416494842661898</v>
      </c>
      <c r="S244">
        <v>0.42648634492971299</v>
      </c>
      <c r="T244">
        <v>0.44703480631625903</v>
      </c>
      <c r="U244">
        <v>0.52184185015724505</v>
      </c>
      <c r="V244">
        <v>0.38334452273914199</v>
      </c>
      <c r="W244">
        <v>0.52959246552036598</v>
      </c>
      <c r="X244">
        <v>0.33131544558704701</v>
      </c>
      <c r="Y244">
        <v>0.47716599540339999</v>
      </c>
      <c r="Z244">
        <v>0.284776727905382</v>
      </c>
      <c r="AA244">
        <v>0.47110695584604501</v>
      </c>
      <c r="AB244">
        <v>0.52336569544973299</v>
      </c>
      <c r="AC244">
        <v>0.42369746084156301</v>
      </c>
      <c r="AD244">
        <v>0.42574190465173001</v>
      </c>
      <c r="AE244">
        <v>0.56713067469817502</v>
      </c>
      <c r="AF244">
        <v>0.47857408498845</v>
      </c>
      <c r="AG244">
        <v>0.52977664886735198</v>
      </c>
      <c r="AH244">
        <v>0.53293191996387901</v>
      </c>
      <c r="AI244">
        <v>0.52471305649927702</v>
      </c>
      <c r="AJ244">
        <v>0.376657973189712</v>
      </c>
      <c r="AK244">
        <v>0.47788827407213902</v>
      </c>
      <c r="AL244">
        <v>0.50344035564455203</v>
      </c>
      <c r="AM244">
        <v>0.42470226025784102</v>
      </c>
      <c r="AN244">
        <v>0.429235528890269</v>
      </c>
      <c r="AO244">
        <v>0.29379420890890801</v>
      </c>
      <c r="AP244">
        <v>0.44940700477448298</v>
      </c>
      <c r="AQ244">
        <v>0.51899270068808501</v>
      </c>
      <c r="AR244">
        <v>0.48013884189429801</v>
      </c>
      <c r="AS244">
        <v>0.50453133929730298</v>
      </c>
      <c r="AT244">
        <v>0.42730458985148101</v>
      </c>
      <c r="AU244">
        <v>0.62089322918093004</v>
      </c>
      <c r="AV244">
        <v>0.39168544098098201</v>
      </c>
      <c r="AW244">
        <v>0.33461222250232497</v>
      </c>
      <c r="AX244">
        <v>0.34288142986377801</v>
      </c>
      <c r="AY244">
        <v>0.40564473578163202</v>
      </c>
      <c r="AZ244">
        <v>0.45932800323355599</v>
      </c>
      <c r="BA244">
        <v>0.38072902137600101</v>
      </c>
      <c r="BB244">
        <v>0.496834438384674</v>
      </c>
      <c r="BC244">
        <v>0.421365372716626</v>
      </c>
      <c r="BD244">
        <v>0.51618395440898501</v>
      </c>
      <c r="BE244">
        <v>0.48490927144079998</v>
      </c>
      <c r="BF244">
        <v>0.50192564058234002</v>
      </c>
      <c r="BG244">
        <v>0.48959304061027298</v>
      </c>
      <c r="BH244">
        <v>0.58939974374597603</v>
      </c>
      <c r="BI244">
        <v>0.35631107541755103</v>
      </c>
      <c r="BJ244">
        <v>0.58347470180984695</v>
      </c>
      <c r="BK244">
        <v>0.241096467334589</v>
      </c>
      <c r="BL244">
        <v>0.41309632784875899</v>
      </c>
      <c r="BM244">
        <v>0.55678077519296798</v>
      </c>
      <c r="BN244">
        <v>0.35658061101251198</v>
      </c>
      <c r="BO244">
        <v>0.50641252662250902</v>
      </c>
      <c r="BP244">
        <v>0.44060255813468102</v>
      </c>
      <c r="BQ244">
        <v>0.503879041863179</v>
      </c>
      <c r="BR244">
        <v>0.40356642090880801</v>
      </c>
      <c r="BS244">
        <v>0.49445745482534698</v>
      </c>
      <c r="BT244">
        <v>0.360224057067912</v>
      </c>
      <c r="BU244">
        <v>0.563754540476199</v>
      </c>
      <c r="BV244">
        <v>0.39459599072252599</v>
      </c>
      <c r="BW244">
        <v>0.475429317787886</v>
      </c>
      <c r="BX244">
        <v>0.34029643532930498</v>
      </c>
      <c r="BY244">
        <v>0.30851086190767801</v>
      </c>
      <c r="BZ244">
        <v>0.37499500471153602</v>
      </c>
      <c r="CA244">
        <v>0.428660201549938</v>
      </c>
      <c r="CB244">
        <v>0.44356035018603701</v>
      </c>
      <c r="CC244">
        <v>0.53803428593371005</v>
      </c>
      <c r="CD244">
        <v>0.55536056497123898</v>
      </c>
      <c r="CE244">
        <v>0.41270065619896901</v>
      </c>
      <c r="CF244">
        <v>0.46714008274469299</v>
      </c>
      <c r="CG244">
        <v>0.46759376192568902</v>
      </c>
      <c r="CH244">
        <v>0.44031354551963398</v>
      </c>
      <c r="CI244">
        <v>0.46004482329417501</v>
      </c>
      <c r="CJ244">
        <v>0.46395988883157802</v>
      </c>
      <c r="CK244">
        <v>0.469060841335527</v>
      </c>
      <c r="CL244">
        <v>0.34877130977059301</v>
      </c>
      <c r="CM244">
        <v>0.42739400525181798</v>
      </c>
      <c r="CN244">
        <v>0.29440233873153598</v>
      </c>
      <c r="CO244">
        <v>0.47453021778888699</v>
      </c>
      <c r="CP244">
        <v>0.27194830460127301</v>
      </c>
      <c r="CQ244">
        <v>0.54504321088115404</v>
      </c>
      <c r="CR244">
        <v>0.290189148067797</v>
      </c>
      <c r="CS244">
        <v>0.55142997733624299</v>
      </c>
      <c r="CT244">
        <v>0.44400545658739798</v>
      </c>
      <c r="CU244">
        <v>0.352792711323902</v>
      </c>
      <c r="CV244">
        <v>0.58295682116140402</v>
      </c>
      <c r="CW244">
        <v>0.51326547168139502</v>
      </c>
      <c r="CX244">
        <v>0.38751685625458898</v>
      </c>
      <c r="CY244">
        <v>0.47745079276559599</v>
      </c>
      <c r="CZ244">
        <v>0.34496081888609398</v>
      </c>
      <c r="DA244">
        <v>0.39902846646665302</v>
      </c>
      <c r="DB244">
        <v>0.40684016640321702</v>
      </c>
      <c r="DC244">
        <v>0.49490962880929801</v>
      </c>
      <c r="DD244">
        <v>0.32723734619390898</v>
      </c>
      <c r="DE244">
        <v>0.52281001118089898</v>
      </c>
      <c r="DF244">
        <v>0.44549272735742601</v>
      </c>
      <c r="DG244">
        <v>0.39853120949555199</v>
      </c>
      <c r="DH244">
        <v>0.54183798104759695</v>
      </c>
      <c r="DI244">
        <v>0.51020874738494704</v>
      </c>
      <c r="DJ244">
        <v>0.455684220242976</v>
      </c>
      <c r="DK244">
        <v>0.388794421227519</v>
      </c>
      <c r="DL244">
        <v>0.378288566362944</v>
      </c>
      <c r="DM244">
        <v>0.47380039182025602</v>
      </c>
      <c r="DN244">
        <v>0.35511623779700602</v>
      </c>
      <c r="DO244">
        <v>0.44241900140203999</v>
      </c>
      <c r="DP244">
        <v>0.38791828287825197</v>
      </c>
      <c r="DQ244">
        <v>0.46034105096271399</v>
      </c>
      <c r="DR244">
        <v>0.46946767918528798</v>
      </c>
      <c r="DS244">
        <v>0.38979431921813401</v>
      </c>
      <c r="DT244">
        <v>0.44967060907688</v>
      </c>
      <c r="DU244">
        <v>0.453478789154452</v>
      </c>
      <c r="DV244">
        <v>0.50521038576819199</v>
      </c>
      <c r="DW244">
        <v>0.35868994452188202</v>
      </c>
      <c r="DX244">
        <v>0.58672623016779801</v>
      </c>
      <c r="DY244">
        <v>0.39510203933022198</v>
      </c>
      <c r="DZ244">
        <v>0.415343934337573</v>
      </c>
      <c r="EA244">
        <v>0.44570416658303802</v>
      </c>
      <c r="EB244">
        <v>0.325921568090625</v>
      </c>
      <c r="EC244">
        <v>0.57674941515605405</v>
      </c>
      <c r="ED244">
        <v>0.39876284601969098</v>
      </c>
      <c r="EE244">
        <v>0.300387518775736</v>
      </c>
      <c r="EF244">
        <v>0.44172427524497498</v>
      </c>
      <c r="EG244">
        <v>0.46225147020371099</v>
      </c>
      <c r="EH244">
        <v>0.39803973824557698</v>
      </c>
      <c r="EI244">
        <v>0.37068032560137898</v>
      </c>
      <c r="EJ244">
        <v>0.28474140805091802</v>
      </c>
      <c r="EK244">
        <v>0.27599806855431702</v>
      </c>
      <c r="EL244">
        <v>0.50327882529887602</v>
      </c>
      <c r="EM244">
        <v>0.51295572336183803</v>
      </c>
      <c r="EN244">
        <v>0.48718461138561397</v>
      </c>
      <c r="EO244">
        <v>0.39404345037300897</v>
      </c>
      <c r="EP244">
        <v>0.49807849876760601</v>
      </c>
      <c r="EQ244">
        <v>0.54770762259203198</v>
      </c>
      <c r="ER244">
        <v>0.44528773340477201</v>
      </c>
      <c r="ES244">
        <v>0.39142279710672701</v>
      </c>
      <c r="ET244">
        <v>0.42786777103538598</v>
      </c>
      <c r="EU244">
        <v>0.50545222271182999</v>
      </c>
      <c r="EV244">
        <v>0.51233808608195097</v>
      </c>
      <c r="EW244">
        <v>0.38488806831017602</v>
      </c>
      <c r="EX244">
        <v>0.514242872995886</v>
      </c>
      <c r="EY244">
        <v>0.45462425756677599</v>
      </c>
      <c r="EZ244">
        <v>0.323257075190582</v>
      </c>
      <c r="FA244">
        <v>0.37161335804443402</v>
      </c>
      <c r="FB244">
        <v>0.42410394581236499</v>
      </c>
      <c r="FC244">
        <v>0.51479832261476299</v>
      </c>
      <c r="FD244">
        <v>0.34977606055121202</v>
      </c>
      <c r="FE244">
        <v>0.32921810365369297</v>
      </c>
      <c r="FF244">
        <v>0.43280806451748799</v>
      </c>
      <c r="FG244">
        <v>0.39982728247345001</v>
      </c>
      <c r="FH244">
        <v>0.39274589809502097</v>
      </c>
      <c r="FI244">
        <v>0.476308988183889</v>
      </c>
      <c r="FJ244">
        <v>0.289726912691743</v>
      </c>
      <c r="FK244">
        <v>0.43310080051872402</v>
      </c>
      <c r="FL244">
        <v>0.45114668452985801</v>
      </c>
      <c r="FM244">
        <v>0.42548852259594799</v>
      </c>
      <c r="FN244">
        <v>0.496649196149546</v>
      </c>
      <c r="FO244">
        <v>0.386023814715726</v>
      </c>
      <c r="FP244">
        <v>0.25086631826551498</v>
      </c>
      <c r="FQ244">
        <v>0.45687448103119699</v>
      </c>
      <c r="FR244">
        <v>0.42847805088989099</v>
      </c>
      <c r="FS244">
        <v>0.576075484337227</v>
      </c>
      <c r="FT244">
        <v>0.29719857121501397</v>
      </c>
      <c r="FU244">
        <v>0.20302555133615</v>
      </c>
      <c r="FV244">
        <v>0.45260004693839101</v>
      </c>
      <c r="FW244">
        <v>0.500221846118171</v>
      </c>
      <c r="FX244">
        <v>0.481579866005374</v>
      </c>
      <c r="FY244">
        <v>0.47190141808990199</v>
      </c>
      <c r="FZ244">
        <v>0.25234833946165702</v>
      </c>
      <c r="GA244">
        <v>0.385096551776275</v>
      </c>
      <c r="GB244">
        <v>0.55155215530831303</v>
      </c>
      <c r="GC244">
        <v>0.44386846702034599</v>
      </c>
      <c r="GD244">
        <v>0.450297740503736</v>
      </c>
      <c r="GE244">
        <v>0.48020153281191602</v>
      </c>
      <c r="GF244">
        <v>0.49311461305601301</v>
      </c>
      <c r="GG244">
        <v>0.39320093647584198</v>
      </c>
      <c r="GH244">
        <v>0.407777009216787</v>
      </c>
      <c r="GI244">
        <v>0.25411931523470799</v>
      </c>
      <c r="GJ244">
        <v>0.585851415133677</v>
      </c>
      <c r="GK244">
        <v>0.388400306820533</v>
      </c>
      <c r="GL244">
        <v>0.26687658280600701</v>
      </c>
      <c r="GM244">
        <v>0.226669552737745</v>
      </c>
      <c r="GN244">
        <v>0.41976359986280698</v>
      </c>
      <c r="GO244">
        <v>0.34439839797944499</v>
      </c>
      <c r="GP244">
        <v>0.33227143147958699</v>
      </c>
      <c r="GQ244">
        <v>0.53915708844124</v>
      </c>
      <c r="GR244">
        <v>0.54371421477423099</v>
      </c>
      <c r="GS244">
        <v>0.39939418083315897</v>
      </c>
      <c r="GT244">
        <v>0.47425536799583001</v>
      </c>
      <c r="GU244">
        <v>0.54511708620774701</v>
      </c>
      <c r="GV244">
        <v>0.368492879992255</v>
      </c>
      <c r="GW244">
        <v>0.388295707682973</v>
      </c>
      <c r="GX244">
        <v>0.46227107060477601</v>
      </c>
      <c r="GY244">
        <v>0.39182115782518101</v>
      </c>
      <c r="GZ244">
        <v>0.386524364789536</v>
      </c>
      <c r="HA244">
        <v>0.50664184236419196</v>
      </c>
      <c r="HB244">
        <v>0.396848900285592</v>
      </c>
      <c r="HC244">
        <v>0.40575535599533102</v>
      </c>
      <c r="HD244">
        <v>0.41498493735877201</v>
      </c>
      <c r="HE244">
        <v>0.412976243149901</v>
      </c>
      <c r="HF244">
        <v>0.47666430165752699</v>
      </c>
      <c r="HG244">
        <v>0.50557956628023004</v>
      </c>
      <c r="HH244">
        <v>0.37534154288048999</v>
      </c>
      <c r="HI244">
        <v>0.451410534226447</v>
      </c>
      <c r="HJ244">
        <v>0.44807822179722701</v>
      </c>
      <c r="HK244">
        <v>0.38900788716349999</v>
      </c>
      <c r="HL244">
        <v>0.43745495632461701</v>
      </c>
      <c r="HM244">
        <v>0.33946388255756199</v>
      </c>
      <c r="HN244">
        <v>0.47607334355498798</v>
      </c>
      <c r="HO244">
        <v>0.57966216589180897</v>
      </c>
      <c r="HP244">
        <v>0.48680933582856201</v>
      </c>
      <c r="HQ244">
        <v>0.34944068559265401</v>
      </c>
      <c r="HR244">
        <v>0.50275712851045296</v>
      </c>
      <c r="HS244">
        <v>0.41255591891701499</v>
      </c>
      <c r="HT244">
        <v>0.35591675258083399</v>
      </c>
      <c r="HU244">
        <v>0.431514673897267</v>
      </c>
      <c r="HV244">
        <v>0.545681229256195</v>
      </c>
      <c r="HW244">
        <v>0.46832629895986799</v>
      </c>
      <c r="HX244">
        <v>0.50637445415443305</v>
      </c>
      <c r="HY244">
        <v>0.423857263627546</v>
      </c>
      <c r="HZ244">
        <v>0.435060979995474</v>
      </c>
      <c r="IA244">
        <v>0.47153689312555302</v>
      </c>
      <c r="IB244">
        <v>0.44872142338166798</v>
      </c>
      <c r="IC244">
        <v>0.42086469215065703</v>
      </c>
      <c r="ID244">
        <v>0.50278322059616698</v>
      </c>
      <c r="IE244">
        <v>0.45199720345868499</v>
      </c>
      <c r="IF244">
        <v>0.28550498720660999</v>
      </c>
      <c r="IG244">
        <v>0.57244243647127002</v>
      </c>
      <c r="IH244">
        <v>0.33493969662296902</v>
      </c>
      <c r="II244">
        <v>0.46731628570501998</v>
      </c>
      <c r="IK244">
        <v>0.50023382294627905</v>
      </c>
      <c r="IL244">
        <v>0.40277455104330301</v>
      </c>
      <c r="IM244">
        <v>0.50316223225958301</v>
      </c>
      <c r="IN244">
        <v>0.32476234053985498</v>
      </c>
      <c r="IO244">
        <v>0.43790068660640902</v>
      </c>
      <c r="IP244">
        <v>0.42392549740838797</v>
      </c>
      <c r="IQ244">
        <v>0.45864784335686198</v>
      </c>
      <c r="IR244">
        <v>0.135052603035338</v>
      </c>
      <c r="IS244">
        <v>0.50947358175287805</v>
      </c>
      <c r="IT244">
        <v>0.500347292328019</v>
      </c>
      <c r="IU244">
        <v>0.44660648712525702</v>
      </c>
      <c r="IV244">
        <v>0.32368547955493998</v>
      </c>
      <c r="IW244">
        <v>0.41545450576385601</v>
      </c>
      <c r="IX244">
        <v>0.42116590719657498</v>
      </c>
      <c r="IY244">
        <v>0.51117122360939204</v>
      </c>
      <c r="IZ244">
        <v>0.45546851254561399</v>
      </c>
      <c r="JA244">
        <v>0.405911311679307</v>
      </c>
      <c r="JB244">
        <v>0.541996215751265</v>
      </c>
      <c r="JC244">
        <v>0.50639497760767005</v>
      </c>
      <c r="JD244">
        <v>0.37034244441186198</v>
      </c>
      <c r="JE244">
        <v>0.26201103830600497</v>
      </c>
      <c r="JF244">
        <v>0.51382313766591703</v>
      </c>
      <c r="JG244">
        <v>0.54055593979073502</v>
      </c>
      <c r="JH244">
        <v>0.534051533281235</v>
      </c>
      <c r="JI244">
        <v>0.47251685481738898</v>
      </c>
      <c r="JJ244">
        <v>0.50428093191884904</v>
      </c>
      <c r="JK244">
        <v>0.57745202716017696</v>
      </c>
      <c r="JL244">
        <v>0.408732951518956</v>
      </c>
      <c r="JM244">
        <v>0.47454499101505798</v>
      </c>
      <c r="JN244">
        <v>0.46022786104899299</v>
      </c>
      <c r="JO244">
        <v>0.40139612638422201</v>
      </c>
      <c r="JP244">
        <v>0.43777137013259598</v>
      </c>
      <c r="JQ244">
        <v>0.51094381087597196</v>
      </c>
      <c r="JR244">
        <v>0.566866909915826</v>
      </c>
      <c r="JS244">
        <v>0.414549014616234</v>
      </c>
      <c r="JT244">
        <v>0.434279960593287</v>
      </c>
      <c r="JU244">
        <v>0.45328349741767299</v>
      </c>
      <c r="JV244">
        <v>0.43510790657403597</v>
      </c>
      <c r="JW244">
        <v>0.52481953571560203</v>
      </c>
      <c r="JX244">
        <v>0.46417035098651999</v>
      </c>
      <c r="JY244">
        <v>0.43120434177320499</v>
      </c>
      <c r="JZ244">
        <v>0.50477272978354404</v>
      </c>
      <c r="KA244">
        <v>0.37287868692839399</v>
      </c>
      <c r="KB244">
        <v>0.47950344556164798</v>
      </c>
      <c r="KC244">
        <v>0.55349128745502996</v>
      </c>
      <c r="KD244">
        <v>0.55379784772156704</v>
      </c>
      <c r="KE244">
        <v>0.528521758827038</v>
      </c>
      <c r="KF244">
        <v>0.44444805019898398</v>
      </c>
      <c r="KG244">
        <v>0.36387985405205597</v>
      </c>
      <c r="KH244">
        <v>0.41151520406481501</v>
      </c>
      <c r="KI244">
        <v>0.44858158731956199</v>
      </c>
      <c r="KJ244">
        <v>0.50597761837703603</v>
      </c>
      <c r="KK244">
        <v>0.51465813452014197</v>
      </c>
      <c r="KL244">
        <v>0.40713634771590401</v>
      </c>
      <c r="KM244">
        <v>0.25254475036719298</v>
      </c>
      <c r="KN244">
        <v>0.45745168040421502</v>
      </c>
      <c r="KO244">
        <v>0.44903443324683501</v>
      </c>
      <c r="KP244">
        <v>0.34405720567597597</v>
      </c>
      <c r="KQ244">
        <v>0.38069953465585599</v>
      </c>
      <c r="KR244">
        <v>0.42690153396485497</v>
      </c>
      <c r="KS244">
        <v>0.46861688976382199</v>
      </c>
      <c r="KT244">
        <v>0.45008664301849699</v>
      </c>
      <c r="KU244">
        <v>0.38171613267161603</v>
      </c>
      <c r="KV244">
        <v>0.34771575974387597</v>
      </c>
      <c r="KW244">
        <v>0.150962403647557</v>
      </c>
      <c r="KX244">
        <v>0.46313733315085098</v>
      </c>
      <c r="KY244">
        <v>0.34188635992634497</v>
      </c>
      <c r="KZ244">
        <v>0.136009642905426</v>
      </c>
      <c r="LA244">
        <v>0.484114438330771</v>
      </c>
      <c r="LB244">
        <v>0.41766034578049799</v>
      </c>
      <c r="LC244">
        <v>0.49261936911069198</v>
      </c>
      <c r="LD244">
        <v>0.345643985684356</v>
      </c>
      <c r="LE244">
        <v>0.449549921108651</v>
      </c>
      <c r="LF244">
        <v>0.42660798848871601</v>
      </c>
      <c r="LG244">
        <v>0.46799238582196101</v>
      </c>
      <c r="LH244">
        <v>0.497115638687885</v>
      </c>
      <c r="LI244">
        <v>0.55457582317753296</v>
      </c>
      <c r="LJ244">
        <v>0.40115903258664798</v>
      </c>
      <c r="LK244">
        <v>0.49686211783526002</v>
      </c>
      <c r="LL244">
        <v>0.32556681081014699</v>
      </c>
      <c r="LM244">
        <v>0.33271795479984101</v>
      </c>
      <c r="LN244">
        <v>0.45841435891343502</v>
      </c>
      <c r="LO244">
        <v>0.49829381296453201</v>
      </c>
      <c r="LP244">
        <v>0.432245157247305</v>
      </c>
      <c r="LQ244">
        <v>0.45663225834641302</v>
      </c>
      <c r="LR244">
        <v>0.44654012715236702</v>
      </c>
      <c r="LS244">
        <v>0.51134143518571795</v>
      </c>
      <c r="LT244">
        <v>0.48692067046989901</v>
      </c>
      <c r="LU244">
        <v>0.50880383746146196</v>
      </c>
      <c r="LV244">
        <v>0.52671847019405804</v>
      </c>
      <c r="LW244">
        <v>0.56720961058790997</v>
      </c>
      <c r="LX244">
        <v>0.47600008582248299</v>
      </c>
      <c r="LY244">
        <v>0.43427166840902398</v>
      </c>
      <c r="LZ244">
        <v>0.44960628084359</v>
      </c>
      <c r="MA244">
        <v>0.52773425486140801</v>
      </c>
      <c r="MB244">
        <v>0.457408339872166</v>
      </c>
      <c r="MC244">
        <v>0.35126636517701199</v>
      </c>
      <c r="MD244">
        <v>0.57917053987788802</v>
      </c>
      <c r="ME244">
        <v>0.417525640044413</v>
      </c>
      <c r="MF244">
        <v>0.47184367231541702</v>
      </c>
      <c r="MG244">
        <v>0.51999181759770297</v>
      </c>
      <c r="MH244">
        <v>0.399087028672997</v>
      </c>
      <c r="MI244">
        <v>0.37073467230489499</v>
      </c>
      <c r="MJ244">
        <v>0.47496658394491897</v>
      </c>
      <c r="MK244">
        <v>0.49154157574546897</v>
      </c>
      <c r="ML244">
        <v>0.37834130609068001</v>
      </c>
      <c r="MM244">
        <v>0.54240833422995804</v>
      </c>
      <c r="MN244">
        <v>0.39357986407048801</v>
      </c>
      <c r="MO244">
        <v>0.54716429531581201</v>
      </c>
      <c r="MP244">
        <v>0.45067952245867199</v>
      </c>
      <c r="MQ244">
        <v>0.336425617139329</v>
      </c>
      <c r="MR244">
        <v>0.56412669961863804</v>
      </c>
      <c r="MS244">
        <v>0.54309248488044104</v>
      </c>
      <c r="MT244">
        <v>0.50131258110510202</v>
      </c>
      <c r="MU244">
        <v>0.48897880268215699</v>
      </c>
      <c r="MV244">
        <v>0.54470383183061899</v>
      </c>
      <c r="MW244">
        <v>0.46684420453752301</v>
      </c>
      <c r="MX244">
        <v>0.50220002772927796</v>
      </c>
      <c r="MY244">
        <v>0.366719709647364</v>
      </c>
      <c r="MZ244">
        <v>0.36756147090156299</v>
      </c>
      <c r="NA244">
        <v>0.41321507677536801</v>
      </c>
      <c r="NB244">
        <v>0.38985862206174898</v>
      </c>
      <c r="NC244">
        <v>0.41459000686826403</v>
      </c>
      <c r="ND244">
        <v>0.310658917743105</v>
      </c>
      <c r="NE244">
        <v>0.52390541684176295</v>
      </c>
      <c r="NF244">
        <v>0.41242828524431902</v>
      </c>
      <c r="NG244">
        <v>0.371840696702254</v>
      </c>
      <c r="NH244">
        <v>0.27186647994055002</v>
      </c>
      <c r="NI244">
        <v>0.44493465653361502</v>
      </c>
      <c r="NJ244">
        <v>0.45279808756553702</v>
      </c>
      <c r="NK244">
        <v>0.48776826455433903</v>
      </c>
      <c r="NL244">
        <v>0.48117990253745602</v>
      </c>
      <c r="NM244">
        <v>0.47496275634108298</v>
      </c>
      <c r="NN244">
        <v>0.50819026967042302</v>
      </c>
      <c r="NO244">
        <v>0.53508522169510797</v>
      </c>
      <c r="NP244">
        <v>0.33465723260337499</v>
      </c>
      <c r="NQ244">
        <v>0.47067459089337299</v>
      </c>
      <c r="NR244">
        <v>0.45642368839708197</v>
      </c>
      <c r="NS244">
        <v>0.31492468783363198</v>
      </c>
      <c r="NT244">
        <v>0.36696858539952198</v>
      </c>
      <c r="NU244">
        <v>0.51417914519730801</v>
      </c>
      <c r="NV244">
        <v>0.46374259102170301</v>
      </c>
      <c r="NW244">
        <v>0.39749020284551201</v>
      </c>
      <c r="NX244">
        <v>0.333293295458439</v>
      </c>
      <c r="NY244">
        <v>0.46548811350633101</v>
      </c>
      <c r="NZ244">
        <v>0.51953698558598205</v>
      </c>
      <c r="OA244">
        <v>0.418466609325507</v>
      </c>
      <c r="OB244">
        <v>0.46910471089622002</v>
      </c>
      <c r="OC244">
        <v>0.48858105490595699</v>
      </c>
      <c r="OD244">
        <v>0.33269000373492502</v>
      </c>
      <c r="OE244">
        <v>0.46714072826603398</v>
      </c>
      <c r="OF244">
        <v>0.40442365810393799</v>
      </c>
      <c r="OG244">
        <v>0.53123592107714301</v>
      </c>
      <c r="OH244">
        <v>0.42547760241228599</v>
      </c>
      <c r="OI244">
        <v>0.400792317694731</v>
      </c>
      <c r="OJ244">
        <v>0.32512506152562998</v>
      </c>
      <c r="OK244">
        <v>0.49332768786032799</v>
      </c>
      <c r="OL244">
        <v>0.45772359111472799</v>
      </c>
      <c r="OM244">
        <v>0.44504921735124597</v>
      </c>
      <c r="ON244">
        <v>0.33102183346616199</v>
      </c>
      <c r="OO244">
        <v>0.40829243151394301</v>
      </c>
      <c r="OP244">
        <v>0.479702337754214</v>
      </c>
      <c r="OQ244">
        <v>0.523207893884296</v>
      </c>
      <c r="OR244">
        <v>0.50352121983603604</v>
      </c>
      <c r="OS244">
        <v>0.58887243582001003</v>
      </c>
      <c r="OT244">
        <v>0.46662265395807001</v>
      </c>
      <c r="OU244">
        <v>0.36741124841672601</v>
      </c>
      <c r="OV244">
        <v>0.47608781076656798</v>
      </c>
      <c r="OW244">
        <v>0.57698770544396205</v>
      </c>
      <c r="OX244">
        <v>0.38128784160041002</v>
      </c>
      <c r="OY244">
        <v>0.49708055161584302</v>
      </c>
      <c r="OZ244">
        <v>0.49998668285139197</v>
      </c>
      <c r="PA244">
        <v>0.309984242457851</v>
      </c>
      <c r="PB244">
        <v>0.32912160673060697</v>
      </c>
      <c r="PC244">
        <v>0.31532332849765699</v>
      </c>
      <c r="PD244">
        <v>0.47238747914675999</v>
      </c>
      <c r="PE244">
        <v>0.42977984569652899</v>
      </c>
      <c r="PF244">
        <v>0.41058979605340501</v>
      </c>
      <c r="PG244">
        <v>0.53111407778029895</v>
      </c>
      <c r="PH244">
        <v>0.50991686675736903</v>
      </c>
      <c r="PI244">
        <v>0.38418744090967699</v>
      </c>
      <c r="PJ244">
        <v>0.45220832574939801</v>
      </c>
      <c r="PK244">
        <v>0.40359442658069999</v>
      </c>
      <c r="PL244">
        <v>0.39951678112236699</v>
      </c>
      <c r="PM244">
        <v>0.55893440386901705</v>
      </c>
      <c r="PN244">
        <v>0.49707674444421601</v>
      </c>
      <c r="PO244">
        <v>0.36856125402301598</v>
      </c>
      <c r="PP244">
        <v>0.26193291456767098</v>
      </c>
      <c r="PQ244">
        <v>0.48456434191796099</v>
      </c>
      <c r="PR244">
        <v>0.33622214402023298</v>
      </c>
      <c r="PS244">
        <v>0.48822265254491198</v>
      </c>
      <c r="PT244">
        <v>0.52554792855319199</v>
      </c>
      <c r="PU244">
        <v>0.32041180766792998</v>
      </c>
      <c r="PV244">
        <v>0.502404776776609</v>
      </c>
      <c r="PW244">
        <v>0.45849434056513499</v>
      </c>
      <c r="PX244">
        <v>0.532177619252728</v>
      </c>
      <c r="PY244">
        <v>0.37375712380654003</v>
      </c>
      <c r="PZ244">
        <v>0.58555587246908902</v>
      </c>
      <c r="QA244">
        <v>0.39261288862798899</v>
      </c>
      <c r="QB244">
        <v>0.53039192152658099</v>
      </c>
      <c r="QC244">
        <v>0.23742993349261901</v>
      </c>
      <c r="QD244">
        <v>0.45621966142146497</v>
      </c>
      <c r="QE244">
        <v>0.34535896660787802</v>
      </c>
      <c r="QF244">
        <v>0.46983723276316702</v>
      </c>
      <c r="QG244">
        <v>0.45594365861219399</v>
      </c>
      <c r="QH244">
        <v>0.34918959959645302</v>
      </c>
      <c r="QI244">
        <v>0.48746578708341698</v>
      </c>
      <c r="QJ244">
        <v>0.27745691260354599</v>
      </c>
      <c r="QK244">
        <v>0.494333680117164</v>
      </c>
      <c r="QL244">
        <v>0.43063720380772003</v>
      </c>
      <c r="QM244">
        <v>0.50335484922669604</v>
      </c>
      <c r="QN244">
        <v>0.39274647638042998</v>
      </c>
      <c r="QO244">
        <v>0.44036885079594801</v>
      </c>
      <c r="QP244">
        <v>0.38285932580654802</v>
      </c>
      <c r="QQ244">
        <v>0.52934475298630501</v>
      </c>
      <c r="QR244">
        <v>0.51439221332795904</v>
      </c>
      <c r="QS244">
        <v>0.49833713186550099</v>
      </c>
      <c r="QT244">
        <v>0.42730120080665601</v>
      </c>
      <c r="QU244">
        <v>0.53342584907162705</v>
      </c>
      <c r="QV244">
        <v>0.35264240083583098</v>
      </c>
      <c r="QW244">
        <v>0.34454479223129097</v>
      </c>
      <c r="QX244">
        <v>0.44544906216743202</v>
      </c>
      <c r="QY244">
        <v>0.41011923966534303</v>
      </c>
      <c r="QZ244">
        <v>0.31573532307727598</v>
      </c>
      <c r="RA244">
        <v>0.42688490858961198</v>
      </c>
      <c r="RB244">
        <v>0.47459859629740198</v>
      </c>
      <c r="RC244">
        <v>0.49333522754227599</v>
      </c>
      <c r="RD244">
        <v>0.38570096418393301</v>
      </c>
      <c r="RE244">
        <v>0.49000346328449901</v>
      </c>
      <c r="RF244">
        <v>0.45333616175178099</v>
      </c>
      <c r="RG244">
        <v>0.38786582436703299</v>
      </c>
      <c r="RH244">
        <v>0.48249708741991498</v>
      </c>
      <c r="RI244">
        <v>0.342839853014961</v>
      </c>
      <c r="RJ244">
        <v>0.42900608563787701</v>
      </c>
      <c r="RK244">
        <v>0.53233961011776598</v>
      </c>
      <c r="RL244">
        <v>0.43282132863950101</v>
      </c>
    </row>
    <row r="245" spans="1:480" x14ac:dyDescent="0.25">
      <c r="A245" t="s">
        <v>244</v>
      </c>
      <c r="B245">
        <v>0.65572056651444999</v>
      </c>
      <c r="C245">
        <v>0.43961917330697298</v>
      </c>
      <c r="D245">
        <v>0.53164871627683097</v>
      </c>
      <c r="E245">
        <v>0.55066981138211801</v>
      </c>
      <c r="F245">
        <v>0.49185061646558198</v>
      </c>
      <c r="G245">
        <v>0.51985998361948305</v>
      </c>
      <c r="H245">
        <v>0.46581093036585403</v>
      </c>
      <c r="I245">
        <v>0.65423945852728504</v>
      </c>
      <c r="J245">
        <v>0.68234329978809105</v>
      </c>
      <c r="K245">
        <v>0.63753838382864203</v>
      </c>
      <c r="L245">
        <v>0.47366233795832702</v>
      </c>
      <c r="M245">
        <v>0.59693748606829899</v>
      </c>
      <c r="N245">
        <v>0.443193268648642</v>
      </c>
      <c r="O245">
        <v>0.43195789359238901</v>
      </c>
      <c r="P245">
        <v>0.55879804666165001</v>
      </c>
      <c r="Q245">
        <v>0.39513062609847899</v>
      </c>
      <c r="R245">
        <v>0.39991197423229502</v>
      </c>
      <c r="S245">
        <v>0.56629469424669199</v>
      </c>
      <c r="T245">
        <v>0.49830270665653498</v>
      </c>
      <c r="U245">
        <v>0.58395166605215798</v>
      </c>
      <c r="V245">
        <v>0.50195453428327996</v>
      </c>
      <c r="W245">
        <v>0.40570872217999798</v>
      </c>
      <c r="X245">
        <v>0.42510895673954602</v>
      </c>
      <c r="Y245">
        <v>0.40191759513546699</v>
      </c>
      <c r="Z245">
        <v>0.37291579058264501</v>
      </c>
      <c r="AA245">
        <v>0.385324337850176</v>
      </c>
      <c r="AB245">
        <v>0.56549879638883904</v>
      </c>
      <c r="AC245">
        <v>0.50375559975083295</v>
      </c>
      <c r="AD245">
        <v>0.43062670061435498</v>
      </c>
      <c r="AE245">
        <v>0.66687496669419999</v>
      </c>
      <c r="AF245">
        <v>0.42468348175086801</v>
      </c>
      <c r="AG245">
        <v>0.66718604043844099</v>
      </c>
      <c r="AH245">
        <v>0.37906476785002202</v>
      </c>
      <c r="AI245">
        <v>0.60672560078804205</v>
      </c>
      <c r="AJ245">
        <v>0.50231661249695503</v>
      </c>
      <c r="AK245">
        <v>0.59000056272380696</v>
      </c>
      <c r="AL245">
        <v>0.55934073331651102</v>
      </c>
      <c r="AM245">
        <v>0.54144368858173997</v>
      </c>
      <c r="AN245">
        <v>0.52373791529114999</v>
      </c>
      <c r="AO245">
        <v>0.38234729352805802</v>
      </c>
      <c r="AP245">
        <v>0.54999759487167099</v>
      </c>
      <c r="AQ245">
        <v>0.51554644281713302</v>
      </c>
      <c r="AR245">
        <v>0.54443250325278203</v>
      </c>
      <c r="AS245">
        <v>0.45446558205763399</v>
      </c>
      <c r="AT245">
        <v>0.57582414842551</v>
      </c>
      <c r="AU245">
        <v>0.62997181133348201</v>
      </c>
      <c r="AV245">
        <v>0.50252710021090297</v>
      </c>
      <c r="AW245">
        <v>0.36797091367057699</v>
      </c>
      <c r="AX245">
        <v>0.46739480486089902</v>
      </c>
      <c r="AY245">
        <v>0.472700059515061</v>
      </c>
      <c r="AZ245">
        <v>0.52701511325603601</v>
      </c>
      <c r="BA245">
        <v>0.52263405403681795</v>
      </c>
      <c r="BB245">
        <v>0.53670444926790395</v>
      </c>
      <c r="BC245">
        <v>0.559261356693318</v>
      </c>
      <c r="BD245">
        <v>0.60519575076073295</v>
      </c>
      <c r="BE245">
        <v>0.47107950636784501</v>
      </c>
      <c r="BF245">
        <v>0.445717361218677</v>
      </c>
      <c r="BG245">
        <v>0.55330792327575795</v>
      </c>
      <c r="BH245">
        <v>0.51304406263133095</v>
      </c>
      <c r="BI245">
        <v>0.449474749781821</v>
      </c>
      <c r="BJ245">
        <v>0.58977231390952101</v>
      </c>
      <c r="BK245">
        <v>0.29752152031805201</v>
      </c>
      <c r="BL245">
        <v>0.38814667051817903</v>
      </c>
      <c r="BM245">
        <v>0.62190278517506703</v>
      </c>
      <c r="BN245">
        <v>0.41219491322096602</v>
      </c>
      <c r="BO245">
        <v>0.58067348064027402</v>
      </c>
      <c r="BP245">
        <v>0.71995102518925702</v>
      </c>
      <c r="BQ245">
        <v>0.543406189187149</v>
      </c>
      <c r="BR245">
        <v>0.43405127046136699</v>
      </c>
      <c r="BS245">
        <v>0.36441741571883302</v>
      </c>
      <c r="BT245">
        <v>0.477010618735001</v>
      </c>
      <c r="BU245">
        <v>0.49458954730340499</v>
      </c>
      <c r="BV245">
        <v>0.47902173876473497</v>
      </c>
      <c r="BW245">
        <v>0.58525074385453102</v>
      </c>
      <c r="BX245">
        <v>0.37342016142055301</v>
      </c>
      <c r="BY245">
        <v>0.440112013618144</v>
      </c>
      <c r="BZ245">
        <v>0.52402369484558897</v>
      </c>
      <c r="CA245">
        <v>0.35587360515739802</v>
      </c>
      <c r="CB245">
        <v>0.54514136834198801</v>
      </c>
      <c r="CC245">
        <v>0.47168883656934402</v>
      </c>
      <c r="CD245">
        <v>0.60180301798188196</v>
      </c>
      <c r="CE245">
        <v>0.52653946243286298</v>
      </c>
      <c r="CF245">
        <v>0.53699074197797303</v>
      </c>
      <c r="CG245">
        <v>0.64897409899756497</v>
      </c>
      <c r="CH245">
        <v>0.58942188500292303</v>
      </c>
      <c r="CI245">
        <v>0.607857783668588</v>
      </c>
      <c r="CJ245">
        <v>0.40218198896860002</v>
      </c>
      <c r="CK245">
        <v>0.454840187888364</v>
      </c>
      <c r="CL245">
        <v>0.31850641002825097</v>
      </c>
      <c r="CM245">
        <v>0.47111128036068101</v>
      </c>
      <c r="CN245">
        <v>0.439235945158783</v>
      </c>
      <c r="CO245">
        <v>0.59935004840191997</v>
      </c>
      <c r="CP245">
        <v>0.42892206018928902</v>
      </c>
      <c r="CQ245">
        <v>0.58808212311712604</v>
      </c>
      <c r="CR245">
        <v>0.39138848475631</v>
      </c>
      <c r="CS245">
        <v>0.54731947937593795</v>
      </c>
      <c r="CT245">
        <v>0.49448046284665198</v>
      </c>
      <c r="CU245">
        <v>0.51327434410203898</v>
      </c>
      <c r="CV245">
        <v>0.63368130956604996</v>
      </c>
      <c r="CW245">
        <v>0.575097335690129</v>
      </c>
      <c r="CX245">
        <v>0.45959486687365703</v>
      </c>
      <c r="CY245">
        <v>0.60402040666632795</v>
      </c>
      <c r="CZ245">
        <v>0.476933887818074</v>
      </c>
      <c r="DA245">
        <v>0.322646917448357</v>
      </c>
      <c r="DB245">
        <v>0.49903167163316398</v>
      </c>
      <c r="DC245">
        <v>0.41734968678129702</v>
      </c>
      <c r="DD245">
        <v>0.48500170441243401</v>
      </c>
      <c r="DE245">
        <v>0.42606607508736</v>
      </c>
      <c r="DF245">
        <v>0.48325506690693099</v>
      </c>
      <c r="DG245">
        <v>0.51960925891352705</v>
      </c>
      <c r="DH245">
        <v>0.40796851040019599</v>
      </c>
      <c r="DI245">
        <v>0.54351938704417302</v>
      </c>
      <c r="DJ245">
        <v>0.587953116699792</v>
      </c>
      <c r="DK245">
        <v>0.46459705684612701</v>
      </c>
      <c r="DL245">
        <v>0.34724226606431202</v>
      </c>
      <c r="DM245">
        <v>0.55216987881652302</v>
      </c>
      <c r="DN245">
        <v>0.50480830305331503</v>
      </c>
      <c r="DO245">
        <v>0.30608456562879299</v>
      </c>
      <c r="DP245">
        <v>0.38865385044940398</v>
      </c>
      <c r="DQ245">
        <v>0.532548480968834</v>
      </c>
      <c r="DR245">
        <v>0.419699974430014</v>
      </c>
      <c r="DS245">
        <v>0.42937775119944499</v>
      </c>
      <c r="DT245">
        <v>0.60007472342149204</v>
      </c>
      <c r="DU245">
        <v>0.64397490878813801</v>
      </c>
      <c r="DV245">
        <v>0.51771761885100998</v>
      </c>
      <c r="DW245">
        <v>0.45624156521197301</v>
      </c>
      <c r="DX245">
        <v>0.66351351630539901</v>
      </c>
      <c r="DY245">
        <v>0.450416227147175</v>
      </c>
      <c r="DZ245">
        <v>0.38200011912275</v>
      </c>
      <c r="EA245">
        <v>0.57942091066394497</v>
      </c>
      <c r="EB245">
        <v>0.41289587958949803</v>
      </c>
      <c r="EC245">
        <v>0.62270613872112901</v>
      </c>
      <c r="ED245">
        <v>0.52803715347418001</v>
      </c>
      <c r="EE245">
        <v>0.38777715573900801</v>
      </c>
      <c r="EF245">
        <v>0.46018113486709999</v>
      </c>
      <c r="EG245">
        <v>0.573161534619408</v>
      </c>
      <c r="EH245">
        <v>0.50556575325578001</v>
      </c>
      <c r="EI245">
        <v>0.47959771410229302</v>
      </c>
      <c r="EJ245">
        <v>0.26775306803244497</v>
      </c>
      <c r="EK245">
        <v>0.32132222231647101</v>
      </c>
      <c r="EL245">
        <v>0.39718376895596602</v>
      </c>
      <c r="EM245">
        <v>0.67052582223177903</v>
      </c>
      <c r="EN245">
        <v>0.64666506013661496</v>
      </c>
      <c r="EO245">
        <v>0.337589936921323</v>
      </c>
      <c r="EP245">
        <v>0.433838547202685</v>
      </c>
      <c r="EQ245">
        <v>0.63072058260322705</v>
      </c>
      <c r="ER245">
        <v>0.31618435779006099</v>
      </c>
      <c r="ES245">
        <v>0.45973079477972401</v>
      </c>
      <c r="ET245">
        <v>0.56321348027409701</v>
      </c>
      <c r="EU245">
        <v>0.60816292790909299</v>
      </c>
      <c r="EV245">
        <v>0.66985140233061002</v>
      </c>
      <c r="EW245">
        <v>0.45678073101260402</v>
      </c>
      <c r="EX245">
        <v>0.57286354003020101</v>
      </c>
      <c r="EY245">
        <v>0.37390156838125199</v>
      </c>
      <c r="EZ245">
        <v>0.278040317565585</v>
      </c>
      <c r="FA245">
        <v>0.42463308804204403</v>
      </c>
      <c r="FB245">
        <v>0.56312308758419605</v>
      </c>
      <c r="FC245">
        <v>0.64930616007244901</v>
      </c>
      <c r="FD245">
        <v>0.39098471694528703</v>
      </c>
      <c r="FE245">
        <v>0.43754881567223602</v>
      </c>
      <c r="FF245">
        <v>0.369453669290081</v>
      </c>
      <c r="FG245">
        <v>0.53609262571632099</v>
      </c>
      <c r="FH245">
        <v>0.52097273446166503</v>
      </c>
      <c r="FI245">
        <v>0.57827376876965098</v>
      </c>
      <c r="FJ245">
        <v>0.39454078641617302</v>
      </c>
      <c r="FK245">
        <v>0.49710969865996402</v>
      </c>
      <c r="FL245">
        <v>0.50435202950687996</v>
      </c>
      <c r="FM245">
        <v>0.49680609771739798</v>
      </c>
      <c r="FN245">
        <v>0.42081051918871198</v>
      </c>
      <c r="FO245">
        <v>0.30595568890976099</v>
      </c>
      <c r="FP245">
        <v>0.31156003436855501</v>
      </c>
      <c r="FQ245">
        <v>0.56078166412549801</v>
      </c>
      <c r="FR245">
        <v>0.39146283730676201</v>
      </c>
      <c r="FS245">
        <v>0.58189942389563099</v>
      </c>
      <c r="FT245">
        <v>0.46490280647686499</v>
      </c>
      <c r="FU245">
        <v>0.21928339478634901</v>
      </c>
      <c r="FV245">
        <v>0.55416622883461197</v>
      </c>
      <c r="FW245">
        <v>0.621375559720031</v>
      </c>
      <c r="FX245">
        <v>0.54519190998801104</v>
      </c>
      <c r="FY245">
        <v>0.59170587500675598</v>
      </c>
      <c r="FZ245">
        <v>0.388933912942097</v>
      </c>
      <c r="GA245">
        <v>0.312770317479935</v>
      </c>
      <c r="GB245">
        <v>0.62929809523840996</v>
      </c>
      <c r="GC245">
        <v>0.53665571210989305</v>
      </c>
      <c r="GD245">
        <v>0.63383113482526399</v>
      </c>
      <c r="GE245">
        <v>0.62806225321853004</v>
      </c>
      <c r="GF245">
        <v>0.60612701729051999</v>
      </c>
      <c r="GG245">
        <v>0.53023899010502995</v>
      </c>
      <c r="GH245">
        <v>0.62187740323404195</v>
      </c>
      <c r="GI245">
        <v>0.37968126819841302</v>
      </c>
      <c r="GJ245">
        <v>0.67721574392985695</v>
      </c>
      <c r="GK245">
        <v>0.53333726294311401</v>
      </c>
      <c r="GL245">
        <v>0.30876808969302699</v>
      </c>
      <c r="GM245">
        <v>0.31489479740348603</v>
      </c>
      <c r="GN245">
        <v>0.53796200194008403</v>
      </c>
      <c r="GO245">
        <v>0.43385800363280502</v>
      </c>
      <c r="GP245">
        <v>0.39463897699011402</v>
      </c>
      <c r="GQ245">
        <v>0.61823392141960198</v>
      </c>
      <c r="GR245">
        <v>0.58108472635375097</v>
      </c>
      <c r="GS245">
        <v>0.47257501314947897</v>
      </c>
      <c r="GT245">
        <v>0.34431466213517498</v>
      </c>
      <c r="GU245">
        <v>0.61343895154307604</v>
      </c>
      <c r="GV245">
        <v>0.46544372781196702</v>
      </c>
      <c r="GW245">
        <v>0.33634669618844498</v>
      </c>
      <c r="GX245">
        <v>0.54663195144929499</v>
      </c>
      <c r="GY245">
        <v>0.57829100675552203</v>
      </c>
      <c r="GZ245">
        <v>0.46728914601892602</v>
      </c>
      <c r="HA245">
        <v>0.60330286227045604</v>
      </c>
      <c r="HB245">
        <v>0.52131903035536997</v>
      </c>
      <c r="HC245">
        <v>0.49728594603593401</v>
      </c>
      <c r="HD245">
        <v>0.58158584782973299</v>
      </c>
      <c r="HE245">
        <v>0.53829020828766205</v>
      </c>
      <c r="HF245">
        <v>0.60155382866108398</v>
      </c>
      <c r="HG245">
        <v>0.64245966298115498</v>
      </c>
      <c r="HH245">
        <v>0.434105945949115</v>
      </c>
      <c r="HI245">
        <v>0.45351147506154799</v>
      </c>
      <c r="HJ245">
        <v>0.443241715778453</v>
      </c>
      <c r="HK245">
        <v>0.53731197333879899</v>
      </c>
      <c r="HL245">
        <v>0.57032147949246303</v>
      </c>
      <c r="HM245">
        <v>0.42580493628600402</v>
      </c>
      <c r="HN245">
        <v>0.51452017059163502</v>
      </c>
      <c r="HO245">
        <v>0.70224724705601205</v>
      </c>
      <c r="HP245">
        <v>0.44352522432207298</v>
      </c>
      <c r="HQ245">
        <v>0.35759388961104999</v>
      </c>
      <c r="HR245">
        <v>0.64122375565838596</v>
      </c>
      <c r="HS245">
        <v>0.52182914970382399</v>
      </c>
      <c r="HT245">
        <v>0.35377343928402499</v>
      </c>
      <c r="HU245">
        <v>0.57753041782287096</v>
      </c>
      <c r="HV245">
        <v>0.68210191204775406</v>
      </c>
      <c r="HW245">
        <v>0.63368132935078902</v>
      </c>
      <c r="HX245">
        <v>0.44072261657018102</v>
      </c>
      <c r="HY245">
        <v>0.49743293206581102</v>
      </c>
      <c r="HZ245">
        <v>0.489367284681613</v>
      </c>
      <c r="IA245">
        <v>0.487024144281344</v>
      </c>
      <c r="IB245">
        <v>0.58744460314690095</v>
      </c>
      <c r="IC245">
        <v>0.58043206050306195</v>
      </c>
      <c r="ID245">
        <v>0.58677393189218197</v>
      </c>
      <c r="IE245">
        <v>0.50530166826094702</v>
      </c>
      <c r="IF245">
        <v>0.37916667865178</v>
      </c>
      <c r="IG245">
        <v>0.69241081028014595</v>
      </c>
      <c r="IH245">
        <v>0.38493609025372999</v>
      </c>
      <c r="II245">
        <v>0.62233939353094803</v>
      </c>
      <c r="IJ245">
        <v>0.50023382294627905</v>
      </c>
      <c r="IL245">
        <v>0.58884919067677399</v>
      </c>
      <c r="IM245">
        <v>0.59156486344475401</v>
      </c>
      <c r="IN245">
        <v>0.44831773196958202</v>
      </c>
      <c r="IO245">
        <v>0.56759782807447101</v>
      </c>
      <c r="IP245">
        <v>0.34805763144556801</v>
      </c>
      <c r="IQ245">
        <v>0.57526224921644298</v>
      </c>
      <c r="IR245">
        <v>0.224245594687808</v>
      </c>
      <c r="IS245">
        <v>0.35101647220579502</v>
      </c>
      <c r="IT245">
        <v>0.582940439204362</v>
      </c>
      <c r="IU245">
        <v>0.55842781074834003</v>
      </c>
      <c r="IV245">
        <v>0.40118504526903198</v>
      </c>
      <c r="IW245">
        <v>0.37760028970030102</v>
      </c>
      <c r="IX245">
        <v>0.52768937261853799</v>
      </c>
      <c r="IY245">
        <v>0.549088855099502</v>
      </c>
      <c r="IZ245">
        <v>0.43567555934484498</v>
      </c>
      <c r="JA245">
        <v>0.51882448980617701</v>
      </c>
      <c r="JB245">
        <v>0.63753055313309104</v>
      </c>
      <c r="JC245">
        <v>0.58845217452408005</v>
      </c>
      <c r="JD245">
        <v>0.499455816794945</v>
      </c>
      <c r="JE245">
        <v>0.38775491081594199</v>
      </c>
      <c r="JF245">
        <v>0.66604718981942801</v>
      </c>
      <c r="JG245">
        <v>0.38835301770098801</v>
      </c>
      <c r="JH245">
        <v>0.67163174453422803</v>
      </c>
      <c r="JI245">
        <v>0.58968983436676103</v>
      </c>
      <c r="JJ245">
        <v>0.50249812462999599</v>
      </c>
      <c r="JK245">
        <v>0.65875980754555696</v>
      </c>
      <c r="JL245">
        <v>0.479268549759365</v>
      </c>
      <c r="JM245">
        <v>0.541046321012983</v>
      </c>
      <c r="JN245">
        <v>0.53169285016839196</v>
      </c>
      <c r="JO245">
        <v>0.50846414867123202</v>
      </c>
      <c r="JP245">
        <v>0.53653765793096597</v>
      </c>
      <c r="JQ245">
        <v>0.63804645879112898</v>
      </c>
      <c r="JR245">
        <v>0.61841211092756698</v>
      </c>
      <c r="JS245">
        <v>0.51886340650026197</v>
      </c>
      <c r="JT245">
        <v>0.55782760222227201</v>
      </c>
      <c r="JU245">
        <v>0.51472511500184204</v>
      </c>
      <c r="JV245">
        <v>0.46628385986159498</v>
      </c>
      <c r="JW245">
        <v>0.476348056614744</v>
      </c>
      <c r="JX245">
        <v>0.442520389577788</v>
      </c>
      <c r="JY245">
        <v>0.48630382250954901</v>
      </c>
      <c r="JZ245">
        <v>0.43988033604099402</v>
      </c>
      <c r="KA245">
        <v>0.34540505258298898</v>
      </c>
      <c r="KB245">
        <v>0.57227121233982903</v>
      </c>
      <c r="KC245">
        <v>0.52944041039434497</v>
      </c>
      <c r="KD245">
        <v>0.41648098020432001</v>
      </c>
      <c r="KE245">
        <v>0.66910311393771404</v>
      </c>
      <c r="KF245">
        <v>0.56774277581865595</v>
      </c>
      <c r="KG245">
        <v>0.50464284569623197</v>
      </c>
      <c r="KH245">
        <v>0.48163744804231501</v>
      </c>
      <c r="KI245">
        <v>0.58863292381673105</v>
      </c>
      <c r="KJ245">
        <v>0.45203716630995699</v>
      </c>
      <c r="KK245">
        <v>0.41246681252474798</v>
      </c>
      <c r="KL245">
        <v>0.46788268534599903</v>
      </c>
      <c r="KM245">
        <v>0.27943748683928299</v>
      </c>
      <c r="KN245">
        <v>0.50587297721634805</v>
      </c>
      <c r="KO245">
        <v>0.57305695480732</v>
      </c>
      <c r="KP245">
        <v>0.464300809626711</v>
      </c>
      <c r="KQ245">
        <v>0.43922393495261602</v>
      </c>
      <c r="KR245">
        <v>0.52766064370478305</v>
      </c>
      <c r="KS245">
        <v>0.48430056213203798</v>
      </c>
      <c r="KT245">
        <v>0.54877315145702299</v>
      </c>
      <c r="KU245">
        <v>0.56494022574969405</v>
      </c>
      <c r="KV245">
        <v>0.45606517645918099</v>
      </c>
      <c r="KW245">
        <v>0.213955594462125</v>
      </c>
      <c r="KX245">
        <v>0.54800243424440198</v>
      </c>
      <c r="KY245">
        <v>0.48731338249275702</v>
      </c>
      <c r="KZ245">
        <v>0.187255186116598</v>
      </c>
      <c r="LA245">
        <v>0.40036101563932303</v>
      </c>
      <c r="LB245">
        <v>0.50211870494542499</v>
      </c>
      <c r="LC245">
        <v>0.47968064917427899</v>
      </c>
      <c r="LD245">
        <v>0.45230278478026498</v>
      </c>
      <c r="LE245">
        <v>0.56343392084282795</v>
      </c>
      <c r="LF245">
        <v>0.54034807316609801</v>
      </c>
      <c r="LG245">
        <v>0.58331048242437999</v>
      </c>
      <c r="LH245">
        <v>0.57355776387984603</v>
      </c>
      <c r="LI245">
        <v>0.59063109751840104</v>
      </c>
      <c r="LJ245">
        <v>0.441717044998513</v>
      </c>
      <c r="LK245">
        <v>0.607206034294555</v>
      </c>
      <c r="LL245">
        <v>0.49317416401004799</v>
      </c>
      <c r="LM245">
        <v>0.400105025576735</v>
      </c>
      <c r="LN245">
        <v>0.584207815699473</v>
      </c>
      <c r="LO245">
        <v>0.639920254279576</v>
      </c>
      <c r="LP245">
        <v>0.48186311122807701</v>
      </c>
      <c r="LQ245">
        <v>0.53870251876338104</v>
      </c>
      <c r="LR245">
        <v>0.58837896403432699</v>
      </c>
      <c r="LS245">
        <v>0.66961280153319602</v>
      </c>
      <c r="LT245">
        <v>0.61622259842155402</v>
      </c>
      <c r="LU245">
        <v>0.67020706577517197</v>
      </c>
      <c r="LV245">
        <v>0.536327510640074</v>
      </c>
      <c r="LW245">
        <v>0.57704255520958503</v>
      </c>
      <c r="LX245">
        <v>0.61555151802171704</v>
      </c>
      <c r="LY245">
        <v>0.54300746126816202</v>
      </c>
      <c r="LZ245">
        <v>0.387186004415842</v>
      </c>
      <c r="MA245">
        <v>0.39329564648454801</v>
      </c>
      <c r="MB245">
        <v>0.57587116781728598</v>
      </c>
      <c r="MC245">
        <v>0.38696284286362997</v>
      </c>
      <c r="MD245">
        <v>0.45858584373123101</v>
      </c>
      <c r="ME245">
        <v>0.313993030127796</v>
      </c>
      <c r="MF245">
        <v>0.41162004369135802</v>
      </c>
      <c r="MG245">
        <v>0.43723930364656</v>
      </c>
      <c r="MH245">
        <v>0.53808593527047699</v>
      </c>
      <c r="MI245">
        <v>0.43390164500006401</v>
      </c>
      <c r="MJ245">
        <v>0.54575441189134399</v>
      </c>
      <c r="MK245">
        <v>0.60379526963790198</v>
      </c>
      <c r="ML245">
        <v>0.48888192658431101</v>
      </c>
      <c r="MM245">
        <v>0.61636966690679995</v>
      </c>
      <c r="MN245">
        <v>0.334009295996889</v>
      </c>
      <c r="MO245">
        <v>0.63935522830267399</v>
      </c>
      <c r="MP245">
        <v>0.57004215723349105</v>
      </c>
      <c r="MQ245">
        <v>0.471888329609851</v>
      </c>
      <c r="MR245">
        <v>0.656988858962813</v>
      </c>
      <c r="MS245">
        <v>0.36483642843655201</v>
      </c>
      <c r="MT245">
        <v>0.54527809257280102</v>
      </c>
      <c r="MU245">
        <v>0.58647675673797905</v>
      </c>
      <c r="MV245">
        <v>0.66151394366435901</v>
      </c>
      <c r="MW245">
        <v>0.39675212258945802</v>
      </c>
      <c r="MX245">
        <v>0.53401078043549899</v>
      </c>
      <c r="MY245">
        <v>0.47449954433181701</v>
      </c>
      <c r="MZ245">
        <v>0.52199890973960605</v>
      </c>
      <c r="NA245">
        <v>0.52984418175886205</v>
      </c>
      <c r="NB245">
        <v>0.47835423188140702</v>
      </c>
      <c r="NC245">
        <v>0.39480590275918398</v>
      </c>
      <c r="ND245">
        <v>0.44974619588938902</v>
      </c>
      <c r="NE245">
        <v>0.55260993701099403</v>
      </c>
      <c r="NF245">
        <v>0.44111603930361298</v>
      </c>
      <c r="NG245">
        <v>0.49727178130988903</v>
      </c>
      <c r="NH245">
        <v>0.33043391953462597</v>
      </c>
      <c r="NI245">
        <v>0.56800491861957703</v>
      </c>
      <c r="NJ245">
        <v>0.47671774645611997</v>
      </c>
      <c r="NK245">
        <v>0.416142072264237</v>
      </c>
      <c r="NL245">
        <v>0.58798570319300503</v>
      </c>
      <c r="NM245">
        <v>0.64753565448448003</v>
      </c>
      <c r="NN245">
        <v>0.58667174261422395</v>
      </c>
      <c r="NO245">
        <v>0.66795735334914497</v>
      </c>
      <c r="NP245">
        <v>0.40432321301072299</v>
      </c>
      <c r="NQ245">
        <v>0.60834392979503005</v>
      </c>
      <c r="NR245">
        <v>0.60898277858955596</v>
      </c>
      <c r="NS245">
        <v>0.46142554233763899</v>
      </c>
      <c r="NT245">
        <v>0.47680243735033301</v>
      </c>
      <c r="NU245">
        <v>0.43182784266348001</v>
      </c>
      <c r="NV245">
        <v>0.59137323728105795</v>
      </c>
      <c r="NW245">
        <v>0.52679741187147999</v>
      </c>
      <c r="NX245">
        <v>0.42988245091680399</v>
      </c>
      <c r="NY245">
        <v>0.53882711275992801</v>
      </c>
      <c r="NZ245">
        <v>0.45405306651587601</v>
      </c>
      <c r="OA245">
        <v>0.422187182983078</v>
      </c>
      <c r="OB245">
        <v>0.55088940905377903</v>
      </c>
      <c r="OC245">
        <v>0.54491676998248095</v>
      </c>
      <c r="OD245">
        <v>0.45525306251378</v>
      </c>
      <c r="OE245">
        <v>0.56893882535463003</v>
      </c>
      <c r="OF245">
        <v>0.39555957959424898</v>
      </c>
      <c r="OG245">
        <v>0.676521504987186</v>
      </c>
      <c r="OH245">
        <v>0.28348807990212499</v>
      </c>
      <c r="OI245">
        <v>0.47927095130521302</v>
      </c>
      <c r="OJ245">
        <v>0.42061437215515302</v>
      </c>
      <c r="OK245">
        <v>0.53183050637100504</v>
      </c>
      <c r="OL245">
        <v>0.45629486817848303</v>
      </c>
      <c r="OM245">
        <v>0.62129111522551606</v>
      </c>
      <c r="ON245">
        <v>0.38695753701983299</v>
      </c>
      <c r="OO245">
        <v>0.511875243503362</v>
      </c>
      <c r="OP245">
        <v>0.63401550180862598</v>
      </c>
      <c r="OQ245">
        <v>0.59497636788914998</v>
      </c>
      <c r="OR245">
        <v>0.51645686066142804</v>
      </c>
      <c r="OS245">
        <v>0.58303184788002804</v>
      </c>
      <c r="OT245">
        <v>0.58598889298263301</v>
      </c>
      <c r="OU245">
        <v>0.47456179605218501</v>
      </c>
      <c r="OV245">
        <v>0.421464012831959</v>
      </c>
      <c r="OW245">
        <v>0.69120749217204802</v>
      </c>
      <c r="OX245">
        <v>0.39478634632655202</v>
      </c>
      <c r="OY245">
        <v>0.61443903572807201</v>
      </c>
      <c r="OZ245">
        <v>0.49163594861589099</v>
      </c>
      <c r="PA245">
        <v>0.39784738234483202</v>
      </c>
      <c r="PB245">
        <v>0.45790924702034103</v>
      </c>
      <c r="PC245">
        <v>0.45082985331921499</v>
      </c>
      <c r="PD245">
        <v>0.58138265291069302</v>
      </c>
      <c r="PE245">
        <v>0.56949213174676905</v>
      </c>
      <c r="PF245">
        <v>0.32420126603849903</v>
      </c>
      <c r="PG245">
        <v>0.52895389529905601</v>
      </c>
      <c r="PH245">
        <v>0.58702175982229798</v>
      </c>
      <c r="PI245">
        <v>0.52664820915073296</v>
      </c>
      <c r="PJ245">
        <v>0.51993837380657004</v>
      </c>
      <c r="PK245">
        <v>0.43247816656320998</v>
      </c>
      <c r="PL245">
        <v>0.44459561864602598</v>
      </c>
      <c r="PM245">
        <v>0.65561422529017599</v>
      </c>
      <c r="PN245">
        <v>0.55815162677965502</v>
      </c>
      <c r="PO245">
        <v>0.47194580700194999</v>
      </c>
      <c r="PP245">
        <v>0.37137471974043301</v>
      </c>
      <c r="PQ245">
        <v>0.57948621162625802</v>
      </c>
      <c r="PR245">
        <v>0.36341099822977402</v>
      </c>
      <c r="PS245">
        <v>0.56968851064999204</v>
      </c>
      <c r="PT245">
        <v>0.59836780928262101</v>
      </c>
      <c r="PU245">
        <v>0.482443294063858</v>
      </c>
      <c r="PV245">
        <v>0.60555921183959105</v>
      </c>
      <c r="PW245">
        <v>0.453251224514087</v>
      </c>
      <c r="PX245">
        <v>0.59519885066978995</v>
      </c>
      <c r="PY245">
        <v>0.56050542469665299</v>
      </c>
      <c r="PZ245">
        <v>0.66874385769553901</v>
      </c>
      <c r="QA245">
        <v>0.43315395420374803</v>
      </c>
      <c r="QB245">
        <v>0.65550811918345298</v>
      </c>
      <c r="QC245">
        <v>0.35193063111459</v>
      </c>
      <c r="QD245">
        <v>0.51891129341457498</v>
      </c>
      <c r="QE245">
        <v>0.50268984346607404</v>
      </c>
      <c r="QF245">
        <v>0.51964469941593505</v>
      </c>
      <c r="QG245">
        <v>0.46249892325827202</v>
      </c>
      <c r="QH245">
        <v>0.44696113998916898</v>
      </c>
      <c r="QI245">
        <v>0.41102542767197903</v>
      </c>
      <c r="QJ245">
        <v>0.27485490808412499</v>
      </c>
      <c r="QK245">
        <v>0.60771374526336197</v>
      </c>
      <c r="QL245">
        <v>0.461672486729162</v>
      </c>
      <c r="QM245">
        <v>0.57006585580229996</v>
      </c>
      <c r="QN245">
        <v>0.51123755357357503</v>
      </c>
      <c r="QO245">
        <v>0.34963112866047802</v>
      </c>
      <c r="QP245">
        <v>0.34118013533298702</v>
      </c>
      <c r="QQ245">
        <v>0.60847690730325299</v>
      </c>
      <c r="QR245">
        <v>0.53570089312306801</v>
      </c>
      <c r="QS245">
        <v>0.57938575066954401</v>
      </c>
      <c r="QT245">
        <v>0.43341369711134098</v>
      </c>
      <c r="QU245">
        <v>0.61089507468690896</v>
      </c>
      <c r="QV245">
        <v>0.46453104122742001</v>
      </c>
      <c r="QW245">
        <v>0.39899576953232402</v>
      </c>
      <c r="QX245">
        <v>0.57994582953818197</v>
      </c>
      <c r="QY245">
        <v>0.50920395937608098</v>
      </c>
      <c r="QZ245">
        <v>0.411200593429352</v>
      </c>
      <c r="RA245">
        <v>0.53485872127817702</v>
      </c>
      <c r="RB245">
        <v>0.38284886411813002</v>
      </c>
      <c r="RC245">
        <v>0.62965187442589599</v>
      </c>
      <c r="RD245">
        <v>0.54241721794054099</v>
      </c>
      <c r="RE245">
        <v>0.388704994367637</v>
      </c>
      <c r="RF245">
        <v>0.57783164146893096</v>
      </c>
      <c r="RG245">
        <v>0.518450996002637</v>
      </c>
      <c r="RH245">
        <v>0.57799734453128304</v>
      </c>
      <c r="RI245">
        <v>0.44043989577390802</v>
      </c>
      <c r="RJ245">
        <v>0.487419628336838</v>
      </c>
      <c r="RK245">
        <v>0.50004304495419005</v>
      </c>
      <c r="RL245">
        <v>0.56864406015145497</v>
      </c>
    </row>
    <row r="246" spans="1:480" x14ac:dyDescent="0.25">
      <c r="A246" t="s">
        <v>245</v>
      </c>
      <c r="B246">
        <v>0.59176746217499099</v>
      </c>
      <c r="C246">
        <v>0.33486309140880899</v>
      </c>
      <c r="D246">
        <v>0.498574894516636</v>
      </c>
      <c r="E246">
        <v>0.48557361362039703</v>
      </c>
      <c r="F246">
        <v>0.42937473273376298</v>
      </c>
      <c r="G246">
        <v>0.51980190697433604</v>
      </c>
      <c r="H246">
        <v>0.39199694350826497</v>
      </c>
      <c r="I246">
        <v>0.56978828370595602</v>
      </c>
      <c r="J246">
        <v>0.59626697285865604</v>
      </c>
      <c r="K246">
        <v>0.55948958682510896</v>
      </c>
      <c r="L246">
        <v>0.429461651674446</v>
      </c>
      <c r="M246">
        <v>0.56319974906100601</v>
      </c>
      <c r="N246">
        <v>0.41300093146191302</v>
      </c>
      <c r="O246">
        <v>0.35085317892419499</v>
      </c>
      <c r="P246">
        <v>0.61886956737676302</v>
      </c>
      <c r="Q246">
        <v>0.29600451278826001</v>
      </c>
      <c r="R246">
        <v>0.31399129592104402</v>
      </c>
      <c r="S246">
        <v>0.65228385078043805</v>
      </c>
      <c r="T246">
        <v>0.44706458176656999</v>
      </c>
      <c r="U246">
        <v>0.49928065901660801</v>
      </c>
      <c r="V246">
        <v>0.45422154911661899</v>
      </c>
      <c r="W246">
        <v>0.320981135150948</v>
      </c>
      <c r="X246">
        <v>0.35519056296531598</v>
      </c>
      <c r="Y246">
        <v>0.393819654512715</v>
      </c>
      <c r="Z246">
        <v>0.27385439772734899</v>
      </c>
      <c r="AA246">
        <v>0.363211618378734</v>
      </c>
      <c r="AB246">
        <v>0.52437174985187696</v>
      </c>
      <c r="AC246">
        <v>0.46206478356111602</v>
      </c>
      <c r="AD246">
        <v>0.41863069609168302</v>
      </c>
      <c r="AE246">
        <v>0.58231270326299001</v>
      </c>
      <c r="AF246">
        <v>0.37704095962566597</v>
      </c>
      <c r="AG246">
        <v>0.61862426248223301</v>
      </c>
      <c r="AH246">
        <v>0.28418334045397398</v>
      </c>
      <c r="AI246">
        <v>0.58806750044007605</v>
      </c>
      <c r="AJ246">
        <v>0.51968614996070495</v>
      </c>
      <c r="AK246">
        <v>0.53742146149904502</v>
      </c>
      <c r="AL246">
        <v>0.479732441793495</v>
      </c>
      <c r="AM246">
        <v>0.59683808116332804</v>
      </c>
      <c r="AN246">
        <v>0.47028748553814298</v>
      </c>
      <c r="AO246">
        <v>0.385394469124759</v>
      </c>
      <c r="AP246">
        <v>0.51321586202783298</v>
      </c>
      <c r="AQ246">
        <v>0.463836976085374</v>
      </c>
      <c r="AR246">
        <v>0.43425827467229799</v>
      </c>
      <c r="AS246">
        <v>0.38436512130607398</v>
      </c>
      <c r="AT246">
        <v>0.51226740752090605</v>
      </c>
      <c r="AU246">
        <v>0.53247421422587804</v>
      </c>
      <c r="AV246">
        <v>0.427735831998243</v>
      </c>
      <c r="AW246">
        <v>0.28639657693646797</v>
      </c>
      <c r="AX246">
        <v>0.38365511780415101</v>
      </c>
      <c r="AY246">
        <v>0.42760672892087598</v>
      </c>
      <c r="AZ246">
        <v>0.50538801635257402</v>
      </c>
      <c r="BA246">
        <v>0.58863957724924099</v>
      </c>
      <c r="BB246">
        <v>0.53382398218996596</v>
      </c>
      <c r="BC246">
        <v>0.51543365648019901</v>
      </c>
      <c r="BD246">
        <v>0.53045485103587497</v>
      </c>
      <c r="BE246">
        <v>0.41074777796393103</v>
      </c>
      <c r="BF246">
        <v>0.41087999217795301</v>
      </c>
      <c r="BG246">
        <v>0.47648272438665801</v>
      </c>
      <c r="BH246">
        <v>0.44133189166052</v>
      </c>
      <c r="BI246">
        <v>0.38106663297639798</v>
      </c>
      <c r="BJ246">
        <v>0.52162607766196101</v>
      </c>
      <c r="BK246">
        <v>0.23490174402663599</v>
      </c>
      <c r="BL246">
        <v>0.28242934351820898</v>
      </c>
      <c r="BM246">
        <v>0.52786981818247802</v>
      </c>
      <c r="BN246">
        <v>0.335332193795292</v>
      </c>
      <c r="BO246">
        <v>0.53253898061398897</v>
      </c>
      <c r="BP246">
        <v>0.59696683354788505</v>
      </c>
      <c r="BQ246">
        <v>0.51899068916409796</v>
      </c>
      <c r="BR246">
        <v>0.365242054750891</v>
      </c>
      <c r="BS246">
        <v>0.25644787467781299</v>
      </c>
      <c r="BT246">
        <v>0.45297690810653002</v>
      </c>
      <c r="BU246">
        <v>0.410372422264769</v>
      </c>
      <c r="BV246">
        <v>0.45786151724712998</v>
      </c>
      <c r="BW246">
        <v>0.52010994232667795</v>
      </c>
      <c r="BX246">
        <v>0.37982457487858501</v>
      </c>
      <c r="BY246">
        <v>0.44875031607619398</v>
      </c>
      <c r="BZ246">
        <v>0.57107927497562905</v>
      </c>
      <c r="CA246">
        <v>0.28511016202742201</v>
      </c>
      <c r="CB246">
        <v>0.50164218876614197</v>
      </c>
      <c r="CC246">
        <v>0.42355002582929002</v>
      </c>
      <c r="CD246">
        <v>0.49891773689104502</v>
      </c>
      <c r="CE246">
        <v>0.47731418062092401</v>
      </c>
      <c r="CF246">
        <v>0.464739110953095</v>
      </c>
      <c r="CG246">
        <v>0.77875157716574495</v>
      </c>
      <c r="CH246">
        <v>0.56673964417065303</v>
      </c>
      <c r="CI246">
        <v>0.54454161488838604</v>
      </c>
      <c r="CJ246">
        <v>0.33029574837590397</v>
      </c>
      <c r="CK246">
        <v>0.41024655805362997</v>
      </c>
      <c r="CL246">
        <v>0.29093700672863698</v>
      </c>
      <c r="CM246">
        <v>0.430714762419593</v>
      </c>
      <c r="CN246">
        <v>0.480288858721098</v>
      </c>
      <c r="CO246">
        <v>0.494692814454192</v>
      </c>
      <c r="CP246">
        <v>0.45619351446455503</v>
      </c>
      <c r="CQ246">
        <v>0.58072656511871101</v>
      </c>
      <c r="CR246">
        <v>0.32093906719334198</v>
      </c>
      <c r="CS246">
        <v>0.47527011202344499</v>
      </c>
      <c r="CT246">
        <v>0.405804263965928</v>
      </c>
      <c r="CU246">
        <v>0.53604321973184699</v>
      </c>
      <c r="CV246">
        <v>0.53036900224404804</v>
      </c>
      <c r="CW246">
        <v>0.52589432258364199</v>
      </c>
      <c r="CX246">
        <v>0.410580662164716</v>
      </c>
      <c r="CY246">
        <v>0.55665881213283397</v>
      </c>
      <c r="CZ246">
        <v>0.45380420664313997</v>
      </c>
      <c r="DA246">
        <v>0.29156975134736501</v>
      </c>
      <c r="DB246">
        <v>0.44382307781184999</v>
      </c>
      <c r="DC246">
        <v>0.38591432442690499</v>
      </c>
      <c r="DD246">
        <v>0.43849872360376302</v>
      </c>
      <c r="DE246">
        <v>0.356821982151595</v>
      </c>
      <c r="DF246">
        <v>0.425285264935992</v>
      </c>
      <c r="DG246">
        <v>0.49165421536106002</v>
      </c>
      <c r="DH246">
        <v>0.331498841842289</v>
      </c>
      <c r="DI246">
        <v>0.47588865379665601</v>
      </c>
      <c r="DJ246">
        <v>0.46636048062750401</v>
      </c>
      <c r="DK246">
        <v>0.44411535648586797</v>
      </c>
      <c r="DL246">
        <v>0.28117316368619599</v>
      </c>
      <c r="DM246">
        <v>0.57281387869538503</v>
      </c>
      <c r="DN246">
        <v>0.58372501158171397</v>
      </c>
      <c r="DO246">
        <v>0.29949773967197002</v>
      </c>
      <c r="DP246">
        <v>0.31831990278370897</v>
      </c>
      <c r="DQ246">
        <v>0.49272049531815998</v>
      </c>
      <c r="DR246">
        <v>0.33624864188362702</v>
      </c>
      <c r="DS246">
        <v>0.41703681185000302</v>
      </c>
      <c r="DT246">
        <v>0.59685829067641005</v>
      </c>
      <c r="DU246">
        <v>0.70603713223825204</v>
      </c>
      <c r="DV246">
        <v>0.42307593912123598</v>
      </c>
      <c r="DW246">
        <v>0.40929154324026301</v>
      </c>
      <c r="DX246">
        <v>0.60483651365466895</v>
      </c>
      <c r="DY246">
        <v>0.361479612413799</v>
      </c>
      <c r="DZ246">
        <v>0.36533414133955699</v>
      </c>
      <c r="EA246">
        <v>0.67897001740738605</v>
      </c>
      <c r="EB246">
        <v>0.29759142862043297</v>
      </c>
      <c r="EC246">
        <v>0.56010236306113304</v>
      </c>
      <c r="ED246">
        <v>0.56269072102835505</v>
      </c>
      <c r="EE246">
        <v>0.45617153418113399</v>
      </c>
      <c r="EF246">
        <v>0.42832622806635101</v>
      </c>
      <c r="EG246">
        <v>0.52446079349959596</v>
      </c>
      <c r="EH246">
        <v>0.45379712942978001</v>
      </c>
      <c r="EI246">
        <v>0.42771773367625598</v>
      </c>
      <c r="EJ246">
        <v>0.22155470098392599</v>
      </c>
      <c r="EK246">
        <v>0.227477169632429</v>
      </c>
      <c r="EL246">
        <v>0.35333487753468701</v>
      </c>
      <c r="EM246">
        <v>0.65076263984892802</v>
      </c>
      <c r="EN246">
        <v>0.633108183426078</v>
      </c>
      <c r="EO246">
        <v>0.27838127272200403</v>
      </c>
      <c r="EP246">
        <v>0.39124912476929002</v>
      </c>
      <c r="EQ246">
        <v>0.613235870597161</v>
      </c>
      <c r="ER246">
        <v>0.28363647212666698</v>
      </c>
      <c r="ES246">
        <v>0.40369688690442002</v>
      </c>
      <c r="ET246">
        <v>0.51453725485965895</v>
      </c>
      <c r="EU246">
        <v>0.61375788481187998</v>
      </c>
      <c r="EV246">
        <v>0.66861278677941105</v>
      </c>
      <c r="EW246">
        <v>0.43013317351276298</v>
      </c>
      <c r="EX246">
        <v>0.49924263167279498</v>
      </c>
      <c r="EY246">
        <v>0.35581709209999202</v>
      </c>
      <c r="EZ246">
        <v>0.22795840343618601</v>
      </c>
      <c r="FA246">
        <v>0.42308717368256599</v>
      </c>
      <c r="FB246">
        <v>0.53573103904262498</v>
      </c>
      <c r="FC246">
        <v>0.65266565602594595</v>
      </c>
      <c r="FD246">
        <v>0.31787469464561002</v>
      </c>
      <c r="FE246">
        <v>0.52415220410556795</v>
      </c>
      <c r="FF246">
        <v>0.33767628972052999</v>
      </c>
      <c r="FG246">
        <v>0.57103681640750004</v>
      </c>
      <c r="FH246">
        <v>0.49778364570943801</v>
      </c>
      <c r="FI246">
        <v>0.51330190684150001</v>
      </c>
      <c r="FJ246">
        <v>0.32677569105564902</v>
      </c>
      <c r="FK246">
        <v>0.46926019125887602</v>
      </c>
      <c r="FL246">
        <v>0.46024300793384498</v>
      </c>
      <c r="FM246">
        <v>0.43354127767415401</v>
      </c>
      <c r="FN246">
        <v>0.38956937741133701</v>
      </c>
      <c r="FO246">
        <v>0.30094626591715801</v>
      </c>
      <c r="FP246">
        <v>0.27609412943502598</v>
      </c>
      <c r="FQ246">
        <v>0.54395108963528604</v>
      </c>
      <c r="FR246">
        <v>0.37063945054143199</v>
      </c>
      <c r="FS246">
        <v>0.58405500534560395</v>
      </c>
      <c r="FT246">
        <v>0.42619996798613002</v>
      </c>
      <c r="FU246">
        <v>0.19996213973201499</v>
      </c>
      <c r="FV246">
        <v>0.520586553449089</v>
      </c>
      <c r="FW246">
        <v>0.552193607638922</v>
      </c>
      <c r="FX246">
        <v>0.43595039665360003</v>
      </c>
      <c r="FY246">
        <v>0.48586334765552802</v>
      </c>
      <c r="FZ246">
        <v>0.39058547726332599</v>
      </c>
      <c r="GA246">
        <v>0.290977670067811</v>
      </c>
      <c r="GB246">
        <v>0.54769775026373901</v>
      </c>
      <c r="GC246">
        <v>0.47674804392511699</v>
      </c>
      <c r="GD246">
        <v>0.65658010988708104</v>
      </c>
      <c r="GE246">
        <v>0.66439322614008001</v>
      </c>
      <c r="GF246">
        <v>0.61969578417452098</v>
      </c>
      <c r="GG246">
        <v>0.59899951545886398</v>
      </c>
      <c r="GH246">
        <v>0.54552210275455904</v>
      </c>
      <c r="GI246">
        <v>0.36976080451203402</v>
      </c>
      <c r="GJ246">
        <v>0.61534723643632006</v>
      </c>
      <c r="GK246">
        <v>0.64245113180200997</v>
      </c>
      <c r="GL246">
        <v>0.25250015031989298</v>
      </c>
      <c r="GM246">
        <v>0.26299895938229301</v>
      </c>
      <c r="GN246">
        <v>0.46164126810004502</v>
      </c>
      <c r="GO246">
        <v>0.35062082388639398</v>
      </c>
      <c r="GP246">
        <v>0.360137033829457</v>
      </c>
      <c r="GQ246">
        <v>0.54741760688635999</v>
      </c>
      <c r="GR246">
        <v>0.56500707715947296</v>
      </c>
      <c r="GS246">
        <v>0.45714122323004303</v>
      </c>
      <c r="GT246">
        <v>0.245087047818493</v>
      </c>
      <c r="GU246">
        <v>0.54762349420821099</v>
      </c>
      <c r="GV246">
        <v>0.43225554207119099</v>
      </c>
      <c r="GW246">
        <v>0.25714367120561399</v>
      </c>
      <c r="GX246">
        <v>0.51635869209232099</v>
      </c>
      <c r="GY246">
        <v>0.54664982426474695</v>
      </c>
      <c r="GZ246">
        <v>0.41138964028661801</v>
      </c>
      <c r="HA246">
        <v>0.52549597578547202</v>
      </c>
      <c r="HB246">
        <v>0.59235845749074001</v>
      </c>
      <c r="HC246">
        <v>0.40851846622493398</v>
      </c>
      <c r="HD246">
        <v>0.54547404609279304</v>
      </c>
      <c r="HE246">
        <v>0.48337021013572001</v>
      </c>
      <c r="HF246">
        <v>0.54481663756864795</v>
      </c>
      <c r="HG246">
        <v>0.57916805800854698</v>
      </c>
      <c r="HH246">
        <v>0.40132694196130902</v>
      </c>
      <c r="HI246">
        <v>0.43515978570288899</v>
      </c>
      <c r="HJ246">
        <v>0.422949335741795</v>
      </c>
      <c r="HK246">
        <v>0.60165297292587705</v>
      </c>
      <c r="HL246">
        <v>0.60463491413243098</v>
      </c>
      <c r="HM246">
        <v>0.39121318017010498</v>
      </c>
      <c r="HN246">
        <v>0.41134238030714099</v>
      </c>
      <c r="HO246">
        <v>0.65308769337788197</v>
      </c>
      <c r="HP246">
        <v>0.35351855783270297</v>
      </c>
      <c r="HQ246">
        <v>0.31510725258248001</v>
      </c>
      <c r="HR246">
        <v>0.60064352915492003</v>
      </c>
      <c r="HS246">
        <v>0.42429550160565899</v>
      </c>
      <c r="HT246">
        <v>0.30783579217719098</v>
      </c>
      <c r="HU246">
        <v>0.47836384624519801</v>
      </c>
      <c r="HV246">
        <v>0.63846671081745399</v>
      </c>
      <c r="HW246">
        <v>0.59429050769787195</v>
      </c>
      <c r="HX246">
        <v>0.39464150062105602</v>
      </c>
      <c r="HY246">
        <v>0.46083811406423902</v>
      </c>
      <c r="HZ246">
        <v>0.43520291814548701</v>
      </c>
      <c r="IA246">
        <v>0.46394107931839901</v>
      </c>
      <c r="IB246">
        <v>0.55880084887369197</v>
      </c>
      <c r="IC246">
        <v>0.52001070947103201</v>
      </c>
      <c r="ID246">
        <v>0.549013125121673</v>
      </c>
      <c r="IE246">
        <v>0.46858780918903398</v>
      </c>
      <c r="IF246">
        <v>0.30890267922329601</v>
      </c>
      <c r="IG246">
        <v>0.60878682935533202</v>
      </c>
      <c r="IH246">
        <v>0.36487709882117703</v>
      </c>
      <c r="II246">
        <v>0.63646775669881495</v>
      </c>
      <c r="IJ246">
        <v>0.40277455104330301</v>
      </c>
      <c r="IK246">
        <v>0.58884919067677399</v>
      </c>
      <c r="IM246">
        <v>0.53415006230231399</v>
      </c>
      <c r="IN246">
        <v>0.44363651688641798</v>
      </c>
      <c r="IO246">
        <v>0.58100217456818304</v>
      </c>
      <c r="IP246">
        <v>0.28977787581797299</v>
      </c>
      <c r="IQ246">
        <v>0.48589831872726102</v>
      </c>
      <c r="IR246">
        <v>0.24157420928348999</v>
      </c>
      <c r="IS246">
        <v>0.27689938036719203</v>
      </c>
      <c r="IT246">
        <v>0.52548128562829699</v>
      </c>
      <c r="IU246">
        <v>0.50942561321477398</v>
      </c>
      <c r="IV246">
        <v>0.33843137380732902</v>
      </c>
      <c r="IW246">
        <v>0.26903515008939999</v>
      </c>
      <c r="IX246">
        <v>0.43472839365342802</v>
      </c>
      <c r="IY246">
        <v>0.47189181215405701</v>
      </c>
      <c r="IZ246">
        <v>0.383695343785802</v>
      </c>
      <c r="JA246">
        <v>0.48257694326324202</v>
      </c>
      <c r="JB246">
        <v>0.57948864799560595</v>
      </c>
      <c r="JC246">
        <v>0.54926592989857503</v>
      </c>
      <c r="JD246">
        <v>0.44657281284528699</v>
      </c>
      <c r="JE246">
        <v>0.32761713064009601</v>
      </c>
      <c r="JF246">
        <v>0.63022391045099402</v>
      </c>
      <c r="JG246">
        <v>0.32420289473501102</v>
      </c>
      <c r="JH246">
        <v>0.59794523534301203</v>
      </c>
      <c r="JI246">
        <v>0.54063664570425396</v>
      </c>
      <c r="JJ246">
        <v>0.416007583524859</v>
      </c>
      <c r="JK246">
        <v>0.61430940218128405</v>
      </c>
      <c r="JL246">
        <v>0.375162661998867</v>
      </c>
      <c r="JM246">
        <v>0.463196637092608</v>
      </c>
      <c r="JN246">
        <v>0.48213256450643899</v>
      </c>
      <c r="JO246">
        <v>0.42508752624422502</v>
      </c>
      <c r="JP246">
        <v>0.58769433874318999</v>
      </c>
      <c r="JQ246">
        <v>0.56237379412970201</v>
      </c>
      <c r="JR246">
        <v>0.53560897915352201</v>
      </c>
      <c r="JS246">
        <v>0.49948733360789599</v>
      </c>
      <c r="JT246">
        <v>0.51635730352640297</v>
      </c>
      <c r="JU246">
        <v>0.44097978814572902</v>
      </c>
      <c r="JV246">
        <v>0.42144653757895401</v>
      </c>
      <c r="JW246">
        <v>0.38903416149805098</v>
      </c>
      <c r="JX246">
        <v>0.35946237016467403</v>
      </c>
      <c r="JY246">
        <v>0.41458246204184501</v>
      </c>
      <c r="JZ246">
        <v>0.40124037562489601</v>
      </c>
      <c r="KA246">
        <v>0.31355677372257901</v>
      </c>
      <c r="KB246">
        <v>0.55032451434499796</v>
      </c>
      <c r="KC246">
        <v>0.43102447703289498</v>
      </c>
      <c r="KD246">
        <v>0.357924479635431</v>
      </c>
      <c r="KE246">
        <v>0.58392160461478704</v>
      </c>
      <c r="KF246">
        <v>0.49965780633835799</v>
      </c>
      <c r="KG246">
        <v>0.45481431766261199</v>
      </c>
      <c r="KH246">
        <v>0.43795344179628598</v>
      </c>
      <c r="KI246">
        <v>0.49335589059336799</v>
      </c>
      <c r="KJ246">
        <v>0.38796426429611203</v>
      </c>
      <c r="KK246">
        <v>0.35005595234484899</v>
      </c>
      <c r="KL246">
        <v>0.44568180373815602</v>
      </c>
      <c r="KM246">
        <v>0.23338011051239901</v>
      </c>
      <c r="KN246">
        <v>0.48950687668061299</v>
      </c>
      <c r="KO246">
        <v>0.52758699171763201</v>
      </c>
      <c r="KP246">
        <v>0.49773387442837003</v>
      </c>
      <c r="KQ246">
        <v>0.42390462022151598</v>
      </c>
      <c r="KR246">
        <v>0.600136794561277</v>
      </c>
      <c r="KS246">
        <v>0.38966374643513302</v>
      </c>
      <c r="KT246">
        <v>0.48780639640566897</v>
      </c>
      <c r="KU246">
        <v>0.62513362574329501</v>
      </c>
      <c r="KV246">
        <v>0.44739796309297802</v>
      </c>
      <c r="KW246">
        <v>0.212137193609992</v>
      </c>
      <c r="KX246">
        <v>0.495908409415246</v>
      </c>
      <c r="KY246">
        <v>0.504910039701431</v>
      </c>
      <c r="KZ246">
        <v>0.30179676679397899</v>
      </c>
      <c r="LA246">
        <v>0.34035634173983398</v>
      </c>
      <c r="LB246">
        <v>0.39339513181535002</v>
      </c>
      <c r="LC246">
        <v>0.41098054630702202</v>
      </c>
      <c r="LD246">
        <v>0.52409736550962305</v>
      </c>
      <c r="LE246">
        <v>0.56484549895003699</v>
      </c>
      <c r="LF246">
        <v>0.47061149496764398</v>
      </c>
      <c r="LG246">
        <v>0.58717093151208199</v>
      </c>
      <c r="LH246">
        <v>0.49746927656009599</v>
      </c>
      <c r="LI246">
        <v>0.51386039376847303</v>
      </c>
      <c r="LJ246">
        <v>0.41954420227550399</v>
      </c>
      <c r="LK246">
        <v>0.65638277072329199</v>
      </c>
      <c r="LL246">
        <v>0.45126981469139599</v>
      </c>
      <c r="LM246">
        <v>0.30416906697712998</v>
      </c>
      <c r="LN246">
        <v>0.60726019912895601</v>
      </c>
      <c r="LO246">
        <v>0.57652245143556302</v>
      </c>
      <c r="LP246">
        <v>0.45364545038792298</v>
      </c>
      <c r="LQ246">
        <v>0.49701774280946998</v>
      </c>
      <c r="LR246">
        <v>0.56837383327899904</v>
      </c>
      <c r="LS246">
        <v>0.63903671634106296</v>
      </c>
      <c r="LT246">
        <v>0.58143465259678895</v>
      </c>
      <c r="LU246">
        <v>0.67767677153774697</v>
      </c>
      <c r="LV246">
        <v>0.48876332508215298</v>
      </c>
      <c r="LW246">
        <v>0.49033273214635698</v>
      </c>
      <c r="LX246">
        <v>0.59956817250854699</v>
      </c>
      <c r="LY246">
        <v>0.46871795200542898</v>
      </c>
      <c r="LZ246">
        <v>0.371688154698052</v>
      </c>
      <c r="MA246">
        <v>0.31001513988795998</v>
      </c>
      <c r="MB246">
        <v>0.514777784010513</v>
      </c>
      <c r="MC246">
        <v>0.33367067468719103</v>
      </c>
      <c r="MD246">
        <v>0.410984514844145</v>
      </c>
      <c r="ME246">
        <v>0.279371284239605</v>
      </c>
      <c r="MF246">
        <v>0.38426033768624301</v>
      </c>
      <c r="MG246">
        <v>0.38985261578941299</v>
      </c>
      <c r="MH246">
        <v>0.56770609795937899</v>
      </c>
      <c r="MI246">
        <v>0.40227156185526902</v>
      </c>
      <c r="MJ246">
        <v>0.51933122633788897</v>
      </c>
      <c r="MK246">
        <v>0.51034941530267897</v>
      </c>
      <c r="ML246">
        <v>0.446532649364834</v>
      </c>
      <c r="MM246">
        <v>0.58692496066842503</v>
      </c>
      <c r="MN246">
        <v>0.30417728572778902</v>
      </c>
      <c r="MO246">
        <v>0.60566189914584201</v>
      </c>
      <c r="MP246">
        <v>0.54904353689168195</v>
      </c>
      <c r="MQ246">
        <v>0.40277316297824001</v>
      </c>
      <c r="MR246">
        <v>0.59658803344603695</v>
      </c>
      <c r="MS246">
        <v>0.31051851357502502</v>
      </c>
      <c r="MT246">
        <v>0.481334479152495</v>
      </c>
      <c r="MU246">
        <v>0.53111677153370496</v>
      </c>
      <c r="MV246">
        <v>0.60084133287932995</v>
      </c>
      <c r="MW246">
        <v>0.35276052472186398</v>
      </c>
      <c r="MX246">
        <v>0.48270149474044599</v>
      </c>
      <c r="MY246">
        <v>0.43881698283079701</v>
      </c>
      <c r="MZ246">
        <v>0.437275948295066</v>
      </c>
      <c r="NA246">
        <v>0.51454552647950402</v>
      </c>
      <c r="NB246">
        <v>0.43414113336979099</v>
      </c>
      <c r="NC246">
        <v>0.35358207414001003</v>
      </c>
      <c r="ND246">
        <v>0.458074588244752</v>
      </c>
      <c r="NE246">
        <v>0.46731717134738399</v>
      </c>
      <c r="NF246">
        <v>0.41788850172363801</v>
      </c>
      <c r="NG246">
        <v>0.46646387863863598</v>
      </c>
      <c r="NH246">
        <v>0.26887904055738898</v>
      </c>
      <c r="NI246">
        <v>0.49857816310001701</v>
      </c>
      <c r="NJ246">
        <v>0.46024393463784702</v>
      </c>
      <c r="NK246">
        <v>0.30571845039260598</v>
      </c>
      <c r="NL246">
        <v>0.53729466213965404</v>
      </c>
      <c r="NM246">
        <v>0.646705044541805</v>
      </c>
      <c r="NN246">
        <v>0.55428617667677504</v>
      </c>
      <c r="NO246">
        <v>0.60204021805684904</v>
      </c>
      <c r="NP246">
        <v>0.284099942179105</v>
      </c>
      <c r="NQ246">
        <v>0.52119023423819899</v>
      </c>
      <c r="NR246">
        <v>0.59756311375170601</v>
      </c>
      <c r="NS246">
        <v>0.45404910609523802</v>
      </c>
      <c r="NT246">
        <v>0.45502656040724299</v>
      </c>
      <c r="NU246">
        <v>0.39776834701119401</v>
      </c>
      <c r="NV246">
        <v>0.65226764320284503</v>
      </c>
      <c r="NW246">
        <v>0.48500972612036702</v>
      </c>
      <c r="NX246">
        <v>0.363606326149787</v>
      </c>
      <c r="NY246">
        <v>0.48676510259260503</v>
      </c>
      <c r="NZ246">
        <v>0.38849928417650698</v>
      </c>
      <c r="OA246">
        <v>0.38680017728698601</v>
      </c>
      <c r="OB246">
        <v>0.560181333044937</v>
      </c>
      <c r="OC246">
        <v>0.49851429751663801</v>
      </c>
      <c r="OD246">
        <v>0.43386832334884401</v>
      </c>
      <c r="OE246">
        <v>0.55079237538195702</v>
      </c>
      <c r="OF246">
        <v>0.34677009283535398</v>
      </c>
      <c r="OG246">
        <v>0.64397477681799997</v>
      </c>
      <c r="OH246">
        <v>0.27021367442751998</v>
      </c>
      <c r="OI246">
        <v>0.37425422848789403</v>
      </c>
      <c r="OJ246">
        <v>0.47010616735722399</v>
      </c>
      <c r="OK246">
        <v>0.53643198972020001</v>
      </c>
      <c r="OL246">
        <v>0.41551595480735498</v>
      </c>
      <c r="OM246">
        <v>0.59773487949142101</v>
      </c>
      <c r="ON246">
        <v>0.34485095859625098</v>
      </c>
      <c r="OO246">
        <v>0.41311708991333801</v>
      </c>
      <c r="OP246">
        <v>0.57234757329508301</v>
      </c>
      <c r="OQ246">
        <v>0.52436814015535405</v>
      </c>
      <c r="OR246">
        <v>0.45980848586919099</v>
      </c>
      <c r="OS246">
        <v>0.48454757158616801</v>
      </c>
      <c r="OT246">
        <v>0.49263539948966001</v>
      </c>
      <c r="OU246">
        <v>0.41763801202664802</v>
      </c>
      <c r="OV246">
        <v>0.36107173803592302</v>
      </c>
      <c r="OW246">
        <v>0.59581109809749699</v>
      </c>
      <c r="OX246">
        <v>0.303399726857911</v>
      </c>
      <c r="OY246">
        <v>0.56765523711307098</v>
      </c>
      <c r="OZ246">
        <v>0.49578017773731797</v>
      </c>
      <c r="PA246">
        <v>0.38546648161994501</v>
      </c>
      <c r="PB246">
        <v>0.41698780375170502</v>
      </c>
      <c r="PC246">
        <v>0.41474036526318497</v>
      </c>
      <c r="PD246">
        <v>0.53998200111431205</v>
      </c>
      <c r="PE246">
        <v>0.57840078398258898</v>
      </c>
      <c r="PF246">
        <v>0.24078560785127001</v>
      </c>
      <c r="PG246">
        <v>0.46958574281308202</v>
      </c>
      <c r="PH246">
        <v>0.50765257226183402</v>
      </c>
      <c r="PI246">
        <v>0.47956566552226898</v>
      </c>
      <c r="PJ246">
        <v>0.49140063685906099</v>
      </c>
      <c r="PK246">
        <v>0.37956596208062598</v>
      </c>
      <c r="PL246">
        <v>0.34348847518289499</v>
      </c>
      <c r="PM246">
        <v>0.56847575282521801</v>
      </c>
      <c r="PN246">
        <v>0.49973517339196699</v>
      </c>
      <c r="PO246">
        <v>0.40434417980397203</v>
      </c>
      <c r="PP246">
        <v>0.43902657452459198</v>
      </c>
      <c r="PQ246">
        <v>0.484664051827014</v>
      </c>
      <c r="PR246">
        <v>0.30158017351889699</v>
      </c>
      <c r="PS246">
        <v>0.52908975032454397</v>
      </c>
      <c r="PT246">
        <v>0.50872473631469295</v>
      </c>
      <c r="PU246">
        <v>0.37413621250476498</v>
      </c>
      <c r="PV246">
        <v>0.60070592106230503</v>
      </c>
      <c r="PW246">
        <v>0.36357030900144199</v>
      </c>
      <c r="PX246">
        <v>0.52227627381861597</v>
      </c>
      <c r="PY246">
        <v>0.55059345691119299</v>
      </c>
      <c r="PZ246">
        <v>0.61184837894084898</v>
      </c>
      <c r="QA246">
        <v>0.39635318750418302</v>
      </c>
      <c r="QB246">
        <v>0.58277002069942996</v>
      </c>
      <c r="QC246">
        <v>0.33074371183755102</v>
      </c>
      <c r="QD246">
        <v>0.43629032073347401</v>
      </c>
      <c r="QE246">
        <v>0.48837828802007399</v>
      </c>
      <c r="QF246">
        <v>0.46565637314284097</v>
      </c>
      <c r="QG246">
        <v>0.43607535576735901</v>
      </c>
      <c r="QH246">
        <v>0.37175300922451299</v>
      </c>
      <c r="QI246">
        <v>0.35206024037849998</v>
      </c>
      <c r="QJ246">
        <v>0.195144926732635</v>
      </c>
      <c r="QK246">
        <v>0.53373312797694605</v>
      </c>
      <c r="QL246">
        <v>0.38306918871248902</v>
      </c>
      <c r="QM246">
        <v>0.53691124628102005</v>
      </c>
      <c r="QN246">
        <v>0.50046737823994603</v>
      </c>
      <c r="QO246">
        <v>0.24271853877490801</v>
      </c>
      <c r="QP246">
        <v>0.297869784710381</v>
      </c>
      <c r="QQ246">
        <v>0.50030582136712598</v>
      </c>
      <c r="QR246">
        <v>0.47929128201162902</v>
      </c>
      <c r="QS246">
        <v>0.53225954620687699</v>
      </c>
      <c r="QT246">
        <v>0.357552669999741</v>
      </c>
      <c r="QU246">
        <v>0.51534409356692801</v>
      </c>
      <c r="QV246">
        <v>0.41546347637415298</v>
      </c>
      <c r="QW246">
        <v>0.364912339436682</v>
      </c>
      <c r="QX246">
        <v>0.52369630578352599</v>
      </c>
      <c r="QY246">
        <v>0.477094794055345</v>
      </c>
      <c r="QZ246">
        <v>0.33383705180006901</v>
      </c>
      <c r="RA246">
        <v>0.54862466206174199</v>
      </c>
      <c r="RB246">
        <v>0.35356055884869902</v>
      </c>
      <c r="RC246">
        <v>0.55796366675596198</v>
      </c>
      <c r="RD246">
        <v>0.495595921284609</v>
      </c>
      <c r="RE246">
        <v>0.351516191991399</v>
      </c>
      <c r="RF246">
        <v>0.50335087048403504</v>
      </c>
      <c r="RG246">
        <v>0.455609414440873</v>
      </c>
      <c r="RH246">
        <v>0.55490485886240104</v>
      </c>
      <c r="RI246">
        <v>0.34991393288129602</v>
      </c>
      <c r="RJ246">
        <v>0.407703671368155</v>
      </c>
      <c r="RK246">
        <v>0.42558330222789098</v>
      </c>
      <c r="RL246">
        <v>0.485493071752992</v>
      </c>
    </row>
    <row r="247" spans="1:480" x14ac:dyDescent="0.25">
      <c r="A247" t="s">
        <v>246</v>
      </c>
      <c r="B247">
        <v>0.62663169910391503</v>
      </c>
      <c r="C247">
        <v>0.44163988848680302</v>
      </c>
      <c r="D247">
        <v>0.51578402318264605</v>
      </c>
      <c r="E247">
        <v>0.63334069575923602</v>
      </c>
      <c r="F247">
        <v>0.45479797013249401</v>
      </c>
      <c r="G247">
        <v>0.52542957273494595</v>
      </c>
      <c r="H247">
        <v>0.453310207397987</v>
      </c>
      <c r="I247">
        <v>0.70058291681191898</v>
      </c>
      <c r="J247">
        <v>0.69576539722346398</v>
      </c>
      <c r="K247">
        <v>0.59052264225839002</v>
      </c>
      <c r="L247">
        <v>0.47193265282430003</v>
      </c>
      <c r="M247">
        <v>0.55702043065038898</v>
      </c>
      <c r="N247">
        <v>0.413418172012605</v>
      </c>
      <c r="O247">
        <v>0.364951733407056</v>
      </c>
      <c r="P247">
        <v>0.59466810823132599</v>
      </c>
      <c r="Q247">
        <v>0.33832587817356602</v>
      </c>
      <c r="R247">
        <v>0.30615072928062298</v>
      </c>
      <c r="S247">
        <v>0.54695211491751405</v>
      </c>
      <c r="T247">
        <v>0.46656060196330201</v>
      </c>
      <c r="U247">
        <v>0.66222988245181502</v>
      </c>
      <c r="V247">
        <v>0.42460978307972602</v>
      </c>
      <c r="W247">
        <v>0.39013758216037497</v>
      </c>
      <c r="X247">
        <v>0.338893528030211</v>
      </c>
      <c r="Y247">
        <v>0.42381640117547498</v>
      </c>
      <c r="Z247">
        <v>0.39288857967339702</v>
      </c>
      <c r="AA247">
        <v>0.39432680377659801</v>
      </c>
      <c r="AB247">
        <v>0.65119006748987396</v>
      </c>
      <c r="AC247">
        <v>0.58858867808273196</v>
      </c>
      <c r="AD247">
        <v>0.41932289665914801</v>
      </c>
      <c r="AE247">
        <v>0.73012817701563504</v>
      </c>
      <c r="AF247">
        <v>0.40606213127547702</v>
      </c>
      <c r="AG247">
        <v>0.59237785131910103</v>
      </c>
      <c r="AH247">
        <v>0.37886145751619199</v>
      </c>
      <c r="AI247">
        <v>0.55798976814627999</v>
      </c>
      <c r="AJ247">
        <v>0.50565854454480696</v>
      </c>
      <c r="AK247">
        <v>0.53735149538578497</v>
      </c>
      <c r="AL247">
        <v>0.573389126954019</v>
      </c>
      <c r="AM247">
        <v>0.551488981891465</v>
      </c>
      <c r="AN247">
        <v>0.57652689852128702</v>
      </c>
      <c r="AO247">
        <v>0.33494845163799097</v>
      </c>
      <c r="AP247">
        <v>0.52670022533052596</v>
      </c>
      <c r="AQ247">
        <v>0.52257333282721796</v>
      </c>
      <c r="AR247">
        <v>0.57626322693762499</v>
      </c>
      <c r="AS247">
        <v>0.47482997807456201</v>
      </c>
      <c r="AT247">
        <v>0.51406779528466295</v>
      </c>
      <c r="AU247">
        <v>0.60954969432015305</v>
      </c>
      <c r="AV247">
        <v>0.46647652875775603</v>
      </c>
      <c r="AW247">
        <v>0.30212946729391599</v>
      </c>
      <c r="AX247">
        <v>0.39665112880405001</v>
      </c>
      <c r="AY247">
        <v>0.50536424607758601</v>
      </c>
      <c r="AZ247">
        <v>0.54494090212092305</v>
      </c>
      <c r="BA247">
        <v>0.50431768183422798</v>
      </c>
      <c r="BB247">
        <v>0.53942287713977</v>
      </c>
      <c r="BC247">
        <v>0.79883371184269303</v>
      </c>
      <c r="BD247">
        <v>0.74167809437047605</v>
      </c>
      <c r="BE247">
        <v>0.44833331739548699</v>
      </c>
      <c r="BF247">
        <v>0.44247854555502197</v>
      </c>
      <c r="BG247">
        <v>0.73658314933695301</v>
      </c>
      <c r="BH247">
        <v>0.48468390586408699</v>
      </c>
      <c r="BI247">
        <v>0.39988897436666598</v>
      </c>
      <c r="BJ247">
        <v>0.683286259510821</v>
      </c>
      <c r="BK247">
        <v>0.30709847642584898</v>
      </c>
      <c r="BL247">
        <v>0.329290232869488</v>
      </c>
      <c r="BM247">
        <v>0.66847217020025695</v>
      </c>
      <c r="BN247">
        <v>0.37503273502102302</v>
      </c>
      <c r="BO247">
        <v>0.54421222451804196</v>
      </c>
      <c r="BP247">
        <v>0.54332149100744898</v>
      </c>
      <c r="BQ247">
        <v>0.58142150791407199</v>
      </c>
      <c r="BR247">
        <v>0.39085285356536897</v>
      </c>
      <c r="BS247">
        <v>0.36666768933613297</v>
      </c>
      <c r="BT247">
        <v>0.448253565253727</v>
      </c>
      <c r="BU247">
        <v>0.49362624767292601</v>
      </c>
      <c r="BV247">
        <v>0.43442892493860003</v>
      </c>
      <c r="BW247">
        <v>0.53763092101514798</v>
      </c>
      <c r="BX247">
        <v>0.39503965043906097</v>
      </c>
      <c r="BY247">
        <v>0.41396982660565501</v>
      </c>
      <c r="BZ247">
        <v>0.52513832898544699</v>
      </c>
      <c r="CA247">
        <v>0.34080130510957801</v>
      </c>
      <c r="CB247">
        <v>0.65992169219907704</v>
      </c>
      <c r="CC247">
        <v>0.46015825123272802</v>
      </c>
      <c r="CD247">
        <v>0.55518643328526596</v>
      </c>
      <c r="CE247">
        <v>0.45812461488201001</v>
      </c>
      <c r="CF247">
        <v>0.56290079190037001</v>
      </c>
      <c r="CG247">
        <v>0.58996010455778203</v>
      </c>
      <c r="CH247">
        <v>0.60013874422225599</v>
      </c>
      <c r="CI247">
        <v>0.57110500811387199</v>
      </c>
      <c r="CJ247">
        <v>0.37074284092486598</v>
      </c>
      <c r="CK247">
        <v>0.457847966416778</v>
      </c>
      <c r="CL247">
        <v>0.33374162988167599</v>
      </c>
      <c r="CM247">
        <v>0.43618088013558998</v>
      </c>
      <c r="CN247">
        <v>0.39193963332696902</v>
      </c>
      <c r="CO247">
        <v>0.63594451411889996</v>
      </c>
      <c r="CP247">
        <v>0.43532328769397399</v>
      </c>
      <c r="CQ247">
        <v>0.58419378234205999</v>
      </c>
      <c r="CR247">
        <v>0.28822710177199801</v>
      </c>
      <c r="CS247">
        <v>0.62719312312717301</v>
      </c>
      <c r="CT247">
        <v>0.51227028974984801</v>
      </c>
      <c r="CU247">
        <v>0.44794482820197901</v>
      </c>
      <c r="CV247">
        <v>0.696651297316639</v>
      </c>
      <c r="CW247">
        <v>0.57389557125029</v>
      </c>
      <c r="CX247">
        <v>0.44523248058319498</v>
      </c>
      <c r="CY247">
        <v>0.81114995990696004</v>
      </c>
      <c r="CZ247">
        <v>0.43247803807493501</v>
      </c>
      <c r="DA247">
        <v>0.30995467060391302</v>
      </c>
      <c r="DB247">
        <v>0.57320444874492305</v>
      </c>
      <c r="DC247">
        <v>0.42676759733443498</v>
      </c>
      <c r="DD247">
        <v>0.406057528813277</v>
      </c>
      <c r="DE247">
        <v>0.42301503096763998</v>
      </c>
      <c r="DF247">
        <v>0.45935659837307002</v>
      </c>
      <c r="DG247">
        <v>0.463582941686904</v>
      </c>
      <c r="DH247">
        <v>0.38044485304761999</v>
      </c>
      <c r="DI247">
        <v>0.55531970053448998</v>
      </c>
      <c r="DJ247">
        <v>0.69734369651438899</v>
      </c>
      <c r="DK247">
        <v>0.484572660917579</v>
      </c>
      <c r="DL247">
        <v>0.365050755608194</v>
      </c>
      <c r="DM247">
        <v>0.569793336672893</v>
      </c>
      <c r="DN247">
        <v>0.50901556077975396</v>
      </c>
      <c r="DO247">
        <v>0.33272433336622498</v>
      </c>
      <c r="DP247">
        <v>0.38225945431042502</v>
      </c>
      <c r="DQ247">
        <v>0.49913262333006903</v>
      </c>
      <c r="DR247">
        <v>0.41002843912799902</v>
      </c>
      <c r="DS247">
        <v>0.41076128278096702</v>
      </c>
      <c r="DT247">
        <v>0.56163285756512504</v>
      </c>
      <c r="DU247">
        <v>0.57410857127900405</v>
      </c>
      <c r="DV247">
        <v>0.50373105087040904</v>
      </c>
      <c r="DW247">
        <v>0.46646812051991599</v>
      </c>
      <c r="DX247">
        <v>0.62296760951115104</v>
      </c>
      <c r="DY247">
        <v>0.386278960892604</v>
      </c>
      <c r="DZ247">
        <v>0.390721977960724</v>
      </c>
      <c r="EA247">
        <v>0.54987894340561505</v>
      </c>
      <c r="EB247">
        <v>0.417640373398524</v>
      </c>
      <c r="EC247">
        <v>0.61684540794699705</v>
      </c>
      <c r="ED247">
        <v>0.52788685762712795</v>
      </c>
      <c r="EE247">
        <v>0.42888279527601397</v>
      </c>
      <c r="EF247">
        <v>0.44985023527308698</v>
      </c>
      <c r="EG247">
        <v>0.62361583059594605</v>
      </c>
      <c r="EH247">
        <v>0.47235131956639997</v>
      </c>
      <c r="EI247">
        <v>0.44553059505474701</v>
      </c>
      <c r="EJ247">
        <v>0.22433498619424999</v>
      </c>
      <c r="EK247">
        <v>0.238156653202765</v>
      </c>
      <c r="EL247">
        <v>0.43273858709525198</v>
      </c>
      <c r="EM247">
        <v>0.59114179017993596</v>
      </c>
      <c r="EN247">
        <v>0.62168461775689898</v>
      </c>
      <c r="EO247">
        <v>0.32435653024389399</v>
      </c>
      <c r="EP247">
        <v>0.45293622147936002</v>
      </c>
      <c r="EQ247">
        <v>0.61132164106645603</v>
      </c>
      <c r="ER247">
        <v>0.35045574081950598</v>
      </c>
      <c r="ES247">
        <v>0.438424828933203</v>
      </c>
      <c r="ET247">
        <v>0.61034303514963095</v>
      </c>
      <c r="EU247">
        <v>0.58004016522323998</v>
      </c>
      <c r="EV247">
        <v>0.61290046758147998</v>
      </c>
      <c r="EW247">
        <v>0.44206127644866999</v>
      </c>
      <c r="EX247">
        <v>0.52176350050036602</v>
      </c>
      <c r="EY247">
        <v>0.39929197331025501</v>
      </c>
      <c r="EZ247">
        <v>0.247971537245572</v>
      </c>
      <c r="FA247">
        <v>0.41293004116041898</v>
      </c>
      <c r="FB247">
        <v>0.51104879121047897</v>
      </c>
      <c r="FC247">
        <v>0.58654618095514199</v>
      </c>
      <c r="FD247">
        <v>0.34801797660738698</v>
      </c>
      <c r="FE247">
        <v>0.439111720206256</v>
      </c>
      <c r="FF247">
        <v>0.40031395777539402</v>
      </c>
      <c r="FG247">
        <v>0.50272745992423595</v>
      </c>
      <c r="FH247">
        <v>0.466543368262614</v>
      </c>
      <c r="FI247">
        <v>0.55391753289698298</v>
      </c>
      <c r="FJ247">
        <v>0.33615714741791602</v>
      </c>
      <c r="FK247">
        <v>0.527318122420113</v>
      </c>
      <c r="FL247">
        <v>0.52396697880811505</v>
      </c>
      <c r="FM247">
        <v>0.417489402179963</v>
      </c>
      <c r="FN247">
        <v>0.42641418187312202</v>
      </c>
      <c r="FO247">
        <v>0.326669055149784</v>
      </c>
      <c r="FP247">
        <v>0.25948465673681798</v>
      </c>
      <c r="FQ247">
        <v>0.51906217474933702</v>
      </c>
      <c r="FR247">
        <v>0.42817811828936603</v>
      </c>
      <c r="FS247">
        <v>0.59825497185598198</v>
      </c>
      <c r="FT247">
        <v>0.36318867540829602</v>
      </c>
      <c r="FU247">
        <v>0.24516033071659499</v>
      </c>
      <c r="FV247">
        <v>0.47136467057954601</v>
      </c>
      <c r="FW247">
        <v>0.59168026176768296</v>
      </c>
      <c r="FX247">
        <v>0.56280753513523496</v>
      </c>
      <c r="FY247">
        <v>0.71422634566008203</v>
      </c>
      <c r="FZ247">
        <v>0.35778263915075598</v>
      </c>
      <c r="GA247">
        <v>0.343968033599034</v>
      </c>
      <c r="GB247">
        <v>0.60351162172449802</v>
      </c>
      <c r="GC247">
        <v>0.50872426504397705</v>
      </c>
      <c r="GD247">
        <v>0.560752404877087</v>
      </c>
      <c r="GE247">
        <v>0.60310039556206096</v>
      </c>
      <c r="GF247">
        <v>0.563850460001179</v>
      </c>
      <c r="GG247">
        <v>0.50573575219208999</v>
      </c>
      <c r="GH247">
        <v>0.59104170595854599</v>
      </c>
      <c r="GI247">
        <v>0.32803022592277298</v>
      </c>
      <c r="GJ247">
        <v>0.69706681717514296</v>
      </c>
      <c r="GK247">
        <v>0.52866985994158999</v>
      </c>
      <c r="GL247">
        <v>0.28806887063068298</v>
      </c>
      <c r="GM247">
        <v>0.28583251556749401</v>
      </c>
      <c r="GN247">
        <v>0.53168255571049605</v>
      </c>
      <c r="GO247">
        <v>0.41202953250452401</v>
      </c>
      <c r="GP247">
        <v>0.37203858973082099</v>
      </c>
      <c r="GQ247">
        <v>0.56876709109172896</v>
      </c>
      <c r="GR247">
        <v>0.66239392342542303</v>
      </c>
      <c r="GS247">
        <v>0.48783716946676797</v>
      </c>
      <c r="GT247">
        <v>0.33460886096979198</v>
      </c>
      <c r="GU247">
        <v>0.56960944657690105</v>
      </c>
      <c r="GV247">
        <v>0.52882942426524304</v>
      </c>
      <c r="GW247">
        <v>0.31695085322477901</v>
      </c>
      <c r="GX247">
        <v>0.78227351016562996</v>
      </c>
      <c r="GY247">
        <v>0.52359800437881698</v>
      </c>
      <c r="GZ247">
        <v>0.42271807079565799</v>
      </c>
      <c r="HA247">
        <v>0.52345286582344297</v>
      </c>
      <c r="HB247">
        <v>0.52250372352383001</v>
      </c>
      <c r="HC247">
        <v>0.44086253586125002</v>
      </c>
      <c r="HD247">
        <v>0.53854679562379404</v>
      </c>
      <c r="HE247">
        <v>0.46908283036313098</v>
      </c>
      <c r="HF247">
        <v>0.554447836268947</v>
      </c>
      <c r="HG247">
        <v>0.72201130303182404</v>
      </c>
      <c r="HH247">
        <v>0.41128482096196101</v>
      </c>
      <c r="HI247">
        <v>0.47787211080958703</v>
      </c>
      <c r="HJ247">
        <v>0.464580143965449</v>
      </c>
      <c r="HK247">
        <v>0.50966030040766896</v>
      </c>
      <c r="HL247">
        <v>0.57314383398133395</v>
      </c>
      <c r="HM247">
        <v>0.39711793452180399</v>
      </c>
      <c r="HN247">
        <v>0.49678516445982301</v>
      </c>
      <c r="HO247">
        <v>0.64316388133313496</v>
      </c>
      <c r="HP247">
        <v>0.39701656397859297</v>
      </c>
      <c r="HQ247">
        <v>0.32018899537057499</v>
      </c>
      <c r="HR247">
        <v>0.65072821943239401</v>
      </c>
      <c r="HS247">
        <v>0.67148130428753405</v>
      </c>
      <c r="HT247">
        <v>0.35992967282090699</v>
      </c>
      <c r="HU247">
        <v>0.69110099894195798</v>
      </c>
      <c r="HV247">
        <v>0.62521467057360802</v>
      </c>
      <c r="HW247">
        <v>0.55177193783844602</v>
      </c>
      <c r="HX247">
        <v>0.45057562168372201</v>
      </c>
      <c r="HY247">
        <v>0.48613227423914801</v>
      </c>
      <c r="HZ247">
        <v>0.528694600542441</v>
      </c>
      <c r="IA247">
        <v>0.47172511658261101</v>
      </c>
      <c r="IB247">
        <v>0.56694262519873895</v>
      </c>
      <c r="IC247">
        <v>0.51733421458720996</v>
      </c>
      <c r="ID247">
        <v>0.54926524417270794</v>
      </c>
      <c r="IE247">
        <v>0.48298080890383699</v>
      </c>
      <c r="IF247">
        <v>0.35470555403161402</v>
      </c>
      <c r="IG247">
        <v>0.716552419966487</v>
      </c>
      <c r="IH247">
        <v>0.35966835867791702</v>
      </c>
      <c r="II247">
        <v>0.59375809863955598</v>
      </c>
      <c r="IJ247">
        <v>0.50316223225958301</v>
      </c>
      <c r="IK247">
        <v>0.59156486344475401</v>
      </c>
      <c r="IL247">
        <v>0.53415006230231399</v>
      </c>
      <c r="IN247">
        <v>0.41555490929441602</v>
      </c>
      <c r="IO247">
        <v>0.52506297873113095</v>
      </c>
      <c r="IP247">
        <v>0.327899487283284</v>
      </c>
      <c r="IQ247">
        <v>0.71676880708655999</v>
      </c>
      <c r="IR247">
        <v>0.155254165758694</v>
      </c>
      <c r="IS247">
        <v>0.36007704992783701</v>
      </c>
      <c r="IT247">
        <v>0.60694114423097401</v>
      </c>
      <c r="IU247">
        <v>0.50804014549861598</v>
      </c>
      <c r="IV247">
        <v>0.35536904856024598</v>
      </c>
      <c r="IW247">
        <v>0.35439937413771799</v>
      </c>
      <c r="IX247">
        <v>0.45036548924342001</v>
      </c>
      <c r="IY247">
        <v>0.53021337895736298</v>
      </c>
      <c r="IZ247">
        <v>0.42352425786049003</v>
      </c>
      <c r="JA247">
        <v>0.479099270971592</v>
      </c>
      <c r="JB247">
        <v>0.672045067040837</v>
      </c>
      <c r="JC247">
        <v>0.56444592306199903</v>
      </c>
      <c r="JD247">
        <v>0.50443815538207504</v>
      </c>
      <c r="JE247">
        <v>0.35203915170647598</v>
      </c>
      <c r="JF247">
        <v>0.72903758097524696</v>
      </c>
      <c r="JG247">
        <v>0.40921882234242002</v>
      </c>
      <c r="JH247">
        <v>0.73350604063295</v>
      </c>
      <c r="JI247">
        <v>0.54764326577730704</v>
      </c>
      <c r="JJ247">
        <v>0.47794240701288399</v>
      </c>
      <c r="JK247">
        <v>0.72367322976110404</v>
      </c>
      <c r="JL247">
        <v>0.46813684490433</v>
      </c>
      <c r="JM247">
        <v>0.69619031104700502</v>
      </c>
      <c r="JN247">
        <v>0.53757992086811501</v>
      </c>
      <c r="JO247">
        <v>0.45891172016127402</v>
      </c>
      <c r="JP247">
        <v>0.56009351040904098</v>
      </c>
      <c r="JQ247">
        <v>0.59970378674588998</v>
      </c>
      <c r="JR247">
        <v>0.64257675040034901</v>
      </c>
      <c r="JS247">
        <v>0.46435721921144102</v>
      </c>
      <c r="JT247">
        <v>0.53802294564665398</v>
      </c>
      <c r="JU247">
        <v>0.47682753339413603</v>
      </c>
      <c r="JV247">
        <v>0.43182980963335599</v>
      </c>
      <c r="JW247">
        <v>0.458581611444555</v>
      </c>
      <c r="JX247">
        <v>0.364899773865349</v>
      </c>
      <c r="JY247">
        <v>0.479010802369635</v>
      </c>
      <c r="JZ247">
        <v>0.43608210515923201</v>
      </c>
      <c r="KA247">
        <v>0.34391220144571899</v>
      </c>
      <c r="KB247">
        <v>0.54576681603683996</v>
      </c>
      <c r="KC247">
        <v>0.52325300919102302</v>
      </c>
      <c r="KD247">
        <v>0.44780036432770898</v>
      </c>
      <c r="KE247">
        <v>0.74621952836334804</v>
      </c>
      <c r="KF247">
        <v>0.49875507035479</v>
      </c>
      <c r="KG247">
        <v>0.47452810215986402</v>
      </c>
      <c r="KH247">
        <v>0.46448652586438599</v>
      </c>
      <c r="KI247">
        <v>0.51608216134318496</v>
      </c>
      <c r="KJ247">
        <v>0.44545663278675002</v>
      </c>
      <c r="KK247">
        <v>0.40230583749231402</v>
      </c>
      <c r="KL247">
        <v>0.46091120938965502</v>
      </c>
      <c r="KM247">
        <v>0.244744985065043</v>
      </c>
      <c r="KN247">
        <v>0.57454395767279598</v>
      </c>
      <c r="KO247">
        <v>0.79864317440650501</v>
      </c>
      <c r="KP247">
        <v>0.44393939066278398</v>
      </c>
      <c r="KQ247">
        <v>0.45208524452774201</v>
      </c>
      <c r="KR247">
        <v>0.55683362606859199</v>
      </c>
      <c r="KS247">
        <v>0.44348594643244599</v>
      </c>
      <c r="KT247">
        <v>0.581768327459809</v>
      </c>
      <c r="KU247">
        <v>0.52454786279803201</v>
      </c>
      <c r="KV247">
        <v>0.42327842272274402</v>
      </c>
      <c r="KW247">
        <v>0.1529578620366</v>
      </c>
      <c r="KX247">
        <v>0.50273906633649201</v>
      </c>
      <c r="KY247">
        <v>0.426374371246452</v>
      </c>
      <c r="KZ247">
        <v>0.16757620257967301</v>
      </c>
      <c r="LA247">
        <v>0.42819284113987099</v>
      </c>
      <c r="LB247">
        <v>0.43309876591393998</v>
      </c>
      <c r="LC247">
        <v>0.46104521762809197</v>
      </c>
      <c r="LD247">
        <v>0.44863450482772299</v>
      </c>
      <c r="LE247">
        <v>0.52253227756742804</v>
      </c>
      <c r="LF247">
        <v>0.50200181049963699</v>
      </c>
      <c r="LG247">
        <v>0.54532798920685699</v>
      </c>
      <c r="LH247">
        <v>0.71744531912944898</v>
      </c>
      <c r="LI247">
        <v>0.55904894135038596</v>
      </c>
      <c r="LJ247">
        <v>0.44844940718206</v>
      </c>
      <c r="LK247">
        <v>0.62641322424199697</v>
      </c>
      <c r="LL247">
        <v>0.43818259949980798</v>
      </c>
      <c r="LM247">
        <v>0.30207692892589499</v>
      </c>
      <c r="LN247">
        <v>0.57561763950298905</v>
      </c>
      <c r="LO247">
        <v>0.56418899962768598</v>
      </c>
      <c r="LP247">
        <v>0.44870158008606498</v>
      </c>
      <c r="LQ247">
        <v>0.51462213544334101</v>
      </c>
      <c r="LR247">
        <v>0.57255793710342895</v>
      </c>
      <c r="LS247">
        <v>0.59630480925766405</v>
      </c>
      <c r="LT247">
        <v>0.53389189416168104</v>
      </c>
      <c r="LU247">
        <v>0.58805459321972997</v>
      </c>
      <c r="LV247">
        <v>0.52400702912862496</v>
      </c>
      <c r="LW247">
        <v>0.55710790781935204</v>
      </c>
      <c r="LX247">
        <v>0.56237025575540101</v>
      </c>
      <c r="LY247">
        <v>0.63285974200497896</v>
      </c>
      <c r="LZ247">
        <v>0.395775349245577</v>
      </c>
      <c r="MA247">
        <v>0.41660263291581501</v>
      </c>
      <c r="MB247">
        <v>0.52426791725199096</v>
      </c>
      <c r="MC247">
        <v>0.34924095208065697</v>
      </c>
      <c r="MD247">
        <v>0.4924256541066</v>
      </c>
      <c r="ME247">
        <v>0.34690165510696103</v>
      </c>
      <c r="MF247">
        <v>0.41244099161293701</v>
      </c>
      <c r="MG247">
        <v>0.44064469535012002</v>
      </c>
      <c r="MH247">
        <v>0.48795532231817301</v>
      </c>
      <c r="MI247">
        <v>0.40620498021969997</v>
      </c>
      <c r="MJ247">
        <v>0.573967130547822</v>
      </c>
      <c r="MK247">
        <v>0.74613021870672702</v>
      </c>
      <c r="ML247">
        <v>0.42828623703585</v>
      </c>
      <c r="MM247">
        <v>0.59581546754088999</v>
      </c>
      <c r="MN247">
        <v>0.33905812824831999</v>
      </c>
      <c r="MO247">
        <v>0.58185358937231502</v>
      </c>
      <c r="MP247">
        <v>0.49090688437493601</v>
      </c>
      <c r="MQ247">
        <v>0.38473931048169002</v>
      </c>
      <c r="MR247">
        <v>0.74540120601417403</v>
      </c>
      <c r="MS247">
        <v>0.39928733233795699</v>
      </c>
      <c r="MT247">
        <v>0.63181683095667596</v>
      </c>
      <c r="MU247">
        <v>0.62077736710495102</v>
      </c>
      <c r="MV247">
        <v>0.74528929850561298</v>
      </c>
      <c r="MW247">
        <v>0.40239307288806497</v>
      </c>
      <c r="MX247">
        <v>0.55656516899645603</v>
      </c>
      <c r="MY247">
        <v>0.51222213494185198</v>
      </c>
      <c r="MZ247">
        <v>0.44865398502178</v>
      </c>
      <c r="NA247">
        <v>0.48513368515085098</v>
      </c>
      <c r="NB247">
        <v>0.44070104239304703</v>
      </c>
      <c r="NC247">
        <v>0.40383161911460103</v>
      </c>
      <c r="ND247">
        <v>0.358535484304702</v>
      </c>
      <c r="NE247">
        <v>0.53178484164750695</v>
      </c>
      <c r="NF247">
        <v>0.44066603412793198</v>
      </c>
      <c r="NG247">
        <v>0.40484833945779602</v>
      </c>
      <c r="NH247">
        <v>0.239589612412519</v>
      </c>
      <c r="NI247">
        <v>0.71272868589884997</v>
      </c>
      <c r="NJ247">
        <v>0.48362105574800301</v>
      </c>
      <c r="NK247">
        <v>0.34452881830545901</v>
      </c>
      <c r="NL247">
        <v>0.55932886751420297</v>
      </c>
      <c r="NM247">
        <v>0.58220982774246299</v>
      </c>
      <c r="NN247">
        <v>0.55168392566058899</v>
      </c>
      <c r="NO247">
        <v>0.61685616643053898</v>
      </c>
      <c r="NP247">
        <v>0.343472353249344</v>
      </c>
      <c r="NQ247">
        <v>0.58339650416373701</v>
      </c>
      <c r="NR247">
        <v>0.58256166856606095</v>
      </c>
      <c r="NS247">
        <v>0.40144033079570002</v>
      </c>
      <c r="NT247">
        <v>0.42897693477661603</v>
      </c>
      <c r="NU247">
        <v>0.44440726130083402</v>
      </c>
      <c r="NV247">
        <v>0.57798173527537799</v>
      </c>
      <c r="NW247">
        <v>0.50908260612745604</v>
      </c>
      <c r="NX247">
        <v>0.33899911966296098</v>
      </c>
      <c r="NY247">
        <v>0.51235465408627301</v>
      </c>
      <c r="NZ247">
        <v>0.45368991532289699</v>
      </c>
      <c r="OA247">
        <v>0.404290814900436</v>
      </c>
      <c r="OB247">
        <v>0.527372022963705</v>
      </c>
      <c r="OC247">
        <v>0.56331396573324999</v>
      </c>
      <c r="OD247">
        <v>0.40105463209776898</v>
      </c>
      <c r="OE247">
        <v>0.60148040081493903</v>
      </c>
      <c r="OF247">
        <v>0.38573624866837197</v>
      </c>
      <c r="OG247">
        <v>0.60952049095861904</v>
      </c>
      <c r="OH247">
        <v>0.32270911821481402</v>
      </c>
      <c r="OI247">
        <v>0.46717848746728802</v>
      </c>
      <c r="OJ247">
        <v>0.41344739592716101</v>
      </c>
      <c r="OK247">
        <v>0.52546543110436805</v>
      </c>
      <c r="OL247">
        <v>0.45884921521831101</v>
      </c>
      <c r="OM247">
        <v>0.57820483561730396</v>
      </c>
      <c r="ON247">
        <v>0.37512151064897198</v>
      </c>
      <c r="OO247">
        <v>0.425875868598451</v>
      </c>
      <c r="OP247">
        <v>0.61297463079268799</v>
      </c>
      <c r="OQ247">
        <v>0.71773246717204298</v>
      </c>
      <c r="OR247">
        <v>0.48994516118229597</v>
      </c>
      <c r="OS247">
        <v>0.55087479925356697</v>
      </c>
      <c r="OT247">
        <v>0.74941974904734898</v>
      </c>
      <c r="OU247">
        <v>0.443493222042742</v>
      </c>
      <c r="OV247">
        <v>0.4159854857752</v>
      </c>
      <c r="OW247">
        <v>0.734146880764867</v>
      </c>
      <c r="OX247">
        <v>0.41978611328842502</v>
      </c>
      <c r="OY247">
        <v>0.555096124862683</v>
      </c>
      <c r="OZ247">
        <v>0.50224866281353198</v>
      </c>
      <c r="PA247">
        <v>0.39197459521568701</v>
      </c>
      <c r="PB247">
        <v>0.39248239197655299</v>
      </c>
      <c r="PC247">
        <v>0.43190077511262598</v>
      </c>
      <c r="PD247">
        <v>0.529791510512721</v>
      </c>
      <c r="PE247">
        <v>0.55391853238075395</v>
      </c>
      <c r="PF247">
        <v>0.28724361191546299</v>
      </c>
      <c r="PG247">
        <v>0.60600017007359197</v>
      </c>
      <c r="PH247">
        <v>0.54275622851004302</v>
      </c>
      <c r="PI247">
        <v>0.45645924087018303</v>
      </c>
      <c r="PJ247">
        <v>0.51630167894312395</v>
      </c>
      <c r="PK247">
        <v>0.44396067763446301</v>
      </c>
      <c r="PL247">
        <v>0.42010889666814499</v>
      </c>
      <c r="PM247">
        <v>0.70991057373403299</v>
      </c>
      <c r="PN247">
        <v>0.52135163782292004</v>
      </c>
      <c r="PO247">
        <v>0.39315833352184099</v>
      </c>
      <c r="PP247">
        <v>0.40263410906554697</v>
      </c>
      <c r="PQ247">
        <v>0.56287174598045397</v>
      </c>
      <c r="PR247">
        <v>0.36844718246243102</v>
      </c>
      <c r="PS247">
        <v>0.55171018316829801</v>
      </c>
      <c r="PT247">
        <v>0.76073096042551402</v>
      </c>
      <c r="PU247">
        <v>0.39635808782249699</v>
      </c>
      <c r="PV247">
        <v>0.570501083239911</v>
      </c>
      <c r="PW247">
        <v>0.44619108940409902</v>
      </c>
      <c r="PX247">
        <v>0.55786441521474095</v>
      </c>
      <c r="PY247">
        <v>0.49856971634485198</v>
      </c>
      <c r="PZ247">
        <v>0.60082020186513097</v>
      </c>
      <c r="QA247">
        <v>0.41523004959265603</v>
      </c>
      <c r="QB247">
        <v>0.71671395397528803</v>
      </c>
      <c r="QC247">
        <v>0.29930275051231497</v>
      </c>
      <c r="QD247">
        <v>0.47035700313510098</v>
      </c>
      <c r="QE247">
        <v>0.49386380947033398</v>
      </c>
      <c r="QF247">
        <v>0.477871449665564</v>
      </c>
      <c r="QG247">
        <v>0.477870093493382</v>
      </c>
      <c r="QH247">
        <v>0.38223642403944502</v>
      </c>
      <c r="QI247">
        <v>0.42571623992925101</v>
      </c>
      <c r="QJ247">
        <v>0.240784500854032</v>
      </c>
      <c r="QK247">
        <v>0.56933598188857204</v>
      </c>
      <c r="QL247">
        <v>0.43959420616862599</v>
      </c>
      <c r="QM247">
        <v>0.60021493996613495</v>
      </c>
      <c r="QN247">
        <v>0.47999894060827902</v>
      </c>
      <c r="QO247">
        <v>0.35000220729815301</v>
      </c>
      <c r="QP247">
        <v>0.33859447932790498</v>
      </c>
      <c r="QQ247">
        <v>0.60000291542576201</v>
      </c>
      <c r="QR247">
        <v>0.521375417495481</v>
      </c>
      <c r="QS247">
        <v>0.53645769139328403</v>
      </c>
      <c r="QT247">
        <v>0.44579515040065698</v>
      </c>
      <c r="QU247">
        <v>0.78978728031953305</v>
      </c>
      <c r="QV247">
        <v>0.418031437341158</v>
      </c>
      <c r="QW247">
        <v>0.39299317292265701</v>
      </c>
      <c r="QX247">
        <v>0.56717876024200198</v>
      </c>
      <c r="QY247">
        <v>0.48457679178388902</v>
      </c>
      <c r="QZ247">
        <v>0.36672623706102497</v>
      </c>
      <c r="RA247">
        <v>0.50985474959728705</v>
      </c>
      <c r="RB247">
        <v>0.393015811016109</v>
      </c>
      <c r="RC247">
        <v>0.58122308327766103</v>
      </c>
      <c r="RD247">
        <v>0.48048150053205901</v>
      </c>
      <c r="RE247">
        <v>0.40249133366377599</v>
      </c>
      <c r="RF247">
        <v>0.55400738558934703</v>
      </c>
      <c r="RG247">
        <v>0.45368761097292098</v>
      </c>
      <c r="RH247">
        <v>0.62991209150410099</v>
      </c>
      <c r="RI247">
        <v>0.36883970629455198</v>
      </c>
      <c r="RJ247">
        <v>0.42324446497970902</v>
      </c>
      <c r="RK247">
        <v>0.50342261897898499</v>
      </c>
      <c r="RL247">
        <v>0.68094236959184196</v>
      </c>
    </row>
    <row r="248" spans="1:480" x14ac:dyDescent="0.25">
      <c r="A248" t="s">
        <v>247</v>
      </c>
      <c r="B248">
        <v>0.45299935220251403</v>
      </c>
      <c r="C248">
        <v>0.26473385160736401</v>
      </c>
      <c r="D248">
        <v>0.36809749840686001</v>
      </c>
      <c r="E248">
        <v>0.37690198164397798</v>
      </c>
      <c r="F248">
        <v>0.39600904838218998</v>
      </c>
      <c r="G248">
        <v>0.34298159798765498</v>
      </c>
      <c r="H248">
        <v>0.312489040479696</v>
      </c>
      <c r="I248">
        <v>0.44426430746099999</v>
      </c>
      <c r="J248">
        <v>0.48507720751142502</v>
      </c>
      <c r="K248">
        <v>0.47780052845501497</v>
      </c>
      <c r="L248">
        <v>0.318060324053143</v>
      </c>
      <c r="M248">
        <v>0.38255935798915303</v>
      </c>
      <c r="N248">
        <v>0.29357963583137198</v>
      </c>
      <c r="O248">
        <v>0.344533862717745</v>
      </c>
      <c r="P248">
        <v>0.418827082011758</v>
      </c>
      <c r="Q248">
        <v>0.240919483790167</v>
      </c>
      <c r="R248">
        <v>0.25580341000314399</v>
      </c>
      <c r="S248">
        <v>0.463024679386911</v>
      </c>
      <c r="T248">
        <v>0.350418303172367</v>
      </c>
      <c r="U248">
        <v>0.39111538377176602</v>
      </c>
      <c r="V248">
        <v>0.50659884412149103</v>
      </c>
      <c r="W248">
        <v>0.214466669119831</v>
      </c>
      <c r="X248">
        <v>0.34263666181515401</v>
      </c>
      <c r="Y248">
        <v>0.249918550581083</v>
      </c>
      <c r="Z248">
        <v>0.22500036252817501</v>
      </c>
      <c r="AA248">
        <v>0.232405926260529</v>
      </c>
      <c r="AB248">
        <v>0.38448284559245999</v>
      </c>
      <c r="AC248">
        <v>0.35625624434297898</v>
      </c>
      <c r="AD248">
        <v>0.30539059595690998</v>
      </c>
      <c r="AE248">
        <v>0.46755882979378799</v>
      </c>
      <c r="AF248">
        <v>0.31712349120917299</v>
      </c>
      <c r="AG248">
        <v>0.47542292220905802</v>
      </c>
      <c r="AH248">
        <v>0.25109499674035302</v>
      </c>
      <c r="AI248">
        <v>0.51475904413408702</v>
      </c>
      <c r="AJ248">
        <v>0.38666152816518301</v>
      </c>
      <c r="AK248">
        <v>0.55157043591946298</v>
      </c>
      <c r="AL248">
        <v>0.38009177427864099</v>
      </c>
      <c r="AM248">
        <v>0.41156157905518198</v>
      </c>
      <c r="AN248">
        <v>0.36149266052442502</v>
      </c>
      <c r="AO248">
        <v>0.28057030540597999</v>
      </c>
      <c r="AP248">
        <v>0.47031867920804099</v>
      </c>
      <c r="AQ248">
        <v>0.35056722523415701</v>
      </c>
      <c r="AR248">
        <v>0.35010090743829497</v>
      </c>
      <c r="AS248">
        <v>0.334799971183877</v>
      </c>
      <c r="AT248">
        <v>0.47073770886815203</v>
      </c>
      <c r="AU248">
        <v>0.42580388516983397</v>
      </c>
      <c r="AV248">
        <v>0.34036297267863302</v>
      </c>
      <c r="AW248">
        <v>0.25534021097416998</v>
      </c>
      <c r="AX248">
        <v>0.41843560379307498</v>
      </c>
      <c r="AY248">
        <v>0.32974188341573701</v>
      </c>
      <c r="AZ248">
        <v>0.34922746606268201</v>
      </c>
      <c r="BA248">
        <v>0.40636167851565203</v>
      </c>
      <c r="BB248">
        <v>0.39171082739478802</v>
      </c>
      <c r="BC248">
        <v>0.38901282933368497</v>
      </c>
      <c r="BD248">
        <v>0.41712678446587897</v>
      </c>
      <c r="BE248">
        <v>0.31958567014362099</v>
      </c>
      <c r="BF248">
        <v>0.33685366103494002</v>
      </c>
      <c r="BG248">
        <v>0.38033208337694102</v>
      </c>
      <c r="BH248">
        <v>0.34390054192909503</v>
      </c>
      <c r="BI248">
        <v>0.31783611312579801</v>
      </c>
      <c r="BJ248">
        <v>0.39685736146107697</v>
      </c>
      <c r="BK248">
        <v>0.227431541268446</v>
      </c>
      <c r="BL248">
        <v>0.25409057103264698</v>
      </c>
      <c r="BM248">
        <v>0.451006170380227</v>
      </c>
      <c r="BN248">
        <v>0.27542497854657899</v>
      </c>
      <c r="BO248">
        <v>0.35564311792344699</v>
      </c>
      <c r="BP248">
        <v>0.42320015039065401</v>
      </c>
      <c r="BQ248">
        <v>0.39086388016045998</v>
      </c>
      <c r="BR248">
        <v>0.304110544459264</v>
      </c>
      <c r="BS248">
        <v>0.18635729790656699</v>
      </c>
      <c r="BT248">
        <v>0.45411406046496899</v>
      </c>
      <c r="BU248">
        <v>0.350581262316224</v>
      </c>
      <c r="BV248">
        <v>0.370115240119613</v>
      </c>
      <c r="BW248">
        <v>0.40760706974011202</v>
      </c>
      <c r="BX248">
        <v>0.30790648308142499</v>
      </c>
      <c r="BY248">
        <v>0.32356989407750197</v>
      </c>
      <c r="BZ248">
        <v>0.43147397426617801</v>
      </c>
      <c r="CA248">
        <v>0.21937032846535001</v>
      </c>
      <c r="CB248">
        <v>0.39735812841059098</v>
      </c>
      <c r="CC248">
        <v>0.32508551929278201</v>
      </c>
      <c r="CD248">
        <v>0.41323229037814202</v>
      </c>
      <c r="CE248">
        <v>0.34711716799436099</v>
      </c>
      <c r="CF248">
        <v>0.42179059618508102</v>
      </c>
      <c r="CG248">
        <v>0.48839500625663101</v>
      </c>
      <c r="CH248">
        <v>0.44082207015154601</v>
      </c>
      <c r="CI248">
        <v>0.429465775261969</v>
      </c>
      <c r="CJ248">
        <v>0.29633676252711</v>
      </c>
      <c r="CK248">
        <v>0.28203943339940601</v>
      </c>
      <c r="CL248">
        <v>0.23465717071185199</v>
      </c>
      <c r="CM248">
        <v>0.34487447828928602</v>
      </c>
      <c r="CN248">
        <v>0.336270130316701</v>
      </c>
      <c r="CO248">
        <v>0.43613850647778002</v>
      </c>
      <c r="CP248">
        <v>0.31879139687394598</v>
      </c>
      <c r="CQ248">
        <v>0.40745181305338701</v>
      </c>
      <c r="CR248">
        <v>0.26709255413996902</v>
      </c>
      <c r="CS248">
        <v>0.37238495764659602</v>
      </c>
      <c r="CT248">
        <v>0.34729383779600898</v>
      </c>
      <c r="CU248">
        <v>0.36380453298562399</v>
      </c>
      <c r="CV248">
        <v>0.42540615974536</v>
      </c>
      <c r="CW248">
        <v>0.42494611811337302</v>
      </c>
      <c r="CX248">
        <v>0.43698278429920601</v>
      </c>
      <c r="CY248">
        <v>0.41918376896673898</v>
      </c>
      <c r="CZ248">
        <v>0.43702695502198402</v>
      </c>
      <c r="DA248">
        <v>0.223230080388365</v>
      </c>
      <c r="DB248">
        <v>0.37188932517829398</v>
      </c>
      <c r="DC248">
        <v>0.23139093021336701</v>
      </c>
      <c r="DD248">
        <v>0.34765873609610998</v>
      </c>
      <c r="DE248">
        <v>0.26175703120752802</v>
      </c>
      <c r="DF248">
        <v>0.34533248920904502</v>
      </c>
      <c r="DG248">
        <v>0.43190325203368202</v>
      </c>
      <c r="DH248">
        <v>0.23812540837207999</v>
      </c>
      <c r="DI248">
        <v>0.38828416413365002</v>
      </c>
      <c r="DJ248">
        <v>0.37342841364558299</v>
      </c>
      <c r="DK248">
        <v>0.35411100873220402</v>
      </c>
      <c r="DL248">
        <v>0.249451205209651</v>
      </c>
      <c r="DM248">
        <v>0.36937952399423502</v>
      </c>
      <c r="DN248">
        <v>0.353643771581654</v>
      </c>
      <c r="DO248">
        <v>0.17332756355059301</v>
      </c>
      <c r="DP248">
        <v>0.26926900567307799</v>
      </c>
      <c r="DQ248">
        <v>0.411785374857634</v>
      </c>
      <c r="DR248">
        <v>0.26396864039200602</v>
      </c>
      <c r="DS248">
        <v>0.31723783751921403</v>
      </c>
      <c r="DT248">
        <v>0.40043009678687702</v>
      </c>
      <c r="DU248">
        <v>0.47431944790633901</v>
      </c>
      <c r="DV248">
        <v>0.32245384100267899</v>
      </c>
      <c r="DW248">
        <v>0.27379501451958999</v>
      </c>
      <c r="DX248">
        <v>0.44978637132436</v>
      </c>
      <c r="DY248">
        <v>0.316720932986297</v>
      </c>
      <c r="DZ248">
        <v>0.30249420478022299</v>
      </c>
      <c r="EA248">
        <v>0.412726795784226</v>
      </c>
      <c r="EB248">
        <v>0.25513704995212799</v>
      </c>
      <c r="EC248">
        <v>0.45179695114740598</v>
      </c>
      <c r="ED248">
        <v>0.39452547870747701</v>
      </c>
      <c r="EE248">
        <v>0.333728526084838</v>
      </c>
      <c r="EF248">
        <v>0.32578507019185199</v>
      </c>
      <c r="EG248">
        <v>0.39753752960210598</v>
      </c>
      <c r="EH248">
        <v>0.35124456888505801</v>
      </c>
      <c r="EI248">
        <v>0.34323451465358301</v>
      </c>
      <c r="EJ248">
        <v>0.13895335665678701</v>
      </c>
      <c r="EK248">
        <v>0.18060875570118301</v>
      </c>
      <c r="EL248">
        <v>0.23918602746871401</v>
      </c>
      <c r="EM248">
        <v>0.46454107285546298</v>
      </c>
      <c r="EN248">
        <v>0.41688585444281701</v>
      </c>
      <c r="EO248">
        <v>0.25234349867126499</v>
      </c>
      <c r="EP248">
        <v>0.26697110342401198</v>
      </c>
      <c r="EQ248">
        <v>0.45322519624396801</v>
      </c>
      <c r="ER248">
        <v>0.183524653499651</v>
      </c>
      <c r="ES248">
        <v>0.35515656402136703</v>
      </c>
      <c r="ET248">
        <v>0.42160577206775002</v>
      </c>
      <c r="EU248">
        <v>0.43985882978434998</v>
      </c>
      <c r="EV248">
        <v>0.488751042659537</v>
      </c>
      <c r="EW248">
        <v>0.38554153879354403</v>
      </c>
      <c r="EX248">
        <v>0.37093993998104702</v>
      </c>
      <c r="EY248">
        <v>0.212052500826584</v>
      </c>
      <c r="EZ248">
        <v>0.259459421400213</v>
      </c>
      <c r="FA248">
        <v>0.38145029860448199</v>
      </c>
      <c r="FB248">
        <v>0.47815547789237101</v>
      </c>
      <c r="FC248">
        <v>0.466529644813096</v>
      </c>
      <c r="FD248">
        <v>0.28197490591593699</v>
      </c>
      <c r="FE248">
        <v>0.35156188625756701</v>
      </c>
      <c r="FF248">
        <v>0.22929356914612001</v>
      </c>
      <c r="FG248">
        <v>0.35886536359063498</v>
      </c>
      <c r="FH248">
        <v>0.34627484736730102</v>
      </c>
      <c r="FI248">
        <v>0.40059709889640499</v>
      </c>
      <c r="FJ248">
        <v>0.30254071972829999</v>
      </c>
      <c r="FK248">
        <v>0.345918403604068</v>
      </c>
      <c r="FL248">
        <v>0.33006753129504501</v>
      </c>
      <c r="FM248">
        <v>0.322912379937764</v>
      </c>
      <c r="FN248">
        <v>0.25476174036685201</v>
      </c>
      <c r="FO248">
        <v>0.16494403221548001</v>
      </c>
      <c r="FP248">
        <v>0.26709533114761103</v>
      </c>
      <c r="FQ248">
        <v>0.43148163151975399</v>
      </c>
      <c r="FR248">
        <v>0.30787750909469402</v>
      </c>
      <c r="FS248">
        <v>0.39596545643425102</v>
      </c>
      <c r="FT248">
        <v>0.52323798509616903</v>
      </c>
      <c r="FU248">
        <v>0.13239205782187999</v>
      </c>
      <c r="FV248">
        <v>0.35404352927173099</v>
      </c>
      <c r="FW248">
        <v>0.429052826964334</v>
      </c>
      <c r="FX248">
        <v>0.34641505558467001</v>
      </c>
      <c r="FY248">
        <v>0.39563208367590502</v>
      </c>
      <c r="FZ248">
        <v>0.27362614822732101</v>
      </c>
      <c r="GA248">
        <v>0.185348737094465</v>
      </c>
      <c r="GB248">
        <v>0.42028995316312201</v>
      </c>
      <c r="GC248">
        <v>0.41704698439266402</v>
      </c>
      <c r="GD248">
        <v>0.43688582045429802</v>
      </c>
      <c r="GE248">
        <v>0.451615142351385</v>
      </c>
      <c r="GF248">
        <v>0.43070444761746601</v>
      </c>
      <c r="GG248">
        <v>0.42149620047481701</v>
      </c>
      <c r="GH248">
        <v>0.404917262710148</v>
      </c>
      <c r="GI248">
        <v>0.31096719374409298</v>
      </c>
      <c r="GJ248">
        <v>0.465963358182648</v>
      </c>
      <c r="GK248">
        <v>0.38546025136330397</v>
      </c>
      <c r="GL248">
        <v>0.22036011964667401</v>
      </c>
      <c r="GM248">
        <v>0.197574058561761</v>
      </c>
      <c r="GN248">
        <v>0.39340171629570803</v>
      </c>
      <c r="GO248">
        <v>0.29972398061771599</v>
      </c>
      <c r="GP248">
        <v>0.27451392931610302</v>
      </c>
      <c r="GQ248">
        <v>0.39200643070688801</v>
      </c>
      <c r="GR248">
        <v>0.41245485408995602</v>
      </c>
      <c r="GS248">
        <v>0.341657417720867</v>
      </c>
      <c r="GT248">
        <v>0.191812531941873</v>
      </c>
      <c r="GU248">
        <v>0.40830410515511401</v>
      </c>
      <c r="GV248">
        <v>0.33975470706375999</v>
      </c>
      <c r="GW248">
        <v>0.22286938644431001</v>
      </c>
      <c r="GX248">
        <v>0.38782426158405597</v>
      </c>
      <c r="GY248">
        <v>0.40719464334871802</v>
      </c>
      <c r="GZ248">
        <v>0.331825487148662</v>
      </c>
      <c r="HA248">
        <v>0.38177712440609701</v>
      </c>
      <c r="HB248">
        <v>0.43061602729936999</v>
      </c>
      <c r="HC248">
        <v>0.344112265704755</v>
      </c>
      <c r="HD248">
        <v>0.42488701708090298</v>
      </c>
      <c r="HE248">
        <v>0.38574402380068901</v>
      </c>
      <c r="HF248">
        <v>0.471227141110657</v>
      </c>
      <c r="HG248">
        <v>0.44522191386321303</v>
      </c>
      <c r="HH248">
        <v>0.31629171764914898</v>
      </c>
      <c r="HI248">
        <v>0.29180779236715199</v>
      </c>
      <c r="HJ248">
        <v>0.28358627744665199</v>
      </c>
      <c r="HK248">
        <v>0.40260091083743199</v>
      </c>
      <c r="HL248">
        <v>0.43291387319472502</v>
      </c>
      <c r="HM248">
        <v>0.32906260303064599</v>
      </c>
      <c r="HN248">
        <v>0.33144424835381697</v>
      </c>
      <c r="HO248">
        <v>0.48214637026103002</v>
      </c>
      <c r="HP248">
        <v>0.28429743306198901</v>
      </c>
      <c r="HQ248">
        <v>0.26077954322714603</v>
      </c>
      <c r="HR248">
        <v>0.44437446431949201</v>
      </c>
      <c r="HS248">
        <v>0.34658326219270302</v>
      </c>
      <c r="HT248">
        <v>0.27365980644753501</v>
      </c>
      <c r="HU248">
        <v>0.37801944015127398</v>
      </c>
      <c r="HV248">
        <v>0.45913611606858001</v>
      </c>
      <c r="HW248">
        <v>0.44029696315850197</v>
      </c>
      <c r="HX248">
        <v>0.28972577225175</v>
      </c>
      <c r="HY248">
        <v>0.40075302125977902</v>
      </c>
      <c r="HZ248">
        <v>0.369532514188325</v>
      </c>
      <c r="IA248">
        <v>0.35254751124619399</v>
      </c>
      <c r="IB248">
        <v>0.39781197630667198</v>
      </c>
      <c r="IC248">
        <v>0.44264697011228099</v>
      </c>
      <c r="ID248">
        <v>0.37617724123718399</v>
      </c>
      <c r="IE248">
        <v>0.41352073261407801</v>
      </c>
      <c r="IF248">
        <v>0.21189356878681001</v>
      </c>
      <c r="IG248">
        <v>0.481986933570968</v>
      </c>
      <c r="IH248">
        <v>0.27429620042559399</v>
      </c>
      <c r="II248">
        <v>0.44514192029639399</v>
      </c>
      <c r="IJ248">
        <v>0.32476234053985498</v>
      </c>
      <c r="IK248">
        <v>0.44831773196958202</v>
      </c>
      <c r="IL248">
        <v>0.44363651688641798</v>
      </c>
      <c r="IM248">
        <v>0.41555490929441602</v>
      </c>
      <c r="IO248">
        <v>0.39074859221936897</v>
      </c>
      <c r="IP248">
        <v>0.21828419609514799</v>
      </c>
      <c r="IQ248">
        <v>0.39105731679961597</v>
      </c>
      <c r="IR248">
        <v>0.188975412119744</v>
      </c>
      <c r="IS248">
        <v>0.19777186860763599</v>
      </c>
      <c r="IT248">
        <v>0.39337921950531501</v>
      </c>
      <c r="IU248">
        <v>0.49844549530507298</v>
      </c>
      <c r="IV248">
        <v>0.25383842655565297</v>
      </c>
      <c r="IW248">
        <v>0.23753630144971799</v>
      </c>
      <c r="IX248">
        <v>0.360971255441557</v>
      </c>
      <c r="IY248">
        <v>0.32641212138699699</v>
      </c>
      <c r="IZ248">
        <v>0.30342929153398801</v>
      </c>
      <c r="JA248">
        <v>0.480404830537422</v>
      </c>
      <c r="JB248">
        <v>0.42671980974273799</v>
      </c>
      <c r="JC248">
        <v>0.41381801598697299</v>
      </c>
      <c r="JD248">
        <v>0.31242497932712598</v>
      </c>
      <c r="JE248">
        <v>0.304593400908936</v>
      </c>
      <c r="JF248">
        <v>0.491590827449775</v>
      </c>
      <c r="JG248">
        <v>0.26447278263401303</v>
      </c>
      <c r="JH248">
        <v>0.44113401485659598</v>
      </c>
      <c r="JI248">
        <v>0.54077615054634898</v>
      </c>
      <c r="JJ248">
        <v>0.320612540219676</v>
      </c>
      <c r="JK248">
        <v>0.43646235361056501</v>
      </c>
      <c r="JL248">
        <v>0.30269611176109301</v>
      </c>
      <c r="JM248">
        <v>0.38608547672096299</v>
      </c>
      <c r="JN248">
        <v>0.36724897309864202</v>
      </c>
      <c r="JO248">
        <v>0.34945543749604102</v>
      </c>
      <c r="JP248">
        <v>0.38958047287928599</v>
      </c>
      <c r="JQ248">
        <v>0.46214445439899599</v>
      </c>
      <c r="JR248">
        <v>0.41049534495947998</v>
      </c>
      <c r="JS248">
        <v>0.32901769791328001</v>
      </c>
      <c r="JT248">
        <v>0.37332274856040798</v>
      </c>
      <c r="JU248">
        <v>0.375186307182659</v>
      </c>
      <c r="JV248">
        <v>0.33813081785593502</v>
      </c>
      <c r="JW248">
        <v>0.28856802265477</v>
      </c>
      <c r="JX248">
        <v>0.26852663686348799</v>
      </c>
      <c r="JY248">
        <v>0.33132538860369798</v>
      </c>
      <c r="JZ248">
        <v>0.31401488657639898</v>
      </c>
      <c r="KA248">
        <v>0.242329629218799</v>
      </c>
      <c r="KB248">
        <v>0.40576497853434501</v>
      </c>
      <c r="KC248">
        <v>0.31431825965494697</v>
      </c>
      <c r="KD248">
        <v>0.30624185955515598</v>
      </c>
      <c r="KE248">
        <v>0.45403196995150802</v>
      </c>
      <c r="KF248">
        <v>0.491540545385102</v>
      </c>
      <c r="KG248">
        <v>0.44340376645372898</v>
      </c>
      <c r="KH248">
        <v>0.34473611524454101</v>
      </c>
      <c r="KI248">
        <v>0.38697028780521198</v>
      </c>
      <c r="KJ248">
        <v>0.30159823590419199</v>
      </c>
      <c r="KK248">
        <v>0.25352381757624498</v>
      </c>
      <c r="KL248">
        <v>0.335320734869823</v>
      </c>
      <c r="KM248">
        <v>0.15331883519444001</v>
      </c>
      <c r="KN248">
        <v>0.40590195742008001</v>
      </c>
      <c r="KO248">
        <v>0.41286573215051298</v>
      </c>
      <c r="KP248">
        <v>0.34194313631284501</v>
      </c>
      <c r="KQ248">
        <v>0.36955848111003298</v>
      </c>
      <c r="KR248">
        <v>0.392150554613374</v>
      </c>
      <c r="KS248">
        <v>0.33905424365834802</v>
      </c>
      <c r="KT248">
        <v>0.421148542590983</v>
      </c>
      <c r="KU248">
        <v>0.424948215520499</v>
      </c>
      <c r="KV248">
        <v>0.46101206192014499</v>
      </c>
      <c r="KW248">
        <v>0.15570477157031601</v>
      </c>
      <c r="KX248">
        <v>0.37707220480736803</v>
      </c>
      <c r="KY248">
        <v>0.36572783239476597</v>
      </c>
      <c r="KZ248">
        <v>0.122145842025563</v>
      </c>
      <c r="LA248">
        <v>0.23591044887140999</v>
      </c>
      <c r="LB248">
        <v>0.34346609916372201</v>
      </c>
      <c r="LC248">
        <v>0.29600347110612202</v>
      </c>
      <c r="LD248">
        <v>0.34369941249073699</v>
      </c>
      <c r="LE248">
        <v>0.38033251437089199</v>
      </c>
      <c r="LF248">
        <v>0.37386254136682701</v>
      </c>
      <c r="LG248">
        <v>0.38282206316217698</v>
      </c>
      <c r="LH248">
        <v>0.412799918754571</v>
      </c>
      <c r="LI248">
        <v>0.37937244844080797</v>
      </c>
      <c r="LJ248">
        <v>0.275925165388267</v>
      </c>
      <c r="LK248">
        <v>0.42736173389626902</v>
      </c>
      <c r="LL248">
        <v>0.42979676051886101</v>
      </c>
      <c r="LM248">
        <v>0.26033861089189703</v>
      </c>
      <c r="LN248">
        <v>0.41206907756987099</v>
      </c>
      <c r="LO248">
        <v>0.45352444573557599</v>
      </c>
      <c r="LP248">
        <v>0.30671795250292</v>
      </c>
      <c r="LQ248">
        <v>0.44268927557457499</v>
      </c>
      <c r="LR248">
        <v>0.43982527689539103</v>
      </c>
      <c r="LS248">
        <v>0.46347735230280701</v>
      </c>
      <c r="LT248">
        <v>0.42718331556948003</v>
      </c>
      <c r="LU248">
        <v>0.48223379729826299</v>
      </c>
      <c r="LV248">
        <v>0.41976878627391201</v>
      </c>
      <c r="LW248">
        <v>0.39531926836413001</v>
      </c>
      <c r="LX248">
        <v>0.41722250001521999</v>
      </c>
      <c r="LY248">
        <v>0.36696703672654701</v>
      </c>
      <c r="LZ248">
        <v>0.24724496297682999</v>
      </c>
      <c r="MA248">
        <v>0.239921492951681</v>
      </c>
      <c r="MB248">
        <v>0.41934137016659001</v>
      </c>
      <c r="MC248">
        <v>0.247701921540536</v>
      </c>
      <c r="MD248">
        <v>0.31215221909386998</v>
      </c>
      <c r="ME248">
        <v>0.19547891887094901</v>
      </c>
      <c r="MF248">
        <v>0.21664248523124799</v>
      </c>
      <c r="MG248">
        <v>0.26583853821540898</v>
      </c>
      <c r="MH248">
        <v>0.38279379231208999</v>
      </c>
      <c r="MI248">
        <v>0.31347910003623097</v>
      </c>
      <c r="MJ248">
        <v>0.35018433247035902</v>
      </c>
      <c r="MK248">
        <v>0.39803003641592</v>
      </c>
      <c r="ML248">
        <v>0.38006961941545903</v>
      </c>
      <c r="MM248">
        <v>0.421911954606906</v>
      </c>
      <c r="MN248">
        <v>0.19856253272552199</v>
      </c>
      <c r="MO248">
        <v>0.43224225826920398</v>
      </c>
      <c r="MP248">
        <v>0.38156812162178899</v>
      </c>
      <c r="MQ248">
        <v>0.36121425902992299</v>
      </c>
      <c r="MR248">
        <v>0.467711670039823</v>
      </c>
      <c r="MS248">
        <v>0.24967763594449199</v>
      </c>
      <c r="MT248">
        <v>0.41162035006935399</v>
      </c>
      <c r="MU248">
        <v>0.41681026311449698</v>
      </c>
      <c r="MV248">
        <v>0.47628204430808402</v>
      </c>
      <c r="MW248">
        <v>0.23074106398071501</v>
      </c>
      <c r="MX248">
        <v>0.37723889336269001</v>
      </c>
      <c r="MY248">
        <v>0.32114380601203102</v>
      </c>
      <c r="MZ248">
        <v>0.37811867714948</v>
      </c>
      <c r="NA248">
        <v>0.345150641753317</v>
      </c>
      <c r="NB248">
        <v>0.40244862740834098</v>
      </c>
      <c r="NC248">
        <v>0.303185278767935</v>
      </c>
      <c r="ND248">
        <v>0.321297025354012</v>
      </c>
      <c r="NE248">
        <v>0.34223718683295701</v>
      </c>
      <c r="NF248">
        <v>0.298836555572006</v>
      </c>
      <c r="NG248">
        <v>0.43553451674884103</v>
      </c>
      <c r="NH248">
        <v>0.19767810668635599</v>
      </c>
      <c r="NI248">
        <v>0.42580059509124801</v>
      </c>
      <c r="NJ248">
        <v>0.34807840005381702</v>
      </c>
      <c r="NK248">
        <v>0.20571289279234201</v>
      </c>
      <c r="NL248">
        <v>0.427457545573172</v>
      </c>
      <c r="NM248">
        <v>0.48081407682928701</v>
      </c>
      <c r="NN248">
        <v>0.43179316130794998</v>
      </c>
      <c r="NO248">
        <v>0.467563794296736</v>
      </c>
      <c r="NP248">
        <v>0.250787316681363</v>
      </c>
      <c r="NQ248">
        <v>0.44416615639037998</v>
      </c>
      <c r="NR248">
        <v>0.41476842307437001</v>
      </c>
      <c r="NS248">
        <v>0.42595316317794502</v>
      </c>
      <c r="NT248">
        <v>0.40459006985339002</v>
      </c>
      <c r="NU248">
        <v>0.26491626183081401</v>
      </c>
      <c r="NV248">
        <v>0.44690384720100201</v>
      </c>
      <c r="NW248">
        <v>0.34627127661921597</v>
      </c>
      <c r="NX248">
        <v>0.351152040361429</v>
      </c>
      <c r="NY248">
        <v>0.366797331058698</v>
      </c>
      <c r="NZ248">
        <v>0.27892682537105201</v>
      </c>
      <c r="OA248">
        <v>0.30459121116718901</v>
      </c>
      <c r="OB248">
        <v>0.40097129902802298</v>
      </c>
      <c r="OC248">
        <v>0.35571581357197601</v>
      </c>
      <c r="OD248">
        <v>0.45208396794330802</v>
      </c>
      <c r="OE248">
        <v>0.40284141519682598</v>
      </c>
      <c r="OF248">
        <v>0.25263251680986198</v>
      </c>
      <c r="OG248">
        <v>0.463375186541088</v>
      </c>
      <c r="OH248">
        <v>0.18057909088223101</v>
      </c>
      <c r="OI248">
        <v>0.30665275712097201</v>
      </c>
      <c r="OJ248">
        <v>0.31566122260171298</v>
      </c>
      <c r="OK248">
        <v>0.36196373837944701</v>
      </c>
      <c r="OL248">
        <v>0.34965926784684997</v>
      </c>
      <c r="OM248">
        <v>0.43772887187398402</v>
      </c>
      <c r="ON248">
        <v>0.28072579748924498</v>
      </c>
      <c r="OO248">
        <v>0.34237094516022998</v>
      </c>
      <c r="OP248">
        <v>0.44597789368486201</v>
      </c>
      <c r="OQ248">
        <v>0.41222591405257197</v>
      </c>
      <c r="OR248">
        <v>0.375942949383681</v>
      </c>
      <c r="OS248">
        <v>0.39323867594900103</v>
      </c>
      <c r="OT248">
        <v>0.420845793864567</v>
      </c>
      <c r="OU248">
        <v>0.40873104984789599</v>
      </c>
      <c r="OV248">
        <v>0.28984101014604302</v>
      </c>
      <c r="OW248">
        <v>0.49630168102775402</v>
      </c>
      <c r="OX248">
        <v>0.245037276228807</v>
      </c>
      <c r="OY248">
        <v>0.48608611136335</v>
      </c>
      <c r="OZ248">
        <v>0.33699516957393799</v>
      </c>
      <c r="PA248">
        <v>0.28346090758136</v>
      </c>
      <c r="PB248">
        <v>0.37377959896420498</v>
      </c>
      <c r="PC248">
        <v>0.31985122721438303</v>
      </c>
      <c r="PD248">
        <v>0.5272206258305</v>
      </c>
      <c r="PE248">
        <v>0.42724201326446598</v>
      </c>
      <c r="PF248">
        <v>0.231208289346887</v>
      </c>
      <c r="PG248">
        <v>0.36081820975203699</v>
      </c>
      <c r="PH248">
        <v>0.40395073762333999</v>
      </c>
      <c r="PI248">
        <v>0.39612053760956001</v>
      </c>
      <c r="PJ248">
        <v>0.38364846763791</v>
      </c>
      <c r="PK248">
        <v>0.29969413520084098</v>
      </c>
      <c r="PL248">
        <v>0.305091092399013</v>
      </c>
      <c r="PM248">
        <v>0.442600789926134</v>
      </c>
      <c r="PN248">
        <v>0.39028169304728699</v>
      </c>
      <c r="PO248">
        <v>0.32273688661583899</v>
      </c>
      <c r="PP248">
        <v>0.31336193242581301</v>
      </c>
      <c r="PQ248">
        <v>0.39971953512761998</v>
      </c>
      <c r="PR248">
        <v>0.232624913952556</v>
      </c>
      <c r="PS248">
        <v>0.41505922690154601</v>
      </c>
      <c r="PT248">
        <v>0.40136242561207602</v>
      </c>
      <c r="PU248">
        <v>0.34908792534233402</v>
      </c>
      <c r="PV248">
        <v>0.42502933417203997</v>
      </c>
      <c r="PW248">
        <v>0.28952732581554003</v>
      </c>
      <c r="PX248">
        <v>0.40680610390581901</v>
      </c>
      <c r="PY248">
        <v>0.38096744971287599</v>
      </c>
      <c r="PZ248">
        <v>0.45944160069593099</v>
      </c>
      <c r="QA248">
        <v>0.318744717740646</v>
      </c>
      <c r="QB248">
        <v>0.45360824851305098</v>
      </c>
      <c r="QC248">
        <v>0.28507546589849497</v>
      </c>
      <c r="QD248">
        <v>0.35954108226799197</v>
      </c>
      <c r="QE248">
        <v>0.36104745125871601</v>
      </c>
      <c r="QF248">
        <v>0.37890178776653799</v>
      </c>
      <c r="QG248">
        <v>0.30886058772031399</v>
      </c>
      <c r="QH248">
        <v>0.33426279305388001</v>
      </c>
      <c r="QI248">
        <v>0.24338051774866301</v>
      </c>
      <c r="QJ248">
        <v>0.182043363708876</v>
      </c>
      <c r="QK248">
        <v>0.41212002197705599</v>
      </c>
      <c r="QL248">
        <v>0.33345085844665601</v>
      </c>
      <c r="QM248">
        <v>0.40747395680481702</v>
      </c>
      <c r="QN248">
        <v>0.349332336477371</v>
      </c>
      <c r="QO248">
        <v>0.19599691632706401</v>
      </c>
      <c r="QP248">
        <v>0.248210892900396</v>
      </c>
      <c r="QQ248">
        <v>0.402792155347104</v>
      </c>
      <c r="QR248">
        <v>0.37282233493696898</v>
      </c>
      <c r="QS248">
        <v>0.40181597385623002</v>
      </c>
      <c r="QT248">
        <v>0.29324538915421999</v>
      </c>
      <c r="QU248">
        <v>0.41637973058910999</v>
      </c>
      <c r="QV248">
        <v>0.39730382900327599</v>
      </c>
      <c r="QW248">
        <v>0.300025018915131</v>
      </c>
      <c r="QX248">
        <v>0.39562931902116899</v>
      </c>
      <c r="QY248">
        <v>0.344696509184025</v>
      </c>
      <c r="QZ248">
        <v>0.30376825868956497</v>
      </c>
      <c r="RA248">
        <v>0.33070306324064902</v>
      </c>
      <c r="RB248">
        <v>0.22165137007940799</v>
      </c>
      <c r="RC248">
        <v>0.42714945226189199</v>
      </c>
      <c r="RD248">
        <v>0.37763184139642703</v>
      </c>
      <c r="RE248">
        <v>0.22708607134275099</v>
      </c>
      <c r="RF248">
        <v>0.41249656158590098</v>
      </c>
      <c r="RG248">
        <v>0.51798309931958098</v>
      </c>
      <c r="RH248">
        <v>0.41566072667778903</v>
      </c>
      <c r="RI248">
        <v>0.33128060390358</v>
      </c>
      <c r="RJ248">
        <v>0.29519231849599098</v>
      </c>
      <c r="RK248">
        <v>0.337238538707894</v>
      </c>
      <c r="RL248">
        <v>0.367818026173996</v>
      </c>
    </row>
    <row r="249" spans="1:480" x14ac:dyDescent="0.25">
      <c r="A249" t="s">
        <v>248</v>
      </c>
      <c r="B249">
        <v>0.60255137083897803</v>
      </c>
      <c r="C249">
        <v>0.40345737727276598</v>
      </c>
      <c r="D249">
        <v>0.49456960243119502</v>
      </c>
      <c r="E249">
        <v>0.51159835910662199</v>
      </c>
      <c r="F249">
        <v>0.43455739383992797</v>
      </c>
      <c r="G249">
        <v>0.49688697913683399</v>
      </c>
      <c r="H249">
        <v>0.405746201545088</v>
      </c>
      <c r="I249">
        <v>0.57913898237722505</v>
      </c>
      <c r="J249">
        <v>0.647468746806935</v>
      </c>
      <c r="K249">
        <v>0.58435737477445004</v>
      </c>
      <c r="L249">
        <v>0.475092862468389</v>
      </c>
      <c r="M249">
        <v>0.54726876184429996</v>
      </c>
      <c r="N249">
        <v>0.44948585864360402</v>
      </c>
      <c r="O249">
        <v>0.40339553216328899</v>
      </c>
      <c r="P249">
        <v>0.54079105413084305</v>
      </c>
      <c r="Q249">
        <v>0.35875343199474702</v>
      </c>
      <c r="R249">
        <v>0.34871024068395701</v>
      </c>
      <c r="S249">
        <v>0.55026163919893101</v>
      </c>
      <c r="T249">
        <v>0.47158103066683499</v>
      </c>
      <c r="U249">
        <v>0.51997679147031906</v>
      </c>
      <c r="V249">
        <v>0.44066237961042798</v>
      </c>
      <c r="W249">
        <v>0.37918140231808001</v>
      </c>
      <c r="X249">
        <v>0.41736384654931302</v>
      </c>
      <c r="Y249">
        <v>0.40548761134452599</v>
      </c>
      <c r="Z249">
        <v>0.370081610439568</v>
      </c>
      <c r="AA249">
        <v>0.37050863606166101</v>
      </c>
      <c r="AB249">
        <v>0.53054643166773696</v>
      </c>
      <c r="AC249">
        <v>0.46352681644049998</v>
      </c>
      <c r="AD249">
        <v>0.44807734273606098</v>
      </c>
      <c r="AE249">
        <v>0.60656107392073799</v>
      </c>
      <c r="AF249">
        <v>0.42591973479602102</v>
      </c>
      <c r="AG249">
        <v>0.64881501231497596</v>
      </c>
      <c r="AH249">
        <v>0.36985708311689602</v>
      </c>
      <c r="AI249">
        <v>0.57426266691741501</v>
      </c>
      <c r="AJ249">
        <v>0.47590442829549001</v>
      </c>
      <c r="AK249">
        <v>0.52983872557938605</v>
      </c>
      <c r="AL249">
        <v>0.50982645915989599</v>
      </c>
      <c r="AM249">
        <v>0.51728197167756995</v>
      </c>
      <c r="AN249">
        <v>0.51274427095172304</v>
      </c>
      <c r="AO249">
        <v>0.37675258896554997</v>
      </c>
      <c r="AP249">
        <v>0.50751560204117596</v>
      </c>
      <c r="AQ249">
        <v>0.48373821459036198</v>
      </c>
      <c r="AR249">
        <v>0.46670316572896098</v>
      </c>
      <c r="AS249">
        <v>0.41555956871073102</v>
      </c>
      <c r="AT249">
        <v>0.52802755364805298</v>
      </c>
      <c r="AU249">
        <v>0.572964141700394</v>
      </c>
      <c r="AV249">
        <v>0.44010565783826999</v>
      </c>
      <c r="AW249">
        <v>0.33836183195675901</v>
      </c>
      <c r="AX249">
        <v>0.41821761832191401</v>
      </c>
      <c r="AY249">
        <v>0.46994281997021597</v>
      </c>
      <c r="AZ249">
        <v>0.54453298437674402</v>
      </c>
      <c r="BA249">
        <v>0.50347509783797095</v>
      </c>
      <c r="BB249">
        <v>0.54033681868663597</v>
      </c>
      <c r="BC249">
        <v>0.50399582931909703</v>
      </c>
      <c r="BD249">
        <v>0.57176312352564795</v>
      </c>
      <c r="BE249">
        <v>0.43349165233717801</v>
      </c>
      <c r="BF249">
        <v>0.41303791043175198</v>
      </c>
      <c r="BG249">
        <v>0.53387207539437898</v>
      </c>
      <c r="BH249">
        <v>0.48284253952856399</v>
      </c>
      <c r="BI249">
        <v>0.42172149398396402</v>
      </c>
      <c r="BJ249">
        <v>0.56306640227230997</v>
      </c>
      <c r="BK249">
        <v>0.29247239293819899</v>
      </c>
      <c r="BL249">
        <v>0.374279439772852</v>
      </c>
      <c r="BM249">
        <v>0.57423972640005005</v>
      </c>
      <c r="BN249">
        <v>0.402619321834638</v>
      </c>
      <c r="BO249">
        <v>0.57181276327562702</v>
      </c>
      <c r="BP249">
        <v>0.56695893963655397</v>
      </c>
      <c r="BQ249">
        <v>0.52464814275099303</v>
      </c>
      <c r="BR249">
        <v>0.36763535808851999</v>
      </c>
      <c r="BS249">
        <v>0.328213528214923</v>
      </c>
      <c r="BT249">
        <v>0.45077980800733702</v>
      </c>
      <c r="BU249">
        <v>0.45288310483077998</v>
      </c>
      <c r="BV249">
        <v>0.48863062541226598</v>
      </c>
      <c r="BW249">
        <v>0.50763911284511698</v>
      </c>
      <c r="BX249">
        <v>0.39675953826133398</v>
      </c>
      <c r="BY249">
        <v>0.41752316736894002</v>
      </c>
      <c r="BZ249">
        <v>0.494393387009881</v>
      </c>
      <c r="CA249">
        <v>0.32890468694360298</v>
      </c>
      <c r="CB249">
        <v>0.51186477719002799</v>
      </c>
      <c r="CC249">
        <v>0.46628789491194</v>
      </c>
      <c r="CD249">
        <v>0.553156444933397</v>
      </c>
      <c r="CE249">
        <v>0.47631721475550398</v>
      </c>
      <c r="CF249">
        <v>0.53720118905668501</v>
      </c>
      <c r="CG249">
        <v>0.62229780105373</v>
      </c>
      <c r="CH249">
        <v>0.56432315699304103</v>
      </c>
      <c r="CI249">
        <v>0.60129894482818302</v>
      </c>
      <c r="CJ249">
        <v>0.38116545396022899</v>
      </c>
      <c r="CK249">
        <v>0.46038152543100502</v>
      </c>
      <c r="CL249">
        <v>0.32707232643397899</v>
      </c>
      <c r="CM249">
        <v>0.46509876102721798</v>
      </c>
      <c r="CN249">
        <v>0.43639320985958602</v>
      </c>
      <c r="CO249">
        <v>0.55414288452572202</v>
      </c>
      <c r="CP249">
        <v>0.38754913322046702</v>
      </c>
      <c r="CQ249">
        <v>0.551154321184123</v>
      </c>
      <c r="CR249">
        <v>0.38523451744382198</v>
      </c>
      <c r="CS249">
        <v>0.52467700076519297</v>
      </c>
      <c r="CT249">
        <v>0.45698152286409</v>
      </c>
      <c r="CU249">
        <v>0.50065862250263904</v>
      </c>
      <c r="CV249">
        <v>0.58235462294302898</v>
      </c>
      <c r="CW249">
        <v>0.55513419195105695</v>
      </c>
      <c r="CX249">
        <v>0.39607505803492599</v>
      </c>
      <c r="CY249">
        <v>0.52368473896349599</v>
      </c>
      <c r="CZ249">
        <v>0.45122429109975698</v>
      </c>
      <c r="DA249">
        <v>0.34805803171313698</v>
      </c>
      <c r="DB249">
        <v>0.45917837098118502</v>
      </c>
      <c r="DC249">
        <v>0.41531048480877097</v>
      </c>
      <c r="DD249">
        <v>0.44106473444849398</v>
      </c>
      <c r="DE249">
        <v>0.39668621702446</v>
      </c>
      <c r="DF249">
        <v>0.458381636825276</v>
      </c>
      <c r="DG249">
        <v>0.48113231862353101</v>
      </c>
      <c r="DH249">
        <v>0.36230557141183101</v>
      </c>
      <c r="DI249">
        <v>0.48060089328711503</v>
      </c>
      <c r="DJ249">
        <v>0.53602003111405305</v>
      </c>
      <c r="DK249">
        <v>0.421017536835262</v>
      </c>
      <c r="DL249">
        <v>0.33293958062476797</v>
      </c>
      <c r="DM249">
        <v>0.53761172766794396</v>
      </c>
      <c r="DN249">
        <v>0.44621872055383699</v>
      </c>
      <c r="DO249">
        <v>0.32090884357123201</v>
      </c>
      <c r="DP249">
        <v>0.35129739909679902</v>
      </c>
      <c r="DQ249">
        <v>0.491312710636157</v>
      </c>
      <c r="DR249">
        <v>0.38237569865010401</v>
      </c>
      <c r="DS249">
        <v>0.45237239155161901</v>
      </c>
      <c r="DT249">
        <v>0.73156534843905696</v>
      </c>
      <c r="DU249">
        <v>0.63113080432792601</v>
      </c>
      <c r="DV249">
        <v>0.46067648238584102</v>
      </c>
      <c r="DW249">
        <v>0.448694141954669</v>
      </c>
      <c r="DX249">
        <v>0.62723580652821997</v>
      </c>
      <c r="DY249">
        <v>0.42511530634328898</v>
      </c>
      <c r="DZ249">
        <v>0.37167347923646799</v>
      </c>
      <c r="EA249">
        <v>0.59149629288392302</v>
      </c>
      <c r="EB249">
        <v>0.40814725162482302</v>
      </c>
      <c r="EC249">
        <v>0.56857205760553498</v>
      </c>
      <c r="ED249">
        <v>0.49887481020676699</v>
      </c>
      <c r="EE249">
        <v>0.38372125388339301</v>
      </c>
      <c r="EF249">
        <v>0.43763207226357698</v>
      </c>
      <c r="EG249">
        <v>0.50947751970146404</v>
      </c>
      <c r="EH249">
        <v>0.49729791732769202</v>
      </c>
      <c r="EI249">
        <v>0.47398858088359003</v>
      </c>
      <c r="EJ249">
        <v>0.25770994993207802</v>
      </c>
      <c r="EK249">
        <v>0.29519948797967699</v>
      </c>
      <c r="EL249">
        <v>0.38709504016453899</v>
      </c>
      <c r="EM249">
        <v>0.64575786430467397</v>
      </c>
      <c r="EN249">
        <v>0.60477316206183296</v>
      </c>
      <c r="EO249">
        <v>0.32200390495800901</v>
      </c>
      <c r="EP249">
        <v>0.436591869479735</v>
      </c>
      <c r="EQ249">
        <v>0.59375131887844501</v>
      </c>
      <c r="ER249">
        <v>0.31322233049438403</v>
      </c>
      <c r="ES249">
        <v>0.42770287616694402</v>
      </c>
      <c r="ET249">
        <v>0.51805473650274902</v>
      </c>
      <c r="EU249">
        <v>0.59172214908656795</v>
      </c>
      <c r="EV249">
        <v>0.64010438959873595</v>
      </c>
      <c r="EW249">
        <v>0.45818133085552598</v>
      </c>
      <c r="EX249">
        <v>0.51556367299122796</v>
      </c>
      <c r="EY249">
        <v>0.37535692758586198</v>
      </c>
      <c r="EZ249">
        <v>0.25553516287941203</v>
      </c>
      <c r="FA249">
        <v>0.39241696036261697</v>
      </c>
      <c r="FB249">
        <v>0.494576633261188</v>
      </c>
      <c r="FC249">
        <v>0.60082082413124505</v>
      </c>
      <c r="FD249">
        <v>0.34803844664572903</v>
      </c>
      <c r="FE249">
        <v>0.44528855321714</v>
      </c>
      <c r="FF249">
        <v>0.37497150879151198</v>
      </c>
      <c r="FG249">
        <v>0.52655504463548397</v>
      </c>
      <c r="FH249">
        <v>0.46542032770118402</v>
      </c>
      <c r="FI249">
        <v>0.538745051264928</v>
      </c>
      <c r="FJ249">
        <v>0.37098985012927999</v>
      </c>
      <c r="FK249">
        <v>0.494992232061369</v>
      </c>
      <c r="FL249">
        <v>0.497885433163202</v>
      </c>
      <c r="FM249">
        <v>0.46221181877550299</v>
      </c>
      <c r="FN249">
        <v>0.40447496375798903</v>
      </c>
      <c r="FO249">
        <v>0.26001994911688597</v>
      </c>
      <c r="FP249">
        <v>0.30552289344962602</v>
      </c>
      <c r="FQ249">
        <v>0.57060733775573702</v>
      </c>
      <c r="FR249">
        <v>0.39036278727045598</v>
      </c>
      <c r="FS249">
        <v>0.54733018771466002</v>
      </c>
      <c r="FT249">
        <v>0.39497428505424098</v>
      </c>
      <c r="FU249">
        <v>0.171195473400506</v>
      </c>
      <c r="FV249">
        <v>0.532468556777277</v>
      </c>
      <c r="FW249">
        <v>0.61115582674230196</v>
      </c>
      <c r="FX249">
        <v>0.48185504269113599</v>
      </c>
      <c r="FY249">
        <v>0.518490598280135</v>
      </c>
      <c r="FZ249">
        <v>0.305611235493842</v>
      </c>
      <c r="GA249">
        <v>0.28882532463876398</v>
      </c>
      <c r="GB249">
        <v>0.57315119643188295</v>
      </c>
      <c r="GC249">
        <v>0.49963145803092102</v>
      </c>
      <c r="GD249">
        <v>0.60841798279327097</v>
      </c>
      <c r="GE249">
        <v>0.62104204165711396</v>
      </c>
      <c r="GF249">
        <v>0.59817923240201898</v>
      </c>
      <c r="GG249">
        <v>0.52204975624412897</v>
      </c>
      <c r="GH249">
        <v>0.52702591911538599</v>
      </c>
      <c r="GI249">
        <v>0.35142889459784998</v>
      </c>
      <c r="GJ249">
        <v>0.60668934280145204</v>
      </c>
      <c r="GK249">
        <v>0.50446535101058099</v>
      </c>
      <c r="GL249">
        <v>0.28029202666028302</v>
      </c>
      <c r="GM249">
        <v>0.274995364199207</v>
      </c>
      <c r="GN249">
        <v>0.49722529013059802</v>
      </c>
      <c r="GO249">
        <v>0.39629062838492801</v>
      </c>
      <c r="GP249">
        <v>0.36101392980707803</v>
      </c>
      <c r="GQ249">
        <v>0.56345911861662001</v>
      </c>
      <c r="GR249">
        <v>0.58874362502293398</v>
      </c>
      <c r="GS249">
        <v>0.48437576613841699</v>
      </c>
      <c r="GT249">
        <v>0.31588757752845398</v>
      </c>
      <c r="GU249">
        <v>0.58534721987198002</v>
      </c>
      <c r="GV249">
        <v>0.41017002124292101</v>
      </c>
      <c r="GW249">
        <v>0.31493704792952198</v>
      </c>
      <c r="GX249">
        <v>0.48574429685836501</v>
      </c>
      <c r="GY249">
        <v>0.51991052975996899</v>
      </c>
      <c r="GZ249">
        <v>0.47276443086873998</v>
      </c>
      <c r="HA249">
        <v>0.52876047532149295</v>
      </c>
      <c r="HB249">
        <v>0.51242083609667499</v>
      </c>
      <c r="HC249">
        <v>0.45582763416737099</v>
      </c>
      <c r="HD249">
        <v>0.562000210355593</v>
      </c>
      <c r="HE249">
        <v>0.46413283476635397</v>
      </c>
      <c r="HF249">
        <v>0.54307126920538196</v>
      </c>
      <c r="HG249">
        <v>0.58821305116599998</v>
      </c>
      <c r="HH249">
        <v>0.42958912157610102</v>
      </c>
      <c r="HI249">
        <v>0.44421937730928901</v>
      </c>
      <c r="HJ249">
        <v>0.432452999304343</v>
      </c>
      <c r="HK249">
        <v>0.51327252360194697</v>
      </c>
      <c r="HL249">
        <v>0.54301849690427795</v>
      </c>
      <c r="HM249">
        <v>0.37165025161764798</v>
      </c>
      <c r="HN249">
        <v>0.49143990820022798</v>
      </c>
      <c r="HO249">
        <v>0.65696971091263001</v>
      </c>
      <c r="HP249">
        <v>0.405279165597491</v>
      </c>
      <c r="HQ249">
        <v>0.33604698533374899</v>
      </c>
      <c r="HR249">
        <v>0.62492550714232697</v>
      </c>
      <c r="HS249">
        <v>0.44641285014818999</v>
      </c>
      <c r="HT249">
        <v>0.32332737214718499</v>
      </c>
      <c r="HU249">
        <v>0.54142618391271602</v>
      </c>
      <c r="HV249">
        <v>0.62787786232558196</v>
      </c>
      <c r="HW249">
        <v>0.58818472018478696</v>
      </c>
      <c r="HX249">
        <v>0.43611830331144702</v>
      </c>
      <c r="HY249">
        <v>0.44014195348340002</v>
      </c>
      <c r="HZ249">
        <v>0.48959953567084102</v>
      </c>
      <c r="IA249">
        <v>0.46321368649084499</v>
      </c>
      <c r="IB249">
        <v>0.578205774786689</v>
      </c>
      <c r="IC249">
        <v>0.51952921265797203</v>
      </c>
      <c r="ID249">
        <v>0.56441328225089804</v>
      </c>
      <c r="IE249">
        <v>0.48103236129972798</v>
      </c>
      <c r="IF249">
        <v>0.35159310578748998</v>
      </c>
      <c r="IG249">
        <v>0.63352361416193004</v>
      </c>
      <c r="IH249">
        <v>0.34433472528694897</v>
      </c>
      <c r="II249">
        <v>0.59546301493206399</v>
      </c>
      <c r="IJ249">
        <v>0.43790068660640902</v>
      </c>
      <c r="IK249">
        <v>0.56759782807447101</v>
      </c>
      <c r="IL249">
        <v>0.58100217456818304</v>
      </c>
      <c r="IM249">
        <v>0.52506297873113095</v>
      </c>
      <c r="IN249">
        <v>0.39074859221936897</v>
      </c>
      <c r="IP249">
        <v>0.31833689908005502</v>
      </c>
      <c r="IQ249">
        <v>0.54081315447796996</v>
      </c>
      <c r="IR249">
        <v>0.19830965991398</v>
      </c>
      <c r="IS249">
        <v>0.32643925107978899</v>
      </c>
      <c r="IT249">
        <v>0.546708351162978</v>
      </c>
      <c r="IU249">
        <v>0.52863094395329602</v>
      </c>
      <c r="IV249">
        <v>0.38176924701785298</v>
      </c>
      <c r="IW249">
        <v>0.32600611301089499</v>
      </c>
      <c r="IX249">
        <v>0.47643986860790799</v>
      </c>
      <c r="IY249">
        <v>0.52279383231601695</v>
      </c>
      <c r="IZ249">
        <v>0.35817090912930799</v>
      </c>
      <c r="JA249">
        <v>0.497622518315739</v>
      </c>
      <c r="JB249">
        <v>0.58264412690553202</v>
      </c>
      <c r="JC249">
        <v>0.58718200463753101</v>
      </c>
      <c r="JD249">
        <v>0.49599049889631702</v>
      </c>
      <c r="JE249">
        <v>0.34077257827355401</v>
      </c>
      <c r="JF249">
        <v>0.58872493467609199</v>
      </c>
      <c r="JG249">
        <v>0.33390069771296799</v>
      </c>
      <c r="JH249">
        <v>0.60717007762876196</v>
      </c>
      <c r="JI249">
        <v>0.53020604067112198</v>
      </c>
      <c r="JJ249">
        <v>0.47064193584902098</v>
      </c>
      <c r="JK249">
        <v>0.61826693645305797</v>
      </c>
      <c r="JL249">
        <v>0.427128830025716</v>
      </c>
      <c r="JM249">
        <v>0.492840602106626</v>
      </c>
      <c r="JN249">
        <v>0.52702303538362205</v>
      </c>
      <c r="JO249">
        <v>0.47481623466696499</v>
      </c>
      <c r="JP249">
        <v>0.52559679401082204</v>
      </c>
      <c r="JQ249">
        <v>0.60496475354322399</v>
      </c>
      <c r="JR249">
        <v>0.56895899902718705</v>
      </c>
      <c r="JS249">
        <v>0.494136730168938</v>
      </c>
      <c r="JT249">
        <v>0.53323343868186102</v>
      </c>
      <c r="JU249">
        <v>0.476012610881558</v>
      </c>
      <c r="JV249">
        <v>0.44452373471132001</v>
      </c>
      <c r="JW249">
        <v>0.431442935486404</v>
      </c>
      <c r="JX249">
        <v>0.42019245419137202</v>
      </c>
      <c r="JY249">
        <v>0.46384674835217898</v>
      </c>
      <c r="JZ249">
        <v>0.42892353729472299</v>
      </c>
      <c r="KA249">
        <v>0.33460094373001698</v>
      </c>
      <c r="KB249">
        <v>0.56788525358033304</v>
      </c>
      <c r="KC249">
        <v>0.46705879348671298</v>
      </c>
      <c r="KD249">
        <v>0.36434707153984303</v>
      </c>
      <c r="KE249">
        <v>0.58142829287373599</v>
      </c>
      <c r="KF249">
        <v>0.51124593668562401</v>
      </c>
      <c r="KG249">
        <v>0.45841384387508199</v>
      </c>
      <c r="KH249">
        <v>0.40499068260840598</v>
      </c>
      <c r="KI249">
        <v>0.54706668505142397</v>
      </c>
      <c r="KJ249">
        <v>0.40899272417379501</v>
      </c>
      <c r="KK249">
        <v>0.36950672096862103</v>
      </c>
      <c r="KL249">
        <v>0.44961572205349698</v>
      </c>
      <c r="KM249">
        <v>0.28317764866072997</v>
      </c>
      <c r="KN249">
        <v>0.52134468944243795</v>
      </c>
      <c r="KO249">
        <v>0.51213166057392301</v>
      </c>
      <c r="KP249">
        <v>0.45348879071057802</v>
      </c>
      <c r="KQ249">
        <v>0.44107087225678898</v>
      </c>
      <c r="KR249">
        <v>0.52060454500437503</v>
      </c>
      <c r="KS249">
        <v>0.44408000864169</v>
      </c>
      <c r="KT249">
        <v>0.52468113085595502</v>
      </c>
      <c r="KU249">
        <v>0.54755072331527299</v>
      </c>
      <c r="KV249">
        <v>0.44460794489330602</v>
      </c>
      <c r="KW249">
        <v>0.21737408875886199</v>
      </c>
      <c r="KX249">
        <v>0.53156363695155295</v>
      </c>
      <c r="KY249">
        <v>0.467489483383143</v>
      </c>
      <c r="KZ249">
        <v>0.16900195731591899</v>
      </c>
      <c r="LA249">
        <v>0.390029330367959</v>
      </c>
      <c r="LB249">
        <v>0.46373206279498203</v>
      </c>
      <c r="LC249">
        <v>0.45452299272913199</v>
      </c>
      <c r="LD249">
        <v>0.43043954196559198</v>
      </c>
      <c r="LE249">
        <v>0.536129047797272</v>
      </c>
      <c r="LF249">
        <v>0.52757820290063195</v>
      </c>
      <c r="LG249">
        <v>0.74169232623231296</v>
      </c>
      <c r="LH249">
        <v>0.56336627936822903</v>
      </c>
      <c r="LI249">
        <v>0.56167140244962999</v>
      </c>
      <c r="LJ249">
        <v>0.39436611934593602</v>
      </c>
      <c r="LK249">
        <v>0.566364313992896</v>
      </c>
      <c r="LL249">
        <v>0.466271156487507</v>
      </c>
      <c r="LM249">
        <v>0.36950777096481302</v>
      </c>
      <c r="LN249">
        <v>0.53506282780901804</v>
      </c>
      <c r="LO249">
        <v>0.587337951317635</v>
      </c>
      <c r="LP249">
        <v>0.47204070381381102</v>
      </c>
      <c r="LQ249">
        <v>0.50589104620366099</v>
      </c>
      <c r="LR249">
        <v>0.51755532505645196</v>
      </c>
      <c r="LS249">
        <v>0.60776755754346601</v>
      </c>
      <c r="LT249">
        <v>0.590773184386026</v>
      </c>
      <c r="LU249">
        <v>0.63962508553715802</v>
      </c>
      <c r="LV249">
        <v>0.50546649158523904</v>
      </c>
      <c r="LW249">
        <v>0.53844799374488495</v>
      </c>
      <c r="LX249">
        <v>0.60736532534867205</v>
      </c>
      <c r="LY249">
        <v>0.50140432106680499</v>
      </c>
      <c r="LZ249">
        <v>0.40209103957946801</v>
      </c>
      <c r="MA249">
        <v>0.37180459571649799</v>
      </c>
      <c r="MB249">
        <v>0.50953739543809196</v>
      </c>
      <c r="MC249">
        <v>0.38118038338627003</v>
      </c>
      <c r="MD249">
        <v>0.45360589663704998</v>
      </c>
      <c r="ME249">
        <v>0.30165681504990099</v>
      </c>
      <c r="MF249">
        <v>0.40618390939953097</v>
      </c>
      <c r="MG249">
        <v>0.42475710198030497</v>
      </c>
      <c r="MH249">
        <v>0.53738184999626604</v>
      </c>
      <c r="MI249">
        <v>0.40323549119782498</v>
      </c>
      <c r="MJ249">
        <v>0.51578885389205098</v>
      </c>
      <c r="MK249">
        <v>0.55459930179072403</v>
      </c>
      <c r="ML249">
        <v>0.46405787073049798</v>
      </c>
      <c r="MM249">
        <v>0.60383125274374705</v>
      </c>
      <c r="MN249">
        <v>0.30537328986199802</v>
      </c>
      <c r="MO249">
        <v>0.59790082475205797</v>
      </c>
      <c r="MP249">
        <v>0.55861698452675701</v>
      </c>
      <c r="MQ249">
        <v>0.44067065295303098</v>
      </c>
      <c r="MR249">
        <v>0.61248133831029306</v>
      </c>
      <c r="MS249">
        <v>0.33726413706126701</v>
      </c>
      <c r="MT249">
        <v>0.51916868090711199</v>
      </c>
      <c r="MU249">
        <v>0.56606418136936898</v>
      </c>
      <c r="MV249">
        <v>0.59899038498491497</v>
      </c>
      <c r="MW249">
        <v>0.35750568902573998</v>
      </c>
      <c r="MX249">
        <v>0.53458755177263295</v>
      </c>
      <c r="MY249">
        <v>0.48050292174520098</v>
      </c>
      <c r="MZ249">
        <v>0.480474384060389</v>
      </c>
      <c r="NA249">
        <v>0.54053924660302899</v>
      </c>
      <c r="NB249">
        <v>0.45258342882565999</v>
      </c>
      <c r="NC249">
        <v>0.31150455901033097</v>
      </c>
      <c r="ND249">
        <v>0.43359519671208702</v>
      </c>
      <c r="NE249">
        <v>0.51889602997802298</v>
      </c>
      <c r="NF249">
        <v>0.452379859854527</v>
      </c>
      <c r="NG249">
        <v>0.46441801468585903</v>
      </c>
      <c r="NH249">
        <v>0.309613788833281</v>
      </c>
      <c r="NI249">
        <v>0.50677987301277505</v>
      </c>
      <c r="NJ249">
        <v>0.47860403057902201</v>
      </c>
      <c r="NK249">
        <v>0.34889675483291099</v>
      </c>
      <c r="NL249">
        <v>0.58983985508855796</v>
      </c>
      <c r="NM249">
        <v>0.62371248353195896</v>
      </c>
      <c r="NN249">
        <v>0.59147046810359705</v>
      </c>
      <c r="NO249">
        <v>0.64126967956796099</v>
      </c>
      <c r="NP249">
        <v>0.39706306040391498</v>
      </c>
      <c r="NQ249">
        <v>0.57080966316403603</v>
      </c>
      <c r="NR249">
        <v>0.65001415382878902</v>
      </c>
      <c r="NS249">
        <v>0.43290240856412399</v>
      </c>
      <c r="NT249">
        <v>0.46871820265381398</v>
      </c>
      <c r="NU249">
        <v>0.41931050596553598</v>
      </c>
      <c r="NV249">
        <v>0.56072275500925195</v>
      </c>
      <c r="NW249">
        <v>0.518276024107446</v>
      </c>
      <c r="NX249">
        <v>0.38664404702770799</v>
      </c>
      <c r="NY249">
        <v>0.484276769128623</v>
      </c>
      <c r="NZ249">
        <v>0.46279746920965897</v>
      </c>
      <c r="OA249">
        <v>0.44855338910613601</v>
      </c>
      <c r="OB249">
        <v>0.51065311778542299</v>
      </c>
      <c r="OC249">
        <v>0.541942839630976</v>
      </c>
      <c r="OD249">
        <v>0.479878537660059</v>
      </c>
      <c r="OE249">
        <v>0.56545401760019698</v>
      </c>
      <c r="OF249">
        <v>0.39799947286488402</v>
      </c>
      <c r="OG249">
        <v>0.66064423153428098</v>
      </c>
      <c r="OH249">
        <v>0.29260578941729898</v>
      </c>
      <c r="OI249">
        <v>0.46723093483918599</v>
      </c>
      <c r="OJ249">
        <v>0.40480970058351301</v>
      </c>
      <c r="OK249">
        <v>0.53831440560934396</v>
      </c>
      <c r="OL249">
        <v>0.41369550262155902</v>
      </c>
      <c r="OM249">
        <v>0.59968780804369903</v>
      </c>
      <c r="ON249">
        <v>0.33894964839087599</v>
      </c>
      <c r="OO249">
        <v>0.45343783260516701</v>
      </c>
      <c r="OP249">
        <v>0.61206460647359495</v>
      </c>
      <c r="OQ249">
        <v>0.57740265184466699</v>
      </c>
      <c r="OR249">
        <v>0.47748829406170701</v>
      </c>
      <c r="OS249">
        <v>0.51150449684004895</v>
      </c>
      <c r="OT249">
        <v>0.54358228823575805</v>
      </c>
      <c r="OU249">
        <v>0.403049958180485</v>
      </c>
      <c r="OV249">
        <v>0.40196270528662797</v>
      </c>
      <c r="OW249">
        <v>0.64976124254455403</v>
      </c>
      <c r="OX249">
        <v>0.36850411676296102</v>
      </c>
      <c r="OY249">
        <v>0.56806738865078499</v>
      </c>
      <c r="OZ249">
        <v>0.49127958909976999</v>
      </c>
      <c r="PA249">
        <v>0.36618159897998498</v>
      </c>
      <c r="PB249">
        <v>0.41494340093879301</v>
      </c>
      <c r="PC249">
        <v>0.42014074329078699</v>
      </c>
      <c r="PD249">
        <v>0.53555541977049703</v>
      </c>
      <c r="PE249">
        <v>0.58091905851977299</v>
      </c>
      <c r="PF249">
        <v>0.32993372609869098</v>
      </c>
      <c r="PG249">
        <v>0.49796468565331597</v>
      </c>
      <c r="PH249">
        <v>0.531897292731488</v>
      </c>
      <c r="PI249">
        <v>0.49373443297669101</v>
      </c>
      <c r="PJ249">
        <v>0.51544438088101097</v>
      </c>
      <c r="PK249">
        <v>0.40648828574351298</v>
      </c>
      <c r="PL249">
        <v>0.42231903707698099</v>
      </c>
      <c r="PM249">
        <v>0.59809481630694705</v>
      </c>
      <c r="PN249">
        <v>0.51202669802799805</v>
      </c>
      <c r="PO249">
        <v>0.46317100599087502</v>
      </c>
      <c r="PP249">
        <v>0.351085918873694</v>
      </c>
      <c r="PQ249">
        <v>0.53178574336638995</v>
      </c>
      <c r="PR249">
        <v>0.32941422558717098</v>
      </c>
      <c r="PS249">
        <v>0.54594820173912595</v>
      </c>
      <c r="PT249">
        <v>0.56290208726424096</v>
      </c>
      <c r="PU249">
        <v>0.46364636406842602</v>
      </c>
      <c r="PV249">
        <v>0.75551685328310003</v>
      </c>
      <c r="PW249">
        <v>0.39665199865462197</v>
      </c>
      <c r="PX249">
        <v>0.58516211995036505</v>
      </c>
      <c r="PY249">
        <v>0.60533401742924098</v>
      </c>
      <c r="PZ249">
        <v>0.60362453004681205</v>
      </c>
      <c r="QA249">
        <v>0.42095581746143002</v>
      </c>
      <c r="QB249">
        <v>0.59450933156158403</v>
      </c>
      <c r="QC249">
        <v>0.33878243092577598</v>
      </c>
      <c r="QD249">
        <v>0.497186464063959</v>
      </c>
      <c r="QE249">
        <v>0.476418740253784</v>
      </c>
      <c r="QF249">
        <v>0.47237824997036199</v>
      </c>
      <c r="QG249">
        <v>0.45219565670863898</v>
      </c>
      <c r="QH249">
        <v>0.42049716450788899</v>
      </c>
      <c r="QI249">
        <v>0.38904527773947201</v>
      </c>
      <c r="QJ249">
        <v>0.279257015835501</v>
      </c>
      <c r="QK249">
        <v>0.55139607605473395</v>
      </c>
      <c r="QL249">
        <v>0.41151854486293199</v>
      </c>
      <c r="QM249">
        <v>0.55220605516214005</v>
      </c>
      <c r="QN249">
        <v>0.48690955191931101</v>
      </c>
      <c r="QO249">
        <v>0.28755714003649702</v>
      </c>
      <c r="QP249">
        <v>0.333281178739807</v>
      </c>
      <c r="QQ249">
        <v>0.56334917174177901</v>
      </c>
      <c r="QR249">
        <v>0.51430875071306503</v>
      </c>
      <c r="QS249">
        <v>0.52824631560339697</v>
      </c>
      <c r="QT249">
        <v>0.39831872057112799</v>
      </c>
      <c r="QU249">
        <v>0.56049592340142096</v>
      </c>
      <c r="QV249">
        <v>0.39508873970386299</v>
      </c>
      <c r="QW249">
        <v>0.37469565421815698</v>
      </c>
      <c r="QX249">
        <v>0.54367763131619795</v>
      </c>
      <c r="QY249">
        <v>0.506915768840416</v>
      </c>
      <c r="QZ249">
        <v>0.384717892687233</v>
      </c>
      <c r="RA249">
        <v>0.52996051272019096</v>
      </c>
      <c r="RB249">
        <v>0.39724321268493001</v>
      </c>
      <c r="RC249">
        <v>0.61628356000767204</v>
      </c>
      <c r="RD249">
        <v>0.50929082312566998</v>
      </c>
      <c r="RE249">
        <v>0.400507541921302</v>
      </c>
      <c r="RF249">
        <v>0.51123066424712604</v>
      </c>
      <c r="RG249">
        <v>0.45345855973022398</v>
      </c>
      <c r="RH249">
        <v>0.55257679619664002</v>
      </c>
      <c r="RI249">
        <v>0.42656051197156603</v>
      </c>
      <c r="RJ249">
        <v>0.44683691226564098</v>
      </c>
      <c r="RK249">
        <v>0.46157641946671701</v>
      </c>
      <c r="RL249">
        <v>0.52542897841598901</v>
      </c>
    </row>
    <row r="250" spans="1:480" x14ac:dyDescent="0.25">
      <c r="A250" t="s">
        <v>249</v>
      </c>
      <c r="B250">
        <v>0.37879229538852599</v>
      </c>
      <c r="C250">
        <v>0.35196678750341498</v>
      </c>
      <c r="D250">
        <v>0.33511194619311502</v>
      </c>
      <c r="E250">
        <v>0.38682228785732797</v>
      </c>
      <c r="F250">
        <v>0.250398357369572</v>
      </c>
      <c r="G250">
        <v>0.36534285302140701</v>
      </c>
      <c r="H250">
        <v>0.34787871802846299</v>
      </c>
      <c r="I250">
        <v>0.38003045186794499</v>
      </c>
      <c r="J250">
        <v>0.36709219595089099</v>
      </c>
      <c r="K250">
        <v>0.34514075972375702</v>
      </c>
      <c r="L250">
        <v>0.37935869331706701</v>
      </c>
      <c r="M250">
        <v>0.35129247946074099</v>
      </c>
      <c r="N250">
        <v>0.28435766678900198</v>
      </c>
      <c r="O250">
        <v>0.231067210056775</v>
      </c>
      <c r="P250">
        <v>0.30107803476797401</v>
      </c>
      <c r="Q250">
        <v>0.25441231306859402</v>
      </c>
      <c r="R250">
        <v>0.26277405541688198</v>
      </c>
      <c r="S250">
        <v>0.30691059701746198</v>
      </c>
      <c r="T250">
        <v>0.305796785750579</v>
      </c>
      <c r="U250">
        <v>0.35756412899951301</v>
      </c>
      <c r="V250">
        <v>0.25296877820047398</v>
      </c>
      <c r="W250">
        <v>0.41448391782007998</v>
      </c>
      <c r="X250">
        <v>0.204130235243842</v>
      </c>
      <c r="Y250">
        <v>0.36885839567601397</v>
      </c>
      <c r="Z250">
        <v>0.195510704319763</v>
      </c>
      <c r="AA250">
        <v>0.388678354560616</v>
      </c>
      <c r="AB250">
        <v>0.36582818027488601</v>
      </c>
      <c r="AC250">
        <v>0.269738358259699</v>
      </c>
      <c r="AD250">
        <v>0.32861755776031898</v>
      </c>
      <c r="AE250">
        <v>0.328501129807588</v>
      </c>
      <c r="AF250">
        <v>0.34955395206109502</v>
      </c>
      <c r="AG250">
        <v>0.340182560434099</v>
      </c>
      <c r="AH250">
        <v>0.368341420934167</v>
      </c>
      <c r="AI250">
        <v>0.33055868768192698</v>
      </c>
      <c r="AJ250">
        <v>0.26063619644480501</v>
      </c>
      <c r="AK250">
        <v>0.32159074566842399</v>
      </c>
      <c r="AL250">
        <v>0.35582431814597199</v>
      </c>
      <c r="AM250">
        <v>0.26456628669198601</v>
      </c>
      <c r="AN250">
        <v>0.339641547007484</v>
      </c>
      <c r="AO250">
        <v>0.18973411392707901</v>
      </c>
      <c r="AP250">
        <v>0.31361700072837501</v>
      </c>
      <c r="AQ250">
        <v>0.38556764911576902</v>
      </c>
      <c r="AR250">
        <v>0.32871972323331</v>
      </c>
      <c r="AS250">
        <v>0.35801398417937602</v>
      </c>
      <c r="AT250">
        <v>0.29036142747190102</v>
      </c>
      <c r="AU250">
        <v>0.41941160919338</v>
      </c>
      <c r="AV250">
        <v>0.29135389515494198</v>
      </c>
      <c r="AW250">
        <v>0.26736697858983199</v>
      </c>
      <c r="AX250">
        <v>0.22588071761233899</v>
      </c>
      <c r="AY250">
        <v>0.34037629589333102</v>
      </c>
      <c r="AZ250">
        <v>0.287280644876658</v>
      </c>
      <c r="BA250">
        <v>0.26079096437546101</v>
      </c>
      <c r="BB250">
        <v>0.334004186872074</v>
      </c>
      <c r="BC250">
        <v>0.28113444534631399</v>
      </c>
      <c r="BD250">
        <v>0.34291374497558402</v>
      </c>
      <c r="BE250">
        <v>0.32664027152710501</v>
      </c>
      <c r="BF250">
        <v>0.31773819396427999</v>
      </c>
      <c r="BG250">
        <v>0.33992679109304202</v>
      </c>
      <c r="BH250">
        <v>0.41166334723763798</v>
      </c>
      <c r="BI250">
        <v>0.27867336356733502</v>
      </c>
      <c r="BJ250">
        <v>0.39270760594641202</v>
      </c>
      <c r="BK250">
        <v>0.14681324836502799</v>
      </c>
      <c r="BL250">
        <v>0.26677717502277398</v>
      </c>
      <c r="BM250">
        <v>0.37956611193796302</v>
      </c>
      <c r="BN250">
        <v>0.24263158181139299</v>
      </c>
      <c r="BO250">
        <v>0.35428798227098501</v>
      </c>
      <c r="BP250">
        <v>0.34752235963433198</v>
      </c>
      <c r="BQ250">
        <v>0.37185683596464902</v>
      </c>
      <c r="BR250">
        <v>0.27117138481049002</v>
      </c>
      <c r="BS250">
        <v>0.326421284597192</v>
      </c>
      <c r="BT250">
        <v>0.22193633018750999</v>
      </c>
      <c r="BU250">
        <v>0.459361764729175</v>
      </c>
      <c r="BV250">
        <v>0.26968822543229798</v>
      </c>
      <c r="BW250">
        <v>0.32418885799229402</v>
      </c>
      <c r="BX250">
        <v>0.234701742861118</v>
      </c>
      <c r="BY250">
        <v>0.215086011430284</v>
      </c>
      <c r="BZ250">
        <v>0.23323050415508401</v>
      </c>
      <c r="CA250">
        <v>0.52255321923834497</v>
      </c>
      <c r="CB250">
        <v>0.294154530411328</v>
      </c>
      <c r="CC250">
        <v>0.33187481028030402</v>
      </c>
      <c r="CD250">
        <v>0.414242976821941</v>
      </c>
      <c r="CE250">
        <v>0.31290076919981202</v>
      </c>
      <c r="CF250">
        <v>0.32915999746931801</v>
      </c>
      <c r="CG250">
        <v>0.33093645638261199</v>
      </c>
      <c r="CH250">
        <v>0.339799071884274</v>
      </c>
      <c r="CI250">
        <v>0.36825822033580802</v>
      </c>
      <c r="CJ250">
        <v>0.329936759614957</v>
      </c>
      <c r="CK250">
        <v>0.37157302328078101</v>
      </c>
      <c r="CL250">
        <v>0.23807421238086501</v>
      </c>
      <c r="CM250">
        <v>0.28309721025332502</v>
      </c>
      <c r="CN250">
        <v>0.178571420980108</v>
      </c>
      <c r="CO250">
        <v>0.28224734349722802</v>
      </c>
      <c r="CP250">
        <v>0.19202069471336899</v>
      </c>
      <c r="CQ250">
        <v>0.36310666592739599</v>
      </c>
      <c r="CR250">
        <v>0.22831028790269201</v>
      </c>
      <c r="CS250">
        <v>0.400134921856998</v>
      </c>
      <c r="CT250">
        <v>0.34126900741925298</v>
      </c>
      <c r="CU250">
        <v>0.30494385615959602</v>
      </c>
      <c r="CV250">
        <v>0.391831567319671</v>
      </c>
      <c r="CW250">
        <v>0.35683633904461698</v>
      </c>
      <c r="CX250">
        <v>0.24099788733468799</v>
      </c>
      <c r="CY250">
        <v>0.299455166109454</v>
      </c>
      <c r="CZ250">
        <v>0.17548523088649901</v>
      </c>
      <c r="DA250">
        <v>0.41443406784186898</v>
      </c>
      <c r="DB250">
        <v>0.267076492705353</v>
      </c>
      <c r="DC250">
        <v>0.360685929904284</v>
      </c>
      <c r="DD250">
        <v>0.247043617697048</v>
      </c>
      <c r="DE250">
        <v>0.431156351560467</v>
      </c>
      <c r="DF250">
        <v>0.35080921777733198</v>
      </c>
      <c r="DG250">
        <v>0.25472949786542798</v>
      </c>
      <c r="DH250">
        <v>0.49310498696441002</v>
      </c>
      <c r="DI250">
        <v>0.386643767673297</v>
      </c>
      <c r="DJ250">
        <v>0.30018208335212099</v>
      </c>
      <c r="DK250">
        <v>0.263660963470434</v>
      </c>
      <c r="DL250">
        <v>0.46972673855909503</v>
      </c>
      <c r="DM250">
        <v>0.32566924648288098</v>
      </c>
      <c r="DN250">
        <v>0.27977826760329899</v>
      </c>
      <c r="DO250">
        <v>0.33801677298716998</v>
      </c>
      <c r="DP250">
        <v>0.29483387485113</v>
      </c>
      <c r="DQ250">
        <v>0.28611368024732597</v>
      </c>
      <c r="DR250">
        <v>0.36557614354566098</v>
      </c>
      <c r="DS250">
        <v>0.30855590563527702</v>
      </c>
      <c r="DT250">
        <v>0.32848973874276299</v>
      </c>
      <c r="DU250">
        <v>0.338360397390436</v>
      </c>
      <c r="DV250">
        <v>0.35577942802450901</v>
      </c>
      <c r="DW250">
        <v>0.26498514515423799</v>
      </c>
      <c r="DX250">
        <v>0.36662743853488999</v>
      </c>
      <c r="DY250">
        <v>0.27790898157240101</v>
      </c>
      <c r="DZ250">
        <v>0.27854463119148798</v>
      </c>
      <c r="EA250">
        <v>0.27089515533789299</v>
      </c>
      <c r="EB250">
        <v>0.25232481008768898</v>
      </c>
      <c r="EC250">
        <v>0.41023182337241798</v>
      </c>
      <c r="ED250">
        <v>0.29587274507567202</v>
      </c>
      <c r="EE250">
        <v>0.19103184240183099</v>
      </c>
      <c r="EF250">
        <v>0.31623671704246997</v>
      </c>
      <c r="EG250">
        <v>0.31611403612972599</v>
      </c>
      <c r="EH250">
        <v>0.32310948161679298</v>
      </c>
      <c r="EI250">
        <v>0.29297094783823502</v>
      </c>
      <c r="EJ250">
        <v>0.187124267708277</v>
      </c>
      <c r="EK250">
        <v>0.217026837043506</v>
      </c>
      <c r="EL250">
        <v>0.41115860620442202</v>
      </c>
      <c r="EM250">
        <v>0.33255660886626998</v>
      </c>
      <c r="EN250">
        <v>0.33250375108379199</v>
      </c>
      <c r="EO250">
        <v>0.36666997467658202</v>
      </c>
      <c r="EP250">
        <v>0.39289811429954802</v>
      </c>
      <c r="EQ250">
        <v>0.36625514939146703</v>
      </c>
      <c r="ER250">
        <v>0.36071571523850998</v>
      </c>
      <c r="ES250">
        <v>0.27396151683199899</v>
      </c>
      <c r="ET250">
        <v>0.286802429004964</v>
      </c>
      <c r="EU250">
        <v>0.34791864044827397</v>
      </c>
      <c r="EV250">
        <v>0.356843978270517</v>
      </c>
      <c r="EW250">
        <v>0.25301353566309298</v>
      </c>
      <c r="EX250">
        <v>0.34761675124318703</v>
      </c>
      <c r="EY250">
        <v>0.36404973639988902</v>
      </c>
      <c r="EZ250">
        <v>0.19588715295945999</v>
      </c>
      <c r="FA250">
        <v>0.24304404631930501</v>
      </c>
      <c r="FB250">
        <v>0.27072533647075903</v>
      </c>
      <c r="FC250">
        <v>0.34555576993422799</v>
      </c>
      <c r="FD250">
        <v>0.18272079531530699</v>
      </c>
      <c r="FE250">
        <v>0.23551415054982999</v>
      </c>
      <c r="FF250">
        <v>0.36066125883485101</v>
      </c>
      <c r="FG250">
        <v>0.291175958560148</v>
      </c>
      <c r="FH250">
        <v>0.30422249054829997</v>
      </c>
      <c r="FI250">
        <v>0.30214359603872498</v>
      </c>
      <c r="FJ250">
        <v>0.18653868723306399</v>
      </c>
      <c r="FK250">
        <v>0.335124077812258</v>
      </c>
      <c r="FL250">
        <v>0.343391158571274</v>
      </c>
      <c r="FM250">
        <v>0.30695603634041801</v>
      </c>
      <c r="FN250">
        <v>0.40302145035115899</v>
      </c>
      <c r="FO250">
        <v>0.30185570365279701</v>
      </c>
      <c r="FP250">
        <v>0.171756220903728</v>
      </c>
      <c r="FQ250">
        <v>0.28965831135160403</v>
      </c>
      <c r="FR250">
        <v>0.27922512006866501</v>
      </c>
      <c r="FS250">
        <v>0.38918750843310101</v>
      </c>
      <c r="FT250">
        <v>0.204244077812608</v>
      </c>
      <c r="FU250">
        <v>0.15644069412497999</v>
      </c>
      <c r="FV250">
        <v>0.307654302263285</v>
      </c>
      <c r="FW250">
        <v>0.345288992870949</v>
      </c>
      <c r="FX250">
        <v>0.31653983721004803</v>
      </c>
      <c r="FY250">
        <v>0.332346038739877</v>
      </c>
      <c r="FZ250">
        <v>0.157606677465714</v>
      </c>
      <c r="GA250">
        <v>0.30397681187015801</v>
      </c>
      <c r="GB250">
        <v>0.34822210155340599</v>
      </c>
      <c r="GC250">
        <v>0.29226012273891899</v>
      </c>
      <c r="GD250">
        <v>0.28352671672635399</v>
      </c>
      <c r="GE250">
        <v>0.32491066268039098</v>
      </c>
      <c r="GF250">
        <v>0.34104091956696098</v>
      </c>
      <c r="GG250">
        <v>0.25078552572641399</v>
      </c>
      <c r="GH250">
        <v>0.29852338891650598</v>
      </c>
      <c r="GI250">
        <v>0.195991758669882</v>
      </c>
      <c r="GJ250">
        <v>0.38302976329204602</v>
      </c>
      <c r="GK250">
        <v>0.26041272289147399</v>
      </c>
      <c r="GL250">
        <v>0.25231979498076501</v>
      </c>
      <c r="GM250">
        <v>0.17349426492680101</v>
      </c>
      <c r="GN250">
        <v>0.33119894471328998</v>
      </c>
      <c r="GO250">
        <v>0.27875483026187597</v>
      </c>
      <c r="GP250">
        <v>0.236427477527311</v>
      </c>
      <c r="GQ250">
        <v>0.35803387431747302</v>
      </c>
      <c r="GR250">
        <v>0.38837638643196698</v>
      </c>
      <c r="GS250">
        <v>0.30655521923407802</v>
      </c>
      <c r="GT250">
        <v>0.62126289421445502</v>
      </c>
      <c r="GU250">
        <v>0.38227959884089802</v>
      </c>
      <c r="GV250">
        <v>0.23061624658822699</v>
      </c>
      <c r="GW250">
        <v>0.278683768301628</v>
      </c>
      <c r="GX250">
        <v>0.27049364702150303</v>
      </c>
      <c r="GY250">
        <v>0.26978891560127299</v>
      </c>
      <c r="GZ250">
        <v>0.25140744327208497</v>
      </c>
      <c r="HA250">
        <v>0.34376127320563798</v>
      </c>
      <c r="HB250">
        <v>0.24198952093802201</v>
      </c>
      <c r="HC250">
        <v>0.30074118179942499</v>
      </c>
      <c r="HD250">
        <v>0.32512459460924897</v>
      </c>
      <c r="HE250">
        <v>0.234053964545132</v>
      </c>
      <c r="HF250">
        <v>0.35586369285752001</v>
      </c>
      <c r="HG250">
        <v>0.391999854462112</v>
      </c>
      <c r="HH250">
        <v>0.29021711548519402</v>
      </c>
      <c r="HI250">
        <v>0.34719028391347301</v>
      </c>
      <c r="HJ250">
        <v>0.340650011351323</v>
      </c>
      <c r="HK250">
        <v>0.263277910648752</v>
      </c>
      <c r="HL250">
        <v>0.30393750546512299</v>
      </c>
      <c r="HM250">
        <v>0.21440622871444101</v>
      </c>
      <c r="HN250">
        <v>0.32811756641345702</v>
      </c>
      <c r="HO250">
        <v>0.39710317408759699</v>
      </c>
      <c r="HP250">
        <v>0.47841827526895198</v>
      </c>
      <c r="HQ250">
        <v>0.27212139513435601</v>
      </c>
      <c r="HR250">
        <v>0.39023717661989998</v>
      </c>
      <c r="HS250">
        <v>0.28062065714623602</v>
      </c>
      <c r="HT250">
        <v>0.282908137252393</v>
      </c>
      <c r="HU250">
        <v>0.321650481720195</v>
      </c>
      <c r="HV250">
        <v>0.37185202038500498</v>
      </c>
      <c r="HW250">
        <v>0.34833513613659001</v>
      </c>
      <c r="HX250">
        <v>0.37056045173413898</v>
      </c>
      <c r="HY250">
        <v>0.29701206809696901</v>
      </c>
      <c r="HZ250">
        <v>0.25772252132182999</v>
      </c>
      <c r="IA250">
        <v>0.31205792706816698</v>
      </c>
      <c r="IB250">
        <v>0.32754937952504298</v>
      </c>
      <c r="IC250">
        <v>0.30442615810749302</v>
      </c>
      <c r="ID250">
        <v>0.40026767267831798</v>
      </c>
      <c r="IE250">
        <v>0.31562164445658097</v>
      </c>
      <c r="IF250">
        <v>0.23038894814071301</v>
      </c>
      <c r="IG250">
        <v>0.37114141145485702</v>
      </c>
      <c r="IH250">
        <v>0.23766359832416201</v>
      </c>
      <c r="II250">
        <v>0.33083160406225498</v>
      </c>
      <c r="IJ250">
        <v>0.42392549740838797</v>
      </c>
      <c r="IK250">
        <v>0.34805763144556801</v>
      </c>
      <c r="IL250">
        <v>0.28977787581797299</v>
      </c>
      <c r="IM250">
        <v>0.327899487283284</v>
      </c>
      <c r="IN250">
        <v>0.21828419609514799</v>
      </c>
      <c r="IO250">
        <v>0.31833689908005502</v>
      </c>
      <c r="IQ250">
        <v>0.31852028708393398</v>
      </c>
      <c r="IR250">
        <v>9.6998553135427101E-2</v>
      </c>
      <c r="IS250">
        <v>0.43372152707196099</v>
      </c>
      <c r="IT250">
        <v>0.37466937778361498</v>
      </c>
      <c r="IU250">
        <v>0.31682211603653998</v>
      </c>
      <c r="IV250">
        <v>0.24718028034856099</v>
      </c>
      <c r="IW250">
        <v>0.32305233826282198</v>
      </c>
      <c r="IX250">
        <v>0.30832973955484599</v>
      </c>
      <c r="IY250">
        <v>0.37316013821160898</v>
      </c>
      <c r="IZ250">
        <v>0.31916954542732801</v>
      </c>
      <c r="JA250">
        <v>0.26402379716206398</v>
      </c>
      <c r="JB250">
        <v>0.37913768828701699</v>
      </c>
      <c r="JC250">
        <v>0.36086572172176801</v>
      </c>
      <c r="JD250">
        <v>0.26876789422598002</v>
      </c>
      <c r="JE250">
        <v>0.19434093214340001</v>
      </c>
      <c r="JF250">
        <v>0.34647191130212401</v>
      </c>
      <c r="JG250">
        <v>0.35103207552259702</v>
      </c>
      <c r="JH250">
        <v>0.36190408909215099</v>
      </c>
      <c r="JI250">
        <v>0.30561618833944998</v>
      </c>
      <c r="JJ250">
        <v>0.32665796889943999</v>
      </c>
      <c r="JK250">
        <v>0.38234583560847002</v>
      </c>
      <c r="JL250">
        <v>0.305171703394854</v>
      </c>
      <c r="JM250">
        <v>0.34577370715372002</v>
      </c>
      <c r="JN250">
        <v>0.33186598322141603</v>
      </c>
      <c r="JO250">
        <v>0.30424563294976698</v>
      </c>
      <c r="JP250">
        <v>0.30571256170969502</v>
      </c>
      <c r="JQ250">
        <v>0.36679846641688202</v>
      </c>
      <c r="JR250">
        <v>0.40024163741780799</v>
      </c>
      <c r="JS250">
        <v>0.26722875592532103</v>
      </c>
      <c r="JT250">
        <v>0.30541710662077598</v>
      </c>
      <c r="JU250">
        <v>0.32971639503686301</v>
      </c>
      <c r="JV250">
        <v>0.29699207435541602</v>
      </c>
      <c r="JW250">
        <v>0.52473673424283396</v>
      </c>
      <c r="JX250">
        <v>0.33672611868892299</v>
      </c>
      <c r="JY250">
        <v>0.30937091949671403</v>
      </c>
      <c r="JZ250">
        <v>0.33404649323572899</v>
      </c>
      <c r="KA250">
        <v>0.37634972416549001</v>
      </c>
      <c r="KB250">
        <v>0.33976477727049897</v>
      </c>
      <c r="KC250">
        <v>0.39880222757671102</v>
      </c>
      <c r="KD250">
        <v>0.33573188627923201</v>
      </c>
      <c r="KE250">
        <v>0.37264700123772598</v>
      </c>
      <c r="KF250">
        <v>0.29314969647169797</v>
      </c>
      <c r="KG250">
        <v>0.22658484652000099</v>
      </c>
      <c r="KH250">
        <v>0.28000440300642998</v>
      </c>
      <c r="KI250">
        <v>0.34075528208116501</v>
      </c>
      <c r="KJ250">
        <v>0.39899074410778201</v>
      </c>
      <c r="KK250">
        <v>0.46319605439628297</v>
      </c>
      <c r="KL250">
        <v>0.28131869963120998</v>
      </c>
      <c r="KM250">
        <v>0.23586506983186201</v>
      </c>
      <c r="KN250">
        <v>0.29882521688589497</v>
      </c>
      <c r="KO250">
        <v>0.311989367300745</v>
      </c>
      <c r="KP250">
        <v>0.23067236008585401</v>
      </c>
      <c r="KQ250">
        <v>0.304827271503124</v>
      </c>
      <c r="KR250">
        <v>0.30958336891164101</v>
      </c>
      <c r="KS250">
        <v>0.26835229698565</v>
      </c>
      <c r="KT250">
        <v>0.30419286480617502</v>
      </c>
      <c r="KU250">
        <v>0.25710316296048202</v>
      </c>
      <c r="KV250">
        <v>0.23803546901459699</v>
      </c>
      <c r="KW250">
        <v>0.100294626807656</v>
      </c>
      <c r="KX250">
        <v>0.33358840323212102</v>
      </c>
      <c r="KY250">
        <v>0.22297574698851599</v>
      </c>
      <c r="KZ250">
        <v>0.133166312386539</v>
      </c>
      <c r="LA250">
        <v>0.37163531899837099</v>
      </c>
      <c r="LB250">
        <v>0.30414010216951198</v>
      </c>
      <c r="LC250">
        <v>0.36141855717980997</v>
      </c>
      <c r="LD250">
        <v>0.219829997939434</v>
      </c>
      <c r="LE250">
        <v>0.29855849746417401</v>
      </c>
      <c r="LF250">
        <v>0.32725942248119899</v>
      </c>
      <c r="LG250">
        <v>0.33836006327618401</v>
      </c>
      <c r="LH250">
        <v>0.346507001563925</v>
      </c>
      <c r="LI250">
        <v>0.36563702845118501</v>
      </c>
      <c r="LJ250">
        <v>0.28296288746360598</v>
      </c>
      <c r="LK250">
        <v>0.352698051800723</v>
      </c>
      <c r="LL250">
        <v>0.230571638549811</v>
      </c>
      <c r="LM250">
        <v>0.27157027109013299</v>
      </c>
      <c r="LN250">
        <v>0.31595655020131003</v>
      </c>
      <c r="LO250">
        <v>0.37789070807090203</v>
      </c>
      <c r="LP250">
        <v>0.31845110224836998</v>
      </c>
      <c r="LQ250">
        <v>0.28593199138086201</v>
      </c>
      <c r="LR250">
        <v>0.36799648228285198</v>
      </c>
      <c r="LS250">
        <v>0.35841691254137198</v>
      </c>
      <c r="LT250">
        <v>0.33491758084684198</v>
      </c>
      <c r="LU250">
        <v>0.34167553753250501</v>
      </c>
      <c r="LV250">
        <v>0.39389664217362602</v>
      </c>
      <c r="LW250">
        <v>0.37229015529717102</v>
      </c>
      <c r="LX250">
        <v>0.35035125584478999</v>
      </c>
      <c r="LY250">
        <v>0.30704546744241101</v>
      </c>
      <c r="LZ250">
        <v>0.32518279344641998</v>
      </c>
      <c r="MA250">
        <v>0.45299212129271799</v>
      </c>
      <c r="MB250">
        <v>0.30533806117018197</v>
      </c>
      <c r="MC250">
        <v>0.24897719615717501</v>
      </c>
      <c r="MD250">
        <v>0.37306221246274002</v>
      </c>
      <c r="ME250">
        <v>0.35179482723905098</v>
      </c>
      <c r="MF250">
        <v>0.38062444887373698</v>
      </c>
      <c r="MG250">
        <v>0.414936789392848</v>
      </c>
      <c r="MH250">
        <v>0.28669118153859802</v>
      </c>
      <c r="MI250">
        <v>0.213185320613893</v>
      </c>
      <c r="MJ250">
        <v>0.36620349511830902</v>
      </c>
      <c r="MK250">
        <v>0.341178445215645</v>
      </c>
      <c r="ML250">
        <v>0.29640693199623203</v>
      </c>
      <c r="MM250">
        <v>0.39762441894650102</v>
      </c>
      <c r="MN250">
        <v>0.30310999911584402</v>
      </c>
      <c r="MO250">
        <v>0.37598301881935597</v>
      </c>
      <c r="MP250">
        <v>0.32424843954791499</v>
      </c>
      <c r="MQ250">
        <v>0.20715987418359799</v>
      </c>
      <c r="MR250">
        <v>0.359000383346469</v>
      </c>
      <c r="MS250">
        <v>0.45956794857053002</v>
      </c>
      <c r="MT250">
        <v>0.353365681751239</v>
      </c>
      <c r="MU250">
        <v>0.398560320582864</v>
      </c>
      <c r="MV250">
        <v>0.39191117365169698</v>
      </c>
      <c r="MW250">
        <v>0.35594309458719903</v>
      </c>
      <c r="MX250">
        <v>0.37543505850526399</v>
      </c>
      <c r="MY250">
        <v>0.25633110557503003</v>
      </c>
      <c r="MZ250">
        <v>0.29307504986352401</v>
      </c>
      <c r="NA250">
        <v>0.29815360279819603</v>
      </c>
      <c r="NB250">
        <v>0.24637491801102801</v>
      </c>
      <c r="NC250">
        <v>0.30001360603175897</v>
      </c>
      <c r="ND250">
        <v>0.21894821169184001</v>
      </c>
      <c r="NE250">
        <v>0.36282982924535201</v>
      </c>
      <c r="NF250">
        <v>0.34199187799672298</v>
      </c>
      <c r="NG250">
        <v>0.25251053635992998</v>
      </c>
      <c r="NH250">
        <v>0.237816459231527</v>
      </c>
      <c r="NI250">
        <v>0.29634901678224301</v>
      </c>
      <c r="NJ250">
        <v>0.29831616913138098</v>
      </c>
      <c r="NK250">
        <v>0.393092952827439</v>
      </c>
      <c r="NL250">
        <v>0.35794355102512299</v>
      </c>
      <c r="NM250">
        <v>0.32810587044057299</v>
      </c>
      <c r="NN250">
        <v>0.371157146290714</v>
      </c>
      <c r="NO250">
        <v>0.355647686784196</v>
      </c>
      <c r="NP250">
        <v>0.234787834028132</v>
      </c>
      <c r="NQ250">
        <v>0.34294687368256499</v>
      </c>
      <c r="NR250">
        <v>0.34021708866899802</v>
      </c>
      <c r="NS250">
        <v>0.21648890182737399</v>
      </c>
      <c r="NT250">
        <v>0.23205818301098899</v>
      </c>
      <c r="NU250">
        <v>0.41571628574913699</v>
      </c>
      <c r="NV250">
        <v>0.30124549648119398</v>
      </c>
      <c r="NW250">
        <v>0.33605811384577999</v>
      </c>
      <c r="NX250">
        <v>0.18880079321247301</v>
      </c>
      <c r="NY250">
        <v>0.31728325125187701</v>
      </c>
      <c r="NZ250">
        <v>0.39995514492693901</v>
      </c>
      <c r="OA250">
        <v>0.33728213875243901</v>
      </c>
      <c r="OB250">
        <v>0.343632527551616</v>
      </c>
      <c r="OC250">
        <v>0.38732161561688999</v>
      </c>
      <c r="OD250">
        <v>0.21862556052603499</v>
      </c>
      <c r="OE250">
        <v>0.36001883673597801</v>
      </c>
      <c r="OF250">
        <v>0.447308284518038</v>
      </c>
      <c r="OG250">
        <v>0.364006299790678</v>
      </c>
      <c r="OH250">
        <v>0.36528929992105202</v>
      </c>
      <c r="OI250">
        <v>0.291176888890334</v>
      </c>
      <c r="OJ250">
        <v>0.232499238331355</v>
      </c>
      <c r="OK250">
        <v>0.354976229632744</v>
      </c>
      <c r="OL250">
        <v>0.30262206719130202</v>
      </c>
      <c r="OM250">
        <v>0.28676748219204201</v>
      </c>
      <c r="ON250">
        <v>0.226729312853755</v>
      </c>
      <c r="OO250">
        <v>0.30489189239291797</v>
      </c>
      <c r="OP250">
        <v>0.35291045483022199</v>
      </c>
      <c r="OQ250">
        <v>0.34500782277664299</v>
      </c>
      <c r="OR250">
        <v>0.375845400099656</v>
      </c>
      <c r="OS250">
        <v>0.40766448628999902</v>
      </c>
      <c r="OT250">
        <v>0.311377835760968</v>
      </c>
      <c r="OU250">
        <v>0.31665044584108398</v>
      </c>
      <c r="OV250">
        <v>0.374625215331853</v>
      </c>
      <c r="OW250">
        <v>0.38293592667816301</v>
      </c>
      <c r="OX250">
        <v>0.33045034179785598</v>
      </c>
      <c r="OY250">
        <v>0.33555611400789198</v>
      </c>
      <c r="OZ250">
        <v>0.40949422572913802</v>
      </c>
      <c r="PA250">
        <v>0.25985985662121802</v>
      </c>
      <c r="PB250">
        <v>0.23918822942382301</v>
      </c>
      <c r="PC250">
        <v>0.25040140550548901</v>
      </c>
      <c r="PD250">
        <v>0.31671757173137899</v>
      </c>
      <c r="PE250">
        <v>0.32166127676992101</v>
      </c>
      <c r="PF250">
        <v>0.425674595017621</v>
      </c>
      <c r="PG250">
        <v>0.38554639504670002</v>
      </c>
      <c r="PH250">
        <v>0.34455524610077398</v>
      </c>
      <c r="PI250">
        <v>0.29870349312949701</v>
      </c>
      <c r="PJ250">
        <v>0.31971888588847702</v>
      </c>
      <c r="PK250">
        <v>0.31118641068893499</v>
      </c>
      <c r="PL250">
        <v>0.28417667222576698</v>
      </c>
      <c r="PM250">
        <v>0.39166780224443498</v>
      </c>
      <c r="PN250">
        <v>0.320251886988284</v>
      </c>
      <c r="PO250">
        <v>0.24963784649260101</v>
      </c>
      <c r="PP250">
        <v>0.22077080862246101</v>
      </c>
      <c r="PQ250">
        <v>0.34516409896553901</v>
      </c>
      <c r="PR250">
        <v>0.37301966571117001</v>
      </c>
      <c r="PS250">
        <v>0.34838914522814601</v>
      </c>
      <c r="PT250">
        <v>0.34449750091099801</v>
      </c>
      <c r="PU250">
        <v>0.23668702485190299</v>
      </c>
      <c r="PV250">
        <v>0.33919736249966298</v>
      </c>
      <c r="PW250">
        <v>0.34044882239756402</v>
      </c>
      <c r="PX250">
        <v>0.39481838300125999</v>
      </c>
      <c r="PY250">
        <v>0.316812025251413</v>
      </c>
      <c r="PZ250">
        <v>0.383016830302287</v>
      </c>
      <c r="QA250">
        <v>0.311882446210897</v>
      </c>
      <c r="QB250">
        <v>0.37565511168230398</v>
      </c>
      <c r="QC250">
        <v>0.217526607444917</v>
      </c>
      <c r="QD250">
        <v>0.31541550458137801</v>
      </c>
      <c r="QE250">
        <v>0.28161309418151498</v>
      </c>
      <c r="QF250">
        <v>0.35891332291547501</v>
      </c>
      <c r="QG250">
        <v>0.35799447965838499</v>
      </c>
      <c r="QH250">
        <v>0.228361987713746</v>
      </c>
      <c r="QI250">
        <v>0.32232026840231398</v>
      </c>
      <c r="QJ250">
        <v>0.203864588830037</v>
      </c>
      <c r="QK250">
        <v>0.37413276190018302</v>
      </c>
      <c r="QL250">
        <v>0.27204474878664597</v>
      </c>
      <c r="QM250">
        <v>0.38992189948810402</v>
      </c>
      <c r="QN250">
        <v>0.28480663362848302</v>
      </c>
      <c r="QO250">
        <v>0.36368533335162501</v>
      </c>
      <c r="QP250">
        <v>0.27925505694840802</v>
      </c>
      <c r="QQ250">
        <v>0.39308736167872499</v>
      </c>
      <c r="QR250">
        <v>0.32312058473273703</v>
      </c>
      <c r="QS250">
        <v>0.33050653327727703</v>
      </c>
      <c r="QT250">
        <v>0.31563533730482202</v>
      </c>
      <c r="QU250">
        <v>0.35484386543629798</v>
      </c>
      <c r="QV250">
        <v>0.206840227335815</v>
      </c>
      <c r="QW250">
        <v>0.23654975874685499</v>
      </c>
      <c r="QX250">
        <v>0.351649524943144</v>
      </c>
      <c r="QY250">
        <v>0.29789600960488599</v>
      </c>
      <c r="QZ250">
        <v>0.23328130945474301</v>
      </c>
      <c r="RA250">
        <v>0.29313916490470199</v>
      </c>
      <c r="RB250">
        <v>0.37349653984174502</v>
      </c>
      <c r="RC250">
        <v>0.349821188748144</v>
      </c>
      <c r="RD250">
        <v>0.28269200664151201</v>
      </c>
      <c r="RE250">
        <v>0.392864543087318</v>
      </c>
      <c r="RF250">
        <v>0.30908087234009901</v>
      </c>
      <c r="RG250">
        <v>0.26728816129755401</v>
      </c>
      <c r="RH250">
        <v>0.355619800245837</v>
      </c>
      <c r="RI250">
        <v>0.23708567804219199</v>
      </c>
      <c r="RJ250">
        <v>0.32181136861382698</v>
      </c>
      <c r="RK250">
        <v>0.35415006901610802</v>
      </c>
      <c r="RL250">
        <v>0.28834560637279899</v>
      </c>
    </row>
    <row r="251" spans="1:480" x14ac:dyDescent="0.25">
      <c r="A251" t="s">
        <v>250</v>
      </c>
      <c r="B251">
        <v>0.59089740201494401</v>
      </c>
      <c r="C251">
        <v>0.42110330657476303</v>
      </c>
      <c r="D251">
        <v>0.48091502873090602</v>
      </c>
      <c r="E251">
        <v>0.61616290743475</v>
      </c>
      <c r="F251">
        <v>0.44770427874107599</v>
      </c>
      <c r="G251">
        <v>0.52351184240735404</v>
      </c>
      <c r="H251">
        <v>0.41451837884269199</v>
      </c>
      <c r="I251">
        <v>0.66977844145778698</v>
      </c>
      <c r="J251">
        <v>0.668387348350579</v>
      </c>
      <c r="K251">
        <v>0.56869990950259797</v>
      </c>
      <c r="L251">
        <v>0.451419023881168</v>
      </c>
      <c r="M251">
        <v>0.50922386968132605</v>
      </c>
      <c r="N251">
        <v>0.38498103399808398</v>
      </c>
      <c r="O251">
        <v>0.379778000675706</v>
      </c>
      <c r="P251">
        <v>0.53433169439864403</v>
      </c>
      <c r="Q251">
        <v>0.33841630064565298</v>
      </c>
      <c r="R251">
        <v>0.31606359288195401</v>
      </c>
      <c r="S251">
        <v>0.51702715328419202</v>
      </c>
      <c r="T251">
        <v>0.49741934508632901</v>
      </c>
      <c r="U251">
        <v>0.64653697191294002</v>
      </c>
      <c r="V251">
        <v>0.40784204540425301</v>
      </c>
      <c r="W251">
        <v>0.36642392401395202</v>
      </c>
      <c r="X251">
        <v>0.346625040442892</v>
      </c>
      <c r="Y251">
        <v>0.39096176014384798</v>
      </c>
      <c r="Z251">
        <v>0.369463568066625</v>
      </c>
      <c r="AA251">
        <v>0.38644023408904998</v>
      </c>
      <c r="AB251">
        <v>0.61584653883477303</v>
      </c>
      <c r="AC251">
        <v>0.56113781839457799</v>
      </c>
      <c r="AD251">
        <v>0.42468774430529499</v>
      </c>
      <c r="AE251">
        <v>0.68397046863630795</v>
      </c>
      <c r="AF251">
        <v>0.39527124853747098</v>
      </c>
      <c r="AG251">
        <v>0.58600164616878103</v>
      </c>
      <c r="AH251">
        <v>0.37347274374122902</v>
      </c>
      <c r="AI251">
        <v>0.54111058378157895</v>
      </c>
      <c r="AJ251">
        <v>0.45279018244369901</v>
      </c>
      <c r="AK251">
        <v>0.50279865594501505</v>
      </c>
      <c r="AL251">
        <v>0.55401868200377602</v>
      </c>
      <c r="AM251">
        <v>0.50856567743113601</v>
      </c>
      <c r="AN251">
        <v>0.54171690080578605</v>
      </c>
      <c r="AO251">
        <v>0.33247923229741499</v>
      </c>
      <c r="AP251">
        <v>0.47331189779902999</v>
      </c>
      <c r="AQ251">
        <v>0.48733003467467001</v>
      </c>
      <c r="AR251">
        <v>0.59066484044088896</v>
      </c>
      <c r="AS251">
        <v>0.42527916172533498</v>
      </c>
      <c r="AT251">
        <v>0.48479644156886798</v>
      </c>
      <c r="AU251">
        <v>0.59769324354392905</v>
      </c>
      <c r="AV251">
        <v>0.45442300438855199</v>
      </c>
      <c r="AW251">
        <v>0.32375481373888998</v>
      </c>
      <c r="AX251">
        <v>0.38194849626338401</v>
      </c>
      <c r="AY251">
        <v>0.477112297356167</v>
      </c>
      <c r="AZ251">
        <v>0.51396652904580897</v>
      </c>
      <c r="BA251">
        <v>0.50795160014453899</v>
      </c>
      <c r="BB251">
        <v>0.51700665753807595</v>
      </c>
      <c r="BC251">
        <v>0.69540403366321402</v>
      </c>
      <c r="BD251">
        <v>0.69961237566059098</v>
      </c>
      <c r="BE251">
        <v>0.42858038787310898</v>
      </c>
      <c r="BF251">
        <v>0.39143394139809601</v>
      </c>
      <c r="BG251">
        <v>0.76800650897214695</v>
      </c>
      <c r="BH251">
        <v>0.46557316711920699</v>
      </c>
      <c r="BI251">
        <v>0.40310286001458701</v>
      </c>
      <c r="BJ251">
        <v>0.66428429854320103</v>
      </c>
      <c r="BK251">
        <v>0.29313864069573198</v>
      </c>
      <c r="BL251">
        <v>0.32810691678625697</v>
      </c>
      <c r="BM251">
        <v>0.62782153319671696</v>
      </c>
      <c r="BN251">
        <v>0.38460682019134501</v>
      </c>
      <c r="BO251">
        <v>0.55846742338297295</v>
      </c>
      <c r="BP251">
        <v>0.53605173912451098</v>
      </c>
      <c r="BQ251">
        <v>0.53699883983742203</v>
      </c>
      <c r="BR251">
        <v>0.37760848354171</v>
      </c>
      <c r="BS251">
        <v>0.34085283156901203</v>
      </c>
      <c r="BT251">
        <v>0.41683152695775499</v>
      </c>
      <c r="BU251">
        <v>0.45259322001881302</v>
      </c>
      <c r="BV251">
        <v>0.40606604941067997</v>
      </c>
      <c r="BW251">
        <v>0.52439726597692304</v>
      </c>
      <c r="BX251">
        <v>0.37863675641574002</v>
      </c>
      <c r="BY251">
        <v>0.38535646314532801</v>
      </c>
      <c r="BZ251">
        <v>0.48950621536112199</v>
      </c>
      <c r="CA251">
        <v>0.32809392760175499</v>
      </c>
      <c r="CB251">
        <v>0.64259066161854905</v>
      </c>
      <c r="CC251">
        <v>0.439780514700014</v>
      </c>
      <c r="CD251">
        <v>0.54874194120198305</v>
      </c>
      <c r="CE251">
        <v>0.42072001895197902</v>
      </c>
      <c r="CF251">
        <v>0.53906760606894699</v>
      </c>
      <c r="CG251">
        <v>0.52673354765154001</v>
      </c>
      <c r="CH251">
        <v>0.56182825672925796</v>
      </c>
      <c r="CI251">
        <v>0.55709900063908202</v>
      </c>
      <c r="CJ251">
        <v>0.37742610557734202</v>
      </c>
      <c r="CK251">
        <v>0.43551918556920899</v>
      </c>
      <c r="CL251">
        <v>0.30616721792821899</v>
      </c>
      <c r="CM251">
        <v>0.45548211035060199</v>
      </c>
      <c r="CN251">
        <v>0.365173763761651</v>
      </c>
      <c r="CO251">
        <v>0.63437196834929999</v>
      </c>
      <c r="CP251">
        <v>0.38826559585898102</v>
      </c>
      <c r="CQ251">
        <v>0.54623468372017903</v>
      </c>
      <c r="CR251">
        <v>0.31082160974662298</v>
      </c>
      <c r="CS251">
        <v>0.58966001459543305</v>
      </c>
      <c r="CT251">
        <v>0.48065808083920802</v>
      </c>
      <c r="CU251">
        <v>0.44734995995139198</v>
      </c>
      <c r="CV251">
        <v>0.65893981075983399</v>
      </c>
      <c r="CW251">
        <v>0.55741490888816803</v>
      </c>
      <c r="CX251">
        <v>0.41899357140539301</v>
      </c>
      <c r="CY251">
        <v>0.68297120101402298</v>
      </c>
      <c r="CZ251">
        <v>0.39632894392740498</v>
      </c>
      <c r="DA251">
        <v>0.31200515304790599</v>
      </c>
      <c r="DB251">
        <v>0.54210635921391903</v>
      </c>
      <c r="DC251">
        <v>0.39962659077958101</v>
      </c>
      <c r="DD251">
        <v>0.38215011895723799</v>
      </c>
      <c r="DE251">
        <v>0.40344320388298599</v>
      </c>
      <c r="DF251">
        <v>0.426335552435126</v>
      </c>
      <c r="DG251">
        <v>0.43310776443508803</v>
      </c>
      <c r="DH251">
        <v>0.357490924741248</v>
      </c>
      <c r="DI251">
        <v>0.51044225280733402</v>
      </c>
      <c r="DJ251">
        <v>0.78959225073497397</v>
      </c>
      <c r="DK251">
        <v>0.460291036229106</v>
      </c>
      <c r="DL251">
        <v>0.35527230529312798</v>
      </c>
      <c r="DM251">
        <v>0.542923997354118</v>
      </c>
      <c r="DN251">
        <v>0.43263697817707097</v>
      </c>
      <c r="DO251">
        <v>0.31513118651405903</v>
      </c>
      <c r="DP251">
        <v>0.37772008587022798</v>
      </c>
      <c r="DQ251">
        <v>0.49398744967509101</v>
      </c>
      <c r="DR251">
        <v>0.40294771760536102</v>
      </c>
      <c r="DS251">
        <v>0.405313022698984</v>
      </c>
      <c r="DT251">
        <v>0.52041642821290401</v>
      </c>
      <c r="DU251">
        <v>0.55135396821118599</v>
      </c>
      <c r="DV251">
        <v>0.48636179587177197</v>
      </c>
      <c r="DW251">
        <v>0.44105719849911801</v>
      </c>
      <c r="DX251">
        <v>0.60090641916742304</v>
      </c>
      <c r="DY251">
        <v>0.40915986730884502</v>
      </c>
      <c r="DZ251">
        <v>0.37563647032653802</v>
      </c>
      <c r="EA251">
        <v>0.52097548596813703</v>
      </c>
      <c r="EB251">
        <v>0.41251271019367097</v>
      </c>
      <c r="EC251">
        <v>0.58157252990362795</v>
      </c>
      <c r="ED251">
        <v>0.49532770391317599</v>
      </c>
      <c r="EE251">
        <v>0.37438952209017901</v>
      </c>
      <c r="EF251">
        <v>0.44411020061719297</v>
      </c>
      <c r="EG251">
        <v>0.57663260509992198</v>
      </c>
      <c r="EH251">
        <v>0.46431571111779202</v>
      </c>
      <c r="EI251">
        <v>0.44265051674985301</v>
      </c>
      <c r="EJ251">
        <v>0.23664897064103599</v>
      </c>
      <c r="EK251">
        <v>0.25739049401574998</v>
      </c>
      <c r="EL251">
        <v>0.39809118605083099</v>
      </c>
      <c r="EM251">
        <v>0.59828878189031298</v>
      </c>
      <c r="EN251">
        <v>0.579929151344034</v>
      </c>
      <c r="EO251">
        <v>0.312208167506421</v>
      </c>
      <c r="EP251">
        <v>0.43085343948844701</v>
      </c>
      <c r="EQ251">
        <v>0.56429381274953805</v>
      </c>
      <c r="ER251">
        <v>0.31184635552739498</v>
      </c>
      <c r="ES251">
        <v>0.41902649410432602</v>
      </c>
      <c r="ET251">
        <v>0.59572361524283401</v>
      </c>
      <c r="EU251">
        <v>0.52699398983766998</v>
      </c>
      <c r="EV251">
        <v>0.57968379737735098</v>
      </c>
      <c r="EW251">
        <v>0.43259143930691601</v>
      </c>
      <c r="EX251">
        <v>0.48836824011015201</v>
      </c>
      <c r="EY251">
        <v>0.36680314594622798</v>
      </c>
      <c r="EZ251">
        <v>0.243312980699005</v>
      </c>
      <c r="FA251">
        <v>0.39661604968520803</v>
      </c>
      <c r="FB251">
        <v>0.47971739906611699</v>
      </c>
      <c r="FC251">
        <v>0.55907335004790903</v>
      </c>
      <c r="FD251">
        <v>0.33321043395449401</v>
      </c>
      <c r="FE251">
        <v>0.40357237207780799</v>
      </c>
      <c r="FF251">
        <v>0.37517528620968499</v>
      </c>
      <c r="FG251">
        <v>0.49761227793723301</v>
      </c>
      <c r="FH251">
        <v>0.46288054162091502</v>
      </c>
      <c r="FI251">
        <v>0.54178206071379098</v>
      </c>
      <c r="FJ251">
        <v>0.35549617692438501</v>
      </c>
      <c r="FK251">
        <v>0.50026472877018902</v>
      </c>
      <c r="FL251">
        <v>0.495661485291786</v>
      </c>
      <c r="FM251">
        <v>0.40978331916837801</v>
      </c>
      <c r="FN251">
        <v>0.40449880443899</v>
      </c>
      <c r="FO251">
        <v>0.31394691818439002</v>
      </c>
      <c r="FP251">
        <v>0.24088313825072899</v>
      </c>
      <c r="FQ251">
        <v>0.48255111241267901</v>
      </c>
      <c r="FR251">
        <v>0.39766752546991302</v>
      </c>
      <c r="FS251">
        <v>0.563876962826386</v>
      </c>
      <c r="FT251">
        <v>0.38374366733030602</v>
      </c>
      <c r="FU251">
        <v>0.20823430342549901</v>
      </c>
      <c r="FV251">
        <v>0.48695887558112799</v>
      </c>
      <c r="FW251">
        <v>0.55148569639809497</v>
      </c>
      <c r="FX251">
        <v>0.51325639468730899</v>
      </c>
      <c r="FY251">
        <v>0.81971241161688901</v>
      </c>
      <c r="FZ251">
        <v>0.333534630248979</v>
      </c>
      <c r="GA251">
        <v>0.32377053499649</v>
      </c>
      <c r="GB251">
        <v>0.56155343510493605</v>
      </c>
      <c r="GC251">
        <v>0.52641271260144396</v>
      </c>
      <c r="GD251">
        <v>0.541125939473868</v>
      </c>
      <c r="GE251">
        <v>0.57409496504567903</v>
      </c>
      <c r="GF251">
        <v>0.54632004364641196</v>
      </c>
      <c r="GG251">
        <v>0.481688601511498</v>
      </c>
      <c r="GH251">
        <v>0.52951258032683701</v>
      </c>
      <c r="GI251">
        <v>0.31806501659342301</v>
      </c>
      <c r="GJ251">
        <v>0.62836055081277697</v>
      </c>
      <c r="GK251">
        <v>0.45062306390432599</v>
      </c>
      <c r="GL251">
        <v>0.28737003860527999</v>
      </c>
      <c r="GM251">
        <v>0.25325800825435701</v>
      </c>
      <c r="GN251">
        <v>0.53131176392540402</v>
      </c>
      <c r="GO251">
        <v>0.40018737349593902</v>
      </c>
      <c r="GP251">
        <v>0.33496733247531302</v>
      </c>
      <c r="GQ251">
        <v>0.55722176769866605</v>
      </c>
      <c r="GR251">
        <v>0.60524305352197605</v>
      </c>
      <c r="GS251">
        <v>0.46089645228547499</v>
      </c>
      <c r="GT251">
        <v>0.32501796211589101</v>
      </c>
      <c r="GU251">
        <v>0.56079802011942703</v>
      </c>
      <c r="GV251">
        <v>0.50312807876838395</v>
      </c>
      <c r="GW251">
        <v>0.31331045195229801</v>
      </c>
      <c r="GX251">
        <v>0.61940435230442703</v>
      </c>
      <c r="GY251">
        <v>0.49006387903978899</v>
      </c>
      <c r="GZ251">
        <v>0.41721545205067601</v>
      </c>
      <c r="HA251">
        <v>0.52078037943143696</v>
      </c>
      <c r="HB251">
        <v>0.49238450089450497</v>
      </c>
      <c r="HC251">
        <v>0.43639481301237198</v>
      </c>
      <c r="HD251">
        <v>0.53502173886856896</v>
      </c>
      <c r="HE251">
        <v>0.47727365910716302</v>
      </c>
      <c r="HF251">
        <v>0.53430710875569998</v>
      </c>
      <c r="HG251">
        <v>0.69727009318094701</v>
      </c>
      <c r="HH251">
        <v>0.38619431263764498</v>
      </c>
      <c r="HI251">
        <v>0.44692172328702501</v>
      </c>
      <c r="HJ251">
        <v>0.43749613905643903</v>
      </c>
      <c r="HK251">
        <v>0.480924801384014</v>
      </c>
      <c r="HL251">
        <v>0.51748921527694502</v>
      </c>
      <c r="HM251">
        <v>0.36538727033979901</v>
      </c>
      <c r="HN251">
        <v>0.50574640746274202</v>
      </c>
      <c r="HO251">
        <v>0.61114839752243599</v>
      </c>
      <c r="HP251">
        <v>0.39223395159185298</v>
      </c>
      <c r="HQ251">
        <v>0.320615552281729</v>
      </c>
      <c r="HR251">
        <v>0.62374866329198897</v>
      </c>
      <c r="HS251">
        <v>0.63442853564465096</v>
      </c>
      <c r="HT251">
        <v>0.34363141113104401</v>
      </c>
      <c r="HU251">
        <v>0.78785055129121995</v>
      </c>
      <c r="HV251">
        <v>0.58861413467834101</v>
      </c>
      <c r="HW251">
        <v>0.53835676920892706</v>
      </c>
      <c r="HX251">
        <v>0.43337880781563498</v>
      </c>
      <c r="HY251">
        <v>0.42814932882701201</v>
      </c>
      <c r="HZ251">
        <v>0.51077895792460104</v>
      </c>
      <c r="IA251">
        <v>0.43902471567817403</v>
      </c>
      <c r="IB251">
        <v>0.51597833327088805</v>
      </c>
      <c r="IC251">
        <v>0.51261658834596802</v>
      </c>
      <c r="ID251">
        <v>0.53337671784688601</v>
      </c>
      <c r="IE251">
        <v>0.46937642492623499</v>
      </c>
      <c r="IF251">
        <v>0.36384425251981001</v>
      </c>
      <c r="IG251">
        <v>0.68154110057642703</v>
      </c>
      <c r="IH251">
        <v>0.33438003900496599</v>
      </c>
      <c r="II251">
        <v>0.57175083317364905</v>
      </c>
      <c r="IJ251">
        <v>0.45864784335686198</v>
      </c>
      <c r="IK251">
        <v>0.57526224921644298</v>
      </c>
      <c r="IL251">
        <v>0.48589831872726102</v>
      </c>
      <c r="IM251">
        <v>0.71676880708655999</v>
      </c>
      <c r="IN251">
        <v>0.39105731679961597</v>
      </c>
      <c r="IO251">
        <v>0.54081315447796996</v>
      </c>
      <c r="IP251">
        <v>0.31852028708393398</v>
      </c>
      <c r="IR251">
        <v>0.147508013060347</v>
      </c>
      <c r="IS251">
        <v>0.32456178931972202</v>
      </c>
      <c r="IT251">
        <v>0.55979730637713498</v>
      </c>
      <c r="IU251">
        <v>0.48295401968481499</v>
      </c>
      <c r="IV251">
        <v>0.37697781863151097</v>
      </c>
      <c r="IW251">
        <v>0.333597728842847</v>
      </c>
      <c r="IX251">
        <v>0.43876826980184502</v>
      </c>
      <c r="IY251">
        <v>0.52264827778350897</v>
      </c>
      <c r="IZ251">
        <v>0.40485089786693301</v>
      </c>
      <c r="JA251">
        <v>0.46475331242599999</v>
      </c>
      <c r="JB251">
        <v>0.63329692572811502</v>
      </c>
      <c r="JC251">
        <v>0.57247174777231402</v>
      </c>
      <c r="JD251">
        <v>0.50847512915391802</v>
      </c>
      <c r="JE251">
        <v>0.36886587105009799</v>
      </c>
      <c r="JF251">
        <v>0.65099991627521803</v>
      </c>
      <c r="JG251">
        <v>0.36872536090714098</v>
      </c>
      <c r="JH251">
        <v>0.70559648985511803</v>
      </c>
      <c r="JI251">
        <v>0.50545056807883604</v>
      </c>
      <c r="JJ251">
        <v>0.45933918127113499</v>
      </c>
      <c r="JK251">
        <v>0.67906382644506202</v>
      </c>
      <c r="JL251">
        <v>0.46915025565525498</v>
      </c>
      <c r="JM251">
        <v>0.73001331878127396</v>
      </c>
      <c r="JN251">
        <v>0.523085123641992</v>
      </c>
      <c r="JO251">
        <v>0.42436952512826498</v>
      </c>
      <c r="JP251">
        <v>0.50019956034484903</v>
      </c>
      <c r="JQ251">
        <v>0.59419812086745805</v>
      </c>
      <c r="JR251">
        <v>0.63767888454617205</v>
      </c>
      <c r="JS251">
        <v>0.47362894575187497</v>
      </c>
      <c r="JT251">
        <v>0.51785646531720597</v>
      </c>
      <c r="JU251">
        <v>0.47140171142433701</v>
      </c>
      <c r="JV251">
        <v>0.44287941660327101</v>
      </c>
      <c r="JW251">
        <v>0.45962909433093502</v>
      </c>
      <c r="JX251">
        <v>0.38393342876940401</v>
      </c>
      <c r="JY251">
        <v>0.46095318566639598</v>
      </c>
      <c r="JZ251">
        <v>0.41386664678863</v>
      </c>
      <c r="KA251">
        <v>0.31320688586850998</v>
      </c>
      <c r="KB251">
        <v>0.52556069022289997</v>
      </c>
      <c r="KC251">
        <v>0.50925100837625703</v>
      </c>
      <c r="KD251">
        <v>0.409290335507415</v>
      </c>
      <c r="KE251">
        <v>0.70885943665081597</v>
      </c>
      <c r="KF251">
        <v>0.473786304765908</v>
      </c>
      <c r="KG251">
        <v>0.45533780637029497</v>
      </c>
      <c r="KH251">
        <v>0.410529833255729</v>
      </c>
      <c r="KI251">
        <v>0.51869093778284003</v>
      </c>
      <c r="KJ251">
        <v>0.40946107163423401</v>
      </c>
      <c r="KK251">
        <v>0.36313870780713697</v>
      </c>
      <c r="KL251">
        <v>0.41393315869011699</v>
      </c>
      <c r="KM251">
        <v>0.22204439459720701</v>
      </c>
      <c r="KN251">
        <v>0.51432294643235299</v>
      </c>
      <c r="KO251">
        <v>0.65585528497672896</v>
      </c>
      <c r="KP251">
        <v>0.38706089095827501</v>
      </c>
      <c r="KQ251">
        <v>0.39520609608303497</v>
      </c>
      <c r="KR251">
        <v>0.523795368599411</v>
      </c>
      <c r="KS251">
        <v>0.42842419170851198</v>
      </c>
      <c r="KT251">
        <v>0.54752400239059795</v>
      </c>
      <c r="KU251">
        <v>0.50065313726981198</v>
      </c>
      <c r="KV251">
        <v>0.40722588009778199</v>
      </c>
      <c r="KW251">
        <v>0.16006537342979901</v>
      </c>
      <c r="KX251">
        <v>0.50050861028098603</v>
      </c>
      <c r="KY251">
        <v>0.43017316628336599</v>
      </c>
      <c r="KZ251">
        <v>0.14073114095958</v>
      </c>
      <c r="LA251">
        <v>0.39851525924435999</v>
      </c>
      <c r="LB251">
        <v>0.42308802289713598</v>
      </c>
      <c r="LC251">
        <v>0.43312919289580598</v>
      </c>
      <c r="LD251">
        <v>0.40665504707335098</v>
      </c>
      <c r="LE251">
        <v>0.49315048881787199</v>
      </c>
      <c r="LF251">
        <v>0.47242179374076398</v>
      </c>
      <c r="LG251">
        <v>0.52015793740044403</v>
      </c>
      <c r="LH251">
        <v>0.67461907580905101</v>
      </c>
      <c r="LI251">
        <v>0.55502607137386695</v>
      </c>
      <c r="LJ251">
        <v>0.41287860280247002</v>
      </c>
      <c r="LK251">
        <v>0.56666316073483103</v>
      </c>
      <c r="LL251">
        <v>0.39485694220485501</v>
      </c>
      <c r="LM251">
        <v>0.32958771139047799</v>
      </c>
      <c r="LN251">
        <v>0.54047662185682099</v>
      </c>
      <c r="LO251">
        <v>0.55393149345955295</v>
      </c>
      <c r="LP251">
        <v>0.442560954602359</v>
      </c>
      <c r="LQ251">
        <v>0.47237107230697101</v>
      </c>
      <c r="LR251">
        <v>0.52055197668844799</v>
      </c>
      <c r="LS251">
        <v>0.56965325462913097</v>
      </c>
      <c r="LT251">
        <v>0.52906416877323703</v>
      </c>
      <c r="LU251">
        <v>0.58347352476171399</v>
      </c>
      <c r="LV251">
        <v>0.49965459851355198</v>
      </c>
      <c r="LW251">
        <v>0.55167692336241803</v>
      </c>
      <c r="LX251">
        <v>0.55444834783589203</v>
      </c>
      <c r="LY251">
        <v>0.65451013161580696</v>
      </c>
      <c r="LZ251">
        <v>0.40818290128649298</v>
      </c>
      <c r="MA251">
        <v>0.38754041010441398</v>
      </c>
      <c r="MB251">
        <v>0.48621580077930898</v>
      </c>
      <c r="MC251">
        <v>0.34041295882209899</v>
      </c>
      <c r="MD251">
        <v>0.462053979940518</v>
      </c>
      <c r="ME251">
        <v>0.30718525772793998</v>
      </c>
      <c r="MF251">
        <v>0.38025534353700002</v>
      </c>
      <c r="MG251">
        <v>0.41284434181301199</v>
      </c>
      <c r="MH251">
        <v>0.48097669688556799</v>
      </c>
      <c r="MI251">
        <v>0.40044798719270502</v>
      </c>
      <c r="MJ251">
        <v>0.52978817009511003</v>
      </c>
      <c r="MK251">
        <v>0.77643343808762899</v>
      </c>
      <c r="ML251">
        <v>0.41615643992854101</v>
      </c>
      <c r="MM251">
        <v>0.57183138792358801</v>
      </c>
      <c r="MN251">
        <v>0.31120277852754502</v>
      </c>
      <c r="MO251">
        <v>0.548373070460631</v>
      </c>
      <c r="MP251">
        <v>0.51412692532693305</v>
      </c>
      <c r="MQ251">
        <v>0.34540743431771598</v>
      </c>
      <c r="MR251">
        <v>0.71333053506029198</v>
      </c>
      <c r="MS251">
        <v>0.37428029850938999</v>
      </c>
      <c r="MT251">
        <v>0.59753263352474295</v>
      </c>
      <c r="MU251">
        <v>0.56370745223170304</v>
      </c>
      <c r="MV251">
        <v>0.70326385085375798</v>
      </c>
      <c r="MW251">
        <v>0.391801292468552</v>
      </c>
      <c r="MX251">
        <v>0.54088413952581904</v>
      </c>
      <c r="MY251">
        <v>0.50021704552000001</v>
      </c>
      <c r="MZ251">
        <v>0.44391735655641801</v>
      </c>
      <c r="NA251">
        <v>0.47921859908050302</v>
      </c>
      <c r="NB251">
        <v>0.39776756180345502</v>
      </c>
      <c r="NC251">
        <v>0.39185068373308701</v>
      </c>
      <c r="ND251">
        <v>0.37683234130090398</v>
      </c>
      <c r="NE251">
        <v>0.50643194200159802</v>
      </c>
      <c r="NF251">
        <v>0.43299695263640597</v>
      </c>
      <c r="NG251">
        <v>0.40798196491262201</v>
      </c>
      <c r="NH251">
        <v>0.26839090036773</v>
      </c>
      <c r="NI251">
        <v>0.78452646823183503</v>
      </c>
      <c r="NJ251">
        <v>0.491884925637114</v>
      </c>
      <c r="NK251">
        <v>0.34109535100810701</v>
      </c>
      <c r="NL251">
        <v>0.56071876139728305</v>
      </c>
      <c r="NM251">
        <v>0.56202720190843802</v>
      </c>
      <c r="NN251">
        <v>0.57363595709542703</v>
      </c>
      <c r="NO251">
        <v>0.60161199883891003</v>
      </c>
      <c r="NP251">
        <v>0.34744704434628998</v>
      </c>
      <c r="NQ251">
        <v>0.55999263794444998</v>
      </c>
      <c r="NR251">
        <v>0.55689399918780302</v>
      </c>
      <c r="NS251">
        <v>0.38699030632040199</v>
      </c>
      <c r="NT251">
        <v>0.418785211643598</v>
      </c>
      <c r="NU251">
        <v>0.41897073272872198</v>
      </c>
      <c r="NV251">
        <v>0.55036863101026001</v>
      </c>
      <c r="NW251">
        <v>0.49428123084966702</v>
      </c>
      <c r="NX251">
        <v>0.36487315101780599</v>
      </c>
      <c r="NY251">
        <v>0.47646237742724301</v>
      </c>
      <c r="NZ251">
        <v>0.44077751006274402</v>
      </c>
      <c r="OA251">
        <v>0.41432251496496098</v>
      </c>
      <c r="OB251">
        <v>0.50733531666061105</v>
      </c>
      <c r="OC251">
        <v>0.53494016133607103</v>
      </c>
      <c r="OD251">
        <v>0.408911045317154</v>
      </c>
      <c r="OE251">
        <v>0.55895872005729796</v>
      </c>
      <c r="OF251">
        <v>0.35313552287726802</v>
      </c>
      <c r="OG251">
        <v>0.62029843820831299</v>
      </c>
      <c r="OH251">
        <v>0.293352058413057</v>
      </c>
      <c r="OI251">
        <v>0.48097520394904703</v>
      </c>
      <c r="OJ251">
        <v>0.38808811230090301</v>
      </c>
      <c r="OK251">
        <v>0.50931729273688797</v>
      </c>
      <c r="OL251">
        <v>0.46199637873691601</v>
      </c>
      <c r="OM251">
        <v>0.56467409917654898</v>
      </c>
      <c r="ON251">
        <v>0.36506791321828402</v>
      </c>
      <c r="OO251">
        <v>0.43925985721268501</v>
      </c>
      <c r="OP251">
        <v>0.60186196934033398</v>
      </c>
      <c r="OQ251">
        <v>0.65514027736839198</v>
      </c>
      <c r="OR251">
        <v>0.49435168331094498</v>
      </c>
      <c r="OS251">
        <v>0.53638530796314199</v>
      </c>
      <c r="OT251">
        <v>0.82322584716604397</v>
      </c>
      <c r="OU251">
        <v>0.409738911187014</v>
      </c>
      <c r="OV251">
        <v>0.39443156478056202</v>
      </c>
      <c r="OW251">
        <v>0.67446575341315596</v>
      </c>
      <c r="OX251">
        <v>0.40198830586008699</v>
      </c>
      <c r="OY251">
        <v>0.550557473777742</v>
      </c>
      <c r="OZ251">
        <v>0.48024804565979401</v>
      </c>
      <c r="PA251">
        <v>0.37610170641600099</v>
      </c>
      <c r="PB251">
        <v>0.35643644683037101</v>
      </c>
      <c r="PC251">
        <v>0.41673915282673801</v>
      </c>
      <c r="PD251">
        <v>0.49325908481896602</v>
      </c>
      <c r="PE251">
        <v>0.54265734889842698</v>
      </c>
      <c r="PF251">
        <v>0.302030040286211</v>
      </c>
      <c r="PG251">
        <v>0.56940366267308096</v>
      </c>
      <c r="PH251">
        <v>0.498973295807634</v>
      </c>
      <c r="PI251">
        <v>0.43534790648273902</v>
      </c>
      <c r="PJ251">
        <v>0.50420439163089903</v>
      </c>
      <c r="PK251">
        <v>0.428174650046036</v>
      </c>
      <c r="PL251">
        <v>0.412158021966824</v>
      </c>
      <c r="PM251">
        <v>0.71227976278778904</v>
      </c>
      <c r="PN251">
        <v>0.483902322780217</v>
      </c>
      <c r="PO251">
        <v>0.41865699704891501</v>
      </c>
      <c r="PP251">
        <v>0.35940250924801098</v>
      </c>
      <c r="PQ251">
        <v>0.54168370739971505</v>
      </c>
      <c r="PR251">
        <v>0.34626796850306801</v>
      </c>
      <c r="PS251">
        <v>0.54301273117222604</v>
      </c>
      <c r="PT251">
        <v>0.78681119454120596</v>
      </c>
      <c r="PU251">
        <v>0.419760558453324</v>
      </c>
      <c r="PV251">
        <v>0.560634254230712</v>
      </c>
      <c r="PW251">
        <v>0.410283434095565</v>
      </c>
      <c r="PX251">
        <v>0.51961709089540598</v>
      </c>
      <c r="PY251">
        <v>0.51617334293314698</v>
      </c>
      <c r="PZ251">
        <v>0.58868791291651901</v>
      </c>
      <c r="QA251">
        <v>0.38060099433544498</v>
      </c>
      <c r="QB251">
        <v>0.70595747605251502</v>
      </c>
      <c r="QC251">
        <v>0.291805933192752</v>
      </c>
      <c r="QD251">
        <v>0.46659801199994799</v>
      </c>
      <c r="QE251">
        <v>0.47820847606233502</v>
      </c>
      <c r="QF251">
        <v>0.46218316411739102</v>
      </c>
      <c r="QG251">
        <v>0.45213746184178799</v>
      </c>
      <c r="QH251">
        <v>0.381150851156974</v>
      </c>
      <c r="QI251">
        <v>0.38056480259430397</v>
      </c>
      <c r="QJ251">
        <v>0.248409346027155</v>
      </c>
      <c r="QK251">
        <v>0.56008726701217004</v>
      </c>
      <c r="QL251">
        <v>0.41937371560778403</v>
      </c>
      <c r="QM251">
        <v>0.57507411119413598</v>
      </c>
      <c r="QN251">
        <v>0.47667288231715099</v>
      </c>
      <c r="QO251">
        <v>0.33169928485957001</v>
      </c>
      <c r="QP251">
        <v>0.323760087905889</v>
      </c>
      <c r="QQ251">
        <v>0.57054605760077803</v>
      </c>
      <c r="QR251">
        <v>0.50320797201294498</v>
      </c>
      <c r="QS251">
        <v>0.50441564943731798</v>
      </c>
      <c r="QT251">
        <v>0.428183909000451</v>
      </c>
      <c r="QU251">
        <v>0.77221228796761299</v>
      </c>
      <c r="QV251">
        <v>0.40112399868541299</v>
      </c>
      <c r="QW251">
        <v>0.38518991719017898</v>
      </c>
      <c r="QX251">
        <v>0.54171773271776602</v>
      </c>
      <c r="QY251">
        <v>0.48470286842655702</v>
      </c>
      <c r="QZ251">
        <v>0.35396589360340502</v>
      </c>
      <c r="RA251">
        <v>0.47406099076455399</v>
      </c>
      <c r="RB251">
        <v>0.37396188581999501</v>
      </c>
      <c r="RC251">
        <v>0.60087172461607097</v>
      </c>
      <c r="RD251">
        <v>0.43943822827665702</v>
      </c>
      <c r="RE251">
        <v>0.39566224152834301</v>
      </c>
      <c r="RF251">
        <v>0.54064391272432499</v>
      </c>
      <c r="RG251">
        <v>0.42217519155206201</v>
      </c>
      <c r="RH251">
        <v>0.61280521833322898</v>
      </c>
      <c r="RI251">
        <v>0.335891051065563</v>
      </c>
      <c r="RJ251">
        <v>0.43577249800932299</v>
      </c>
      <c r="RK251">
        <v>0.46111221504861699</v>
      </c>
      <c r="RL251">
        <v>0.76539360959798397</v>
      </c>
    </row>
    <row r="252" spans="1:480" x14ac:dyDescent="0.25">
      <c r="A252" t="s">
        <v>251</v>
      </c>
      <c r="B252">
        <v>0.16004121335298499</v>
      </c>
      <c r="C252">
        <v>6.7424088470147303E-2</v>
      </c>
      <c r="D252">
        <v>0.17600318625157299</v>
      </c>
      <c r="E252">
        <v>0.136930591170144</v>
      </c>
      <c r="F252">
        <v>0.200488992093909</v>
      </c>
      <c r="G252">
        <v>0.14956525259706999</v>
      </c>
      <c r="H252">
        <v>0.130390535131789</v>
      </c>
      <c r="I252">
        <v>0.17881966454418399</v>
      </c>
      <c r="J252">
        <v>0.21493221018692099</v>
      </c>
      <c r="K252">
        <v>0.20148527477404099</v>
      </c>
      <c r="L252">
        <v>0.109636708350429</v>
      </c>
      <c r="M252">
        <v>0.16094274242081699</v>
      </c>
      <c r="N252">
        <v>0.123455234138706</v>
      </c>
      <c r="O252">
        <v>0.15190058018799199</v>
      </c>
      <c r="P252">
        <v>0.212269451003191</v>
      </c>
      <c r="Q252">
        <v>0.137816017507743</v>
      </c>
      <c r="R252">
        <v>0.169373565916664</v>
      </c>
      <c r="S252">
        <v>0.19630007192074</v>
      </c>
      <c r="T252">
        <v>0.212172854899288</v>
      </c>
      <c r="U252">
        <v>0.116595175713525</v>
      </c>
      <c r="V252">
        <v>0.202273399545319</v>
      </c>
      <c r="W252">
        <v>7.4026957313685596E-2</v>
      </c>
      <c r="X252">
        <v>0.200966410826524</v>
      </c>
      <c r="Y252">
        <v>9.4526009477046605E-2</v>
      </c>
      <c r="Z252">
        <v>0.12797095696456401</v>
      </c>
      <c r="AA252">
        <v>7.1854764075486494E-2</v>
      </c>
      <c r="AB252">
        <v>0.17972904693804601</v>
      </c>
      <c r="AC252">
        <v>0.15173201784182599</v>
      </c>
      <c r="AD252">
        <v>0.122343544018798</v>
      </c>
      <c r="AE252">
        <v>0.20928069444664399</v>
      </c>
      <c r="AF252">
        <v>0.13117366934303401</v>
      </c>
      <c r="AG252">
        <v>0.22465663886222501</v>
      </c>
      <c r="AH252">
        <v>0.11553111987093299</v>
      </c>
      <c r="AI252">
        <v>0.20590878511221899</v>
      </c>
      <c r="AJ252">
        <v>0.14755523759449499</v>
      </c>
      <c r="AK252">
        <v>0.20731190687694301</v>
      </c>
      <c r="AL252">
        <v>0.15662471044009599</v>
      </c>
      <c r="AM252">
        <v>0.19278951161530899</v>
      </c>
      <c r="AN252">
        <v>0.12378081900149999</v>
      </c>
      <c r="AO252">
        <v>0.154985585868788</v>
      </c>
      <c r="AP252">
        <v>0.20112299265543701</v>
      </c>
      <c r="AQ252">
        <v>0.14668835808839301</v>
      </c>
      <c r="AR252">
        <v>0.141953509459565</v>
      </c>
      <c r="AS252">
        <v>0.11307679055728501</v>
      </c>
      <c r="AT252">
        <v>0.24229261987384501</v>
      </c>
      <c r="AU252">
        <v>0.201959589786458</v>
      </c>
      <c r="AV252">
        <v>0.161010417679114</v>
      </c>
      <c r="AW252">
        <v>0.120554841767655</v>
      </c>
      <c r="AX252">
        <v>0.20891727362094401</v>
      </c>
      <c r="AY252">
        <v>0.128789166590705</v>
      </c>
      <c r="AZ252">
        <v>0.159652106052937</v>
      </c>
      <c r="BA252">
        <v>0.188929006549131</v>
      </c>
      <c r="BB252">
        <v>0.145001961372902</v>
      </c>
      <c r="BC252">
        <v>0.19540548221534801</v>
      </c>
      <c r="BD252">
        <v>0.16894287796833199</v>
      </c>
      <c r="BE252">
        <v>0.135997702060248</v>
      </c>
      <c r="BF252">
        <v>0.110784874385364</v>
      </c>
      <c r="BG252">
        <v>0.150374301645431</v>
      </c>
      <c r="BH252">
        <v>0.145714318634482</v>
      </c>
      <c r="BI252">
        <v>0.20726283911486601</v>
      </c>
      <c r="BJ252">
        <v>0.15800488650597699</v>
      </c>
      <c r="BK252">
        <v>0.108398554952069</v>
      </c>
      <c r="BL252">
        <v>0.12335081156017499</v>
      </c>
      <c r="BM252">
        <v>0.180886872388204</v>
      </c>
      <c r="BN252">
        <v>0.114072571866593</v>
      </c>
      <c r="BO252">
        <v>0.18092586337976699</v>
      </c>
      <c r="BP252">
        <v>0.21509747923389899</v>
      </c>
      <c r="BQ252">
        <v>0.196710299790366</v>
      </c>
      <c r="BR252">
        <v>0.12239519031561601</v>
      </c>
      <c r="BS252">
        <v>7.1566784794426797E-2</v>
      </c>
      <c r="BT252">
        <v>0.18517336762342901</v>
      </c>
      <c r="BU252">
        <v>0.12778246838749799</v>
      </c>
      <c r="BV252">
        <v>0.14622619733217601</v>
      </c>
      <c r="BW252">
        <v>0.178543939338798</v>
      </c>
      <c r="BX252">
        <v>0.152441800178714</v>
      </c>
      <c r="BY252">
        <v>0.12885731175905099</v>
      </c>
      <c r="BZ252">
        <v>0.194839890625255</v>
      </c>
      <c r="CA252">
        <v>0.107243735433163</v>
      </c>
      <c r="CB252">
        <v>0.179160806871585</v>
      </c>
      <c r="CC252">
        <v>0.107871976656017</v>
      </c>
      <c r="CD252">
        <v>0.17552033978437401</v>
      </c>
      <c r="CE252">
        <v>0.194105205734107</v>
      </c>
      <c r="CF252">
        <v>0.12893267397126201</v>
      </c>
      <c r="CG252">
        <v>0.20769324589232599</v>
      </c>
      <c r="CH252">
        <v>0.18631486825943699</v>
      </c>
      <c r="CI252">
        <v>0.200271828231921</v>
      </c>
      <c r="CJ252">
        <v>0.15005997301056201</v>
      </c>
      <c r="CK252">
        <v>0.13606761352064001</v>
      </c>
      <c r="CL252">
        <v>6.9658548576740198E-2</v>
      </c>
      <c r="CM252">
        <v>0.20322307857212901</v>
      </c>
      <c r="CN252">
        <v>0.16790774386466101</v>
      </c>
      <c r="CO252">
        <v>0.17575368220558901</v>
      </c>
      <c r="CP252">
        <v>0.139240023106491</v>
      </c>
      <c r="CQ252">
        <v>0.15283657981305901</v>
      </c>
      <c r="CR252">
        <v>0.21489775730920399</v>
      </c>
      <c r="CS252">
        <v>0.12945513188050201</v>
      </c>
      <c r="CT252">
        <v>0.13454629571995699</v>
      </c>
      <c r="CU252">
        <v>0.152406595983125</v>
      </c>
      <c r="CV252">
        <v>0.132867027656178</v>
      </c>
      <c r="CW252">
        <v>0.16696345371440799</v>
      </c>
      <c r="CX252">
        <v>0.124911415767593</v>
      </c>
      <c r="CY252">
        <v>0.177843288354744</v>
      </c>
      <c r="CZ252">
        <v>0.23060637295403699</v>
      </c>
      <c r="DA252">
        <v>9.2680792105724705E-2</v>
      </c>
      <c r="DB252">
        <v>0.169130911117057</v>
      </c>
      <c r="DC252">
        <v>6.4628813422628495E-2</v>
      </c>
      <c r="DD252">
        <v>0.199921806865098</v>
      </c>
      <c r="DE252">
        <v>0.114545435656444</v>
      </c>
      <c r="DF252">
        <v>0.147653251040335</v>
      </c>
      <c r="DG252">
        <v>0.20474938612044</v>
      </c>
      <c r="DH252">
        <v>9.2058282756064605E-2</v>
      </c>
      <c r="DI252">
        <v>0.100237049294054</v>
      </c>
      <c r="DJ252">
        <v>0.159788371607856</v>
      </c>
      <c r="DK252">
        <v>0.226299529737092</v>
      </c>
      <c r="DL252">
        <v>8.9581996294019001E-2</v>
      </c>
      <c r="DM252">
        <v>0.13912559912949701</v>
      </c>
      <c r="DN252">
        <v>0.14855568306414901</v>
      </c>
      <c r="DO252">
        <v>4.5259623533581102E-2</v>
      </c>
      <c r="DP252">
        <v>0.105322078191743</v>
      </c>
      <c r="DQ252">
        <v>0.16657217606312</v>
      </c>
      <c r="DR252">
        <v>0.19210778840932599</v>
      </c>
      <c r="DS252">
        <v>0.13387261425817401</v>
      </c>
      <c r="DT252">
        <v>0.158761735716554</v>
      </c>
      <c r="DU252">
        <v>0.25315558138483102</v>
      </c>
      <c r="DV252">
        <v>0.14347437985951</v>
      </c>
      <c r="DW252">
        <v>0.131144696564513</v>
      </c>
      <c r="DX252">
        <v>0.19428630372300601</v>
      </c>
      <c r="DY252">
        <v>0.152986463388884</v>
      </c>
      <c r="DZ252">
        <v>0.129172573104858</v>
      </c>
      <c r="EA252">
        <v>0.18237760298319899</v>
      </c>
      <c r="EB252">
        <v>0.153375158499956</v>
      </c>
      <c r="EC252">
        <v>0.17814607275467101</v>
      </c>
      <c r="ED252">
        <v>0.14082294949080501</v>
      </c>
      <c r="EE252">
        <v>0.114332482184223</v>
      </c>
      <c r="EF252">
        <v>0.117870336679659</v>
      </c>
      <c r="EG252">
        <v>0.212974046343924</v>
      </c>
      <c r="EH252">
        <v>0.157451456617234</v>
      </c>
      <c r="EI252">
        <v>0.15407746512648701</v>
      </c>
      <c r="EJ252">
        <v>4.1107297842260498E-2</v>
      </c>
      <c r="EK252">
        <v>0.119932177656091</v>
      </c>
      <c r="EL252">
        <v>8.03031809033872E-2</v>
      </c>
      <c r="EM252">
        <v>0.20015616121504401</v>
      </c>
      <c r="EN252">
        <v>0.19562575235749199</v>
      </c>
      <c r="EO252">
        <v>0.10223092923258301</v>
      </c>
      <c r="EP252">
        <v>9.1207685961152196E-2</v>
      </c>
      <c r="EQ252">
        <v>0.18549423531713499</v>
      </c>
      <c r="ER252">
        <v>4.8983538193894297E-2</v>
      </c>
      <c r="ES252">
        <v>0.120629168169617</v>
      </c>
      <c r="ET252">
        <v>0.21773266606681299</v>
      </c>
      <c r="EU252">
        <v>0.20084317733729301</v>
      </c>
      <c r="EV252">
        <v>0.22571569297859201</v>
      </c>
      <c r="EW252">
        <v>0.222435546863539</v>
      </c>
      <c r="EX252">
        <v>0.15118778658278501</v>
      </c>
      <c r="EY252">
        <v>4.46265414575941E-2</v>
      </c>
      <c r="EZ252">
        <v>0.10485176555862299</v>
      </c>
      <c r="FA252">
        <v>0.16650008147361001</v>
      </c>
      <c r="FB252">
        <v>0.19964724213186599</v>
      </c>
      <c r="FC252">
        <v>0.196575653671655</v>
      </c>
      <c r="FD252">
        <v>0.121092977894474</v>
      </c>
      <c r="FE252">
        <v>0.16847906254428399</v>
      </c>
      <c r="FF252">
        <v>6.6563092241354399E-2</v>
      </c>
      <c r="FG252">
        <v>0.14755145854093199</v>
      </c>
      <c r="FH252">
        <v>0.136604433730074</v>
      </c>
      <c r="FI252">
        <v>0.178807518879573</v>
      </c>
      <c r="FJ252">
        <v>0.184125188304641</v>
      </c>
      <c r="FK252">
        <v>0.114210175359743</v>
      </c>
      <c r="FL252">
        <v>0.12254792040651299</v>
      </c>
      <c r="FM252">
        <v>0.17104434600048299</v>
      </c>
      <c r="FN252">
        <v>0.11365356595694499</v>
      </c>
      <c r="FO252">
        <v>7.0044961834238598E-2</v>
      </c>
      <c r="FP252">
        <v>0.12406634150087401</v>
      </c>
      <c r="FQ252">
        <v>0.19182588149451599</v>
      </c>
      <c r="FR252">
        <v>0.123678581851537</v>
      </c>
      <c r="FS252">
        <v>0.13948082172800899</v>
      </c>
      <c r="FT252">
        <v>0.20105039119603099</v>
      </c>
      <c r="FU252">
        <v>3.8498416556753602E-2</v>
      </c>
      <c r="FV252">
        <v>0.21465474760905401</v>
      </c>
      <c r="FW252">
        <v>0.166241422428411</v>
      </c>
      <c r="FX252">
        <v>0.19487850089082001</v>
      </c>
      <c r="FY252">
        <v>0.14701000238004699</v>
      </c>
      <c r="FZ252">
        <v>0.21222736876707801</v>
      </c>
      <c r="GA252">
        <v>4.6599595746391401E-2</v>
      </c>
      <c r="GB252">
        <v>0.17711729260882</v>
      </c>
      <c r="GC252">
        <v>0.16272575243713699</v>
      </c>
      <c r="GD252">
        <v>0.18491248496440399</v>
      </c>
      <c r="GE252">
        <v>0.201104342838968</v>
      </c>
      <c r="GF252">
        <v>0.19375198355686599</v>
      </c>
      <c r="GG252">
        <v>0.18777257569610201</v>
      </c>
      <c r="GH252">
        <v>0.191123132177346</v>
      </c>
      <c r="GI252">
        <v>0.147805432162088</v>
      </c>
      <c r="GJ252">
        <v>0.21595166739696101</v>
      </c>
      <c r="GK252">
        <v>0.205747781382219</v>
      </c>
      <c r="GL252">
        <v>9.5210602892941504E-2</v>
      </c>
      <c r="GM252">
        <v>0.115671363098345</v>
      </c>
      <c r="GN252">
        <v>0.16570066560439201</v>
      </c>
      <c r="GO252">
        <v>0.206075151993247</v>
      </c>
      <c r="GP252">
        <v>0.164349999011974</v>
      </c>
      <c r="GQ252">
        <v>0.16740546435641701</v>
      </c>
      <c r="GR252">
        <v>0.14858565305166299</v>
      </c>
      <c r="GS252">
        <v>0.15827374952741999</v>
      </c>
      <c r="GT252">
        <v>7.6197918723986693E-2</v>
      </c>
      <c r="GU252">
        <v>0.199786050754068</v>
      </c>
      <c r="GV252">
        <v>0.17235380638731901</v>
      </c>
      <c r="GW252">
        <v>0.13440931480969101</v>
      </c>
      <c r="GX252">
        <v>0.19364506105242801</v>
      </c>
      <c r="GY252">
        <v>0.18468333528577899</v>
      </c>
      <c r="GZ252">
        <v>0.187603272095272</v>
      </c>
      <c r="HA252">
        <v>0.17275529990493099</v>
      </c>
      <c r="HB252">
        <v>0.188714038666256</v>
      </c>
      <c r="HC252">
        <v>0.203585077616107</v>
      </c>
      <c r="HD252">
        <v>0.18498495796088399</v>
      </c>
      <c r="HE252">
        <v>0.22925514694136501</v>
      </c>
      <c r="HF252">
        <v>0.191478727291233</v>
      </c>
      <c r="HG252">
        <v>0.20546829845964401</v>
      </c>
      <c r="HH252">
        <v>0.14172867533535299</v>
      </c>
      <c r="HI252">
        <v>0.12690522400802101</v>
      </c>
      <c r="HJ252">
        <v>0.13304869000861899</v>
      </c>
      <c r="HK252">
        <v>0.190128950755447</v>
      </c>
      <c r="HL252">
        <v>0.15974400864375099</v>
      </c>
      <c r="HM252">
        <v>0.163142029131216</v>
      </c>
      <c r="HN252">
        <v>0.139361958111547</v>
      </c>
      <c r="HO252">
        <v>0.19140150329632899</v>
      </c>
      <c r="HP252">
        <v>0.13809298719454499</v>
      </c>
      <c r="HQ252">
        <v>0.13627771157863</v>
      </c>
      <c r="HR252">
        <v>0.199601689368512</v>
      </c>
      <c r="HS252">
        <v>0.121650164341605</v>
      </c>
      <c r="HT252">
        <v>0.13759012360248901</v>
      </c>
      <c r="HU252">
        <v>0.161947083472821</v>
      </c>
      <c r="HV252">
        <v>0.21362240020277501</v>
      </c>
      <c r="HW252">
        <v>0.20649084509478399</v>
      </c>
      <c r="HX252">
        <v>0.113467391724403</v>
      </c>
      <c r="HY252">
        <v>0.15782249923682201</v>
      </c>
      <c r="HZ252">
        <v>0.126746666717448</v>
      </c>
      <c r="IA252">
        <v>0.148926571635532</v>
      </c>
      <c r="IB252">
        <v>0.21442004171801199</v>
      </c>
      <c r="IC252">
        <v>0.179805153732842</v>
      </c>
      <c r="ID252">
        <v>0.197313182722168</v>
      </c>
      <c r="IE252">
        <v>0.15043720207385</v>
      </c>
      <c r="IF252">
        <v>0.13358692902693001</v>
      </c>
      <c r="IG252">
        <v>0.19331979452557199</v>
      </c>
      <c r="IH252">
        <v>0.12734685024235301</v>
      </c>
      <c r="II252">
        <v>0.17802736427398</v>
      </c>
      <c r="IJ252">
        <v>0.135052603035338</v>
      </c>
      <c r="IK252">
        <v>0.224245594687808</v>
      </c>
      <c r="IL252">
        <v>0.24157420928348999</v>
      </c>
      <c r="IM252">
        <v>0.155254165758694</v>
      </c>
      <c r="IN252">
        <v>0.188975412119744</v>
      </c>
      <c r="IO252">
        <v>0.19830965991398</v>
      </c>
      <c r="IP252">
        <v>9.6998553135427101E-2</v>
      </c>
      <c r="IQ252">
        <v>0.147508013060347</v>
      </c>
      <c r="IS252">
        <v>6.8143199209723296E-2</v>
      </c>
      <c r="IT252">
        <v>0.18831194378930599</v>
      </c>
      <c r="IU252">
        <v>0.19634902283630001</v>
      </c>
      <c r="IV252">
        <v>0.111667206281273</v>
      </c>
      <c r="IW252">
        <v>0.141558065902465</v>
      </c>
      <c r="IX252">
        <v>0.15736606535033101</v>
      </c>
      <c r="IY252">
        <v>0.158483632670152</v>
      </c>
      <c r="IZ252">
        <v>0.119464214242905</v>
      </c>
      <c r="JA252">
        <v>0.19957563710699699</v>
      </c>
      <c r="JB252">
        <v>0.207254195590755</v>
      </c>
      <c r="JC252">
        <v>0.17128946174248499</v>
      </c>
      <c r="JD252">
        <v>0.14374829093500799</v>
      </c>
      <c r="JE252">
        <v>0.12330839743736</v>
      </c>
      <c r="JF252">
        <v>0.19596115334341699</v>
      </c>
      <c r="JG252">
        <v>0.107724738514758</v>
      </c>
      <c r="JH252">
        <v>0.23188354163815</v>
      </c>
      <c r="JI252">
        <v>0.21114338273848199</v>
      </c>
      <c r="JJ252">
        <v>0.146493926270192</v>
      </c>
      <c r="JK252">
        <v>0.17080828092688799</v>
      </c>
      <c r="JL252">
        <v>0.13568009327396499</v>
      </c>
      <c r="JM252">
        <v>0.12862335996215199</v>
      </c>
      <c r="JN252">
        <v>0.16248247737584501</v>
      </c>
      <c r="JO252">
        <v>0.170336661003057</v>
      </c>
      <c r="JP252">
        <v>0.18620116872508199</v>
      </c>
      <c r="JQ252">
        <v>0.18660126076401701</v>
      </c>
      <c r="JR252">
        <v>0.13706420537553901</v>
      </c>
      <c r="JS252">
        <v>0.152922583425147</v>
      </c>
      <c r="JT252">
        <v>0.17269391570026599</v>
      </c>
      <c r="JU252">
        <v>0.20934200926025801</v>
      </c>
      <c r="JV252">
        <v>0.13081361617029699</v>
      </c>
      <c r="JW252">
        <v>0.120251631803277</v>
      </c>
      <c r="JX252">
        <v>0.14236533652609301</v>
      </c>
      <c r="JY252">
        <v>0.151940159090066</v>
      </c>
      <c r="JZ252">
        <v>0.11807330423319801</v>
      </c>
      <c r="KA252">
        <v>0.164906276551475</v>
      </c>
      <c r="KB252">
        <v>0.165701497814389</v>
      </c>
      <c r="KC252">
        <v>0.122987868209279</v>
      </c>
      <c r="KD252">
        <v>8.7258912021494606E-2</v>
      </c>
      <c r="KE252">
        <v>0.22405448488402499</v>
      </c>
      <c r="KF252">
        <v>0.18545962389484499</v>
      </c>
      <c r="KG252">
        <v>0.24268328395547401</v>
      </c>
      <c r="KH252">
        <v>0.155185861971566</v>
      </c>
      <c r="KI252">
        <v>0.16896009737296</v>
      </c>
      <c r="KJ252">
        <v>8.2711715241771594E-2</v>
      </c>
      <c r="KK252">
        <v>9.7779080231576901E-2</v>
      </c>
      <c r="KL252">
        <v>0.12670820860123999</v>
      </c>
      <c r="KM252">
        <v>0.14175594932379701</v>
      </c>
      <c r="KN252">
        <v>0.20781068555497301</v>
      </c>
      <c r="KO252">
        <v>0.17580094346169201</v>
      </c>
      <c r="KP252">
        <v>0.17129991008648099</v>
      </c>
      <c r="KQ252">
        <v>0.12197745737596501</v>
      </c>
      <c r="KR252">
        <v>0.17910545600289601</v>
      </c>
      <c r="KS252">
        <v>0.145868230864552</v>
      </c>
      <c r="KT252">
        <v>0.16149607033976701</v>
      </c>
      <c r="KU252">
        <v>0.19081373125054801</v>
      </c>
      <c r="KV252">
        <v>0.19195531035935001</v>
      </c>
      <c r="KW252">
        <v>0.204365396152316</v>
      </c>
      <c r="KX252">
        <v>0.14544494319703999</v>
      </c>
      <c r="KY252">
        <v>0.11861697938949201</v>
      </c>
      <c r="KZ252">
        <v>9.3651062728780599E-2</v>
      </c>
      <c r="LA252">
        <v>7.5657824719895697E-2</v>
      </c>
      <c r="LB252">
        <v>0.15387996491446301</v>
      </c>
      <c r="LC252">
        <v>8.27290166175665E-2</v>
      </c>
      <c r="LD252">
        <v>0.13364142645267599</v>
      </c>
      <c r="LE252">
        <v>0.14458950460415301</v>
      </c>
      <c r="LF252">
        <v>0.199330074899078</v>
      </c>
      <c r="LG252">
        <v>0.16905787554316001</v>
      </c>
      <c r="LH252">
        <v>0.15318380732825401</v>
      </c>
      <c r="LI252">
        <v>0.14850399479493701</v>
      </c>
      <c r="LJ252">
        <v>0.122302198178158</v>
      </c>
      <c r="LK252">
        <v>0.177049984327494</v>
      </c>
      <c r="LL252">
        <v>0.18774108810894299</v>
      </c>
      <c r="LM252">
        <v>0.153460195732881</v>
      </c>
      <c r="LN252">
        <v>0.17804324165552901</v>
      </c>
      <c r="LO252">
        <v>0.179103982593705</v>
      </c>
      <c r="LP252">
        <v>0.10172565565952001</v>
      </c>
      <c r="LQ252">
        <v>0.18949956581315999</v>
      </c>
      <c r="LR252">
        <v>0.16329917510462899</v>
      </c>
      <c r="LS252">
        <v>0.219724394960817</v>
      </c>
      <c r="LT252">
        <v>0.19702369825847699</v>
      </c>
      <c r="LU252">
        <v>0.20807154160372701</v>
      </c>
      <c r="LV252">
        <v>0.14959981214333401</v>
      </c>
      <c r="LW252">
        <v>0.18361647679538801</v>
      </c>
      <c r="LX252">
        <v>0.17760410711469701</v>
      </c>
      <c r="LY252">
        <v>0.14887844290675201</v>
      </c>
      <c r="LZ252">
        <v>7.6711145705456604E-2</v>
      </c>
      <c r="MA252">
        <v>0.102229195655356</v>
      </c>
      <c r="MB252">
        <v>0.16031134583439899</v>
      </c>
      <c r="MC252">
        <v>0.120657878723646</v>
      </c>
      <c r="MD252">
        <v>0.114744535655483</v>
      </c>
      <c r="ME252">
        <v>2.1045824756755899E-2</v>
      </c>
      <c r="MF252">
        <v>8.6525384462861801E-2</v>
      </c>
      <c r="MG252">
        <v>9.0483648639732295E-2</v>
      </c>
      <c r="MH252">
        <v>0.14290490108809401</v>
      </c>
      <c r="MI252">
        <v>0.12734880308862201</v>
      </c>
      <c r="MJ252">
        <v>0.14819952141607101</v>
      </c>
      <c r="MK252">
        <v>0.15923900327777801</v>
      </c>
      <c r="ML252">
        <v>0.18848702048032501</v>
      </c>
      <c r="MM252">
        <v>0.165690166548905</v>
      </c>
      <c r="MN252">
        <v>7.7847227434908295E-2</v>
      </c>
      <c r="MO252">
        <v>0.185563426096678</v>
      </c>
      <c r="MP252">
        <v>0.19718293121126099</v>
      </c>
      <c r="MQ252">
        <v>0.214058944598367</v>
      </c>
      <c r="MR252">
        <v>0.18714929952916801</v>
      </c>
      <c r="MS252">
        <v>7.5266181173756302E-2</v>
      </c>
      <c r="MT252">
        <v>0.13263122478070699</v>
      </c>
      <c r="MU252">
        <v>0.18999575970858301</v>
      </c>
      <c r="MV252">
        <v>0.26843272903035997</v>
      </c>
      <c r="MW252">
        <v>5.4319022373680997E-2</v>
      </c>
      <c r="MX252">
        <v>0.15102836701547501</v>
      </c>
      <c r="MY252">
        <v>0.18203281014094699</v>
      </c>
      <c r="MZ252">
        <v>0.19983464750636901</v>
      </c>
      <c r="NA252">
        <v>0.14886561226887399</v>
      </c>
      <c r="NB252">
        <v>0.167396005451319</v>
      </c>
      <c r="NC252">
        <v>8.7903944946761597E-2</v>
      </c>
      <c r="ND252">
        <v>0.13621334921026099</v>
      </c>
      <c r="NE252">
        <v>0.128972649060004</v>
      </c>
      <c r="NF252">
        <v>0.13666768941301799</v>
      </c>
      <c r="NG252">
        <v>0.19543267079582699</v>
      </c>
      <c r="NH252">
        <v>0.16010793254174299</v>
      </c>
      <c r="NI252">
        <v>0.160145905604163</v>
      </c>
      <c r="NJ252">
        <v>0.125420713144615</v>
      </c>
      <c r="NK252">
        <v>0.100985706767966</v>
      </c>
      <c r="NL252">
        <v>0.168904907729233</v>
      </c>
      <c r="NM252">
        <v>0.19068833382611799</v>
      </c>
      <c r="NN252">
        <v>0.160150706014697</v>
      </c>
      <c r="NO252">
        <v>0.18211716910690701</v>
      </c>
      <c r="NP252">
        <v>0.128429749438741</v>
      </c>
      <c r="NQ252">
        <v>0.16005226090224001</v>
      </c>
      <c r="NR252">
        <v>0.20185670772516101</v>
      </c>
      <c r="NS252">
        <v>0.201879271139799</v>
      </c>
      <c r="NT252">
        <v>0.20839331120544699</v>
      </c>
      <c r="NU252">
        <v>6.5414060942501503E-2</v>
      </c>
      <c r="NV252">
        <v>0.19568216335170599</v>
      </c>
      <c r="NW252">
        <v>0.15120638512978701</v>
      </c>
      <c r="NX252">
        <v>0.12987883602032699</v>
      </c>
      <c r="NY252">
        <v>0.15254164129919301</v>
      </c>
      <c r="NZ252">
        <v>6.0428455987131403E-2</v>
      </c>
      <c r="OA252">
        <v>0.14189569492021001</v>
      </c>
      <c r="OB252">
        <v>0.18270529815987699</v>
      </c>
      <c r="OC252">
        <v>0.17101330206520399</v>
      </c>
      <c r="OD252">
        <v>0.242331935464069</v>
      </c>
      <c r="OE252">
        <v>0.185624729712493</v>
      </c>
      <c r="OF252">
        <v>0.15847890526372099</v>
      </c>
      <c r="OG252">
        <v>0.20060979502141499</v>
      </c>
      <c r="OH252">
        <v>4.0231868675860899E-2</v>
      </c>
      <c r="OI252">
        <v>0.15152615117158</v>
      </c>
      <c r="OJ252">
        <v>0.146554995270508</v>
      </c>
      <c r="OK252">
        <v>0.14464274525041601</v>
      </c>
      <c r="OL252">
        <v>0.123086817901739</v>
      </c>
      <c r="OM252">
        <v>0.18234481100189301</v>
      </c>
      <c r="ON252">
        <v>0.12849237393895699</v>
      </c>
      <c r="OO252">
        <v>0.24474490523872</v>
      </c>
      <c r="OP252">
        <v>0.20649720442974001</v>
      </c>
      <c r="OQ252">
        <v>0.16138356824368999</v>
      </c>
      <c r="OR252">
        <v>0.13123170148125299</v>
      </c>
      <c r="OS252">
        <v>0.148920636446433</v>
      </c>
      <c r="OT252">
        <v>0.16019383394511599</v>
      </c>
      <c r="OU252">
        <v>0.16073137105650401</v>
      </c>
      <c r="OV252">
        <v>0.154024784257773</v>
      </c>
      <c r="OW252">
        <v>0.202219100845029</v>
      </c>
      <c r="OX252">
        <v>0.133687458449257</v>
      </c>
      <c r="OY252">
        <v>0.19324116008214001</v>
      </c>
      <c r="OZ252">
        <v>7.4712461659573598E-2</v>
      </c>
      <c r="PA252">
        <v>0.111590147209921</v>
      </c>
      <c r="PB252">
        <v>0.126205110598786</v>
      </c>
      <c r="PC252">
        <v>0.17466871044078899</v>
      </c>
      <c r="PD252">
        <v>0.223092292523699</v>
      </c>
      <c r="PE252">
        <v>0.17547012271166099</v>
      </c>
      <c r="PF252">
        <v>0.104134804168794</v>
      </c>
      <c r="PG252">
        <v>0.10642455609802499</v>
      </c>
      <c r="PH252">
        <v>0.20159063005699701</v>
      </c>
      <c r="PI252">
        <v>0.20452825955217499</v>
      </c>
      <c r="PJ252">
        <v>0.16013922425013399</v>
      </c>
      <c r="PK252">
        <v>8.5124006405644895E-2</v>
      </c>
      <c r="PL252">
        <v>0.16685274712536399</v>
      </c>
      <c r="PM252">
        <v>0.189209869306011</v>
      </c>
      <c r="PN252">
        <v>0.170781013597784</v>
      </c>
      <c r="PO252">
        <v>0.15916926057818201</v>
      </c>
      <c r="PP252">
        <v>0.11373369693937201</v>
      </c>
      <c r="PQ252">
        <v>0.204116316829554</v>
      </c>
      <c r="PR252">
        <v>0.15012246074473201</v>
      </c>
      <c r="PS252">
        <v>0.216617115118062</v>
      </c>
      <c r="PT252">
        <v>0.13386066203056601</v>
      </c>
      <c r="PU252">
        <v>0.20220986904509899</v>
      </c>
      <c r="PV252">
        <v>0.16698927196112301</v>
      </c>
      <c r="PW252">
        <v>0.12405009913408201</v>
      </c>
      <c r="PX252">
        <v>0.16435276494963899</v>
      </c>
      <c r="PY252">
        <v>0.19387518054167899</v>
      </c>
      <c r="PZ252">
        <v>0.195365490770882</v>
      </c>
      <c r="QA252">
        <v>0.12533836044274499</v>
      </c>
      <c r="QB252">
        <v>0.216616321258188</v>
      </c>
      <c r="QC252">
        <v>0.17239101961881001</v>
      </c>
      <c r="QD252">
        <v>0.199514984884543</v>
      </c>
      <c r="QE252">
        <v>0.15269078417139301</v>
      </c>
      <c r="QF252">
        <v>0.18292877055777601</v>
      </c>
      <c r="QG252">
        <v>0.13923769040091599</v>
      </c>
      <c r="QH252">
        <v>0.13488797983794601</v>
      </c>
      <c r="QI252">
        <v>9.5976727280004004E-2</v>
      </c>
      <c r="QJ252">
        <v>0.10260399024669301</v>
      </c>
      <c r="QK252">
        <v>0.102920733947725</v>
      </c>
      <c r="QL252">
        <v>0.205830065780607</v>
      </c>
      <c r="QM252">
        <v>0.197032003668665</v>
      </c>
      <c r="QN252">
        <v>0.14062401655366799</v>
      </c>
      <c r="QO252">
        <v>6.9664578549898507E-2</v>
      </c>
      <c r="QP252">
        <v>0.110611652176496</v>
      </c>
      <c r="QQ252">
        <v>0.15403623284610901</v>
      </c>
      <c r="QR252">
        <v>0.13166758419291499</v>
      </c>
      <c r="QS252">
        <v>0.19675016192736</v>
      </c>
      <c r="QT252">
        <v>0.107984282726584</v>
      </c>
      <c r="QU252">
        <v>0.17497034388796401</v>
      </c>
      <c r="QV252">
        <v>0.17479913623852</v>
      </c>
      <c r="QW252">
        <v>0.15113214059430599</v>
      </c>
      <c r="QX252">
        <v>0.17649671062760899</v>
      </c>
      <c r="QY252">
        <v>0.17274463828973899</v>
      </c>
      <c r="QZ252">
        <v>0.11324504232160899</v>
      </c>
      <c r="RA252">
        <v>0.17185083185462</v>
      </c>
      <c r="RB252">
        <v>5.6620104768250003E-2</v>
      </c>
      <c r="RC252">
        <v>0.191931319412003</v>
      </c>
      <c r="RD252">
        <v>0.234690494550399</v>
      </c>
      <c r="RE252">
        <v>4.1065939784156298E-2</v>
      </c>
      <c r="RF252">
        <v>0.19416360632560201</v>
      </c>
      <c r="RG252">
        <v>0.20346819055777501</v>
      </c>
      <c r="RH252">
        <v>0.177065611092452</v>
      </c>
      <c r="RI252">
        <v>0.16593682378761199</v>
      </c>
      <c r="RJ252">
        <v>0.205334317158303</v>
      </c>
      <c r="RK252">
        <v>0.108524458350374</v>
      </c>
      <c r="RL252">
        <v>0.18930343369504099</v>
      </c>
    </row>
    <row r="253" spans="1:480" x14ac:dyDescent="0.25">
      <c r="A253" t="s">
        <v>252</v>
      </c>
      <c r="B253">
        <v>0.45144906447531402</v>
      </c>
      <c r="C253">
        <v>0.45595594060764899</v>
      </c>
      <c r="D253">
        <v>0.33976917532779799</v>
      </c>
      <c r="E253">
        <v>0.436967511705875</v>
      </c>
      <c r="F253">
        <v>0.29743472790113201</v>
      </c>
      <c r="G253">
        <v>0.39809902031845101</v>
      </c>
      <c r="H253">
        <v>0.34912042187933401</v>
      </c>
      <c r="I253">
        <v>0.39648819448992001</v>
      </c>
      <c r="J253">
        <v>0.39141051588343401</v>
      </c>
      <c r="K253">
        <v>0.33586288712513901</v>
      </c>
      <c r="L253">
        <v>0.41101914824939301</v>
      </c>
      <c r="M253">
        <v>0.389604329566481</v>
      </c>
      <c r="N253">
        <v>0.28107528284081501</v>
      </c>
      <c r="O253">
        <v>0.22402797942543401</v>
      </c>
      <c r="P253">
        <v>0.31178487607445399</v>
      </c>
      <c r="Q253">
        <v>0.25260630068656298</v>
      </c>
      <c r="R253">
        <v>0.27175495929747501</v>
      </c>
      <c r="S253">
        <v>0.34441061508973497</v>
      </c>
      <c r="T253">
        <v>0.31253737329336301</v>
      </c>
      <c r="U253">
        <v>0.42739412946649802</v>
      </c>
      <c r="V253">
        <v>0.23971663916751701</v>
      </c>
      <c r="W253">
        <v>0.49352023500693398</v>
      </c>
      <c r="X253">
        <v>0.224590446815217</v>
      </c>
      <c r="Y253">
        <v>0.43112977076849701</v>
      </c>
      <c r="Z253">
        <v>0.233237827454987</v>
      </c>
      <c r="AA253">
        <v>0.42677696723003899</v>
      </c>
      <c r="AB253">
        <v>0.38209385631481801</v>
      </c>
      <c r="AC253">
        <v>0.29876454403732899</v>
      </c>
      <c r="AD253">
        <v>0.34498729724073801</v>
      </c>
      <c r="AE253">
        <v>0.41501480910529398</v>
      </c>
      <c r="AF253">
        <v>0.32856294039332901</v>
      </c>
      <c r="AG253">
        <v>0.34519730034587998</v>
      </c>
      <c r="AH253">
        <v>0.38304954871494001</v>
      </c>
      <c r="AI253">
        <v>0.378824423566538</v>
      </c>
      <c r="AJ253">
        <v>0.25318077059419303</v>
      </c>
      <c r="AK253">
        <v>0.34156192161583698</v>
      </c>
      <c r="AL253">
        <v>0.41362920093574801</v>
      </c>
      <c r="AM253">
        <v>0.27325386839402199</v>
      </c>
      <c r="AN253">
        <v>0.36151615146639199</v>
      </c>
      <c r="AO253">
        <v>0.21542649920222501</v>
      </c>
      <c r="AP253">
        <v>0.31785578592044</v>
      </c>
      <c r="AQ253">
        <v>0.41670393711588599</v>
      </c>
      <c r="AR253">
        <v>0.38762035923011701</v>
      </c>
      <c r="AS253">
        <v>0.48458290720768499</v>
      </c>
      <c r="AT253">
        <v>0.29745598014916702</v>
      </c>
      <c r="AU253">
        <v>0.48420417158388002</v>
      </c>
      <c r="AV253">
        <v>0.32698415401131498</v>
      </c>
      <c r="AW253">
        <v>0.27911191543889502</v>
      </c>
      <c r="AX253">
        <v>0.208134187092269</v>
      </c>
      <c r="AY253">
        <v>0.35625345858362201</v>
      </c>
      <c r="AZ253">
        <v>0.32994069574579199</v>
      </c>
      <c r="BA253">
        <v>0.26101854914411099</v>
      </c>
      <c r="BB253">
        <v>0.40851581694433697</v>
      </c>
      <c r="BC253">
        <v>0.28426623589722699</v>
      </c>
      <c r="BD253">
        <v>0.38836971750939298</v>
      </c>
      <c r="BE253">
        <v>0.36639714241786903</v>
      </c>
      <c r="BF253">
        <v>0.37886287459426499</v>
      </c>
      <c r="BG253">
        <v>0.37122428368655003</v>
      </c>
      <c r="BH253">
        <v>0.42689205928729002</v>
      </c>
      <c r="BI253">
        <v>0.30024655656934901</v>
      </c>
      <c r="BJ253">
        <v>0.46610769200776198</v>
      </c>
      <c r="BK253">
        <v>0.18856069208246201</v>
      </c>
      <c r="BL253">
        <v>0.28118020903622998</v>
      </c>
      <c r="BM253">
        <v>0.43833761241184499</v>
      </c>
      <c r="BN253">
        <v>0.26403262290239099</v>
      </c>
      <c r="BO253">
        <v>0.39181109140686199</v>
      </c>
      <c r="BP253">
        <v>0.32287216728756002</v>
      </c>
      <c r="BQ253">
        <v>0.40839506648076201</v>
      </c>
      <c r="BR253">
        <v>0.26254716280358098</v>
      </c>
      <c r="BS253">
        <v>0.35975078763652102</v>
      </c>
      <c r="BT253">
        <v>0.26746993937853902</v>
      </c>
      <c r="BU253">
        <v>0.52877941310889998</v>
      </c>
      <c r="BV253">
        <v>0.30599801271371901</v>
      </c>
      <c r="BW253">
        <v>0.33961572013431301</v>
      </c>
      <c r="BX253">
        <v>0.253753040797631</v>
      </c>
      <c r="BY253">
        <v>0.24164325005946</v>
      </c>
      <c r="BZ253">
        <v>0.26716364612179899</v>
      </c>
      <c r="CA253">
        <v>0.49308456513739202</v>
      </c>
      <c r="CB253">
        <v>0.32427639654720603</v>
      </c>
      <c r="CC253">
        <v>0.38412103368459299</v>
      </c>
      <c r="CD253">
        <v>0.40923588915591003</v>
      </c>
      <c r="CE253">
        <v>0.31081003396948798</v>
      </c>
      <c r="CF253">
        <v>0.33718969487494999</v>
      </c>
      <c r="CG253">
        <v>0.32890774859414401</v>
      </c>
      <c r="CH253">
        <v>0.32586966814000101</v>
      </c>
      <c r="CI253">
        <v>0.39482164516122598</v>
      </c>
      <c r="CJ253">
        <v>0.29877274349048999</v>
      </c>
      <c r="CK253">
        <v>0.392859619743883</v>
      </c>
      <c r="CL253">
        <v>0.316594140320545</v>
      </c>
      <c r="CM253">
        <v>0.31889761129876998</v>
      </c>
      <c r="CN253">
        <v>0.18521730727864799</v>
      </c>
      <c r="CO253">
        <v>0.31343932670042901</v>
      </c>
      <c r="CP253">
        <v>0.19204936639419301</v>
      </c>
      <c r="CQ253">
        <v>0.39109266656019098</v>
      </c>
      <c r="CR253">
        <v>0.19601602041916699</v>
      </c>
      <c r="CS253">
        <v>0.48362237423034599</v>
      </c>
      <c r="CT253">
        <v>0.35712657937245601</v>
      </c>
      <c r="CU253">
        <v>0.226894619979703</v>
      </c>
      <c r="CV253">
        <v>0.48138518922419299</v>
      </c>
      <c r="CW253">
        <v>0.41149942426434399</v>
      </c>
      <c r="CX253">
        <v>0.29185446070702198</v>
      </c>
      <c r="CY253">
        <v>0.31974755179139103</v>
      </c>
      <c r="CZ253">
        <v>0.21542256403690199</v>
      </c>
      <c r="DA253">
        <v>0.557438822239961</v>
      </c>
      <c r="DB253">
        <v>0.31231725740056498</v>
      </c>
      <c r="DC253">
        <v>0.43774343777465102</v>
      </c>
      <c r="DD253">
        <v>0.21807581913601701</v>
      </c>
      <c r="DE253">
        <v>0.49533970521447801</v>
      </c>
      <c r="DF253">
        <v>0.39884280403420902</v>
      </c>
      <c r="DG253">
        <v>0.26507854452186802</v>
      </c>
      <c r="DH253">
        <v>0.650213293365554</v>
      </c>
      <c r="DI253">
        <v>0.385836462512054</v>
      </c>
      <c r="DJ253">
        <v>0.32620646530521502</v>
      </c>
      <c r="DK253">
        <v>0.294886212282507</v>
      </c>
      <c r="DL253">
        <v>0.409543614553114</v>
      </c>
      <c r="DM253">
        <v>0.342074656608991</v>
      </c>
      <c r="DN253">
        <v>0.221110833980738</v>
      </c>
      <c r="DO253">
        <v>0.43618436606649602</v>
      </c>
      <c r="DP253">
        <v>0.31792348237941498</v>
      </c>
      <c r="DQ253">
        <v>0.35330341057637299</v>
      </c>
      <c r="DR253">
        <v>0.43883107960588402</v>
      </c>
      <c r="DS253">
        <v>0.32588241010402202</v>
      </c>
      <c r="DT253">
        <v>0.35581677111958099</v>
      </c>
      <c r="DU253">
        <v>0.33872482871887499</v>
      </c>
      <c r="DV253">
        <v>0.43955634223655798</v>
      </c>
      <c r="DW253">
        <v>0.32233563696412698</v>
      </c>
      <c r="DX253">
        <v>0.41963419922907302</v>
      </c>
      <c r="DY253">
        <v>0.33265976150232601</v>
      </c>
      <c r="DZ253">
        <v>0.33282397500925598</v>
      </c>
      <c r="EA253">
        <v>0.31502017103207902</v>
      </c>
      <c r="EB253">
        <v>0.28152457316876001</v>
      </c>
      <c r="EC253">
        <v>0.39958843829421198</v>
      </c>
      <c r="ED253">
        <v>0.273044748525958</v>
      </c>
      <c r="EE253">
        <v>0.21009434835125701</v>
      </c>
      <c r="EF253">
        <v>0.33423074038393802</v>
      </c>
      <c r="EG253">
        <v>0.35627482682844303</v>
      </c>
      <c r="EH253">
        <v>0.32901908663665103</v>
      </c>
      <c r="EI253">
        <v>0.30262501705035899</v>
      </c>
      <c r="EJ253">
        <v>0.216656401938154</v>
      </c>
      <c r="EK253">
        <v>0.23919443208163099</v>
      </c>
      <c r="EL253">
        <v>0.482991335868799</v>
      </c>
      <c r="EM253">
        <v>0.37051314351159398</v>
      </c>
      <c r="EN253">
        <v>0.32204280931725199</v>
      </c>
      <c r="EO253">
        <v>0.41560167739882597</v>
      </c>
      <c r="EP253">
        <v>0.45489802010791802</v>
      </c>
      <c r="EQ253">
        <v>0.38983915626619198</v>
      </c>
      <c r="ER253">
        <v>0.42582983641580002</v>
      </c>
      <c r="ES253">
        <v>0.31057127047210398</v>
      </c>
      <c r="ET253">
        <v>0.27994836796056</v>
      </c>
      <c r="EU253">
        <v>0.37184812051039901</v>
      </c>
      <c r="EV253">
        <v>0.39108413798143299</v>
      </c>
      <c r="EW253">
        <v>0.29737208620727301</v>
      </c>
      <c r="EX253">
        <v>0.41649190549078002</v>
      </c>
      <c r="EY253">
        <v>0.40201473278217598</v>
      </c>
      <c r="EZ253">
        <v>0.221175655824459</v>
      </c>
      <c r="FA253">
        <v>0.247450340576616</v>
      </c>
      <c r="FB253">
        <v>0.26934528008417702</v>
      </c>
      <c r="FC253">
        <v>0.39587369359577101</v>
      </c>
      <c r="FD253">
        <v>0.211181754228285</v>
      </c>
      <c r="FE253">
        <v>0.22555117586082499</v>
      </c>
      <c r="FF253">
        <v>0.37941677425213999</v>
      </c>
      <c r="FG253">
        <v>0.27632433815389801</v>
      </c>
      <c r="FH253">
        <v>0.27605812299535798</v>
      </c>
      <c r="FI253">
        <v>0.37670392449359402</v>
      </c>
      <c r="FJ253">
        <v>0.21292765413506301</v>
      </c>
      <c r="FK253">
        <v>0.37431576305088399</v>
      </c>
      <c r="FL253">
        <v>0.37995769908188798</v>
      </c>
      <c r="FM253">
        <v>0.40077182911994103</v>
      </c>
      <c r="FN253">
        <v>0.428701331978523</v>
      </c>
      <c r="FO253">
        <v>0.32759624053447201</v>
      </c>
      <c r="FP253">
        <v>0.19744733164294001</v>
      </c>
      <c r="FQ253">
        <v>0.338644424512001</v>
      </c>
      <c r="FR253">
        <v>0.29364762491618301</v>
      </c>
      <c r="FS253">
        <v>0.43426167059526899</v>
      </c>
      <c r="FT253">
        <v>0.18436772939645901</v>
      </c>
      <c r="FU253">
        <v>0.18031283271203499</v>
      </c>
      <c r="FV253">
        <v>0.33122465587080202</v>
      </c>
      <c r="FW253">
        <v>0.37474245632766401</v>
      </c>
      <c r="FX253">
        <v>0.37053872800461102</v>
      </c>
      <c r="FY253">
        <v>0.35768491511293499</v>
      </c>
      <c r="FZ253">
        <v>0.11737641472864099</v>
      </c>
      <c r="GA253">
        <v>0.34955526067145098</v>
      </c>
      <c r="GB253">
        <v>0.43215283348128802</v>
      </c>
      <c r="GC253">
        <v>0.29228451234814601</v>
      </c>
      <c r="GD253">
        <v>0.30547725515058999</v>
      </c>
      <c r="GE253">
        <v>0.33071152172392898</v>
      </c>
      <c r="GF253">
        <v>0.36382277569090499</v>
      </c>
      <c r="GG253">
        <v>0.27376401394285899</v>
      </c>
      <c r="GH253">
        <v>0.31110360741311599</v>
      </c>
      <c r="GI253">
        <v>0.16526894772675901</v>
      </c>
      <c r="GJ253">
        <v>0.44084819836913403</v>
      </c>
      <c r="GK253">
        <v>0.26254375692811799</v>
      </c>
      <c r="GL253">
        <v>0.197651350118353</v>
      </c>
      <c r="GM253">
        <v>0.19310412236972399</v>
      </c>
      <c r="GN253">
        <v>0.33506207419086598</v>
      </c>
      <c r="GO253">
        <v>0.25950878096430202</v>
      </c>
      <c r="GP253">
        <v>0.23279606911478101</v>
      </c>
      <c r="GQ253">
        <v>0.40600537542787501</v>
      </c>
      <c r="GR253">
        <v>0.37900465470342598</v>
      </c>
      <c r="GS253">
        <v>0.33089914548097898</v>
      </c>
      <c r="GT253">
        <v>0.49604118582309098</v>
      </c>
      <c r="GU253">
        <v>0.45432236877604398</v>
      </c>
      <c r="GV253">
        <v>0.23896287357565499</v>
      </c>
      <c r="GW253">
        <v>0.28197175071996999</v>
      </c>
      <c r="GX253">
        <v>0.297291432581828</v>
      </c>
      <c r="GY253">
        <v>0.291871627700723</v>
      </c>
      <c r="GZ253">
        <v>0.30551754936007097</v>
      </c>
      <c r="HA253">
        <v>0.36543903480703299</v>
      </c>
      <c r="HB253">
        <v>0.23438862804496399</v>
      </c>
      <c r="HC253">
        <v>0.28854456480579599</v>
      </c>
      <c r="HD253">
        <v>0.31389214422471701</v>
      </c>
      <c r="HE253">
        <v>0.29910545638039998</v>
      </c>
      <c r="HF253">
        <v>0.34737246139740502</v>
      </c>
      <c r="HG253">
        <v>0.37943674719079501</v>
      </c>
      <c r="HH253">
        <v>0.30011118158998701</v>
      </c>
      <c r="HI253">
        <v>0.40338312229617701</v>
      </c>
      <c r="HJ253">
        <v>0.40530474659486698</v>
      </c>
      <c r="HK253">
        <v>0.26533378924275602</v>
      </c>
      <c r="HL253">
        <v>0.29774007273068698</v>
      </c>
      <c r="HM253">
        <v>0.22367080254011401</v>
      </c>
      <c r="HN253">
        <v>0.40773403746575698</v>
      </c>
      <c r="HO253">
        <v>0.439825917098564</v>
      </c>
      <c r="HP253">
        <v>0.47284460890680802</v>
      </c>
      <c r="HQ253">
        <v>0.23604752670985801</v>
      </c>
      <c r="HR253">
        <v>0.40954470758033301</v>
      </c>
      <c r="HS253">
        <v>0.33297924986828698</v>
      </c>
      <c r="HT253">
        <v>0.25548543293279202</v>
      </c>
      <c r="HU253">
        <v>0.313313272422237</v>
      </c>
      <c r="HV253">
        <v>0.40019383164394701</v>
      </c>
      <c r="HW253">
        <v>0.355345986916274</v>
      </c>
      <c r="HX253">
        <v>0.42999858938926999</v>
      </c>
      <c r="HY253">
        <v>0.31838602151963502</v>
      </c>
      <c r="HZ253">
        <v>0.33601109549221397</v>
      </c>
      <c r="IA253">
        <v>0.31080779039622303</v>
      </c>
      <c r="IB253">
        <v>0.38381136395725901</v>
      </c>
      <c r="IC253">
        <v>0.32371786672076203</v>
      </c>
      <c r="ID253">
        <v>0.43206577921344902</v>
      </c>
      <c r="IE253">
        <v>0.32756988841080797</v>
      </c>
      <c r="IF253">
        <v>0.21664421766224401</v>
      </c>
      <c r="IG253">
        <v>0.41166139259548301</v>
      </c>
      <c r="IH253">
        <v>0.296282267509134</v>
      </c>
      <c r="II253">
        <v>0.34753991038950999</v>
      </c>
      <c r="IJ253">
        <v>0.50947358175287805</v>
      </c>
      <c r="IK253">
        <v>0.35101647220579502</v>
      </c>
      <c r="IL253">
        <v>0.27689938036719203</v>
      </c>
      <c r="IM253">
        <v>0.36007704992783701</v>
      </c>
      <c r="IN253">
        <v>0.19777186860763599</v>
      </c>
      <c r="IO253">
        <v>0.32643925107978899</v>
      </c>
      <c r="IP253">
        <v>0.43372152707196099</v>
      </c>
      <c r="IQ253">
        <v>0.32456178931972202</v>
      </c>
      <c r="IR253">
        <v>6.8143199209723296E-2</v>
      </c>
      <c r="IT253">
        <v>0.427273714003643</v>
      </c>
      <c r="IU253">
        <v>0.347856574801435</v>
      </c>
      <c r="IV253">
        <v>0.27529996766151499</v>
      </c>
      <c r="IW253">
        <v>0.34077955862843001</v>
      </c>
      <c r="IX253">
        <v>0.31481468927228001</v>
      </c>
      <c r="IY253">
        <v>0.39433079549824002</v>
      </c>
      <c r="IZ253">
        <v>0.34516699751012903</v>
      </c>
      <c r="JA253">
        <v>0.28348961762769498</v>
      </c>
      <c r="JB253">
        <v>0.399968241142444</v>
      </c>
      <c r="JC253">
        <v>0.43870188613357602</v>
      </c>
      <c r="JD253">
        <v>0.32429800819867499</v>
      </c>
      <c r="JE253">
        <v>0.18725347553819399</v>
      </c>
      <c r="JF253">
        <v>0.36958984987328503</v>
      </c>
      <c r="JG253">
        <v>0.42421840382969001</v>
      </c>
      <c r="JH253">
        <v>0.37866073851516802</v>
      </c>
      <c r="JI253">
        <v>0.342161499588511</v>
      </c>
      <c r="JJ253">
        <v>0.39587513030979798</v>
      </c>
      <c r="JK253">
        <v>0.42081134834790301</v>
      </c>
      <c r="JL253">
        <v>0.35461270475831902</v>
      </c>
      <c r="JM253">
        <v>0.343570960812559</v>
      </c>
      <c r="JN253">
        <v>0.37522362981750901</v>
      </c>
      <c r="JO253">
        <v>0.33153613347841199</v>
      </c>
      <c r="JP253">
        <v>0.303953816696241</v>
      </c>
      <c r="JQ253">
        <v>0.39506916596746899</v>
      </c>
      <c r="JR253">
        <v>0.44343550993049402</v>
      </c>
      <c r="JS253">
        <v>0.28603787155372001</v>
      </c>
      <c r="JT253">
        <v>0.330342045672745</v>
      </c>
      <c r="JU253">
        <v>0.34683362794575301</v>
      </c>
      <c r="JV253">
        <v>0.337315081953594</v>
      </c>
      <c r="JW253">
        <v>0.53109084241274696</v>
      </c>
      <c r="JX253">
        <v>0.40763635605410897</v>
      </c>
      <c r="JY253">
        <v>0.308422221055697</v>
      </c>
      <c r="JZ253">
        <v>0.35290469307082201</v>
      </c>
      <c r="KA253">
        <v>0.33432456942040301</v>
      </c>
      <c r="KB253">
        <v>0.361318373444181</v>
      </c>
      <c r="KC253">
        <v>0.41032492576449597</v>
      </c>
      <c r="KD253">
        <v>0.40674872111036497</v>
      </c>
      <c r="KE253">
        <v>0.36979395277067001</v>
      </c>
      <c r="KF253">
        <v>0.32333068086470401</v>
      </c>
      <c r="KG253">
        <v>0.23718142098491901</v>
      </c>
      <c r="KH253">
        <v>0.33366908441439602</v>
      </c>
      <c r="KI253">
        <v>0.37664186057854399</v>
      </c>
      <c r="KJ253">
        <v>0.434042813935897</v>
      </c>
      <c r="KK253">
        <v>0.46076276089358698</v>
      </c>
      <c r="KL253">
        <v>0.32280445573204603</v>
      </c>
      <c r="KM253">
        <v>0.23003076721722099</v>
      </c>
      <c r="KN253">
        <v>0.322547660352836</v>
      </c>
      <c r="KO253">
        <v>0.320921008004319</v>
      </c>
      <c r="KP253">
        <v>0.226867978837372</v>
      </c>
      <c r="KQ253">
        <v>0.31757539220842801</v>
      </c>
      <c r="KR253">
        <v>0.30480975512313302</v>
      </c>
      <c r="KS253">
        <v>0.33519301006674701</v>
      </c>
      <c r="KT253">
        <v>0.32178228463813002</v>
      </c>
      <c r="KU253">
        <v>0.24835795366260899</v>
      </c>
      <c r="KV253">
        <v>0.19619067014099401</v>
      </c>
      <c r="KW253">
        <v>4.3504443892185302E-2</v>
      </c>
      <c r="KX253">
        <v>0.392959830859891</v>
      </c>
      <c r="KY253">
        <v>0.237446857398844</v>
      </c>
      <c r="KZ253">
        <v>0.109122781858963</v>
      </c>
      <c r="LA253">
        <v>0.45307113181953301</v>
      </c>
      <c r="LB253">
        <v>0.34103300126127001</v>
      </c>
      <c r="LC253">
        <v>0.42830014701024299</v>
      </c>
      <c r="LD253">
        <v>0.24218156828870899</v>
      </c>
      <c r="LE253">
        <v>0.29768120068947002</v>
      </c>
      <c r="LF253">
        <v>0.35343964252489102</v>
      </c>
      <c r="LG253">
        <v>0.37145087089853801</v>
      </c>
      <c r="LH253">
        <v>0.364230240367936</v>
      </c>
      <c r="LI253">
        <v>0.42902874787641498</v>
      </c>
      <c r="LJ253">
        <v>0.29837836974163201</v>
      </c>
      <c r="LK253">
        <v>0.365552267742149</v>
      </c>
      <c r="LL253">
        <v>0.20847694478048501</v>
      </c>
      <c r="LM253">
        <v>0.27557293054780202</v>
      </c>
      <c r="LN253">
        <v>0.31372014498205603</v>
      </c>
      <c r="LO253">
        <v>0.40831880764878398</v>
      </c>
      <c r="LP253">
        <v>0.34168469707480797</v>
      </c>
      <c r="LQ253">
        <v>0.33485471826183799</v>
      </c>
      <c r="LR253">
        <v>0.37237829472461798</v>
      </c>
      <c r="LS253">
        <v>0.37850378400886697</v>
      </c>
      <c r="LT253">
        <v>0.37872531290010503</v>
      </c>
      <c r="LU253">
        <v>0.37984048880985499</v>
      </c>
      <c r="LV253">
        <v>0.40451044490314098</v>
      </c>
      <c r="LW253">
        <v>0.44152130550415802</v>
      </c>
      <c r="LX253">
        <v>0.37300517599071698</v>
      </c>
      <c r="LY253">
        <v>0.34541138201251098</v>
      </c>
      <c r="LZ253">
        <v>0.39624050047963499</v>
      </c>
      <c r="MA253">
        <v>0.50938680002640802</v>
      </c>
      <c r="MB253">
        <v>0.30840268746363703</v>
      </c>
      <c r="MC253">
        <v>0.23558698904693801</v>
      </c>
      <c r="MD253">
        <v>0.41549653092845501</v>
      </c>
      <c r="ME253">
        <v>0.38739771718687799</v>
      </c>
      <c r="MF253">
        <v>0.440712687569703</v>
      </c>
      <c r="MG253">
        <v>0.454282634139199</v>
      </c>
      <c r="MH253">
        <v>0.265292386270294</v>
      </c>
      <c r="MI253">
        <v>0.25939516550293501</v>
      </c>
      <c r="MJ253">
        <v>0.42888042458363101</v>
      </c>
      <c r="MK253">
        <v>0.36586228002786803</v>
      </c>
      <c r="ML253">
        <v>0.28379438428039</v>
      </c>
      <c r="MM253">
        <v>0.41343763747738299</v>
      </c>
      <c r="MN253">
        <v>0.366939884298292</v>
      </c>
      <c r="MO253">
        <v>0.41444113216795597</v>
      </c>
      <c r="MP253">
        <v>0.341819583305778</v>
      </c>
      <c r="MQ253">
        <v>0.21679556918955301</v>
      </c>
      <c r="MR253">
        <v>0.41704371552918301</v>
      </c>
      <c r="MS253">
        <v>0.603091877578114</v>
      </c>
      <c r="MT253">
        <v>0.41497574355393002</v>
      </c>
      <c r="MU253">
        <v>0.40273715034205598</v>
      </c>
      <c r="MV253">
        <v>0.38256967478280601</v>
      </c>
      <c r="MW253">
        <v>0.41817578860573701</v>
      </c>
      <c r="MX253">
        <v>0.43393265952049698</v>
      </c>
      <c r="MY253">
        <v>0.317624929038751</v>
      </c>
      <c r="MZ253">
        <v>0.30390770615933599</v>
      </c>
      <c r="NA253">
        <v>0.32985095206977599</v>
      </c>
      <c r="NB253">
        <v>0.31145164537229397</v>
      </c>
      <c r="NC253">
        <v>0.33751063178565099</v>
      </c>
      <c r="ND253">
        <v>0.22972839437287301</v>
      </c>
      <c r="NE253">
        <v>0.42956760418745399</v>
      </c>
      <c r="NF253">
        <v>0.37832939668205601</v>
      </c>
      <c r="NG253">
        <v>0.247192910761206</v>
      </c>
      <c r="NH253">
        <v>0.20753064099567101</v>
      </c>
      <c r="NI253">
        <v>0.33277433615800001</v>
      </c>
      <c r="NJ253">
        <v>0.36628849642370298</v>
      </c>
      <c r="NK253">
        <v>0.43263540273769602</v>
      </c>
      <c r="NL253">
        <v>0.37485444373210602</v>
      </c>
      <c r="NM253">
        <v>0.34832330606647299</v>
      </c>
      <c r="NN253">
        <v>0.412938918867712</v>
      </c>
      <c r="NO253">
        <v>0.40660016287969503</v>
      </c>
      <c r="NP253">
        <v>0.30154680319266097</v>
      </c>
      <c r="NQ253">
        <v>0.30888003563093702</v>
      </c>
      <c r="NR253">
        <v>0.35629912869232699</v>
      </c>
      <c r="NS253">
        <v>0.21497686494607299</v>
      </c>
      <c r="NT253">
        <v>0.25210692756588998</v>
      </c>
      <c r="NU253">
        <v>0.47916612786860202</v>
      </c>
      <c r="NV253">
        <v>0.305064482438273</v>
      </c>
      <c r="NW253">
        <v>0.358074484666627</v>
      </c>
      <c r="NX253">
        <v>0.233124589685239</v>
      </c>
      <c r="NY253">
        <v>0.36999281485711899</v>
      </c>
      <c r="NZ253">
        <v>0.47023737440178998</v>
      </c>
      <c r="OA253">
        <v>0.40302984076909998</v>
      </c>
      <c r="OB253">
        <v>0.35584683944359602</v>
      </c>
      <c r="OC253">
        <v>0.43330879260475302</v>
      </c>
      <c r="OD253">
        <v>0.21963613698259099</v>
      </c>
      <c r="OE253">
        <v>0.38429596253151799</v>
      </c>
      <c r="OF253">
        <v>0.41584073113763198</v>
      </c>
      <c r="OG253">
        <v>0.37646204231446001</v>
      </c>
      <c r="OH253">
        <v>0.43956463165372001</v>
      </c>
      <c r="OI253">
        <v>0.32004353413036402</v>
      </c>
      <c r="OJ253">
        <v>0.23169771482402901</v>
      </c>
      <c r="OK253">
        <v>0.37588353383567902</v>
      </c>
      <c r="OL253">
        <v>0.31025092185370901</v>
      </c>
      <c r="OM253">
        <v>0.34473727927347803</v>
      </c>
      <c r="ON253">
        <v>0.254550109450835</v>
      </c>
      <c r="OO253">
        <v>0.30435764226285</v>
      </c>
      <c r="OP253">
        <v>0.36437708394180501</v>
      </c>
      <c r="OQ253">
        <v>0.384117332596282</v>
      </c>
      <c r="OR253">
        <v>0.39785296198784598</v>
      </c>
      <c r="OS253">
        <v>0.41364875691888903</v>
      </c>
      <c r="OT253">
        <v>0.318754193094403</v>
      </c>
      <c r="OU253">
        <v>0.261584400128968</v>
      </c>
      <c r="OV253">
        <v>0.42042725081820198</v>
      </c>
      <c r="OW253">
        <v>0.441033276205199</v>
      </c>
      <c r="OX253">
        <v>0.333374252567327</v>
      </c>
      <c r="OY253">
        <v>0.32744955083631899</v>
      </c>
      <c r="OZ253">
        <v>0.42484791985070203</v>
      </c>
      <c r="PA253">
        <v>0.25313200377793399</v>
      </c>
      <c r="PB253">
        <v>0.25278316288200597</v>
      </c>
      <c r="PC253">
        <v>0.228292280386862</v>
      </c>
      <c r="PD253">
        <v>0.33946046990140799</v>
      </c>
      <c r="PE253">
        <v>0.33121079895495598</v>
      </c>
      <c r="PF253">
        <v>0.44335765774243702</v>
      </c>
      <c r="PG253">
        <v>0.44556813008699397</v>
      </c>
      <c r="PH253">
        <v>0.35882160748249697</v>
      </c>
      <c r="PI253">
        <v>0.30052929859212901</v>
      </c>
      <c r="PJ253">
        <v>0.35611487624573801</v>
      </c>
      <c r="PK253">
        <v>0.303579623796569</v>
      </c>
      <c r="PL253">
        <v>0.364270406332807</v>
      </c>
      <c r="PM253">
        <v>0.43197590824397802</v>
      </c>
      <c r="PN253">
        <v>0.38095782722413102</v>
      </c>
      <c r="PO253">
        <v>0.29598270332207799</v>
      </c>
      <c r="PP253">
        <v>0.17418161686960601</v>
      </c>
      <c r="PQ253">
        <v>0.39348020294643798</v>
      </c>
      <c r="PR253">
        <v>0.31842830428720997</v>
      </c>
      <c r="PS253">
        <v>0.39604616701893602</v>
      </c>
      <c r="PT253">
        <v>0.39120917788087001</v>
      </c>
      <c r="PU253">
        <v>0.23349615630867901</v>
      </c>
      <c r="PV253">
        <v>0.381222511067074</v>
      </c>
      <c r="PW253">
        <v>0.33331835233171098</v>
      </c>
      <c r="PX253">
        <v>0.45173250327127201</v>
      </c>
      <c r="PY253">
        <v>0.30500619423807201</v>
      </c>
      <c r="PZ253">
        <v>0.44091460900208101</v>
      </c>
      <c r="QA253">
        <v>0.29413442883000701</v>
      </c>
      <c r="QB253">
        <v>0.398542693285863</v>
      </c>
      <c r="QC253">
        <v>0.201177810773879</v>
      </c>
      <c r="QD253">
        <v>0.35407321522000001</v>
      </c>
      <c r="QE253">
        <v>0.27557649235606502</v>
      </c>
      <c r="QF253">
        <v>0.33776867322786802</v>
      </c>
      <c r="QG253">
        <v>0.42553915837801598</v>
      </c>
      <c r="QH253">
        <v>0.26532330618774103</v>
      </c>
      <c r="QI253">
        <v>0.45859305788932903</v>
      </c>
      <c r="QJ253">
        <v>0.23187432548215101</v>
      </c>
      <c r="QK253">
        <v>0.39187258509586798</v>
      </c>
      <c r="QL253">
        <v>0.31998229435088499</v>
      </c>
      <c r="QM253">
        <v>0.41889890967083998</v>
      </c>
      <c r="QN253">
        <v>0.29402456373514901</v>
      </c>
      <c r="QO253">
        <v>0.42953911213944401</v>
      </c>
      <c r="QP253">
        <v>0.28436862591468398</v>
      </c>
      <c r="QQ253">
        <v>0.440454712452304</v>
      </c>
      <c r="QR253">
        <v>0.41562179596752902</v>
      </c>
      <c r="QS253">
        <v>0.31998432380721398</v>
      </c>
      <c r="QT253">
        <v>0.32165036221373899</v>
      </c>
      <c r="QU253">
        <v>0.38476939921067599</v>
      </c>
      <c r="QV253">
        <v>0.23195509411076501</v>
      </c>
      <c r="QW253">
        <v>0.23602127417016</v>
      </c>
      <c r="QX253">
        <v>0.40471174266363102</v>
      </c>
      <c r="QY253">
        <v>0.349978594690872</v>
      </c>
      <c r="QZ253">
        <v>0.26680670696466902</v>
      </c>
      <c r="RA253">
        <v>0.32707919731441898</v>
      </c>
      <c r="RB253">
        <v>0.43695892371341599</v>
      </c>
      <c r="RC253">
        <v>0.38627556760483001</v>
      </c>
      <c r="RD253">
        <v>0.25756295100175203</v>
      </c>
      <c r="RE253">
        <v>0.45577123690882398</v>
      </c>
      <c r="RF253">
        <v>0.35058780967397601</v>
      </c>
      <c r="RG253">
        <v>0.25509785949880998</v>
      </c>
      <c r="RH253">
        <v>0.38438173953327498</v>
      </c>
      <c r="RI253">
        <v>0.24391189696757301</v>
      </c>
      <c r="RJ253">
        <v>0.340745300041086</v>
      </c>
      <c r="RK253">
        <v>0.37899281620526598</v>
      </c>
      <c r="RL253">
        <v>0.26487462764679398</v>
      </c>
    </row>
    <row r="254" spans="1:480" x14ac:dyDescent="0.25">
      <c r="A254" t="s">
        <v>253</v>
      </c>
      <c r="B254">
        <v>0.61045725518543104</v>
      </c>
      <c r="C254">
        <v>0.430372109452061</v>
      </c>
      <c r="D254">
        <v>0.49158706599716401</v>
      </c>
      <c r="E254">
        <v>0.60098922637604402</v>
      </c>
      <c r="F254">
        <v>0.445539399207249</v>
      </c>
      <c r="G254">
        <v>0.58454212972587705</v>
      </c>
      <c r="H254">
        <v>0.44663546363735901</v>
      </c>
      <c r="I254">
        <v>0.66409003760757601</v>
      </c>
      <c r="J254">
        <v>0.63746787823431805</v>
      </c>
      <c r="K254">
        <v>0.56372082193365303</v>
      </c>
      <c r="L254">
        <v>0.57839077563299801</v>
      </c>
      <c r="M254">
        <v>0.55876341476297597</v>
      </c>
      <c r="N254">
        <v>0.42321855676727499</v>
      </c>
      <c r="O254">
        <v>0.37240413155381502</v>
      </c>
      <c r="P254">
        <v>0.57203023776886397</v>
      </c>
      <c r="Q254">
        <v>0.34704912186568199</v>
      </c>
      <c r="R254">
        <v>0.32683132424299099</v>
      </c>
      <c r="S254">
        <v>0.55808673641187001</v>
      </c>
      <c r="T254">
        <v>0.48755991790806802</v>
      </c>
      <c r="U254">
        <v>0.62410694147845502</v>
      </c>
      <c r="V254">
        <v>0.38541750677053699</v>
      </c>
      <c r="W254">
        <v>0.462010946354526</v>
      </c>
      <c r="X254">
        <v>0.36444589199524602</v>
      </c>
      <c r="Y254">
        <v>0.53315354441583496</v>
      </c>
      <c r="Z254">
        <v>0.37423007603664299</v>
      </c>
      <c r="AA254">
        <v>0.53013898550801497</v>
      </c>
      <c r="AB254">
        <v>0.59383595242380804</v>
      </c>
      <c r="AC254">
        <v>0.50994442766359804</v>
      </c>
      <c r="AD254">
        <v>0.50962659029885804</v>
      </c>
      <c r="AE254">
        <v>0.64623110847444498</v>
      </c>
      <c r="AF254">
        <v>0.45408484734108501</v>
      </c>
      <c r="AG254">
        <v>0.58625280877261399</v>
      </c>
      <c r="AH254">
        <v>0.38236067196074203</v>
      </c>
      <c r="AI254">
        <v>0.58002841139619998</v>
      </c>
      <c r="AJ254">
        <v>0.46652338131355597</v>
      </c>
      <c r="AK254">
        <v>0.50906998997789199</v>
      </c>
      <c r="AL254">
        <v>0.55157465980442699</v>
      </c>
      <c r="AM254">
        <v>0.51898045319583797</v>
      </c>
      <c r="AN254">
        <v>0.79361065569536604</v>
      </c>
      <c r="AO254">
        <v>0.35425023527882199</v>
      </c>
      <c r="AP254">
        <v>0.478003444189815</v>
      </c>
      <c r="AQ254">
        <v>0.50517337397694295</v>
      </c>
      <c r="AR254">
        <v>0.56143887683209603</v>
      </c>
      <c r="AS254">
        <v>0.48460064254037299</v>
      </c>
      <c r="AT254">
        <v>0.51274065124037005</v>
      </c>
      <c r="AU254">
        <v>0.60482978613395699</v>
      </c>
      <c r="AV254">
        <v>0.48671576766848701</v>
      </c>
      <c r="AW254">
        <v>0.3276970566356</v>
      </c>
      <c r="AX254">
        <v>0.36224619939279501</v>
      </c>
      <c r="AY254">
        <v>0.76654158149400198</v>
      </c>
      <c r="AZ254">
        <v>0.52853822070337397</v>
      </c>
      <c r="BA254">
        <v>0.50182900680187903</v>
      </c>
      <c r="BB254">
        <v>0.54961093924496196</v>
      </c>
      <c r="BC254">
        <v>0.59569822472778999</v>
      </c>
      <c r="BD254">
        <v>0.58721495136686197</v>
      </c>
      <c r="BE254">
        <v>0.47629712950590802</v>
      </c>
      <c r="BF254">
        <v>0.43458460128042797</v>
      </c>
      <c r="BG254">
        <v>0.58712653635893497</v>
      </c>
      <c r="BH254">
        <v>0.50539309600642501</v>
      </c>
      <c r="BI254">
        <v>0.42881742752951801</v>
      </c>
      <c r="BJ254">
        <v>0.63924702264398503</v>
      </c>
      <c r="BK254">
        <v>0.28108175652664202</v>
      </c>
      <c r="BL254">
        <v>0.34545577032000602</v>
      </c>
      <c r="BM254">
        <v>0.61902721611976896</v>
      </c>
      <c r="BN254">
        <v>0.377128804253265</v>
      </c>
      <c r="BO254">
        <v>0.56107523324544295</v>
      </c>
      <c r="BP254">
        <v>0.56312887219831598</v>
      </c>
      <c r="BQ254">
        <v>0.83450441160183897</v>
      </c>
      <c r="BR254">
        <v>0.40724454388040598</v>
      </c>
      <c r="BS254">
        <v>0.35617086186810099</v>
      </c>
      <c r="BT254">
        <v>0.440136201173978</v>
      </c>
      <c r="BU254">
        <v>0.52578947089613604</v>
      </c>
      <c r="BV254">
        <v>0.44173859024044299</v>
      </c>
      <c r="BW254">
        <v>0.53863119016134697</v>
      </c>
      <c r="BX254">
        <v>0.38006289058008502</v>
      </c>
      <c r="BY254">
        <v>0.40367807948672002</v>
      </c>
      <c r="BZ254">
        <v>0.46596572587680701</v>
      </c>
      <c r="CA254">
        <v>0.397604184675873</v>
      </c>
      <c r="CB254">
        <v>0.56700516614030505</v>
      </c>
      <c r="CC254">
        <v>0.46968538583521502</v>
      </c>
      <c r="CD254">
        <v>0.56508363280871399</v>
      </c>
      <c r="CE254">
        <v>0.48376713143769701</v>
      </c>
      <c r="CF254">
        <v>0.52994462896523298</v>
      </c>
      <c r="CG254">
        <v>0.58920927263040401</v>
      </c>
      <c r="CH254">
        <v>0.63434441002459196</v>
      </c>
      <c r="CI254">
        <v>0.59800050959563</v>
      </c>
      <c r="CJ254">
        <v>0.392640137772582</v>
      </c>
      <c r="CK254">
        <v>0.53592849091561601</v>
      </c>
      <c r="CL254">
        <v>0.35918100966330402</v>
      </c>
      <c r="CM254">
        <v>0.44745288611413497</v>
      </c>
      <c r="CN254">
        <v>0.41564749983652299</v>
      </c>
      <c r="CO254">
        <v>0.48717157272642497</v>
      </c>
      <c r="CP254">
        <v>0.38033386665716901</v>
      </c>
      <c r="CQ254">
        <v>0.57126738879927297</v>
      </c>
      <c r="CR254">
        <v>0.33923222431113897</v>
      </c>
      <c r="CS254">
        <v>0.63218755485493305</v>
      </c>
      <c r="CT254">
        <v>0.47703028039715301</v>
      </c>
      <c r="CU254">
        <v>0.44691636043863098</v>
      </c>
      <c r="CV254">
        <v>0.69431147840749696</v>
      </c>
      <c r="CW254">
        <v>0.56516358143831602</v>
      </c>
      <c r="CX254">
        <v>0.44353519893702498</v>
      </c>
      <c r="CY254">
        <v>0.60556684868571697</v>
      </c>
      <c r="CZ254">
        <v>0.40015949226622199</v>
      </c>
      <c r="DA254">
        <v>0.42082727392692298</v>
      </c>
      <c r="DB254">
        <v>0.50066285047350101</v>
      </c>
      <c r="DC254">
        <v>0.55968639680041299</v>
      </c>
      <c r="DD254">
        <v>0.42504748250563001</v>
      </c>
      <c r="DE254">
        <v>0.44961835784313398</v>
      </c>
      <c r="DF254">
        <v>0.48939298801905701</v>
      </c>
      <c r="DG254">
        <v>0.45377298996410997</v>
      </c>
      <c r="DH254">
        <v>0.42306908900052098</v>
      </c>
      <c r="DI254">
        <v>0.53202405517637696</v>
      </c>
      <c r="DJ254">
        <v>0.54754254572391103</v>
      </c>
      <c r="DK254">
        <v>0.45507503739178801</v>
      </c>
      <c r="DL254">
        <v>0.38416800431817599</v>
      </c>
      <c r="DM254">
        <v>0.52356953414690599</v>
      </c>
      <c r="DN254">
        <v>0.48473179749395601</v>
      </c>
      <c r="DO254">
        <v>0.490095077869238</v>
      </c>
      <c r="DP254">
        <v>0.39815094922468403</v>
      </c>
      <c r="DQ254">
        <v>0.52025294371995601</v>
      </c>
      <c r="DR254">
        <v>0.47230661810109997</v>
      </c>
      <c r="DS254">
        <v>0.463020772507095</v>
      </c>
      <c r="DT254">
        <v>0.57717820113959795</v>
      </c>
      <c r="DU254">
        <v>0.58556188115616103</v>
      </c>
      <c r="DV254">
        <v>0.50528989725023599</v>
      </c>
      <c r="DW254">
        <v>0.49671405786538098</v>
      </c>
      <c r="DX254">
        <v>0.61604536377363694</v>
      </c>
      <c r="DY254">
        <v>0.43443478674875502</v>
      </c>
      <c r="DZ254">
        <v>0.42177063715122898</v>
      </c>
      <c r="EA254">
        <v>0.56776605038352801</v>
      </c>
      <c r="EB254">
        <v>0.39961137251254403</v>
      </c>
      <c r="EC254">
        <v>0.59152686681903499</v>
      </c>
      <c r="ED254">
        <v>0.472113225570581</v>
      </c>
      <c r="EE254">
        <v>0.38910629340098002</v>
      </c>
      <c r="EF254">
        <v>0.47762056503267702</v>
      </c>
      <c r="EG254">
        <v>0.57379412655560502</v>
      </c>
      <c r="EH254">
        <v>0.47962017561263498</v>
      </c>
      <c r="EI254">
        <v>0.456518186093817</v>
      </c>
      <c r="EJ254">
        <v>0.239207170477335</v>
      </c>
      <c r="EK254">
        <v>0.25422245534243498</v>
      </c>
      <c r="EL254">
        <v>0.52747400431607405</v>
      </c>
      <c r="EM254">
        <v>0.59109053073895901</v>
      </c>
      <c r="EN254">
        <v>0.59770986558807904</v>
      </c>
      <c r="EO254">
        <v>0.378408327285366</v>
      </c>
      <c r="EP254">
        <v>0.59290138651883095</v>
      </c>
      <c r="EQ254">
        <v>0.63258126260263203</v>
      </c>
      <c r="ER254">
        <v>0.49407423784946197</v>
      </c>
      <c r="ES254">
        <v>0.42234150240065099</v>
      </c>
      <c r="ET254">
        <v>0.51610960163832997</v>
      </c>
      <c r="EU254">
        <v>0.56181931663024898</v>
      </c>
      <c r="EV254">
        <v>0.58658699403629999</v>
      </c>
      <c r="EW254">
        <v>0.44760917512084503</v>
      </c>
      <c r="EX254">
        <v>0.51229178421904897</v>
      </c>
      <c r="EY254">
        <v>0.52723914792155802</v>
      </c>
      <c r="EZ254">
        <v>0.264765659885694</v>
      </c>
      <c r="FA254">
        <v>0.40658241930257299</v>
      </c>
      <c r="FB254">
        <v>0.467210278445438</v>
      </c>
      <c r="FC254">
        <v>0.58523442223791899</v>
      </c>
      <c r="FD254">
        <v>0.33224505110191099</v>
      </c>
      <c r="FE254">
        <v>0.40669783736455101</v>
      </c>
      <c r="FF254">
        <v>0.50763865913038697</v>
      </c>
      <c r="FG254">
        <v>0.48546142422625799</v>
      </c>
      <c r="FH254">
        <v>0.46078355990636799</v>
      </c>
      <c r="FI254">
        <v>0.57127938478854601</v>
      </c>
      <c r="FJ254">
        <v>0.365232252795891</v>
      </c>
      <c r="FK254">
        <v>0.79981864794999802</v>
      </c>
      <c r="FL254">
        <v>0.78440013816339604</v>
      </c>
      <c r="FM254">
        <v>0.43591982970936399</v>
      </c>
      <c r="FN254">
        <v>0.56905712662597296</v>
      </c>
      <c r="FO254">
        <v>0.424512305854297</v>
      </c>
      <c r="FP254">
        <v>0.31366595021368499</v>
      </c>
      <c r="FQ254">
        <v>0.50107052813784403</v>
      </c>
      <c r="FR254">
        <v>0.40055069759959799</v>
      </c>
      <c r="FS254">
        <v>0.56997473438694501</v>
      </c>
      <c r="FT254">
        <v>0.37718824628015601</v>
      </c>
      <c r="FU254">
        <v>0.26677595931700299</v>
      </c>
      <c r="FV254">
        <v>0.50192324913142194</v>
      </c>
      <c r="FW254">
        <v>0.56847663095884904</v>
      </c>
      <c r="FX254">
        <v>0.50397519729873697</v>
      </c>
      <c r="FY254">
        <v>0.58759787413446296</v>
      </c>
      <c r="FZ254">
        <v>0.27298113450158001</v>
      </c>
      <c r="GA254">
        <v>0.43414994454584899</v>
      </c>
      <c r="GB254">
        <v>0.60038024926855205</v>
      </c>
      <c r="GC254">
        <v>0.44774856873350599</v>
      </c>
      <c r="GD254">
        <v>0.55033057981108102</v>
      </c>
      <c r="GE254">
        <v>0.58896774755213499</v>
      </c>
      <c r="GF254">
        <v>0.57132600791383703</v>
      </c>
      <c r="GG254">
        <v>0.49428412722908899</v>
      </c>
      <c r="GH254">
        <v>0.54292306237684695</v>
      </c>
      <c r="GI254">
        <v>0.32002451229752099</v>
      </c>
      <c r="GJ254">
        <v>0.66330574259883401</v>
      </c>
      <c r="GK254">
        <v>0.51483496112448301</v>
      </c>
      <c r="GL254">
        <v>0.31227650573159998</v>
      </c>
      <c r="GM254">
        <v>0.240062726230759</v>
      </c>
      <c r="GN254">
        <v>0.51398666257020298</v>
      </c>
      <c r="GO254">
        <v>0.43860617669242302</v>
      </c>
      <c r="GP254">
        <v>0.38560715765374298</v>
      </c>
      <c r="GQ254">
        <v>0.56000467409948196</v>
      </c>
      <c r="GR254">
        <v>0.60015676421881203</v>
      </c>
      <c r="GS254">
        <v>0.67055580584855101</v>
      </c>
      <c r="GT254">
        <v>0.38722591099855402</v>
      </c>
      <c r="GU254">
        <v>0.58388769366275906</v>
      </c>
      <c r="GV254">
        <v>0.47358549220608898</v>
      </c>
      <c r="GW254">
        <v>0.326682582597976</v>
      </c>
      <c r="GX254">
        <v>0.53377444012433395</v>
      </c>
      <c r="GY254">
        <v>0.51290496649494599</v>
      </c>
      <c r="GZ254">
        <v>0.41892767945829801</v>
      </c>
      <c r="HA254">
        <v>0.531833652364891</v>
      </c>
      <c r="HB254">
        <v>0.47734558862250298</v>
      </c>
      <c r="HC254">
        <v>0.469730707115047</v>
      </c>
      <c r="HD254">
        <v>0.55656118911942198</v>
      </c>
      <c r="HE254">
        <v>0.47138169104766298</v>
      </c>
      <c r="HF254">
        <v>0.52279594653126105</v>
      </c>
      <c r="HG254">
        <v>0.64898756342109798</v>
      </c>
      <c r="HH254">
        <v>0.42504053442078199</v>
      </c>
      <c r="HI254">
        <v>0.75847375920726301</v>
      </c>
      <c r="HJ254">
        <v>0.751011624211811</v>
      </c>
      <c r="HK254">
        <v>0.46763353333915703</v>
      </c>
      <c r="HL254">
        <v>0.53905251320771297</v>
      </c>
      <c r="HM254">
        <v>0.33926190057309202</v>
      </c>
      <c r="HN254">
        <v>0.52942872486760195</v>
      </c>
      <c r="HO254">
        <v>0.63294305332555001</v>
      </c>
      <c r="HP254">
        <v>0.42861880473331798</v>
      </c>
      <c r="HQ254">
        <v>0.320934974675601</v>
      </c>
      <c r="HR254">
        <v>0.785480177349134</v>
      </c>
      <c r="HS254">
        <v>0.51535372141017599</v>
      </c>
      <c r="HT254">
        <v>0.35206473265676702</v>
      </c>
      <c r="HU254">
        <v>0.58451218547237604</v>
      </c>
      <c r="HV254">
        <v>0.63033036218900995</v>
      </c>
      <c r="HW254">
        <v>0.54379077548348498</v>
      </c>
      <c r="HX254">
        <v>0.57309030205502298</v>
      </c>
      <c r="HY254">
        <v>0.45500976557476702</v>
      </c>
      <c r="HZ254">
        <v>0.51417210859660401</v>
      </c>
      <c r="IA254">
        <v>0.45930110589921502</v>
      </c>
      <c r="IB254">
        <v>0.59649239451124503</v>
      </c>
      <c r="IC254">
        <v>0.53811340383706097</v>
      </c>
      <c r="ID254">
        <v>0.577862263097639</v>
      </c>
      <c r="IE254">
        <v>0.47473966493028402</v>
      </c>
      <c r="IF254">
        <v>0.350024686774976</v>
      </c>
      <c r="IG254">
        <v>0.67583472856772597</v>
      </c>
      <c r="IH254">
        <v>0.412926173722719</v>
      </c>
      <c r="II254">
        <v>0.58842484076843804</v>
      </c>
      <c r="IJ254">
        <v>0.500347292328019</v>
      </c>
      <c r="IK254">
        <v>0.582940439204362</v>
      </c>
      <c r="IL254">
        <v>0.52548128562829699</v>
      </c>
      <c r="IM254">
        <v>0.60694114423097401</v>
      </c>
      <c r="IN254">
        <v>0.39337921950531501</v>
      </c>
      <c r="IO254">
        <v>0.546708351162978</v>
      </c>
      <c r="IP254">
        <v>0.37466937778361498</v>
      </c>
      <c r="IQ254">
        <v>0.55979730637713498</v>
      </c>
      <c r="IR254">
        <v>0.18831194378930599</v>
      </c>
      <c r="IS254">
        <v>0.427273714003643</v>
      </c>
      <c r="IU254">
        <v>0.497999207431012</v>
      </c>
      <c r="IV254">
        <v>0.40776755504513701</v>
      </c>
      <c r="IW254">
        <v>0.38790568872606102</v>
      </c>
      <c r="IX254">
        <v>0.51683239564604599</v>
      </c>
      <c r="IY254">
        <v>0.53289213353672704</v>
      </c>
      <c r="IZ254">
        <v>0.44977614776147001</v>
      </c>
      <c r="JA254">
        <v>0.46413436836029198</v>
      </c>
      <c r="JB254">
        <v>0.63360677838909596</v>
      </c>
      <c r="JC254">
        <v>0.60975379820642495</v>
      </c>
      <c r="JD254">
        <v>0.53207395299367799</v>
      </c>
      <c r="JE254">
        <v>0.32443509105844798</v>
      </c>
      <c r="JF254">
        <v>0.65264180507085201</v>
      </c>
      <c r="JG254">
        <v>0.41319430377236499</v>
      </c>
      <c r="JH254">
        <v>0.62090564399569803</v>
      </c>
      <c r="JI254">
        <v>0.50701292752754201</v>
      </c>
      <c r="JJ254">
        <v>0.47098151195810201</v>
      </c>
      <c r="JK254">
        <v>0.66133802627581895</v>
      </c>
      <c r="JL254">
        <v>0.48872709768769601</v>
      </c>
      <c r="JM254">
        <v>0.59066053515178896</v>
      </c>
      <c r="JN254">
        <v>0.79955954082653202</v>
      </c>
      <c r="JO254">
        <v>0.52956631050258296</v>
      </c>
      <c r="JP254">
        <v>0.50786116485182697</v>
      </c>
      <c r="JQ254">
        <v>0.63961290201819798</v>
      </c>
      <c r="JR254">
        <v>0.65692524693675902</v>
      </c>
      <c r="JS254">
        <v>0.459856849290597</v>
      </c>
      <c r="JT254">
        <v>0.55046046300140805</v>
      </c>
      <c r="JU254">
        <v>0.47190718889295102</v>
      </c>
      <c r="JV254">
        <v>0.43331162933355999</v>
      </c>
      <c r="JW254">
        <v>0.49076686792919999</v>
      </c>
      <c r="JX254">
        <v>0.45420418807440799</v>
      </c>
      <c r="JY254">
        <v>0.43479555700050099</v>
      </c>
      <c r="JZ254">
        <v>0.45033013127968402</v>
      </c>
      <c r="KA254">
        <v>0.36238341709209498</v>
      </c>
      <c r="KB254">
        <v>0.56355943190955704</v>
      </c>
      <c r="KC254">
        <v>0.51738027469415904</v>
      </c>
      <c r="KD254">
        <v>0.453688587413063</v>
      </c>
      <c r="KE254">
        <v>0.622355446456892</v>
      </c>
      <c r="KF254">
        <v>0.45475775799153501</v>
      </c>
      <c r="KG254">
        <v>0.44637355445429799</v>
      </c>
      <c r="KH254">
        <v>0.44706403237872799</v>
      </c>
      <c r="KI254">
        <v>0.56104263574775104</v>
      </c>
      <c r="KJ254">
        <v>0.45476695586904597</v>
      </c>
      <c r="KK254">
        <v>0.40449364617575201</v>
      </c>
      <c r="KL254">
        <v>0.44933058085383598</v>
      </c>
      <c r="KM254">
        <v>0.27662244057652802</v>
      </c>
      <c r="KN254">
        <v>0.50249222900513002</v>
      </c>
      <c r="KO254">
        <v>0.58011295047508604</v>
      </c>
      <c r="KP254">
        <v>0.44965824960344197</v>
      </c>
      <c r="KQ254">
        <v>0.42915739165459099</v>
      </c>
      <c r="KR254">
        <v>0.52329584005395002</v>
      </c>
      <c r="KS254">
        <v>0.446396696696852</v>
      </c>
      <c r="KT254">
        <v>0.54204169902346699</v>
      </c>
      <c r="KU254">
        <v>0.51627094349943403</v>
      </c>
      <c r="KV254">
        <v>0.40348499937801802</v>
      </c>
      <c r="KW254">
        <v>0.149693022684774</v>
      </c>
      <c r="KX254">
        <v>0.50777372982190905</v>
      </c>
      <c r="KY254">
        <v>0.42780951007880502</v>
      </c>
      <c r="KZ254">
        <v>0.24782803598887801</v>
      </c>
      <c r="LA254">
        <v>0.52404791999674405</v>
      </c>
      <c r="LB254">
        <v>0.46501050483961898</v>
      </c>
      <c r="LC254">
        <v>0.57680387848708803</v>
      </c>
      <c r="LD254">
        <v>0.41294692179762699</v>
      </c>
      <c r="LE254">
        <v>0.50175380810526704</v>
      </c>
      <c r="LF254">
        <v>0.54513377824931097</v>
      </c>
      <c r="LG254">
        <v>0.56650326088966296</v>
      </c>
      <c r="LH254">
        <v>0.55634028058284501</v>
      </c>
      <c r="LI254">
        <v>0.56456097394732596</v>
      </c>
      <c r="LJ254">
        <v>0.46943041846343603</v>
      </c>
      <c r="LK254">
        <v>0.58531487820379302</v>
      </c>
      <c r="LL254">
        <v>0.41663475463975302</v>
      </c>
      <c r="LM254">
        <v>0.36320620008172699</v>
      </c>
      <c r="LN254">
        <v>0.553344281571721</v>
      </c>
      <c r="LO254">
        <v>0.58741617514716904</v>
      </c>
      <c r="LP254">
        <v>0.49128715711729198</v>
      </c>
      <c r="LQ254">
        <v>0.48819828012010102</v>
      </c>
      <c r="LR254">
        <v>0.53714240900238897</v>
      </c>
      <c r="LS254">
        <v>0.61065942391949501</v>
      </c>
      <c r="LT254">
        <v>0.56328423672736205</v>
      </c>
      <c r="LU254">
        <v>0.57890516607382703</v>
      </c>
      <c r="LV254">
        <v>0.53894068392317196</v>
      </c>
      <c r="LW254">
        <v>0.57050388732767898</v>
      </c>
      <c r="LX254">
        <v>0.55664555760979495</v>
      </c>
      <c r="LY254">
        <v>0.55093993105360795</v>
      </c>
      <c r="LZ254">
        <v>0.51595242447759004</v>
      </c>
      <c r="MA254">
        <v>0.42169695461735801</v>
      </c>
      <c r="MB254">
        <v>0.49900923890329901</v>
      </c>
      <c r="MC254">
        <v>0.37718919545020901</v>
      </c>
      <c r="MD254">
        <v>0.490629848554057</v>
      </c>
      <c r="ME254">
        <v>0.44557817442866399</v>
      </c>
      <c r="MF254">
        <v>0.47705256377765198</v>
      </c>
      <c r="MG254">
        <v>0.57508507608144199</v>
      </c>
      <c r="MH254">
        <v>0.504850455529678</v>
      </c>
      <c r="MI254">
        <v>0.395931428453205</v>
      </c>
      <c r="MJ254">
        <v>0.70697527764354495</v>
      </c>
      <c r="MK254">
        <v>0.60056216243968996</v>
      </c>
      <c r="ML254">
        <v>0.49015937521888198</v>
      </c>
      <c r="MM254">
        <v>0.603725664917662</v>
      </c>
      <c r="MN254">
        <v>0.45065895757872898</v>
      </c>
      <c r="MO254">
        <v>0.56954874447831805</v>
      </c>
      <c r="MP254">
        <v>0.519642274926855</v>
      </c>
      <c r="MQ254">
        <v>0.38218892380998898</v>
      </c>
      <c r="MR254">
        <v>0.66843194807434603</v>
      </c>
      <c r="MS254">
        <v>0.43452064170550603</v>
      </c>
      <c r="MT254">
        <v>0.59636204633466094</v>
      </c>
      <c r="MU254">
        <v>0.81668236595206101</v>
      </c>
      <c r="MV254">
        <v>0.62964291903013103</v>
      </c>
      <c r="MW254">
        <v>0.51501484213311299</v>
      </c>
      <c r="MX254">
        <v>0.79843092183624798</v>
      </c>
      <c r="MY254">
        <v>0.53048833327285605</v>
      </c>
      <c r="MZ254">
        <v>0.48491677671570599</v>
      </c>
      <c r="NA254">
        <v>0.49861851457428802</v>
      </c>
      <c r="NB254">
        <v>0.42992067289025498</v>
      </c>
      <c r="NC254">
        <v>0.41659220127861601</v>
      </c>
      <c r="ND254">
        <v>0.40476074902037801</v>
      </c>
      <c r="NE254">
        <v>0.53486500429508499</v>
      </c>
      <c r="NF254">
        <v>0.74734255029652097</v>
      </c>
      <c r="NG254">
        <v>0.404208197641377</v>
      </c>
      <c r="NH254">
        <v>0.30107161369749702</v>
      </c>
      <c r="NI254">
        <v>0.57526485955669604</v>
      </c>
      <c r="NJ254">
        <v>0.51291843001611204</v>
      </c>
      <c r="NK254">
        <v>0.42607197892850002</v>
      </c>
      <c r="NL254">
        <v>0.57019493163861101</v>
      </c>
      <c r="NM254">
        <v>0.58732627245419999</v>
      </c>
      <c r="NN254">
        <v>0.57195296620062996</v>
      </c>
      <c r="NO254">
        <v>0.62649221292671398</v>
      </c>
      <c r="NP254">
        <v>0.39447627522268902</v>
      </c>
      <c r="NQ254">
        <v>0.58721785816675798</v>
      </c>
      <c r="NR254">
        <v>0.57743969661373895</v>
      </c>
      <c r="NS254">
        <v>0.40243058020765299</v>
      </c>
      <c r="NT254">
        <v>0.434129345709173</v>
      </c>
      <c r="NU254">
        <v>0.58353246161479999</v>
      </c>
      <c r="NV254">
        <v>0.541075044137868</v>
      </c>
      <c r="NW254">
        <v>0.51805527211459101</v>
      </c>
      <c r="NX254">
        <v>0.393631706763859</v>
      </c>
      <c r="NY254">
        <v>0.496255395107496</v>
      </c>
      <c r="NZ254">
        <v>0.56941049125146104</v>
      </c>
      <c r="OA254">
        <v>0.44595031009840902</v>
      </c>
      <c r="OB254">
        <v>0.556254252841756</v>
      </c>
      <c r="OC254">
        <v>0.84549342476489797</v>
      </c>
      <c r="OD254">
        <v>0.40353541135253601</v>
      </c>
      <c r="OE254">
        <v>0.81847444402964398</v>
      </c>
      <c r="OF254">
        <v>0.38750918218847902</v>
      </c>
      <c r="OG254">
        <v>0.61603772541592206</v>
      </c>
      <c r="OH254">
        <v>0.45675727063627503</v>
      </c>
      <c r="OI254">
        <v>0.46147078345614501</v>
      </c>
      <c r="OJ254">
        <v>0.406753963324611</v>
      </c>
      <c r="OK254">
        <v>0.56821590304178904</v>
      </c>
      <c r="OL254">
        <v>0.44685500563408997</v>
      </c>
      <c r="OM254">
        <v>0.56952635302132903</v>
      </c>
      <c r="ON254">
        <v>0.37010108685864701</v>
      </c>
      <c r="OO254">
        <v>0.48370103427271999</v>
      </c>
      <c r="OP254">
        <v>0.64467548161304</v>
      </c>
      <c r="OQ254">
        <v>0.57444714688712994</v>
      </c>
      <c r="OR254">
        <v>0.53366331935255196</v>
      </c>
      <c r="OS254">
        <v>0.540050603178029</v>
      </c>
      <c r="OT254">
        <v>0.59853447528143899</v>
      </c>
      <c r="OU254">
        <v>0.42586097632876102</v>
      </c>
      <c r="OV254">
        <v>0.45690029924124698</v>
      </c>
      <c r="OW254">
        <v>0.67633521757118997</v>
      </c>
      <c r="OX254">
        <v>0.43028935576550298</v>
      </c>
      <c r="OY254">
        <v>0.54624932001888005</v>
      </c>
      <c r="OZ254">
        <v>0.63019187287148004</v>
      </c>
      <c r="PA254">
        <v>0.370522985474105</v>
      </c>
      <c r="PB254">
        <v>0.37383248175897599</v>
      </c>
      <c r="PC254">
        <v>0.4280770079897</v>
      </c>
      <c r="PD254">
        <v>0.50396750555855796</v>
      </c>
      <c r="PE254">
        <v>0.56069719810066998</v>
      </c>
      <c r="PF254">
        <v>0.350387428884603</v>
      </c>
      <c r="PG254">
        <v>0.59161020584226098</v>
      </c>
      <c r="PH254">
        <v>0.53231931342616301</v>
      </c>
      <c r="PI254">
        <v>0.50044511607029496</v>
      </c>
      <c r="PJ254">
        <v>0.52701157251130604</v>
      </c>
      <c r="PK254">
        <v>0.444924734088187</v>
      </c>
      <c r="PL254">
        <v>0.453682595819486</v>
      </c>
      <c r="PM254">
        <v>0.67248408825865602</v>
      </c>
      <c r="PN254">
        <v>0.52404420754217396</v>
      </c>
      <c r="PO254">
        <v>0.43085052032133903</v>
      </c>
      <c r="PP254">
        <v>0.33033042414067498</v>
      </c>
      <c r="PQ254">
        <v>0.53679033073737603</v>
      </c>
      <c r="PR254">
        <v>0.348623966407827</v>
      </c>
      <c r="PS254">
        <v>0.52373914525330401</v>
      </c>
      <c r="PT254">
        <v>0.630928603614483</v>
      </c>
      <c r="PU254">
        <v>0.43148511439819298</v>
      </c>
      <c r="PV254">
        <v>0.58927619275460497</v>
      </c>
      <c r="PW254">
        <v>0.43371298522836199</v>
      </c>
      <c r="PX254">
        <v>0.54116338209096904</v>
      </c>
      <c r="PY254">
        <v>0.50216240068177798</v>
      </c>
      <c r="PZ254">
        <v>0.61010041472226395</v>
      </c>
      <c r="QA254">
        <v>0.43014463844603701</v>
      </c>
      <c r="QB254">
        <v>0.61413872431192895</v>
      </c>
      <c r="QC254">
        <v>0.32785692737106598</v>
      </c>
      <c r="QD254">
        <v>0.50842098340634201</v>
      </c>
      <c r="QE254">
        <v>0.49179605322297498</v>
      </c>
      <c r="QF254">
        <v>0.482929725933267</v>
      </c>
      <c r="QG254">
        <v>0.77516783366258701</v>
      </c>
      <c r="QH254">
        <v>0.36937962051881801</v>
      </c>
      <c r="QI254">
        <v>0.45363448742510698</v>
      </c>
      <c r="QJ254">
        <v>0.27212389435371998</v>
      </c>
      <c r="QK254">
        <v>0.54851886157697305</v>
      </c>
      <c r="QL254">
        <v>0.42332483849982699</v>
      </c>
      <c r="QM254">
        <v>0.85230327348940604</v>
      </c>
      <c r="QN254">
        <v>0.47320022977593101</v>
      </c>
      <c r="QO254">
        <v>0.39634181274942998</v>
      </c>
      <c r="QP254">
        <v>0.344977340897621</v>
      </c>
      <c r="QQ254">
        <v>0.581504718487588</v>
      </c>
      <c r="QR254">
        <v>0.55812286457849802</v>
      </c>
      <c r="QS254">
        <v>0.53861877498590105</v>
      </c>
      <c r="QT254">
        <v>0.41445456493205801</v>
      </c>
      <c r="QU254">
        <v>0.64570140033423795</v>
      </c>
      <c r="QV254">
        <v>0.42425833941285401</v>
      </c>
      <c r="QW254">
        <v>0.39706919761193998</v>
      </c>
      <c r="QX254">
        <v>0.63926220116727495</v>
      </c>
      <c r="QY254">
        <v>0.49110616666168</v>
      </c>
      <c r="QZ254">
        <v>0.395970772159079</v>
      </c>
      <c r="RA254">
        <v>0.52851104048612496</v>
      </c>
      <c r="RB254">
        <v>0.55846222125318201</v>
      </c>
      <c r="RC254">
        <v>0.63144707657228205</v>
      </c>
      <c r="RD254">
        <v>0.505111848245691</v>
      </c>
      <c r="RE254">
        <v>0.545371000402465</v>
      </c>
      <c r="RF254">
        <v>0.520525924658645</v>
      </c>
      <c r="RG254">
        <v>0.39824854527310699</v>
      </c>
      <c r="RH254">
        <v>0.61836884673119297</v>
      </c>
      <c r="RI254">
        <v>0.36526215125036698</v>
      </c>
      <c r="RJ254">
        <v>0.44812429765565298</v>
      </c>
      <c r="RK254">
        <v>0.48644341368733302</v>
      </c>
      <c r="RL254">
        <v>0.54995615299509004</v>
      </c>
    </row>
    <row r="255" spans="1:480" x14ac:dyDescent="0.25">
      <c r="A255" t="s">
        <v>254</v>
      </c>
      <c r="B255">
        <v>0.58843277078191802</v>
      </c>
      <c r="C255">
        <v>0.36377347098558799</v>
      </c>
      <c r="D255">
        <v>0.49166260406704498</v>
      </c>
      <c r="E255">
        <v>0.47638593053885703</v>
      </c>
      <c r="F255">
        <v>0.47329537304994501</v>
      </c>
      <c r="G255">
        <v>0.461405990623658</v>
      </c>
      <c r="H255">
        <v>0.42894934358410702</v>
      </c>
      <c r="I255">
        <v>0.53410853785502199</v>
      </c>
      <c r="J255">
        <v>0.60029181787979102</v>
      </c>
      <c r="K255">
        <v>0.57049496893395402</v>
      </c>
      <c r="L255">
        <v>0.41788006914794101</v>
      </c>
      <c r="M255">
        <v>0.51704733116475299</v>
      </c>
      <c r="N255">
        <v>0.40572892555878498</v>
      </c>
      <c r="O255">
        <v>0.40652641270697798</v>
      </c>
      <c r="P255">
        <v>0.51855965695401796</v>
      </c>
      <c r="Q255">
        <v>0.32667523000374998</v>
      </c>
      <c r="R255">
        <v>0.33074478177584798</v>
      </c>
      <c r="S255">
        <v>0.53197451207555302</v>
      </c>
      <c r="T255">
        <v>0.48117701993879203</v>
      </c>
      <c r="U255">
        <v>0.50403382610648995</v>
      </c>
      <c r="V255">
        <v>0.61069805611403905</v>
      </c>
      <c r="W255">
        <v>0.35842407766240802</v>
      </c>
      <c r="X255">
        <v>0.36748128600401597</v>
      </c>
      <c r="Y255">
        <v>0.34404729903681502</v>
      </c>
      <c r="Z255">
        <v>0.32295386250560298</v>
      </c>
      <c r="AA255">
        <v>0.33028692464217602</v>
      </c>
      <c r="AB255">
        <v>0.52730729145786304</v>
      </c>
      <c r="AC255">
        <v>0.43775065350033598</v>
      </c>
      <c r="AD255">
        <v>0.41273169831416601</v>
      </c>
      <c r="AE255">
        <v>0.55638857076834602</v>
      </c>
      <c r="AF255">
        <v>0.41631824604968398</v>
      </c>
      <c r="AG255">
        <v>0.57877211488647695</v>
      </c>
      <c r="AH255">
        <v>0.37508072737739601</v>
      </c>
      <c r="AI255">
        <v>0.63390992071265895</v>
      </c>
      <c r="AJ255">
        <v>0.44607696220646798</v>
      </c>
      <c r="AK255">
        <v>0.71428453389753799</v>
      </c>
      <c r="AL255">
        <v>0.49774387698766498</v>
      </c>
      <c r="AM255">
        <v>0.470214168336067</v>
      </c>
      <c r="AN255">
        <v>0.47153679707739699</v>
      </c>
      <c r="AO255">
        <v>0.39633368571783201</v>
      </c>
      <c r="AP255">
        <v>0.72750241793057002</v>
      </c>
      <c r="AQ255">
        <v>0.43770470177180099</v>
      </c>
      <c r="AR255">
        <v>0.461528236024211</v>
      </c>
      <c r="AS255">
        <v>0.41019588177869898</v>
      </c>
      <c r="AT255">
        <v>0.555205314619029</v>
      </c>
      <c r="AU255">
        <v>0.595141607596961</v>
      </c>
      <c r="AV255">
        <v>0.45166502605512898</v>
      </c>
      <c r="AW255">
        <v>0.32298477418571903</v>
      </c>
      <c r="AX255">
        <v>0.53872269800458406</v>
      </c>
      <c r="AY255">
        <v>0.42140140518596098</v>
      </c>
      <c r="AZ255">
        <v>0.499933968683209</v>
      </c>
      <c r="BA255">
        <v>0.45080784770702498</v>
      </c>
      <c r="BB255">
        <v>0.49061069497700499</v>
      </c>
      <c r="BC255">
        <v>0.45206447248447401</v>
      </c>
      <c r="BD255">
        <v>0.53406961044977497</v>
      </c>
      <c r="BE255">
        <v>0.39800139873926899</v>
      </c>
      <c r="BF255">
        <v>0.37768891198165</v>
      </c>
      <c r="BG255">
        <v>0.473553550021379</v>
      </c>
      <c r="BH255">
        <v>0.469029671190828</v>
      </c>
      <c r="BI255">
        <v>0.408027648725935</v>
      </c>
      <c r="BJ255">
        <v>0.51131082156902796</v>
      </c>
      <c r="BK255">
        <v>0.25874394555746899</v>
      </c>
      <c r="BL255">
        <v>0.33904441885596298</v>
      </c>
      <c r="BM255">
        <v>0.533947401261884</v>
      </c>
      <c r="BN255">
        <v>0.35912699778829299</v>
      </c>
      <c r="BO255">
        <v>0.492488980817686</v>
      </c>
      <c r="BP255">
        <v>0.53341610294792696</v>
      </c>
      <c r="BQ255">
        <v>0.48380058540653098</v>
      </c>
      <c r="BR255">
        <v>0.39537873087163899</v>
      </c>
      <c r="BS255">
        <v>0.300156562869203</v>
      </c>
      <c r="BT255">
        <v>0.57844370270071799</v>
      </c>
      <c r="BU255">
        <v>0.43923346349688103</v>
      </c>
      <c r="BV255">
        <v>0.40681328614239098</v>
      </c>
      <c r="BW255">
        <v>0.56883363513372798</v>
      </c>
      <c r="BX255">
        <v>0.34003129766613999</v>
      </c>
      <c r="BY255">
        <v>0.37932147102380798</v>
      </c>
      <c r="BZ255">
        <v>0.46442095715241</v>
      </c>
      <c r="CA255">
        <v>0.31120115084834798</v>
      </c>
      <c r="CB255">
        <v>0.48140422213550998</v>
      </c>
      <c r="CC255">
        <v>0.445999070424903</v>
      </c>
      <c r="CD255">
        <v>0.54758515194931001</v>
      </c>
      <c r="CE255">
        <v>0.47947583516567699</v>
      </c>
      <c r="CF255">
        <v>0.49892515145098099</v>
      </c>
      <c r="CG255">
        <v>0.55400832045695103</v>
      </c>
      <c r="CH255">
        <v>0.49881272214517902</v>
      </c>
      <c r="CI255">
        <v>0.55651186135862796</v>
      </c>
      <c r="CJ255">
        <v>0.37194123262238499</v>
      </c>
      <c r="CK255">
        <v>0.38337443791841602</v>
      </c>
      <c r="CL255">
        <v>0.301143415356105</v>
      </c>
      <c r="CM255">
        <v>0.45111943324725601</v>
      </c>
      <c r="CN255">
        <v>0.35761163444482102</v>
      </c>
      <c r="CO255">
        <v>0.54235690897255795</v>
      </c>
      <c r="CP255">
        <v>0.33941829365293802</v>
      </c>
      <c r="CQ255">
        <v>0.49782646322009699</v>
      </c>
      <c r="CR255">
        <v>0.33641192213506799</v>
      </c>
      <c r="CS255">
        <v>0.48860220277718602</v>
      </c>
      <c r="CT255">
        <v>0.43043951732228097</v>
      </c>
      <c r="CU255">
        <v>0.42325644659822298</v>
      </c>
      <c r="CV255">
        <v>0.56621190774817198</v>
      </c>
      <c r="CW255">
        <v>0.52500927621742499</v>
      </c>
      <c r="CX255">
        <v>0.46015846269622901</v>
      </c>
      <c r="CY255">
        <v>0.490010445217338</v>
      </c>
      <c r="CZ255">
        <v>0.48156367956690399</v>
      </c>
      <c r="DA255">
        <v>0.31515803324419001</v>
      </c>
      <c r="DB255">
        <v>0.45962339531318203</v>
      </c>
      <c r="DC255">
        <v>0.36900709762239098</v>
      </c>
      <c r="DD255">
        <v>0.397078740347726</v>
      </c>
      <c r="DE255">
        <v>0.38673772422498598</v>
      </c>
      <c r="DF255">
        <v>0.42769480280595201</v>
      </c>
      <c r="DG255">
        <v>0.494722517021837</v>
      </c>
      <c r="DH255">
        <v>0.35389564318696898</v>
      </c>
      <c r="DI255">
        <v>0.486088957538447</v>
      </c>
      <c r="DJ255">
        <v>0.48489498442134599</v>
      </c>
      <c r="DK255">
        <v>0.42900318865118903</v>
      </c>
      <c r="DL255">
        <v>0.33972353584074599</v>
      </c>
      <c r="DM255">
        <v>0.50147467573344495</v>
      </c>
      <c r="DN255">
        <v>0.42111334517863902</v>
      </c>
      <c r="DO255">
        <v>0.289805214866101</v>
      </c>
      <c r="DP255">
        <v>0.32893177202349</v>
      </c>
      <c r="DQ255">
        <v>0.50738222048717896</v>
      </c>
      <c r="DR255">
        <v>0.36941410016640402</v>
      </c>
      <c r="DS255">
        <v>0.40510840813992899</v>
      </c>
      <c r="DT255">
        <v>0.52477553182585701</v>
      </c>
      <c r="DU255">
        <v>0.59105679403438205</v>
      </c>
      <c r="DV255">
        <v>0.46144545427988098</v>
      </c>
      <c r="DW255">
        <v>0.40850443605505099</v>
      </c>
      <c r="DX255">
        <v>0.57210773720783203</v>
      </c>
      <c r="DY255">
        <v>0.39166784364761398</v>
      </c>
      <c r="DZ255">
        <v>0.34483902628588597</v>
      </c>
      <c r="EA255">
        <v>0.53560319068031104</v>
      </c>
      <c r="EB255">
        <v>0.366077162152177</v>
      </c>
      <c r="EC255">
        <v>0.57044971525571997</v>
      </c>
      <c r="ED255">
        <v>0.46191677554178601</v>
      </c>
      <c r="EE255">
        <v>0.34349232570302701</v>
      </c>
      <c r="EF255">
        <v>0.40704878164165598</v>
      </c>
      <c r="EG255">
        <v>0.50310208426683101</v>
      </c>
      <c r="EH255">
        <v>0.45824720486348203</v>
      </c>
      <c r="EI255">
        <v>0.42621710035355698</v>
      </c>
      <c r="EJ255">
        <v>0.22892198563926799</v>
      </c>
      <c r="EK255">
        <v>0.28238957069374399</v>
      </c>
      <c r="EL255">
        <v>0.35920426831659202</v>
      </c>
      <c r="EM255">
        <v>0.574828025633076</v>
      </c>
      <c r="EN255">
        <v>0.54647140376413395</v>
      </c>
      <c r="EO255">
        <v>0.30326880416229501</v>
      </c>
      <c r="EP255">
        <v>0.39159852643346299</v>
      </c>
      <c r="EQ255">
        <v>0.56125644348480797</v>
      </c>
      <c r="ER255">
        <v>0.30585610846060901</v>
      </c>
      <c r="ES255">
        <v>0.40206638071823703</v>
      </c>
      <c r="ET255">
        <v>0.47320290659455899</v>
      </c>
      <c r="EU255">
        <v>0.57469798407843298</v>
      </c>
      <c r="EV255">
        <v>0.57294344963607202</v>
      </c>
      <c r="EW255">
        <v>0.48648373513265802</v>
      </c>
      <c r="EX255">
        <v>0.50320750424933403</v>
      </c>
      <c r="EY255">
        <v>0.34760455165107201</v>
      </c>
      <c r="EZ255">
        <v>0.29859382058650402</v>
      </c>
      <c r="FA255">
        <v>0.42071947445336</v>
      </c>
      <c r="FB255">
        <v>0.55323563698670497</v>
      </c>
      <c r="FC255">
        <v>0.55520441401584197</v>
      </c>
      <c r="FD255">
        <v>0.32144457046444402</v>
      </c>
      <c r="FE255">
        <v>0.38602532232548098</v>
      </c>
      <c r="FF255">
        <v>0.35231104686197301</v>
      </c>
      <c r="FG255">
        <v>0.461558185133708</v>
      </c>
      <c r="FH255">
        <v>0.42262435250754399</v>
      </c>
      <c r="FI255">
        <v>0.52099190049232302</v>
      </c>
      <c r="FJ255">
        <v>0.39302502251788701</v>
      </c>
      <c r="FK255">
        <v>0.44790166241090201</v>
      </c>
      <c r="FL255">
        <v>0.44073870126468101</v>
      </c>
      <c r="FM255">
        <v>0.42084575343432701</v>
      </c>
      <c r="FN255">
        <v>0.38464556443596698</v>
      </c>
      <c r="FO255">
        <v>0.25105162212504101</v>
      </c>
      <c r="FP255">
        <v>0.30946344153224498</v>
      </c>
      <c r="FQ255">
        <v>0.51610071514320999</v>
      </c>
      <c r="FR255">
        <v>0.37065297765526101</v>
      </c>
      <c r="FS255">
        <v>0.501097249687116</v>
      </c>
      <c r="FT255">
        <v>0.45316346483596298</v>
      </c>
      <c r="FU255">
        <v>0.193787312931817</v>
      </c>
      <c r="FV255">
        <v>0.49656206999201302</v>
      </c>
      <c r="FW255">
        <v>0.53420006852200796</v>
      </c>
      <c r="FX255">
        <v>0.47915631563780597</v>
      </c>
      <c r="FY255">
        <v>0.49059890150614799</v>
      </c>
      <c r="FZ255">
        <v>0.34162293521590398</v>
      </c>
      <c r="GA255">
        <v>0.27111237420370399</v>
      </c>
      <c r="GB255">
        <v>0.57849044680521899</v>
      </c>
      <c r="GC255">
        <v>0.50524361372962601</v>
      </c>
      <c r="GD255">
        <v>0.53463562227333306</v>
      </c>
      <c r="GE255">
        <v>0.54063768484674102</v>
      </c>
      <c r="GF255">
        <v>0.53024722852809003</v>
      </c>
      <c r="GG255">
        <v>0.47130942536092502</v>
      </c>
      <c r="GH255">
        <v>0.49041119425641</v>
      </c>
      <c r="GI255">
        <v>0.32791210228002199</v>
      </c>
      <c r="GJ255">
        <v>0.58611603657834399</v>
      </c>
      <c r="GK255">
        <v>0.46494833519932599</v>
      </c>
      <c r="GL255">
        <v>0.25047571688639703</v>
      </c>
      <c r="GM255">
        <v>0.26249379156633701</v>
      </c>
      <c r="GN255">
        <v>0.47532299733841799</v>
      </c>
      <c r="GO255">
        <v>0.380406889018228</v>
      </c>
      <c r="GP255">
        <v>0.40224276982829299</v>
      </c>
      <c r="GQ255">
        <v>0.54057784752963101</v>
      </c>
      <c r="GR255">
        <v>0.52392255333387405</v>
      </c>
      <c r="GS255">
        <v>0.41137545857358598</v>
      </c>
      <c r="GT255">
        <v>0.29752551152878398</v>
      </c>
      <c r="GU255">
        <v>0.53789428262115202</v>
      </c>
      <c r="GV255">
        <v>0.37783631044221</v>
      </c>
      <c r="GW255">
        <v>0.32132323596707602</v>
      </c>
      <c r="GX255">
        <v>0.45247146121134901</v>
      </c>
      <c r="GY255">
        <v>0.47063108489571998</v>
      </c>
      <c r="GZ255">
        <v>0.41932525299652501</v>
      </c>
      <c r="HA255">
        <v>0.50395664753124803</v>
      </c>
      <c r="HB255">
        <v>0.49645792356254997</v>
      </c>
      <c r="HC255">
        <v>0.41597825801089799</v>
      </c>
      <c r="HD255">
        <v>0.52404128615393697</v>
      </c>
      <c r="HE255">
        <v>0.44013706691621401</v>
      </c>
      <c r="HF255">
        <v>0.56225669715599202</v>
      </c>
      <c r="HG255">
        <v>0.54418866293510504</v>
      </c>
      <c r="HH255">
        <v>0.37520415094717102</v>
      </c>
      <c r="HI255">
        <v>0.39059183131911301</v>
      </c>
      <c r="HJ255">
        <v>0.36744523726102601</v>
      </c>
      <c r="HK255">
        <v>0.47202081291637898</v>
      </c>
      <c r="HL255">
        <v>0.49086377005991599</v>
      </c>
      <c r="HM255">
        <v>0.39326960534126998</v>
      </c>
      <c r="HN255">
        <v>0.461113406963992</v>
      </c>
      <c r="HO255">
        <v>0.58812656022024301</v>
      </c>
      <c r="HP255">
        <v>0.37130811722485402</v>
      </c>
      <c r="HQ255">
        <v>0.33643754458800801</v>
      </c>
      <c r="HR255">
        <v>0.57302229409087801</v>
      </c>
      <c r="HS255">
        <v>0.39473198773761498</v>
      </c>
      <c r="HT255">
        <v>0.329482912081625</v>
      </c>
      <c r="HU255">
        <v>0.49167789042758597</v>
      </c>
      <c r="HV255">
        <v>0.59013231399203403</v>
      </c>
      <c r="HW255">
        <v>0.52156207015247003</v>
      </c>
      <c r="HX255">
        <v>0.38977130494603202</v>
      </c>
      <c r="HY255">
        <v>0.60130521668291304</v>
      </c>
      <c r="HZ255">
        <v>0.464464703400015</v>
      </c>
      <c r="IA255">
        <v>0.456297679247052</v>
      </c>
      <c r="IB255">
        <v>0.53638935788483699</v>
      </c>
      <c r="IC255">
        <v>0.49421348235499901</v>
      </c>
      <c r="ID255">
        <v>0.53201732859579298</v>
      </c>
      <c r="IE255">
        <v>0.49623680409910398</v>
      </c>
      <c r="IF255">
        <v>0.309886839683987</v>
      </c>
      <c r="IG255">
        <v>0.59548939968958903</v>
      </c>
      <c r="IH255">
        <v>0.34475975802622999</v>
      </c>
      <c r="II255">
        <v>0.54302221683333696</v>
      </c>
      <c r="IJ255">
        <v>0.44660648712525702</v>
      </c>
      <c r="IK255">
        <v>0.55842781074834003</v>
      </c>
      <c r="IL255">
        <v>0.50942561321477398</v>
      </c>
      <c r="IM255">
        <v>0.50804014549861598</v>
      </c>
      <c r="IN255">
        <v>0.49844549530507298</v>
      </c>
      <c r="IO255">
        <v>0.52863094395329602</v>
      </c>
      <c r="IP255">
        <v>0.31682211603653998</v>
      </c>
      <c r="IQ255">
        <v>0.48295401968481499</v>
      </c>
      <c r="IR255">
        <v>0.19634902283630001</v>
      </c>
      <c r="IS255">
        <v>0.347856574801435</v>
      </c>
      <c r="IT255">
        <v>0.497999207431012</v>
      </c>
      <c r="IV255">
        <v>0.343505017988954</v>
      </c>
      <c r="IW255">
        <v>0.291937268208316</v>
      </c>
      <c r="IX255">
        <v>0.484194811729865</v>
      </c>
      <c r="IY255">
        <v>0.46957093228887797</v>
      </c>
      <c r="IZ255">
        <v>0.373170090906214</v>
      </c>
      <c r="JA255">
        <v>0.77342168390551103</v>
      </c>
      <c r="JB255">
        <v>0.53322099899912001</v>
      </c>
      <c r="JC255">
        <v>0.57169835689591897</v>
      </c>
      <c r="JD255">
        <v>0.45267322809258498</v>
      </c>
      <c r="JE255">
        <v>0.33230622698710099</v>
      </c>
      <c r="JF255">
        <v>0.55257200292837405</v>
      </c>
      <c r="JG255">
        <v>0.36076015695612701</v>
      </c>
      <c r="JH255">
        <v>0.561190447029561</v>
      </c>
      <c r="JI255">
        <v>0.72102543353637605</v>
      </c>
      <c r="JJ255">
        <v>0.441250503474238</v>
      </c>
      <c r="JK255">
        <v>0.57239411655628603</v>
      </c>
      <c r="JL255">
        <v>0.42775277902539299</v>
      </c>
      <c r="JM255">
        <v>0.49085523697803901</v>
      </c>
      <c r="JN255">
        <v>0.46425337121786298</v>
      </c>
      <c r="JO255">
        <v>0.44816380144887702</v>
      </c>
      <c r="JP255">
        <v>0.46870018792643903</v>
      </c>
      <c r="JQ255">
        <v>0.56903182563662902</v>
      </c>
      <c r="JR255">
        <v>0.52142313506535598</v>
      </c>
      <c r="JS255">
        <v>0.45631980717058301</v>
      </c>
      <c r="JT255">
        <v>0.50020453500404904</v>
      </c>
      <c r="JU255">
        <v>0.45967050729872699</v>
      </c>
      <c r="JV255">
        <v>0.41288856828307202</v>
      </c>
      <c r="JW255">
        <v>0.43252086320691602</v>
      </c>
      <c r="JX255">
        <v>0.38611716797210199</v>
      </c>
      <c r="JY255">
        <v>0.404149646061567</v>
      </c>
      <c r="JZ255">
        <v>0.41046454737386301</v>
      </c>
      <c r="KA255">
        <v>0.31471393632163402</v>
      </c>
      <c r="KB255">
        <v>0.53004973223831098</v>
      </c>
      <c r="KC255">
        <v>0.46250506092599097</v>
      </c>
      <c r="KD255">
        <v>0.35735902760208399</v>
      </c>
      <c r="KE255">
        <v>0.55364292217219402</v>
      </c>
      <c r="KF255">
        <v>0.66971212948752701</v>
      </c>
      <c r="KG255">
        <v>0.53780714941883101</v>
      </c>
      <c r="KH255">
        <v>0.47052691938138302</v>
      </c>
      <c r="KI255">
        <v>0.53093706037642396</v>
      </c>
      <c r="KJ255">
        <v>0.38306352817181399</v>
      </c>
      <c r="KK255">
        <v>0.36186290847712399</v>
      </c>
      <c r="KL255">
        <v>0.41166452159398098</v>
      </c>
      <c r="KM255">
        <v>0.25608855158572202</v>
      </c>
      <c r="KN255">
        <v>0.45327772028044799</v>
      </c>
      <c r="KO255">
        <v>0.48095497658602199</v>
      </c>
      <c r="KP255">
        <v>0.40551127712896101</v>
      </c>
      <c r="KQ255">
        <v>0.46142554474907599</v>
      </c>
      <c r="KR255">
        <v>0.46770022425302099</v>
      </c>
      <c r="KS255">
        <v>0.40036887276864602</v>
      </c>
      <c r="KT255">
        <v>0.49104072203462201</v>
      </c>
      <c r="KU255">
        <v>0.481592803527784</v>
      </c>
      <c r="KV255">
        <v>0.466389979746206</v>
      </c>
      <c r="KW255">
        <v>0.18780423624978801</v>
      </c>
      <c r="KX255">
        <v>0.474485275204797</v>
      </c>
      <c r="KY255">
        <v>0.40375945257693602</v>
      </c>
      <c r="KZ255">
        <v>0.15556846009006201</v>
      </c>
      <c r="LA255">
        <v>0.356811957760444</v>
      </c>
      <c r="LB255">
        <v>0.443957537777871</v>
      </c>
      <c r="LC255">
        <v>0.42513720050090997</v>
      </c>
      <c r="LD255">
        <v>0.38157781972650101</v>
      </c>
      <c r="LE255">
        <v>0.46630283137668699</v>
      </c>
      <c r="LF255">
        <v>0.49519504846094797</v>
      </c>
      <c r="LG255">
        <v>0.52792959916533</v>
      </c>
      <c r="LH255">
        <v>0.52449493801142699</v>
      </c>
      <c r="LI255">
        <v>0.51355659236204998</v>
      </c>
      <c r="LJ255">
        <v>0.353733250696882</v>
      </c>
      <c r="LK255">
        <v>0.55308314104232104</v>
      </c>
      <c r="LL255">
        <v>0.55365231673356397</v>
      </c>
      <c r="LM255">
        <v>0.35996148436717801</v>
      </c>
      <c r="LN255">
        <v>0.47974033344123401</v>
      </c>
      <c r="LO255">
        <v>0.57669047627345504</v>
      </c>
      <c r="LP255">
        <v>0.42530959718738698</v>
      </c>
      <c r="LQ255">
        <v>0.50732044609307703</v>
      </c>
      <c r="LR255">
        <v>0.49388016457696099</v>
      </c>
      <c r="LS255">
        <v>0.58058983345964399</v>
      </c>
      <c r="LT255">
        <v>0.52699546628636196</v>
      </c>
      <c r="LU255">
        <v>0.56983306498735797</v>
      </c>
      <c r="LV255">
        <v>0.51147757042394404</v>
      </c>
      <c r="LW255">
        <v>0.56356502240064199</v>
      </c>
      <c r="LX255">
        <v>0.54938395426173303</v>
      </c>
      <c r="LY255">
        <v>0.42026265019527298</v>
      </c>
      <c r="LZ255">
        <v>0.33456973684985097</v>
      </c>
      <c r="MA255">
        <v>0.34742206969804001</v>
      </c>
      <c r="MB255">
        <v>0.51194298551546302</v>
      </c>
      <c r="MC255">
        <v>0.350176997461696</v>
      </c>
      <c r="MD255">
        <v>0.415476635385023</v>
      </c>
      <c r="ME255">
        <v>0.279208390974028</v>
      </c>
      <c r="MF255">
        <v>0.34125866794725901</v>
      </c>
      <c r="MG255">
        <v>0.38219230167039497</v>
      </c>
      <c r="MH255">
        <v>0.45172419330242802</v>
      </c>
      <c r="MI255">
        <v>0.35302129951081901</v>
      </c>
      <c r="MJ255">
        <v>0.47271606638357599</v>
      </c>
      <c r="MK255">
        <v>0.51300762778311404</v>
      </c>
      <c r="ML255">
        <v>0.44699982048375703</v>
      </c>
      <c r="MM255">
        <v>0.565884992969788</v>
      </c>
      <c r="MN255">
        <v>0.29244295018463501</v>
      </c>
      <c r="MO255">
        <v>0.53447651314530897</v>
      </c>
      <c r="MP255">
        <v>0.50778085545649199</v>
      </c>
      <c r="MQ255">
        <v>0.40446417178891397</v>
      </c>
      <c r="MR255">
        <v>0.58093995615931604</v>
      </c>
      <c r="MS255">
        <v>0.36981576930764998</v>
      </c>
      <c r="MT255">
        <v>0.49528427553742999</v>
      </c>
      <c r="MU255">
        <v>0.51691000922605401</v>
      </c>
      <c r="MV255">
        <v>0.57154295733704197</v>
      </c>
      <c r="MW255">
        <v>0.328943285881661</v>
      </c>
      <c r="MX255">
        <v>0.47691508733169402</v>
      </c>
      <c r="MY255">
        <v>0.430080963886741</v>
      </c>
      <c r="MZ255">
        <v>0.43785123892132599</v>
      </c>
      <c r="NA255">
        <v>0.442211793766494</v>
      </c>
      <c r="NB255">
        <v>0.492360678192381</v>
      </c>
      <c r="NC255">
        <v>0.37420189061042303</v>
      </c>
      <c r="ND255">
        <v>0.35056303866489102</v>
      </c>
      <c r="NE255">
        <v>0.477002592737371</v>
      </c>
      <c r="NF255">
        <v>0.38721009356771102</v>
      </c>
      <c r="NG255">
        <v>0.48267353259009899</v>
      </c>
      <c r="NH255">
        <v>0.32548791383249998</v>
      </c>
      <c r="NI255">
        <v>0.47766210995805503</v>
      </c>
      <c r="NJ255">
        <v>0.465581372958563</v>
      </c>
      <c r="NK255">
        <v>0.36185549776084303</v>
      </c>
      <c r="NL255">
        <v>0.54172319325198603</v>
      </c>
      <c r="NM255">
        <v>0.58185936531723303</v>
      </c>
      <c r="NN255">
        <v>0.53684085105944301</v>
      </c>
      <c r="NO255">
        <v>0.58398953725562597</v>
      </c>
      <c r="NP255">
        <v>0.37927222593608001</v>
      </c>
      <c r="NQ255">
        <v>0.53271720169898895</v>
      </c>
      <c r="NR255">
        <v>0.54810346408364596</v>
      </c>
      <c r="NS255">
        <v>0.45083265220527202</v>
      </c>
      <c r="NT255">
        <v>0.52989979492030403</v>
      </c>
      <c r="NU255">
        <v>0.38273092523966401</v>
      </c>
      <c r="NV255">
        <v>0.50898434394700098</v>
      </c>
      <c r="NW255">
        <v>0.45892293283374902</v>
      </c>
      <c r="NX255">
        <v>0.45719460610438101</v>
      </c>
      <c r="NY255">
        <v>0.48319995347345401</v>
      </c>
      <c r="NZ255">
        <v>0.40402312688368103</v>
      </c>
      <c r="OA255">
        <v>0.44871402846254899</v>
      </c>
      <c r="OB255">
        <v>0.49797347709878098</v>
      </c>
      <c r="OC255">
        <v>0.48132465541835401</v>
      </c>
      <c r="OD255">
        <v>0.55460650148247004</v>
      </c>
      <c r="OE255">
        <v>0.50261242373376802</v>
      </c>
      <c r="OF255">
        <v>0.36855820503871101</v>
      </c>
      <c r="OG255">
        <v>0.58468337724930997</v>
      </c>
      <c r="OH255">
        <v>0.27774289521682199</v>
      </c>
      <c r="OI255">
        <v>0.44628458791343401</v>
      </c>
      <c r="OJ255">
        <v>0.388851533064274</v>
      </c>
      <c r="OK255">
        <v>0.46277163524986797</v>
      </c>
      <c r="OL255">
        <v>0.43035266453836502</v>
      </c>
      <c r="OM255">
        <v>0.51934093963940298</v>
      </c>
      <c r="ON255">
        <v>0.34645538399275499</v>
      </c>
      <c r="OO255">
        <v>0.44597787373998099</v>
      </c>
      <c r="OP255">
        <v>0.58049062530292495</v>
      </c>
      <c r="OQ255">
        <v>0.552110443357268</v>
      </c>
      <c r="OR255">
        <v>0.454640774954715</v>
      </c>
      <c r="OS255">
        <v>0.51391742156900599</v>
      </c>
      <c r="OT255">
        <v>0.49470360741233299</v>
      </c>
      <c r="OU255">
        <v>0.45934185235746</v>
      </c>
      <c r="OV255">
        <v>0.35347799624305898</v>
      </c>
      <c r="OW255">
        <v>0.59775940900756397</v>
      </c>
      <c r="OX255">
        <v>0.35521086021842802</v>
      </c>
      <c r="OY255">
        <v>0.61959002663469698</v>
      </c>
      <c r="OZ255">
        <v>0.43658511172832098</v>
      </c>
      <c r="PA255">
        <v>0.32041128715968797</v>
      </c>
      <c r="PB255">
        <v>0.4285828441176</v>
      </c>
      <c r="PC255">
        <v>0.37839128125403199</v>
      </c>
      <c r="PD255">
        <v>0.70057816395334704</v>
      </c>
      <c r="PE255">
        <v>0.53650509444510897</v>
      </c>
      <c r="PF255">
        <v>0.31277924503777799</v>
      </c>
      <c r="PG255">
        <v>0.46282382312821801</v>
      </c>
      <c r="PH255">
        <v>0.50540758043987599</v>
      </c>
      <c r="PI255">
        <v>0.47236839018384902</v>
      </c>
      <c r="PJ255">
        <v>0.47947728683709301</v>
      </c>
      <c r="PK255">
        <v>0.394393987006321</v>
      </c>
      <c r="PL255">
        <v>0.41047419137195301</v>
      </c>
      <c r="PM255">
        <v>0.55325260130559795</v>
      </c>
      <c r="PN255">
        <v>0.50456273319711797</v>
      </c>
      <c r="PO255">
        <v>0.44029938159622101</v>
      </c>
      <c r="PP255">
        <v>0.33714843217037399</v>
      </c>
      <c r="PQ255">
        <v>0.52348083290045999</v>
      </c>
      <c r="PR255">
        <v>0.31692418867779598</v>
      </c>
      <c r="PS255">
        <v>0.49638642324936699</v>
      </c>
      <c r="PT255">
        <v>0.512570973015811</v>
      </c>
      <c r="PU255">
        <v>0.43695299232407497</v>
      </c>
      <c r="PV255">
        <v>0.54575011203041301</v>
      </c>
      <c r="PW255">
        <v>0.368030397939002</v>
      </c>
      <c r="PX255">
        <v>0.550123925871146</v>
      </c>
      <c r="PY255">
        <v>0.49340756676349601</v>
      </c>
      <c r="PZ255">
        <v>0.57157662384539298</v>
      </c>
      <c r="QA255">
        <v>0.38946746917091801</v>
      </c>
      <c r="QB255">
        <v>0.54904938660776703</v>
      </c>
      <c r="QC255">
        <v>0.31810097836886903</v>
      </c>
      <c r="QD255">
        <v>0.45032944626244598</v>
      </c>
      <c r="QE255">
        <v>0.411204633080263</v>
      </c>
      <c r="QF255">
        <v>0.43095824424663898</v>
      </c>
      <c r="QG255">
        <v>0.40470581542356598</v>
      </c>
      <c r="QH255">
        <v>0.43301726399575002</v>
      </c>
      <c r="QI255">
        <v>0.368816268207734</v>
      </c>
      <c r="QJ255">
        <v>0.26882680728652403</v>
      </c>
      <c r="QK255">
        <v>0.50751993378504301</v>
      </c>
      <c r="QL255">
        <v>0.42828705974833597</v>
      </c>
      <c r="QM255">
        <v>0.50534210337697605</v>
      </c>
      <c r="QN255">
        <v>0.453855689017446</v>
      </c>
      <c r="QO255">
        <v>0.30809626856859201</v>
      </c>
      <c r="QP255">
        <v>0.35837937260960301</v>
      </c>
      <c r="QQ255">
        <v>0.51494773092375001</v>
      </c>
      <c r="QR255">
        <v>0.48266143015573898</v>
      </c>
      <c r="QS255">
        <v>0.49818708739756801</v>
      </c>
      <c r="QT255">
        <v>0.40917033717040202</v>
      </c>
      <c r="QU255">
        <v>0.51293305454006</v>
      </c>
      <c r="QV255">
        <v>0.488084318783711</v>
      </c>
      <c r="QW255">
        <v>0.37258913485305101</v>
      </c>
      <c r="QX255">
        <v>0.50649272496102304</v>
      </c>
      <c r="QY255">
        <v>0.44693331720305202</v>
      </c>
      <c r="QZ255">
        <v>0.36908092658726099</v>
      </c>
      <c r="RA255">
        <v>0.45845404800659101</v>
      </c>
      <c r="RB255">
        <v>0.34882738216249398</v>
      </c>
      <c r="RC255">
        <v>0.56112612097981196</v>
      </c>
      <c r="RD255">
        <v>0.43908325648068902</v>
      </c>
      <c r="RE255">
        <v>0.35079124208884999</v>
      </c>
      <c r="RF255">
        <v>0.51328344902752399</v>
      </c>
      <c r="RG255">
        <v>0.62091449964726597</v>
      </c>
      <c r="RH255">
        <v>0.52794648085797202</v>
      </c>
      <c r="RI255">
        <v>0.40752218149964098</v>
      </c>
      <c r="RJ255">
        <v>0.36917241516392701</v>
      </c>
      <c r="RK255">
        <v>0.45752626718983203</v>
      </c>
      <c r="RL255">
        <v>0.46626423824271501</v>
      </c>
    </row>
    <row r="256" spans="1:480" x14ac:dyDescent="0.25">
      <c r="A256" t="s">
        <v>255</v>
      </c>
      <c r="B256">
        <v>0.40219992047420999</v>
      </c>
      <c r="C256">
        <v>0.26878607286580197</v>
      </c>
      <c r="D256">
        <v>0.31606224599260102</v>
      </c>
      <c r="E256">
        <v>0.364129314452173</v>
      </c>
      <c r="F256">
        <v>0.28491342188038499</v>
      </c>
      <c r="G256">
        <v>0.33606784598193101</v>
      </c>
      <c r="H256">
        <v>0.29756841488332503</v>
      </c>
      <c r="I256">
        <v>0.41411429046833698</v>
      </c>
      <c r="J256">
        <v>0.42137263336874298</v>
      </c>
      <c r="K256">
        <v>0.39251234282685099</v>
      </c>
      <c r="L256">
        <v>0.31061139321706899</v>
      </c>
      <c r="M256">
        <v>0.34325813616104101</v>
      </c>
      <c r="N256">
        <v>0.259937132177887</v>
      </c>
      <c r="O256">
        <v>0.23571448820529201</v>
      </c>
      <c r="P256">
        <v>0.344368079221964</v>
      </c>
      <c r="Q256">
        <v>0.27112724578358599</v>
      </c>
      <c r="R256">
        <v>0.22304422751052799</v>
      </c>
      <c r="S256">
        <v>0.33316846673489098</v>
      </c>
      <c r="T256">
        <v>0.32951392622376302</v>
      </c>
      <c r="U256">
        <v>0.40243704058649099</v>
      </c>
      <c r="V256">
        <v>0.29517367128916699</v>
      </c>
      <c r="W256">
        <v>0.29177548939176201</v>
      </c>
      <c r="X256">
        <v>0.251369101591297</v>
      </c>
      <c r="Y256">
        <v>0.24879204121333101</v>
      </c>
      <c r="Z256">
        <v>0.23596443840915199</v>
      </c>
      <c r="AA256">
        <v>0.28503892912422002</v>
      </c>
      <c r="AB256">
        <v>0.38051327811371999</v>
      </c>
      <c r="AC256">
        <v>0.32411828802556703</v>
      </c>
      <c r="AD256">
        <v>0.31454316667079302</v>
      </c>
      <c r="AE256">
        <v>0.403644970029298</v>
      </c>
      <c r="AF256">
        <v>0.28372205808889001</v>
      </c>
      <c r="AG256">
        <v>0.40174598644296899</v>
      </c>
      <c r="AH256">
        <v>0.207414533042211</v>
      </c>
      <c r="AI256">
        <v>0.38194316325841399</v>
      </c>
      <c r="AJ256">
        <v>0.289304058361531</v>
      </c>
      <c r="AK256">
        <v>0.34953934286958299</v>
      </c>
      <c r="AL256">
        <v>0.37538373702296801</v>
      </c>
      <c r="AM256">
        <v>0.32754760007796302</v>
      </c>
      <c r="AN256">
        <v>0.37997297857710799</v>
      </c>
      <c r="AO256">
        <v>0.22679347407335201</v>
      </c>
      <c r="AP256">
        <v>0.344116684544922</v>
      </c>
      <c r="AQ256">
        <v>0.28342157689173197</v>
      </c>
      <c r="AR256">
        <v>0.34381776055398899</v>
      </c>
      <c r="AS256">
        <v>0.30070906096920003</v>
      </c>
      <c r="AT256">
        <v>0.32256199212442999</v>
      </c>
      <c r="AU256">
        <v>0.407135854647108</v>
      </c>
      <c r="AV256">
        <v>0.370722159595892</v>
      </c>
      <c r="AW256">
        <v>0.31854676478277799</v>
      </c>
      <c r="AX256">
        <v>0.27278762360563402</v>
      </c>
      <c r="AY256">
        <v>0.34014127613085998</v>
      </c>
      <c r="AZ256">
        <v>0.33550201169712202</v>
      </c>
      <c r="BA256">
        <v>0.29543929021797199</v>
      </c>
      <c r="BB256">
        <v>0.351402565557624</v>
      </c>
      <c r="BC256">
        <v>0.33983097183956101</v>
      </c>
      <c r="BD256">
        <v>0.38875507573995</v>
      </c>
      <c r="BE256">
        <v>0.292550200189448</v>
      </c>
      <c r="BF256">
        <v>0.26782667655621401</v>
      </c>
      <c r="BG256">
        <v>0.35594593577325401</v>
      </c>
      <c r="BH256">
        <v>0.31348119225636001</v>
      </c>
      <c r="BI256">
        <v>0.38810451217571301</v>
      </c>
      <c r="BJ256">
        <v>0.421505679366459</v>
      </c>
      <c r="BK256">
        <v>0.299340942735625</v>
      </c>
      <c r="BL256">
        <v>0.21781054363794999</v>
      </c>
      <c r="BM256">
        <v>0.41149233835073901</v>
      </c>
      <c r="BN256">
        <v>0.303232763338321</v>
      </c>
      <c r="BO256">
        <v>0.33374140895089</v>
      </c>
      <c r="BP256">
        <v>0.37809962809049302</v>
      </c>
      <c r="BQ256">
        <v>0.39431693284668801</v>
      </c>
      <c r="BR256">
        <v>0.26949944001687998</v>
      </c>
      <c r="BS256">
        <v>0.22798989266782499</v>
      </c>
      <c r="BT256">
        <v>0.272845344956203</v>
      </c>
      <c r="BU256">
        <v>0.32363059042032899</v>
      </c>
      <c r="BV256">
        <v>0.32806762564281999</v>
      </c>
      <c r="BW256">
        <v>0.34731811856570799</v>
      </c>
      <c r="BX256">
        <v>0.24443221850862901</v>
      </c>
      <c r="BY256">
        <v>0.27489679103512599</v>
      </c>
      <c r="BZ256">
        <v>0.31065471569548397</v>
      </c>
      <c r="CA256">
        <v>0.24609432377356699</v>
      </c>
      <c r="CB256">
        <v>0.35739953531962398</v>
      </c>
      <c r="CC256">
        <v>0.33231826832410899</v>
      </c>
      <c r="CD256">
        <v>0.37426270292956398</v>
      </c>
      <c r="CE256">
        <v>0.36436229709881002</v>
      </c>
      <c r="CF256">
        <v>0.36477525411006001</v>
      </c>
      <c r="CG256">
        <v>0.377996582555576</v>
      </c>
      <c r="CH256">
        <v>0.34561495902268802</v>
      </c>
      <c r="CI256">
        <v>0.40039090035807601</v>
      </c>
      <c r="CJ256">
        <v>0.23461026199459301</v>
      </c>
      <c r="CK256">
        <v>0.28027890175652598</v>
      </c>
      <c r="CL256">
        <v>0.209644793796428</v>
      </c>
      <c r="CM256">
        <v>0.287935119269768</v>
      </c>
      <c r="CN256">
        <v>0.25999445300866397</v>
      </c>
      <c r="CO256">
        <v>0.36716103763472602</v>
      </c>
      <c r="CP256">
        <v>0.220454557886302</v>
      </c>
      <c r="CQ256">
        <v>0.35347526202267299</v>
      </c>
      <c r="CR256">
        <v>0.26141260241092101</v>
      </c>
      <c r="CS256">
        <v>0.39452710209408998</v>
      </c>
      <c r="CT256">
        <v>0.32385172493981501</v>
      </c>
      <c r="CU256">
        <v>0.29137277446001197</v>
      </c>
      <c r="CV256">
        <v>0.42472232841868401</v>
      </c>
      <c r="CW256">
        <v>0.36469181548774099</v>
      </c>
      <c r="CX256">
        <v>0.33385361130545699</v>
      </c>
      <c r="CY256">
        <v>0.35773896244509901</v>
      </c>
      <c r="CZ256">
        <v>0.27624707722122299</v>
      </c>
      <c r="DA256">
        <v>0.26611417846539098</v>
      </c>
      <c r="DB256">
        <v>0.36228775109486699</v>
      </c>
      <c r="DC256">
        <v>0.25715695730707699</v>
      </c>
      <c r="DD256">
        <v>0.405530798989647</v>
      </c>
      <c r="DE256">
        <v>0.29734993130548298</v>
      </c>
      <c r="DF256">
        <v>0.32690331283041402</v>
      </c>
      <c r="DG256">
        <v>0.28615709590772997</v>
      </c>
      <c r="DH256">
        <v>0.300755830755502</v>
      </c>
      <c r="DI256">
        <v>0.33413119579670297</v>
      </c>
      <c r="DJ256">
        <v>0.38368800654916602</v>
      </c>
      <c r="DK256">
        <v>0.25873524743255</v>
      </c>
      <c r="DL256">
        <v>0.25047925952120498</v>
      </c>
      <c r="DM256">
        <v>0.32993161906192803</v>
      </c>
      <c r="DN256">
        <v>0.30510137670586801</v>
      </c>
      <c r="DO256">
        <v>0.23536212358960801</v>
      </c>
      <c r="DP256">
        <v>0.30587584510584997</v>
      </c>
      <c r="DQ256">
        <v>0.34257653479393801</v>
      </c>
      <c r="DR256">
        <v>0.39329483893022299</v>
      </c>
      <c r="DS256">
        <v>0.304500851818232</v>
      </c>
      <c r="DT256">
        <v>0.373445033755749</v>
      </c>
      <c r="DU256">
        <v>0.38799298678468802</v>
      </c>
      <c r="DV256">
        <v>0.32977613974166198</v>
      </c>
      <c r="DW256">
        <v>0.33271076350038498</v>
      </c>
      <c r="DX256">
        <v>0.400460309201081</v>
      </c>
      <c r="DY256">
        <v>0.351851694787567</v>
      </c>
      <c r="DZ256">
        <v>0.26606575419338702</v>
      </c>
      <c r="EA256">
        <v>0.36883068605174302</v>
      </c>
      <c r="EB256">
        <v>0.28028920377400302</v>
      </c>
      <c r="EC256">
        <v>0.38730226904601101</v>
      </c>
      <c r="ED256">
        <v>0.30498688533638002</v>
      </c>
      <c r="EE256">
        <v>0.251284606409583</v>
      </c>
      <c r="EF256">
        <v>0.33295707718415601</v>
      </c>
      <c r="EG256">
        <v>0.36867931204342802</v>
      </c>
      <c r="EH256">
        <v>0.364462482776436</v>
      </c>
      <c r="EI256">
        <v>0.33819868630865701</v>
      </c>
      <c r="EJ256">
        <v>0.26823522539894301</v>
      </c>
      <c r="EK256">
        <v>0.31915098657600499</v>
      </c>
      <c r="EL256">
        <v>0.26871797243926998</v>
      </c>
      <c r="EM256">
        <v>0.38070053607210802</v>
      </c>
      <c r="EN256">
        <v>0.355605505875976</v>
      </c>
      <c r="EO256">
        <v>0.27300124925432301</v>
      </c>
      <c r="EP256">
        <v>0.29592136562705701</v>
      </c>
      <c r="EQ256">
        <v>0.37775805661869999</v>
      </c>
      <c r="ER256">
        <v>0.23191118247247899</v>
      </c>
      <c r="ES256">
        <v>0.26798304177020799</v>
      </c>
      <c r="ET256">
        <v>0.36676787801615701</v>
      </c>
      <c r="EU256">
        <v>0.37181237922844201</v>
      </c>
      <c r="EV256">
        <v>0.39987875092986402</v>
      </c>
      <c r="EW256">
        <v>0.288019502537678</v>
      </c>
      <c r="EX256">
        <v>0.35155999725915699</v>
      </c>
      <c r="EY256">
        <v>0.23760071701143501</v>
      </c>
      <c r="EZ256">
        <v>0.19095489707251301</v>
      </c>
      <c r="FA256">
        <v>0.26916859036086299</v>
      </c>
      <c r="FB256">
        <v>0.335958548226441</v>
      </c>
      <c r="FC256">
        <v>0.39741533242836802</v>
      </c>
      <c r="FD256">
        <v>0.25780503997572501</v>
      </c>
      <c r="FE256">
        <v>0.27848653879535201</v>
      </c>
      <c r="FF256">
        <v>0.27395570687512499</v>
      </c>
      <c r="FG256">
        <v>0.29058255728282001</v>
      </c>
      <c r="FH256">
        <v>0.29684978590595201</v>
      </c>
      <c r="FI256">
        <v>0.380289339518395</v>
      </c>
      <c r="FJ256">
        <v>0.19497771482925999</v>
      </c>
      <c r="FK256">
        <v>0.36625802193958201</v>
      </c>
      <c r="FL256">
        <v>0.351250854863981</v>
      </c>
      <c r="FM256">
        <v>0.33564114812059198</v>
      </c>
      <c r="FN256">
        <v>0.284179035192755</v>
      </c>
      <c r="FO256">
        <v>0.216406039409131</v>
      </c>
      <c r="FP256">
        <v>0.19795714685283899</v>
      </c>
      <c r="FQ256">
        <v>0.34100052641205503</v>
      </c>
      <c r="FR256">
        <v>0.233458797040623</v>
      </c>
      <c r="FS256">
        <v>0.36949540048401103</v>
      </c>
      <c r="FT256">
        <v>0.24647671094079901</v>
      </c>
      <c r="FU256">
        <v>0.269863714723311</v>
      </c>
      <c r="FV256">
        <v>0.34014961596117299</v>
      </c>
      <c r="FW256">
        <v>0.38602625299282201</v>
      </c>
      <c r="FX256">
        <v>0.30425356038795298</v>
      </c>
      <c r="FY256">
        <v>0.369097188051211</v>
      </c>
      <c r="FZ256">
        <v>0.20588515348216699</v>
      </c>
      <c r="GA256">
        <v>0.23494291286093999</v>
      </c>
      <c r="GB256">
        <v>0.39950429876723798</v>
      </c>
      <c r="GC256">
        <v>0.32444636296235901</v>
      </c>
      <c r="GD256">
        <v>0.34498694801030999</v>
      </c>
      <c r="GE256">
        <v>0.35826914318898501</v>
      </c>
      <c r="GF256">
        <v>0.39580771467560499</v>
      </c>
      <c r="GG256">
        <v>0.29835209699098802</v>
      </c>
      <c r="GH256">
        <v>0.38632457945114901</v>
      </c>
      <c r="GI256">
        <v>0.22509576329839301</v>
      </c>
      <c r="GJ256">
        <v>0.40196534960319402</v>
      </c>
      <c r="GK256">
        <v>0.29956998247149302</v>
      </c>
      <c r="GL256">
        <v>0.20820978877614699</v>
      </c>
      <c r="GM256">
        <v>0.22376898538505299</v>
      </c>
      <c r="GN256">
        <v>0.33734725296680301</v>
      </c>
      <c r="GO256">
        <v>0.48197618773471701</v>
      </c>
      <c r="GP256">
        <v>0.265976857505479</v>
      </c>
      <c r="GQ256">
        <v>0.35994849553511599</v>
      </c>
      <c r="GR256">
        <v>0.39210620777849903</v>
      </c>
      <c r="GS256">
        <v>0.345154256864322</v>
      </c>
      <c r="GT256">
        <v>0.24362708597053201</v>
      </c>
      <c r="GU256">
        <v>0.43732738166637097</v>
      </c>
      <c r="GV256">
        <v>0.26927278951924</v>
      </c>
      <c r="GW256">
        <v>0.211714807905763</v>
      </c>
      <c r="GX256">
        <v>0.33094073705615801</v>
      </c>
      <c r="GY256">
        <v>0.329643531312863</v>
      </c>
      <c r="GZ256">
        <v>0.27373781492711002</v>
      </c>
      <c r="HA256">
        <v>0.38201125288752302</v>
      </c>
      <c r="HB256">
        <v>0.296912327344456</v>
      </c>
      <c r="HC256">
        <v>0.42230903673570103</v>
      </c>
      <c r="HD256">
        <v>0.40798214210233102</v>
      </c>
      <c r="HE256">
        <v>0.35143659974173003</v>
      </c>
      <c r="HF256">
        <v>0.34419596725368201</v>
      </c>
      <c r="HG256">
        <v>0.39760005653493002</v>
      </c>
      <c r="HH256">
        <v>0.35115922057315901</v>
      </c>
      <c r="HI256">
        <v>0.32910749541900602</v>
      </c>
      <c r="HJ256">
        <v>0.31018923795536701</v>
      </c>
      <c r="HK256">
        <v>0.30062244504324198</v>
      </c>
      <c r="HL256">
        <v>0.32238001332398603</v>
      </c>
      <c r="HM256">
        <v>0.21713262541567799</v>
      </c>
      <c r="HN256">
        <v>0.42753601966916099</v>
      </c>
      <c r="HO256">
        <v>0.41902066826287798</v>
      </c>
      <c r="HP256">
        <v>0.31117887552031898</v>
      </c>
      <c r="HQ256">
        <v>0.247125590944513</v>
      </c>
      <c r="HR256">
        <v>0.40416276032048498</v>
      </c>
      <c r="HS256">
        <v>0.30311152001235098</v>
      </c>
      <c r="HT256">
        <v>0.232105818053854</v>
      </c>
      <c r="HU256">
        <v>0.35840846533298598</v>
      </c>
      <c r="HV256">
        <v>0.42463318446491399</v>
      </c>
      <c r="HW256">
        <v>0.341803784634446</v>
      </c>
      <c r="HX256">
        <v>0.30988531963353999</v>
      </c>
      <c r="HY256">
        <v>0.30893294365586599</v>
      </c>
      <c r="HZ256">
        <v>0.33838592297959602</v>
      </c>
      <c r="IA256">
        <v>0.29339365241828202</v>
      </c>
      <c r="IB256">
        <v>0.35799048104317999</v>
      </c>
      <c r="IC256">
        <v>0.33366175630317202</v>
      </c>
      <c r="ID256">
        <v>0.37740859519966902</v>
      </c>
      <c r="IE256">
        <v>0.32536391955097699</v>
      </c>
      <c r="IF256">
        <v>0.25862682930900499</v>
      </c>
      <c r="IG256">
        <v>0.41841546711814598</v>
      </c>
      <c r="IH256">
        <v>0.25984604256565103</v>
      </c>
      <c r="II256">
        <v>0.35187055769015702</v>
      </c>
      <c r="IJ256">
        <v>0.32368547955493998</v>
      </c>
      <c r="IK256">
        <v>0.40118504526903198</v>
      </c>
      <c r="IL256">
        <v>0.33843137380732902</v>
      </c>
      <c r="IM256">
        <v>0.35536904856024598</v>
      </c>
      <c r="IN256">
        <v>0.25383842655565297</v>
      </c>
      <c r="IO256">
        <v>0.38176924701785298</v>
      </c>
      <c r="IP256">
        <v>0.24718028034856099</v>
      </c>
      <c r="IQ256">
        <v>0.37697781863151097</v>
      </c>
      <c r="IR256">
        <v>0.111667206281273</v>
      </c>
      <c r="IS256">
        <v>0.27529996766151499</v>
      </c>
      <c r="IT256">
        <v>0.40776755504513701</v>
      </c>
      <c r="IU256">
        <v>0.343505017988954</v>
      </c>
      <c r="IW256">
        <v>0.28306492542978101</v>
      </c>
      <c r="IX256">
        <v>0.48217054521684899</v>
      </c>
      <c r="IY256">
        <v>0.34200553546329598</v>
      </c>
      <c r="IZ256">
        <v>0.27131045231331502</v>
      </c>
      <c r="JA256">
        <v>0.31512788614377901</v>
      </c>
      <c r="JB256">
        <v>0.40823962642150002</v>
      </c>
      <c r="JC256">
        <v>0.40354054495852498</v>
      </c>
      <c r="JD256">
        <v>0.37944159483630002</v>
      </c>
      <c r="JE256">
        <v>0.163833488827031</v>
      </c>
      <c r="JF256">
        <v>0.37941029055818898</v>
      </c>
      <c r="JG256">
        <v>0.265934377176471</v>
      </c>
      <c r="JH256">
        <v>0.40379520105814598</v>
      </c>
      <c r="JI256">
        <v>0.32654320214221499</v>
      </c>
      <c r="JJ256">
        <v>0.31670315768757101</v>
      </c>
      <c r="JK256">
        <v>0.397004071180379</v>
      </c>
      <c r="JL256">
        <v>0.42452066148645601</v>
      </c>
      <c r="JM256">
        <v>0.36251519544600003</v>
      </c>
      <c r="JN256">
        <v>0.37736034868311202</v>
      </c>
      <c r="JO256">
        <v>0.57222914348021803</v>
      </c>
      <c r="JP256">
        <v>0.33032360330374899</v>
      </c>
      <c r="JQ256">
        <v>0.38376181622199301</v>
      </c>
      <c r="JR256">
        <v>0.41103157746081997</v>
      </c>
      <c r="JS256">
        <v>0.33021308141985001</v>
      </c>
      <c r="JT256">
        <v>0.37484374064458198</v>
      </c>
      <c r="JU256">
        <v>0.32660582767857499</v>
      </c>
      <c r="JV256">
        <v>0.33806927137811899</v>
      </c>
      <c r="JW256">
        <v>0.31701121643843699</v>
      </c>
      <c r="JX256">
        <v>0.33394519231514502</v>
      </c>
      <c r="JY256">
        <v>0.30584828042913298</v>
      </c>
      <c r="JZ256">
        <v>0.28827115604174203</v>
      </c>
      <c r="KA256">
        <v>0.22002090583011899</v>
      </c>
      <c r="KB256">
        <v>0.34372842087365502</v>
      </c>
      <c r="KC256">
        <v>0.34653020145956698</v>
      </c>
      <c r="KD256">
        <v>0.27778532869321498</v>
      </c>
      <c r="KE256">
        <v>0.38545495162503801</v>
      </c>
      <c r="KF256">
        <v>0.327538007069757</v>
      </c>
      <c r="KG256">
        <v>0.31034413222547902</v>
      </c>
      <c r="KH256">
        <v>0.27234777160457502</v>
      </c>
      <c r="KI256">
        <v>0.36192965298360402</v>
      </c>
      <c r="KJ256">
        <v>0.284299807876912</v>
      </c>
      <c r="KK256">
        <v>0.23802845455259999</v>
      </c>
      <c r="KL256">
        <v>0.25202871980088598</v>
      </c>
      <c r="KM256">
        <v>0.17971943332344101</v>
      </c>
      <c r="KN256">
        <v>0.325553690533113</v>
      </c>
      <c r="KO256">
        <v>0.33687031730209299</v>
      </c>
      <c r="KP256">
        <v>0.27581870223254401</v>
      </c>
      <c r="KQ256">
        <v>0.27500145160349898</v>
      </c>
      <c r="KR256">
        <v>0.32071974041674101</v>
      </c>
      <c r="KS256">
        <v>0.283172372379346</v>
      </c>
      <c r="KT256">
        <v>0.35546079921521401</v>
      </c>
      <c r="KU256">
        <v>0.31018002765186797</v>
      </c>
      <c r="KV256">
        <v>0.27339302802910598</v>
      </c>
      <c r="KW256">
        <v>0.14157895531891401</v>
      </c>
      <c r="KX256">
        <v>0.37926760307340301</v>
      </c>
      <c r="KY256">
        <v>0.27880556928106298</v>
      </c>
      <c r="KZ256">
        <v>7.4729351194952998E-2</v>
      </c>
      <c r="LA256">
        <v>0.274545043297998</v>
      </c>
      <c r="LB256">
        <v>0.39367418015859901</v>
      </c>
      <c r="LC256">
        <v>0.29701607555171999</v>
      </c>
      <c r="LD256">
        <v>0.28613978817464197</v>
      </c>
      <c r="LE256">
        <v>0.29114569066081197</v>
      </c>
      <c r="LF256">
        <v>0.58697315979537601</v>
      </c>
      <c r="LG256">
        <v>0.383619755892118</v>
      </c>
      <c r="LH256">
        <v>0.39256370319279399</v>
      </c>
      <c r="LI256">
        <v>0.36577976975312698</v>
      </c>
      <c r="LJ256">
        <v>0.26956455537354801</v>
      </c>
      <c r="LK256">
        <v>0.36781980164815897</v>
      </c>
      <c r="LL256">
        <v>0.26924983903573402</v>
      </c>
      <c r="LM256">
        <v>0.30924059634566398</v>
      </c>
      <c r="LN256">
        <v>0.338778497675982</v>
      </c>
      <c r="LO256">
        <v>0.41807866286881601</v>
      </c>
      <c r="LP256">
        <v>0.28557583808006198</v>
      </c>
      <c r="LQ256">
        <v>0.343570975675146</v>
      </c>
      <c r="LR256">
        <v>0.34168875866246201</v>
      </c>
      <c r="LS256">
        <v>0.41101607243499</v>
      </c>
      <c r="LT256">
        <v>0.39487470034688799</v>
      </c>
      <c r="LU256">
        <v>0.39349354256308799</v>
      </c>
      <c r="LV256">
        <v>0.38239578812826702</v>
      </c>
      <c r="LW256">
        <v>0.38770333513522398</v>
      </c>
      <c r="LX256">
        <v>0.358724820884611</v>
      </c>
      <c r="LY256">
        <v>0.338191373694188</v>
      </c>
      <c r="LZ256">
        <v>0.283397469780381</v>
      </c>
      <c r="MA256">
        <v>0.26861856486667401</v>
      </c>
      <c r="MB256">
        <v>0.32598286231391499</v>
      </c>
      <c r="MC256">
        <v>0.242518368880104</v>
      </c>
      <c r="MD256">
        <v>0.31319345805867399</v>
      </c>
      <c r="ME256">
        <v>0.207787278497958</v>
      </c>
      <c r="MF256">
        <v>0.27568793630036698</v>
      </c>
      <c r="MG256">
        <v>0.28983045439501398</v>
      </c>
      <c r="MH256">
        <v>0.32170395118692602</v>
      </c>
      <c r="MI256">
        <v>0.29118542993337598</v>
      </c>
      <c r="MJ256">
        <v>0.360572250283205</v>
      </c>
      <c r="MK256">
        <v>0.39151983417654401</v>
      </c>
      <c r="ML256">
        <v>0.35878775104874999</v>
      </c>
      <c r="MM256">
        <v>0.38089674412723501</v>
      </c>
      <c r="MN256">
        <v>0.228853698317947</v>
      </c>
      <c r="MO256">
        <v>0.36854155692416701</v>
      </c>
      <c r="MP256">
        <v>0.35596299326800102</v>
      </c>
      <c r="MQ256">
        <v>0.24919053596204899</v>
      </c>
      <c r="MR256">
        <v>0.41334462787809201</v>
      </c>
      <c r="MS256">
        <v>0.28894143095964098</v>
      </c>
      <c r="MT256">
        <v>0.39894788010952698</v>
      </c>
      <c r="MU256">
        <v>0.40521189125485302</v>
      </c>
      <c r="MV256">
        <v>0.41082859270982403</v>
      </c>
      <c r="MW256">
        <v>0.27074252503629198</v>
      </c>
      <c r="MX256">
        <v>0.37937717377959401</v>
      </c>
      <c r="MY256">
        <v>0.33762455660423701</v>
      </c>
      <c r="MZ256">
        <v>0.44863991493751298</v>
      </c>
      <c r="NA256">
        <v>0.32437365813295699</v>
      </c>
      <c r="NB256">
        <v>0.25432446536637598</v>
      </c>
      <c r="NC256">
        <v>0.27755337369275601</v>
      </c>
      <c r="ND256">
        <v>0.27057793622668702</v>
      </c>
      <c r="NE256">
        <v>0.37215537872500398</v>
      </c>
      <c r="NF256">
        <v>0.31591091157714701</v>
      </c>
      <c r="NG256">
        <v>0.28647099728956099</v>
      </c>
      <c r="NH256">
        <v>0.14483982369831</v>
      </c>
      <c r="NI256">
        <v>0.33335762451400802</v>
      </c>
      <c r="NJ256">
        <v>0.33902443570603202</v>
      </c>
      <c r="NK256">
        <v>0.28238208507453399</v>
      </c>
      <c r="NL256">
        <v>0.39285924065783701</v>
      </c>
      <c r="NM256">
        <v>0.40874165534687101</v>
      </c>
      <c r="NN256">
        <v>0.37474119779721499</v>
      </c>
      <c r="NO256">
        <v>0.404362032691789</v>
      </c>
      <c r="NP256">
        <v>0.40456863603283999</v>
      </c>
      <c r="NQ256">
        <v>0.373330732217796</v>
      </c>
      <c r="NR256">
        <v>0.39428125799224201</v>
      </c>
      <c r="NS256">
        <v>0.28182243331168999</v>
      </c>
      <c r="NT256">
        <v>0.31448799484504097</v>
      </c>
      <c r="NU256">
        <v>0.295133072502611</v>
      </c>
      <c r="NV256">
        <v>0.32859248140229902</v>
      </c>
      <c r="NW256">
        <v>0.40474769318056703</v>
      </c>
      <c r="NX256">
        <v>0.23924857835374799</v>
      </c>
      <c r="NY256">
        <v>0.32319470515229298</v>
      </c>
      <c r="NZ256">
        <v>0.31754561321654401</v>
      </c>
      <c r="OA256">
        <v>0.33771874311198402</v>
      </c>
      <c r="OB256">
        <v>0.36669269218836997</v>
      </c>
      <c r="OC256">
        <v>0.39378075221976</v>
      </c>
      <c r="OD256">
        <v>0.25287526034283497</v>
      </c>
      <c r="OE256">
        <v>0.39190667668955198</v>
      </c>
      <c r="OF256">
        <v>0.25482062539658701</v>
      </c>
      <c r="OG256">
        <v>0.41054235589453397</v>
      </c>
      <c r="OH256">
        <v>0.20167449840736901</v>
      </c>
      <c r="OI256">
        <v>0.32455180681263401</v>
      </c>
      <c r="OJ256">
        <v>0.25316199089987901</v>
      </c>
      <c r="OK256">
        <v>0.35065672579747398</v>
      </c>
      <c r="OL256">
        <v>0.26256343708744201</v>
      </c>
      <c r="OM256">
        <v>0.369913816286147</v>
      </c>
      <c r="ON256">
        <v>0.33097864237632901</v>
      </c>
      <c r="OO256">
        <v>0.354081576642167</v>
      </c>
      <c r="OP256">
        <v>0.404704145102528</v>
      </c>
      <c r="OQ256">
        <v>0.38648021621677298</v>
      </c>
      <c r="OR256">
        <v>0.35583222864390002</v>
      </c>
      <c r="OS256">
        <v>0.34394347452959401</v>
      </c>
      <c r="OT256">
        <v>0.36383696713165098</v>
      </c>
      <c r="OU256">
        <v>0.27765401260861999</v>
      </c>
      <c r="OV256">
        <v>0.297650246963298</v>
      </c>
      <c r="OW256">
        <v>0.43173411683375701</v>
      </c>
      <c r="OX256">
        <v>0.479080455290192</v>
      </c>
      <c r="OY256">
        <v>0.35661401192404202</v>
      </c>
      <c r="OZ256">
        <v>0.33758925954774499</v>
      </c>
      <c r="PA256">
        <v>0.238534286132427</v>
      </c>
      <c r="PB256">
        <v>0.253237156691834</v>
      </c>
      <c r="PC256">
        <v>0.235358956310214</v>
      </c>
      <c r="PD256">
        <v>0.339734707340687</v>
      </c>
      <c r="PE256">
        <v>0.37795371334141697</v>
      </c>
      <c r="PF256">
        <v>0.22676895958916701</v>
      </c>
      <c r="PG256">
        <v>0.37410116690124301</v>
      </c>
      <c r="PH256">
        <v>0.34681739606107198</v>
      </c>
      <c r="PI256">
        <v>0.421392501944088</v>
      </c>
      <c r="PJ256">
        <v>0.34401036356584103</v>
      </c>
      <c r="PK256">
        <v>0.24446818726404901</v>
      </c>
      <c r="PL256">
        <v>0.44592923195682299</v>
      </c>
      <c r="PM256">
        <v>0.43931599887828399</v>
      </c>
      <c r="PN256">
        <v>0.33893812441940901</v>
      </c>
      <c r="PO256">
        <v>0.35787632217267701</v>
      </c>
      <c r="PP256">
        <v>0.21342486110199399</v>
      </c>
      <c r="PQ256">
        <v>0.35626658909306902</v>
      </c>
      <c r="PR256">
        <v>0.22178501120333799</v>
      </c>
      <c r="PS256">
        <v>0.355527091440343</v>
      </c>
      <c r="PT256">
        <v>0.398682876739336</v>
      </c>
      <c r="PU256">
        <v>0.37611463920363902</v>
      </c>
      <c r="PV256">
        <v>0.38161232503025699</v>
      </c>
      <c r="PW256">
        <v>0.25170495090143502</v>
      </c>
      <c r="PX256">
        <v>0.36280019486730603</v>
      </c>
      <c r="PY256">
        <v>0.37354784333498298</v>
      </c>
      <c r="PZ256">
        <v>0.39359795271600001</v>
      </c>
      <c r="QA256">
        <v>0.28541150560804401</v>
      </c>
      <c r="QB256">
        <v>0.401808292249343</v>
      </c>
      <c r="QC256">
        <v>0.37263623011237401</v>
      </c>
      <c r="QD256">
        <v>0.419296880921672</v>
      </c>
      <c r="QE256">
        <v>0.25789846564583802</v>
      </c>
      <c r="QF256">
        <v>0.31586102624622497</v>
      </c>
      <c r="QG256">
        <v>0.332494691967339</v>
      </c>
      <c r="QH256">
        <v>0.26869976211044799</v>
      </c>
      <c r="QI256">
        <v>0.28606095499255202</v>
      </c>
      <c r="QJ256">
        <v>0.16909059175080501</v>
      </c>
      <c r="QK256">
        <v>0.37145642836895298</v>
      </c>
      <c r="QL256">
        <v>0.27508711777044298</v>
      </c>
      <c r="QM256">
        <v>0.40443766725958202</v>
      </c>
      <c r="QN256">
        <v>0.33130130352666998</v>
      </c>
      <c r="QO256">
        <v>0.330839920371576</v>
      </c>
      <c r="QP256">
        <v>0.239383354875149</v>
      </c>
      <c r="QQ256">
        <v>0.37745608099873501</v>
      </c>
      <c r="QR256">
        <v>0.36932065718756901</v>
      </c>
      <c r="QS256">
        <v>0.36000491662186401</v>
      </c>
      <c r="QT256">
        <v>0.27202082046052101</v>
      </c>
      <c r="QU256">
        <v>0.39220527360551399</v>
      </c>
      <c r="QV256">
        <v>0.25211543294337102</v>
      </c>
      <c r="QW256">
        <v>0.25042207165499702</v>
      </c>
      <c r="QX256">
        <v>0.35032943377394998</v>
      </c>
      <c r="QY256">
        <v>0.348101831618088</v>
      </c>
      <c r="QZ256">
        <v>0.30822356672280099</v>
      </c>
      <c r="RA256">
        <v>0.35433929326917102</v>
      </c>
      <c r="RB256">
        <v>0.25834336936459401</v>
      </c>
      <c r="RC256">
        <v>0.423387948848717</v>
      </c>
      <c r="RD256">
        <v>0.32811725036364398</v>
      </c>
      <c r="RE256">
        <v>0.27128579156063798</v>
      </c>
      <c r="RF256">
        <v>0.348007637761022</v>
      </c>
      <c r="RG256">
        <v>0.301098588410736</v>
      </c>
      <c r="RH256">
        <v>0.38182923766139398</v>
      </c>
      <c r="RI256">
        <v>0.25155280921906398</v>
      </c>
      <c r="RJ256">
        <v>0.32387288222046001</v>
      </c>
      <c r="RK256">
        <v>0.30439578205336298</v>
      </c>
      <c r="RL256">
        <v>0.33266478294914598</v>
      </c>
    </row>
    <row r="257" spans="1:480" x14ac:dyDescent="0.25">
      <c r="A257" t="s">
        <v>256</v>
      </c>
      <c r="B257">
        <v>0.41133692040747399</v>
      </c>
      <c r="C257">
        <v>0.34165973691747398</v>
      </c>
      <c r="D257">
        <v>0.32714618533113998</v>
      </c>
      <c r="E257">
        <v>0.43837359951334398</v>
      </c>
      <c r="F257">
        <v>0.29612387947624702</v>
      </c>
      <c r="G257">
        <v>0.32262329219899299</v>
      </c>
      <c r="H257">
        <v>0.30763501354113798</v>
      </c>
      <c r="I257">
        <v>0.36753817914437098</v>
      </c>
      <c r="J257">
        <v>0.39549486709175902</v>
      </c>
      <c r="K257">
        <v>0.364386062039734</v>
      </c>
      <c r="L257">
        <v>0.35169625202098398</v>
      </c>
      <c r="M257">
        <v>0.35906740270576598</v>
      </c>
      <c r="N257">
        <v>0.25140331328508297</v>
      </c>
      <c r="O257">
        <v>0.262377816358215</v>
      </c>
      <c r="P257">
        <v>0.30952448866604998</v>
      </c>
      <c r="Q257">
        <v>0.27054429232940602</v>
      </c>
      <c r="R257">
        <v>0.21684429326654001</v>
      </c>
      <c r="S257">
        <v>0.314891016224216</v>
      </c>
      <c r="T257">
        <v>0.34655313848886299</v>
      </c>
      <c r="U257">
        <v>0.40938799132430598</v>
      </c>
      <c r="V257">
        <v>0.25103484319896302</v>
      </c>
      <c r="W257">
        <v>0.39468025621141201</v>
      </c>
      <c r="X257">
        <v>0.255599288543786</v>
      </c>
      <c r="Y257">
        <v>0.32881612744810801</v>
      </c>
      <c r="Z257">
        <v>0.24010997888482</v>
      </c>
      <c r="AA257">
        <v>0.35391195793970298</v>
      </c>
      <c r="AB257">
        <v>0.39367852483106902</v>
      </c>
      <c r="AC257">
        <v>0.32837889698413197</v>
      </c>
      <c r="AD257">
        <v>0.28649955734422899</v>
      </c>
      <c r="AE257">
        <v>0.42296463882112501</v>
      </c>
      <c r="AF257">
        <v>0.35217602013518601</v>
      </c>
      <c r="AG257">
        <v>0.37961255456033699</v>
      </c>
      <c r="AH257">
        <v>0.29597303972668398</v>
      </c>
      <c r="AI257">
        <v>0.35601848798355501</v>
      </c>
      <c r="AJ257">
        <v>0.28522201265183</v>
      </c>
      <c r="AK257">
        <v>0.332123939757966</v>
      </c>
      <c r="AL257">
        <v>0.357614357889743</v>
      </c>
      <c r="AM257">
        <v>0.30916973201133802</v>
      </c>
      <c r="AN257">
        <v>0.33331663401876899</v>
      </c>
      <c r="AO257">
        <v>0.22705517106193299</v>
      </c>
      <c r="AP257">
        <v>0.34514225018289002</v>
      </c>
      <c r="AQ257">
        <v>0.36199368563027201</v>
      </c>
      <c r="AR257">
        <v>0.33699860887259703</v>
      </c>
      <c r="AS257">
        <v>0.34105063263379598</v>
      </c>
      <c r="AT257">
        <v>0.30288686565374801</v>
      </c>
      <c r="AU257">
        <v>0.43941924175161501</v>
      </c>
      <c r="AV257">
        <v>0.29456486837645002</v>
      </c>
      <c r="AW257">
        <v>0.252092825544671</v>
      </c>
      <c r="AX257">
        <v>0.23073396311994901</v>
      </c>
      <c r="AY257">
        <v>0.31691516535309</v>
      </c>
      <c r="AZ257">
        <v>0.31756247858609798</v>
      </c>
      <c r="BA257">
        <v>0.306884140017471</v>
      </c>
      <c r="BB257">
        <v>0.37045426031999801</v>
      </c>
      <c r="BC257">
        <v>0.32932903427273003</v>
      </c>
      <c r="BD257">
        <v>0.38904905737421103</v>
      </c>
      <c r="BE257">
        <v>0.34242218472777303</v>
      </c>
      <c r="BF257">
        <v>0.30647453996694002</v>
      </c>
      <c r="BG257">
        <v>0.3574867036253</v>
      </c>
      <c r="BH257">
        <v>0.374446267354693</v>
      </c>
      <c r="BI257">
        <v>0.29235977024507198</v>
      </c>
      <c r="BJ257">
        <v>0.41964643423727199</v>
      </c>
      <c r="BK257">
        <v>0.226018810381723</v>
      </c>
      <c r="BL257">
        <v>0.25539574166114298</v>
      </c>
      <c r="BM257">
        <v>0.38874065202402702</v>
      </c>
      <c r="BN257">
        <v>0.26404622246817999</v>
      </c>
      <c r="BO257">
        <v>0.33902146020208401</v>
      </c>
      <c r="BP257">
        <v>0.33246754009766499</v>
      </c>
      <c r="BQ257">
        <v>0.37101024799224802</v>
      </c>
      <c r="BR257">
        <v>0.26753518561234502</v>
      </c>
      <c r="BS257">
        <v>0.30293604268187302</v>
      </c>
      <c r="BT257">
        <v>0.27051186957592999</v>
      </c>
      <c r="BU257">
        <v>0.38991987878081702</v>
      </c>
      <c r="BV257">
        <v>0.29273221402917698</v>
      </c>
      <c r="BW257">
        <v>0.34177618341914301</v>
      </c>
      <c r="BX257">
        <v>0.26519436865944501</v>
      </c>
      <c r="BY257">
        <v>0.28704688540288298</v>
      </c>
      <c r="BZ257">
        <v>0.300069016519041</v>
      </c>
      <c r="CA257">
        <v>0.36555912994801598</v>
      </c>
      <c r="CB257">
        <v>0.33999979121316698</v>
      </c>
      <c r="CC257">
        <v>0.36591973093311603</v>
      </c>
      <c r="CD257">
        <v>0.38864448797483903</v>
      </c>
      <c r="CE257">
        <v>0.31459842470530103</v>
      </c>
      <c r="CF257">
        <v>0.34199928971890597</v>
      </c>
      <c r="CG257">
        <v>0.34137079459460701</v>
      </c>
      <c r="CH257">
        <v>0.365470071757446</v>
      </c>
      <c r="CI257">
        <v>0.37250244145492301</v>
      </c>
      <c r="CJ257">
        <v>0.29421063474285802</v>
      </c>
      <c r="CK257">
        <v>0.347449968628394</v>
      </c>
      <c r="CL257">
        <v>0.24929600629961601</v>
      </c>
      <c r="CM257">
        <v>0.28240668012930298</v>
      </c>
      <c r="CN257">
        <v>0.24254933599266301</v>
      </c>
      <c r="CO257">
        <v>0.344403983765112</v>
      </c>
      <c r="CP257">
        <v>0.239902465431135</v>
      </c>
      <c r="CQ257">
        <v>0.36617762199382198</v>
      </c>
      <c r="CR257">
        <v>0.230609503809349</v>
      </c>
      <c r="CS257">
        <v>0.43004759281560301</v>
      </c>
      <c r="CT257">
        <v>0.34531896758335301</v>
      </c>
      <c r="CU257">
        <v>0.27972095342771103</v>
      </c>
      <c r="CV257">
        <v>0.45107422727768298</v>
      </c>
      <c r="CW257">
        <v>0.35265844834438698</v>
      </c>
      <c r="CX257">
        <v>0.27456529920515599</v>
      </c>
      <c r="CY257">
        <v>0.34289197397684701</v>
      </c>
      <c r="CZ257">
        <v>0.24767404771419199</v>
      </c>
      <c r="DA257">
        <v>0.31158899126023798</v>
      </c>
      <c r="DB257">
        <v>0.316065185122689</v>
      </c>
      <c r="DC257">
        <v>0.35580443301763298</v>
      </c>
      <c r="DD257">
        <v>0.264090657597151</v>
      </c>
      <c r="DE257">
        <v>0.375625737329635</v>
      </c>
      <c r="DF257">
        <v>0.35531688970986602</v>
      </c>
      <c r="DG257">
        <v>0.30089352666860802</v>
      </c>
      <c r="DH257">
        <v>0.38098643396479698</v>
      </c>
      <c r="DI257">
        <v>0.363614681100351</v>
      </c>
      <c r="DJ257">
        <v>0.34258084356505702</v>
      </c>
      <c r="DK257">
        <v>0.28392480106471202</v>
      </c>
      <c r="DL257">
        <v>0.325603747556787</v>
      </c>
      <c r="DM257">
        <v>0.34871337073637398</v>
      </c>
      <c r="DN257">
        <v>0.28368729112309998</v>
      </c>
      <c r="DO257">
        <v>0.31214756267289401</v>
      </c>
      <c r="DP257">
        <v>0.29688734216893098</v>
      </c>
      <c r="DQ257">
        <v>0.33290853276448501</v>
      </c>
      <c r="DR257">
        <v>0.41606424380038698</v>
      </c>
      <c r="DS257">
        <v>0.28436573637658003</v>
      </c>
      <c r="DT257">
        <v>0.34250125677390397</v>
      </c>
      <c r="DU257">
        <v>0.32709115771967501</v>
      </c>
      <c r="DV257">
        <v>0.40417310089341002</v>
      </c>
      <c r="DW257">
        <v>0.26934685510890199</v>
      </c>
      <c r="DX257">
        <v>0.390043542542237</v>
      </c>
      <c r="DY257">
        <v>0.31881734999779898</v>
      </c>
      <c r="DZ257">
        <v>0.282896437170296</v>
      </c>
      <c r="EA257">
        <v>0.31649357242864601</v>
      </c>
      <c r="EB257">
        <v>0.27138080416375499</v>
      </c>
      <c r="EC257">
        <v>0.38948169306973601</v>
      </c>
      <c r="ED257">
        <v>0.32505703127684099</v>
      </c>
      <c r="EE257">
        <v>0.21685794689540799</v>
      </c>
      <c r="EF257">
        <v>0.34710074538846902</v>
      </c>
      <c r="EG257">
        <v>0.35703644624473801</v>
      </c>
      <c r="EH257">
        <v>0.29388498602954</v>
      </c>
      <c r="EI257">
        <v>0.27034852878825699</v>
      </c>
      <c r="EJ257">
        <v>0.224007777270989</v>
      </c>
      <c r="EK257">
        <v>0.239395538771805</v>
      </c>
      <c r="EL257">
        <v>0.36370062641432999</v>
      </c>
      <c r="EM257">
        <v>0.359296440378369</v>
      </c>
      <c r="EN257">
        <v>0.32641221375109503</v>
      </c>
      <c r="EO257">
        <v>0.309012613125209</v>
      </c>
      <c r="EP257">
        <v>0.37498991787886699</v>
      </c>
      <c r="EQ257">
        <v>0.37929154660952902</v>
      </c>
      <c r="ER257">
        <v>0.32228397773037798</v>
      </c>
      <c r="ES257">
        <v>0.294154800252592</v>
      </c>
      <c r="ET257">
        <v>0.34479532853391298</v>
      </c>
      <c r="EU257">
        <v>0.32596076628683801</v>
      </c>
      <c r="EV257">
        <v>0.37976230401408301</v>
      </c>
      <c r="EW257">
        <v>0.280997397146871</v>
      </c>
      <c r="EX257">
        <v>0.35651887554877898</v>
      </c>
      <c r="EY257">
        <v>0.30965281985412302</v>
      </c>
      <c r="EZ257">
        <v>0.21916695975069</v>
      </c>
      <c r="FA257">
        <v>0.26413081287379597</v>
      </c>
      <c r="FB257">
        <v>0.29096025925563801</v>
      </c>
      <c r="FC257">
        <v>0.37061246204912401</v>
      </c>
      <c r="FD257">
        <v>0.25530959619805299</v>
      </c>
      <c r="FE257">
        <v>0.226669624342934</v>
      </c>
      <c r="FF257">
        <v>0.31774502641954999</v>
      </c>
      <c r="FG257">
        <v>0.314732829640405</v>
      </c>
      <c r="FH257">
        <v>0.29633752048140399</v>
      </c>
      <c r="FI257">
        <v>0.38599587242767303</v>
      </c>
      <c r="FJ257">
        <v>0.234380419104082</v>
      </c>
      <c r="FK257">
        <v>0.33365350233746899</v>
      </c>
      <c r="FL257">
        <v>0.33269837371187</v>
      </c>
      <c r="FM257">
        <v>0.31367535870538399</v>
      </c>
      <c r="FN257">
        <v>0.33822031677748798</v>
      </c>
      <c r="FO257">
        <v>0.25510366887846198</v>
      </c>
      <c r="FP257">
        <v>0.16235549960905701</v>
      </c>
      <c r="FQ257">
        <v>0.31782507414400002</v>
      </c>
      <c r="FR257">
        <v>0.30373519499136498</v>
      </c>
      <c r="FS257">
        <v>0.37722111223956301</v>
      </c>
      <c r="FT257">
        <v>0.245071567559662</v>
      </c>
      <c r="FU257">
        <v>0.20993949288771899</v>
      </c>
      <c r="FV257">
        <v>0.31801940611018598</v>
      </c>
      <c r="FW257">
        <v>0.38667479792947002</v>
      </c>
      <c r="FX257">
        <v>0.351692960198973</v>
      </c>
      <c r="FY257">
        <v>0.33762588190958998</v>
      </c>
      <c r="FZ257">
        <v>0.180272828514637</v>
      </c>
      <c r="GA257">
        <v>0.23157650557583701</v>
      </c>
      <c r="GB257">
        <v>0.39796151525169599</v>
      </c>
      <c r="GC257">
        <v>0.32938495997934802</v>
      </c>
      <c r="GD257">
        <v>0.34016508033098503</v>
      </c>
      <c r="GE257">
        <v>0.32122648948954402</v>
      </c>
      <c r="GF257">
        <v>0.34310570611275099</v>
      </c>
      <c r="GG257">
        <v>0.28095864141854998</v>
      </c>
      <c r="GH257">
        <v>0.34959849923757302</v>
      </c>
      <c r="GI257">
        <v>0.21387095041595799</v>
      </c>
      <c r="GJ257">
        <v>0.41283209331297899</v>
      </c>
      <c r="GK257">
        <v>0.27050963764513902</v>
      </c>
      <c r="GL257">
        <v>0.21511294513250101</v>
      </c>
      <c r="GM257">
        <v>0.14826076448672501</v>
      </c>
      <c r="GN257">
        <v>0.34499194868953598</v>
      </c>
      <c r="GO257">
        <v>0.29023546223934898</v>
      </c>
      <c r="GP257">
        <v>0.262761905245042</v>
      </c>
      <c r="GQ257">
        <v>0.38137719099155598</v>
      </c>
      <c r="GR257">
        <v>0.38816768063512602</v>
      </c>
      <c r="GS257">
        <v>0.31575872777571801</v>
      </c>
      <c r="GT257">
        <v>0.35316813894006499</v>
      </c>
      <c r="GU257">
        <v>0.39456791404834302</v>
      </c>
      <c r="GV257">
        <v>0.29140135268297102</v>
      </c>
      <c r="GW257">
        <v>0.24160104890974199</v>
      </c>
      <c r="GX257">
        <v>0.34333523142188699</v>
      </c>
      <c r="GY257">
        <v>0.337617953478213</v>
      </c>
      <c r="GZ257">
        <v>0.26117555388132802</v>
      </c>
      <c r="HA257">
        <v>0.33037867994051301</v>
      </c>
      <c r="HB257">
        <v>0.296597828480411</v>
      </c>
      <c r="HC257">
        <v>0.326092036782829</v>
      </c>
      <c r="HD257">
        <v>0.35193748692691301</v>
      </c>
      <c r="HE257">
        <v>0.335162245635659</v>
      </c>
      <c r="HF257">
        <v>0.33087483039889798</v>
      </c>
      <c r="HG257">
        <v>0.38988503973939498</v>
      </c>
      <c r="HH257">
        <v>0.30430261231016598</v>
      </c>
      <c r="HI257">
        <v>0.33363702196089401</v>
      </c>
      <c r="HJ257">
        <v>0.33536580255125398</v>
      </c>
      <c r="HK257">
        <v>0.29460807934111</v>
      </c>
      <c r="HL257">
        <v>0.31881944356234398</v>
      </c>
      <c r="HM257">
        <v>0.25690095139773</v>
      </c>
      <c r="HN257">
        <v>0.34058857857260899</v>
      </c>
      <c r="HO257">
        <v>0.40113344620772701</v>
      </c>
      <c r="HP257">
        <v>0.39372039850504498</v>
      </c>
      <c r="HQ257">
        <v>0.25181250942972899</v>
      </c>
      <c r="HR257">
        <v>0.39106955185318099</v>
      </c>
      <c r="HS257">
        <v>0.34258455853028302</v>
      </c>
      <c r="HT257">
        <v>0.25511898975115499</v>
      </c>
      <c r="HU257">
        <v>0.35220670680371202</v>
      </c>
      <c r="HV257">
        <v>0.391722354253625</v>
      </c>
      <c r="HW257">
        <v>0.35901044638650798</v>
      </c>
      <c r="HX257">
        <v>0.38099424506707702</v>
      </c>
      <c r="HY257">
        <v>0.28629208117784399</v>
      </c>
      <c r="HZ257">
        <v>0.29764162391656701</v>
      </c>
      <c r="IA257">
        <v>0.29173074327002901</v>
      </c>
      <c r="IB257">
        <v>0.34867639662746203</v>
      </c>
      <c r="IC257">
        <v>0.340729756950718</v>
      </c>
      <c r="ID257">
        <v>0.40891320061921699</v>
      </c>
      <c r="IE257">
        <v>0.34918418824820602</v>
      </c>
      <c r="IF257">
        <v>0.231579496996351</v>
      </c>
      <c r="IG257">
        <v>0.42576114516307501</v>
      </c>
      <c r="IH257">
        <v>0.27807165330501998</v>
      </c>
      <c r="II257">
        <v>0.31623804046562698</v>
      </c>
      <c r="IJ257">
        <v>0.41545450576385601</v>
      </c>
      <c r="IK257">
        <v>0.37760028970030102</v>
      </c>
      <c r="IL257">
        <v>0.26903515008939999</v>
      </c>
      <c r="IM257">
        <v>0.35439937413771799</v>
      </c>
      <c r="IN257">
        <v>0.23753630144971799</v>
      </c>
      <c r="IO257">
        <v>0.32600611301089499</v>
      </c>
      <c r="IP257">
        <v>0.32305233826282198</v>
      </c>
      <c r="IQ257">
        <v>0.333597728842847</v>
      </c>
      <c r="IR257">
        <v>0.141558065902465</v>
      </c>
      <c r="IS257">
        <v>0.34077955862843001</v>
      </c>
      <c r="IT257">
        <v>0.38790568872606102</v>
      </c>
      <c r="IU257">
        <v>0.291937268208316</v>
      </c>
      <c r="IV257">
        <v>0.28306492542978101</v>
      </c>
      <c r="IX257">
        <v>0.34922382127291401</v>
      </c>
      <c r="IY257">
        <v>0.34148407359953797</v>
      </c>
      <c r="IZ257">
        <v>0.34483281729679399</v>
      </c>
      <c r="JA257">
        <v>0.309737821445846</v>
      </c>
      <c r="JB257">
        <v>0.39955326223719001</v>
      </c>
      <c r="JC257">
        <v>0.395909573211077</v>
      </c>
      <c r="JD257">
        <v>0.29556432625733797</v>
      </c>
      <c r="JE257">
        <v>0.20058800884047501</v>
      </c>
      <c r="JF257">
        <v>0.37723216613279797</v>
      </c>
      <c r="JG257">
        <v>0.34024561274677001</v>
      </c>
      <c r="JH257">
        <v>0.40292992318243898</v>
      </c>
      <c r="JI257">
        <v>0.32268601072209702</v>
      </c>
      <c r="JJ257">
        <v>0.34086198836584303</v>
      </c>
      <c r="JK257">
        <v>0.42522304683644901</v>
      </c>
      <c r="JL257">
        <v>0.32876179016019802</v>
      </c>
      <c r="JM257">
        <v>0.38184092652399099</v>
      </c>
      <c r="JN257">
        <v>0.35394387990215298</v>
      </c>
      <c r="JO257">
        <v>0.34566391846486799</v>
      </c>
      <c r="JP257">
        <v>0.29796178636418202</v>
      </c>
      <c r="JQ257">
        <v>0.38519297219473198</v>
      </c>
      <c r="JR257">
        <v>0.397951441597239</v>
      </c>
      <c r="JS257">
        <v>0.29976916693580402</v>
      </c>
      <c r="JT257">
        <v>0.32707105207591802</v>
      </c>
      <c r="JU257">
        <v>0.36008198501574601</v>
      </c>
      <c r="JV257">
        <v>0.31972546688515802</v>
      </c>
      <c r="JW257">
        <v>0.38418099369774</v>
      </c>
      <c r="JX257">
        <v>0.32470027813075197</v>
      </c>
      <c r="JY257">
        <v>0.30130190276253799</v>
      </c>
      <c r="JZ257">
        <v>0.37162964878739901</v>
      </c>
      <c r="KA257">
        <v>0.26898352592241698</v>
      </c>
      <c r="KB257">
        <v>0.32856489565657498</v>
      </c>
      <c r="KC257">
        <v>0.39352394773550298</v>
      </c>
      <c r="KD257">
        <v>0.31416598803555401</v>
      </c>
      <c r="KE257">
        <v>0.39701591929855601</v>
      </c>
      <c r="KF257">
        <v>0.28665848344026901</v>
      </c>
      <c r="KG257">
        <v>0.25127121880896403</v>
      </c>
      <c r="KH257">
        <v>0.292672079105394</v>
      </c>
      <c r="KI257">
        <v>0.32235302832857399</v>
      </c>
      <c r="KJ257">
        <v>0.38693313223773002</v>
      </c>
      <c r="KK257">
        <v>0.36349921315712802</v>
      </c>
      <c r="KL257">
        <v>0.315314180965588</v>
      </c>
      <c r="KM257">
        <v>0.19212272124007301</v>
      </c>
      <c r="KN257">
        <v>0.33974560483996502</v>
      </c>
      <c r="KO257">
        <v>0.36355020567882201</v>
      </c>
      <c r="KP257">
        <v>0.27720465608416001</v>
      </c>
      <c r="KQ257">
        <v>0.25258118201924001</v>
      </c>
      <c r="KR257">
        <v>0.31327073914861098</v>
      </c>
      <c r="KS257">
        <v>0.31493246063164698</v>
      </c>
      <c r="KT257">
        <v>0.36421572152188503</v>
      </c>
      <c r="KU257">
        <v>0.30398660516910098</v>
      </c>
      <c r="KV257">
        <v>0.22427274602528399</v>
      </c>
      <c r="KW257">
        <v>0.13488304284000299</v>
      </c>
      <c r="KX257">
        <v>0.370174107843528</v>
      </c>
      <c r="KY257">
        <v>0.26707678727161299</v>
      </c>
      <c r="KZ257">
        <v>0.10962606764501</v>
      </c>
      <c r="LA257">
        <v>0.31500345183718198</v>
      </c>
      <c r="LB257">
        <v>0.32566996353812899</v>
      </c>
      <c r="LC257">
        <v>0.36804124913557801</v>
      </c>
      <c r="LD257">
        <v>0.260395773951687</v>
      </c>
      <c r="LE257">
        <v>0.31534736886629799</v>
      </c>
      <c r="LF257">
        <v>0.38701439652956998</v>
      </c>
      <c r="LG257">
        <v>0.34940925107959198</v>
      </c>
      <c r="LH257">
        <v>0.37732234891783001</v>
      </c>
      <c r="LI257">
        <v>0.38745610732089603</v>
      </c>
      <c r="LJ257">
        <v>0.301697318129662</v>
      </c>
      <c r="LK257">
        <v>0.34365842612071501</v>
      </c>
      <c r="LL257">
        <v>0.23734401720319301</v>
      </c>
      <c r="LM257">
        <v>0.24962015706941801</v>
      </c>
      <c r="LN257">
        <v>0.32667266946608903</v>
      </c>
      <c r="LO257">
        <v>0.36755075700218498</v>
      </c>
      <c r="LP257">
        <v>0.28364575852951301</v>
      </c>
      <c r="LQ257">
        <v>0.29224740747287298</v>
      </c>
      <c r="LR257">
        <v>0.33455360699605502</v>
      </c>
      <c r="LS257">
        <v>0.38269216000963602</v>
      </c>
      <c r="LT257">
        <v>0.34855331806016698</v>
      </c>
      <c r="LU257">
        <v>0.37770212291199101</v>
      </c>
      <c r="LV257">
        <v>0.37591521145908602</v>
      </c>
      <c r="LW257">
        <v>0.40040042043865698</v>
      </c>
      <c r="LX257">
        <v>0.34322719370735699</v>
      </c>
      <c r="LY257">
        <v>0.31628621458400302</v>
      </c>
      <c r="LZ257">
        <v>0.30799512354949499</v>
      </c>
      <c r="MA257">
        <v>0.38234996629532098</v>
      </c>
      <c r="MB257">
        <v>0.33512441711527202</v>
      </c>
      <c r="MC257">
        <v>0.24279100899921599</v>
      </c>
      <c r="MD257">
        <v>0.37996622361428001</v>
      </c>
      <c r="ME257">
        <v>0.29309918157113002</v>
      </c>
      <c r="MF257">
        <v>0.31884039436746903</v>
      </c>
      <c r="MG257">
        <v>0.37167436314599001</v>
      </c>
      <c r="MH257">
        <v>0.29546449518630202</v>
      </c>
      <c r="MI257">
        <v>0.27935323470064</v>
      </c>
      <c r="MJ257">
        <v>0.36554872802601102</v>
      </c>
      <c r="MK257">
        <v>0.35720023279285701</v>
      </c>
      <c r="ML257">
        <v>0.32064644307110102</v>
      </c>
      <c r="MM257">
        <v>0.40536626426281702</v>
      </c>
      <c r="MN257">
        <v>0.26987019312916699</v>
      </c>
      <c r="MO257">
        <v>0.37101774324599501</v>
      </c>
      <c r="MP257">
        <v>0.29456635339387099</v>
      </c>
      <c r="MQ257">
        <v>0.21381950714704001</v>
      </c>
      <c r="MR257">
        <v>0.41052192317345698</v>
      </c>
      <c r="MS257">
        <v>0.36445138728464899</v>
      </c>
      <c r="MT257">
        <v>0.40760501716931002</v>
      </c>
      <c r="MU257">
        <v>0.38992799279464502</v>
      </c>
      <c r="MV257">
        <v>0.39923712103607101</v>
      </c>
      <c r="MW257">
        <v>0.335785091854371</v>
      </c>
      <c r="MX257">
        <v>0.37447831672178999</v>
      </c>
      <c r="MY257">
        <v>0.30348806638130099</v>
      </c>
      <c r="MZ257">
        <v>0.31146587089146199</v>
      </c>
      <c r="NA257">
        <v>0.28387227485584499</v>
      </c>
      <c r="NB257">
        <v>0.26855392235747699</v>
      </c>
      <c r="NC257">
        <v>0.28456822973162199</v>
      </c>
      <c r="ND257">
        <v>0.22321770051259099</v>
      </c>
      <c r="NE257">
        <v>0.35960922139117302</v>
      </c>
      <c r="NF257">
        <v>0.30621778887725898</v>
      </c>
      <c r="NG257">
        <v>0.268637297462749</v>
      </c>
      <c r="NH257">
        <v>0.215999582083855</v>
      </c>
      <c r="NI257">
        <v>0.329446972667777</v>
      </c>
      <c r="NJ257">
        <v>0.33424950590543301</v>
      </c>
      <c r="NK257">
        <v>0.34644407595243698</v>
      </c>
      <c r="NL257">
        <v>0.35286818984809698</v>
      </c>
      <c r="NM257">
        <v>0.34683211342361397</v>
      </c>
      <c r="NN257">
        <v>0.35238437424604702</v>
      </c>
      <c r="NO257">
        <v>0.40682163481775802</v>
      </c>
      <c r="NP257">
        <v>0.29825262413467502</v>
      </c>
      <c r="NQ257">
        <v>0.37646641354455002</v>
      </c>
      <c r="NR257">
        <v>0.37129113766362398</v>
      </c>
      <c r="NS257">
        <v>0.232828772265778</v>
      </c>
      <c r="NT257">
        <v>0.24963891004715799</v>
      </c>
      <c r="NU257">
        <v>0.35225338612291301</v>
      </c>
      <c r="NV257">
        <v>0.344001362830402</v>
      </c>
      <c r="NW257">
        <v>0.33540939167289502</v>
      </c>
      <c r="NX257">
        <v>0.20197516671264401</v>
      </c>
      <c r="NY257">
        <v>0.338644506020781</v>
      </c>
      <c r="NZ257">
        <v>0.38045251120795598</v>
      </c>
      <c r="OA257">
        <v>0.33440459567141401</v>
      </c>
      <c r="OB257">
        <v>0.32365181347232103</v>
      </c>
      <c r="OC257">
        <v>0.36430753835695501</v>
      </c>
      <c r="OD257">
        <v>0.24265159016673901</v>
      </c>
      <c r="OE257">
        <v>0.369897686404074</v>
      </c>
      <c r="OF257">
        <v>0.36296902939958797</v>
      </c>
      <c r="OG257">
        <v>0.39624581445527801</v>
      </c>
      <c r="OH257">
        <v>0.293915800270039</v>
      </c>
      <c r="OI257">
        <v>0.32899889297929003</v>
      </c>
      <c r="OJ257">
        <v>0.262367545549265</v>
      </c>
      <c r="OK257">
        <v>0.356949987018848</v>
      </c>
      <c r="OL257">
        <v>0.30075488670565498</v>
      </c>
      <c r="OM257">
        <v>0.32134014618324103</v>
      </c>
      <c r="ON257">
        <v>0.28122633327687702</v>
      </c>
      <c r="OO257">
        <v>0.33261005887009198</v>
      </c>
      <c r="OP257">
        <v>0.38110057432323002</v>
      </c>
      <c r="OQ257">
        <v>0.369504811479208</v>
      </c>
      <c r="OR257">
        <v>0.35879012194330401</v>
      </c>
      <c r="OS257">
        <v>0.40073365593619098</v>
      </c>
      <c r="OT257">
        <v>0.329524224116853</v>
      </c>
      <c r="OU257">
        <v>0.29189039967164199</v>
      </c>
      <c r="OV257">
        <v>0.39537212025607299</v>
      </c>
      <c r="OW257">
        <v>0.415378899134346</v>
      </c>
      <c r="OX257">
        <v>0.328259278407045</v>
      </c>
      <c r="OY257">
        <v>0.32645012640069199</v>
      </c>
      <c r="OZ257">
        <v>0.36304732609703999</v>
      </c>
      <c r="PA257">
        <v>0.222180771126265</v>
      </c>
      <c r="PB257">
        <v>0.249726099571665</v>
      </c>
      <c r="PC257">
        <v>0.26106410530035201</v>
      </c>
      <c r="PD257">
        <v>0.313207406199006</v>
      </c>
      <c r="PE257">
        <v>0.33293994613860001</v>
      </c>
      <c r="PF257">
        <v>0.31916907384047699</v>
      </c>
      <c r="PG257">
        <v>0.43875203395727302</v>
      </c>
      <c r="PH257">
        <v>0.37334092277150099</v>
      </c>
      <c r="PI257">
        <v>0.31777892884148201</v>
      </c>
      <c r="PJ257">
        <v>0.35650487647067303</v>
      </c>
      <c r="PK257">
        <v>0.27065693238081401</v>
      </c>
      <c r="PL257">
        <v>0.34490176866694899</v>
      </c>
      <c r="PM257">
        <v>0.40187916218451702</v>
      </c>
      <c r="PN257">
        <v>0.35532700129365102</v>
      </c>
      <c r="PO257">
        <v>0.27019757967461899</v>
      </c>
      <c r="PP257">
        <v>0.18684917928625999</v>
      </c>
      <c r="PQ257">
        <v>0.35034188783983899</v>
      </c>
      <c r="PR257">
        <v>0.28005861932927301</v>
      </c>
      <c r="PS257">
        <v>0.34539183605045498</v>
      </c>
      <c r="PT257">
        <v>0.37383907740383898</v>
      </c>
      <c r="PU257">
        <v>0.26939046514830201</v>
      </c>
      <c r="PV257">
        <v>0.351525773686239</v>
      </c>
      <c r="PW257">
        <v>0.314625162672033</v>
      </c>
      <c r="PX257">
        <v>0.36390181579346598</v>
      </c>
      <c r="PY257">
        <v>0.32716831944498997</v>
      </c>
      <c r="PZ257">
        <v>0.41098028095283901</v>
      </c>
      <c r="QA257">
        <v>0.25270929467727699</v>
      </c>
      <c r="QB257">
        <v>0.40405920536912499</v>
      </c>
      <c r="QC257">
        <v>0.235137976235925</v>
      </c>
      <c r="QD257">
        <v>0.34104544786643498</v>
      </c>
      <c r="QE257">
        <v>0.29982638833625302</v>
      </c>
      <c r="QF257">
        <v>0.32960268135634702</v>
      </c>
      <c r="QG257">
        <v>0.34128491882732997</v>
      </c>
      <c r="QH257">
        <v>0.289577595367004</v>
      </c>
      <c r="QI257">
        <v>0.32860634112849302</v>
      </c>
      <c r="QJ257">
        <v>0.15371266302683001</v>
      </c>
      <c r="QK257">
        <v>0.34913946066036999</v>
      </c>
      <c r="QL257">
        <v>0.30201174358245497</v>
      </c>
      <c r="QM257">
        <v>0.39526343197215102</v>
      </c>
      <c r="QN257">
        <v>0.323249980244109</v>
      </c>
      <c r="QO257">
        <v>0.374029249810023</v>
      </c>
      <c r="QP257">
        <v>0.30045628717414102</v>
      </c>
      <c r="QQ257">
        <v>0.42214213873612899</v>
      </c>
      <c r="QR257">
        <v>0.35720880768209901</v>
      </c>
      <c r="QS257">
        <v>0.37519745961784601</v>
      </c>
      <c r="QT257">
        <v>0.28910809760011302</v>
      </c>
      <c r="QU257">
        <v>0.37038431316961301</v>
      </c>
      <c r="QV257">
        <v>0.23896420794542</v>
      </c>
      <c r="QW257">
        <v>0.25529706284886799</v>
      </c>
      <c r="QX257">
        <v>0.34755269395371502</v>
      </c>
      <c r="QY257">
        <v>0.30890698346558898</v>
      </c>
      <c r="QZ257">
        <v>0.37127327118367698</v>
      </c>
      <c r="RA257">
        <v>0.31358701770518499</v>
      </c>
      <c r="RB257">
        <v>0.357351520829153</v>
      </c>
      <c r="RC257">
        <v>0.39574357265783999</v>
      </c>
      <c r="RD257">
        <v>0.29885745847217599</v>
      </c>
      <c r="RE257">
        <v>0.36629714372378802</v>
      </c>
      <c r="RF257">
        <v>0.35435073130212302</v>
      </c>
      <c r="RG257">
        <v>0.25955577684928</v>
      </c>
      <c r="RH257">
        <v>0.38145036973517699</v>
      </c>
      <c r="RI257">
        <v>0.27918572039487899</v>
      </c>
      <c r="RJ257">
        <v>0.32736969785876202</v>
      </c>
      <c r="RK257">
        <v>0.373764578780241</v>
      </c>
      <c r="RL257">
        <v>0.292296418300656</v>
      </c>
    </row>
    <row r="258" spans="1:480" x14ac:dyDescent="0.25">
      <c r="A258" t="s">
        <v>257</v>
      </c>
      <c r="B258">
        <v>0.50550148841030695</v>
      </c>
      <c r="C258">
        <v>0.36091542619968697</v>
      </c>
      <c r="D258">
        <v>0.428332083578704</v>
      </c>
      <c r="E258">
        <v>0.46371229807254</v>
      </c>
      <c r="F258">
        <v>0.41820878631533598</v>
      </c>
      <c r="G258">
        <v>0.39992504426708703</v>
      </c>
      <c r="H258">
        <v>0.37396333206371801</v>
      </c>
      <c r="I258">
        <v>0.51647369931390397</v>
      </c>
      <c r="J258">
        <v>0.54025873099673405</v>
      </c>
      <c r="K258">
        <v>0.50928835738820299</v>
      </c>
      <c r="L258">
        <v>0.41499085147127401</v>
      </c>
      <c r="M258">
        <v>0.46880378225055502</v>
      </c>
      <c r="N258">
        <v>0.388133596515438</v>
      </c>
      <c r="O258">
        <v>0.36425326038912997</v>
      </c>
      <c r="P258">
        <v>0.438905446691711</v>
      </c>
      <c r="Q258">
        <v>0.34433411912911699</v>
      </c>
      <c r="R258">
        <v>0.33993734711203499</v>
      </c>
      <c r="S258">
        <v>0.46418509664447699</v>
      </c>
      <c r="T258">
        <v>0.47937813974522597</v>
      </c>
      <c r="U258">
        <v>0.47951956418733699</v>
      </c>
      <c r="V258">
        <v>0.42727773952099402</v>
      </c>
      <c r="W258">
        <v>0.37885995287537899</v>
      </c>
      <c r="X258">
        <v>0.395309721550274</v>
      </c>
      <c r="Y258">
        <v>0.34112406605748802</v>
      </c>
      <c r="Z258">
        <v>0.29714356020369498</v>
      </c>
      <c r="AA258">
        <v>0.33522686543064301</v>
      </c>
      <c r="AB258">
        <v>0.492104273167148</v>
      </c>
      <c r="AC258">
        <v>0.40896313664459499</v>
      </c>
      <c r="AD258">
        <v>0.41062832856328002</v>
      </c>
      <c r="AE258">
        <v>0.51994481474163301</v>
      </c>
      <c r="AF258">
        <v>0.41314652682224601</v>
      </c>
      <c r="AG258">
        <v>0.51723926592356695</v>
      </c>
      <c r="AH258">
        <v>0.33089837858967203</v>
      </c>
      <c r="AI258">
        <v>0.50504688189333302</v>
      </c>
      <c r="AJ258">
        <v>0.34972776871627598</v>
      </c>
      <c r="AK258">
        <v>0.50422813368598096</v>
      </c>
      <c r="AL258">
        <v>0.46210280218877298</v>
      </c>
      <c r="AM258">
        <v>0.380831827702028</v>
      </c>
      <c r="AN258">
        <v>0.46620533239693701</v>
      </c>
      <c r="AO258">
        <v>0.35056155340462503</v>
      </c>
      <c r="AP258">
        <v>0.475122810928155</v>
      </c>
      <c r="AQ258">
        <v>0.37574455321421202</v>
      </c>
      <c r="AR258">
        <v>0.41744899808639702</v>
      </c>
      <c r="AS258">
        <v>0.39447703219790498</v>
      </c>
      <c r="AT258">
        <v>0.46878572065990098</v>
      </c>
      <c r="AU258">
        <v>0.51963123335972605</v>
      </c>
      <c r="AV258">
        <v>0.49072521376654199</v>
      </c>
      <c r="AW258">
        <v>0.42655545786891103</v>
      </c>
      <c r="AX258">
        <v>0.39739723683342398</v>
      </c>
      <c r="AY258">
        <v>0.438450942394284</v>
      </c>
      <c r="AZ258">
        <v>0.450383811912206</v>
      </c>
      <c r="BA258">
        <v>0.38249193177124702</v>
      </c>
      <c r="BB258">
        <v>0.46908921886990002</v>
      </c>
      <c r="BC258">
        <v>0.427209682756929</v>
      </c>
      <c r="BD258">
        <v>0.45647885885038902</v>
      </c>
      <c r="BE258">
        <v>0.400430762390109</v>
      </c>
      <c r="BF258">
        <v>0.34735812360672802</v>
      </c>
      <c r="BG258">
        <v>0.45405018271564901</v>
      </c>
      <c r="BH258">
        <v>0.43013426034346902</v>
      </c>
      <c r="BI258">
        <v>0.48741955462888598</v>
      </c>
      <c r="BJ258">
        <v>0.49043311201876699</v>
      </c>
      <c r="BK258">
        <v>0.31506629147441201</v>
      </c>
      <c r="BL258">
        <v>0.297684140118191</v>
      </c>
      <c r="BM258">
        <v>0.50105512229362903</v>
      </c>
      <c r="BN258">
        <v>0.33935288802186497</v>
      </c>
      <c r="BO258">
        <v>0.45005492349517701</v>
      </c>
      <c r="BP258">
        <v>0.490415830010208</v>
      </c>
      <c r="BQ258">
        <v>0.491335291750786</v>
      </c>
      <c r="BR258">
        <v>0.34717837495736997</v>
      </c>
      <c r="BS258">
        <v>0.27147641975564202</v>
      </c>
      <c r="BT258">
        <v>0.41053915208682801</v>
      </c>
      <c r="BU258">
        <v>0.43515304102782698</v>
      </c>
      <c r="BV258">
        <v>0.41372016260177202</v>
      </c>
      <c r="BW258">
        <v>0.46280577186117</v>
      </c>
      <c r="BX258">
        <v>0.33124066544698499</v>
      </c>
      <c r="BY258">
        <v>0.33206392063124601</v>
      </c>
      <c r="BZ258">
        <v>0.38592974800058599</v>
      </c>
      <c r="CA258">
        <v>0.30019473727245799</v>
      </c>
      <c r="CB258">
        <v>0.44414958016435901</v>
      </c>
      <c r="CC258">
        <v>0.438389441541856</v>
      </c>
      <c r="CD258">
        <v>0.47881964711348501</v>
      </c>
      <c r="CE258">
        <v>0.44827535533402901</v>
      </c>
      <c r="CF258">
        <v>0.46857582687582899</v>
      </c>
      <c r="CG258">
        <v>0.51303642261279703</v>
      </c>
      <c r="CH258">
        <v>0.45630935172325598</v>
      </c>
      <c r="CI258">
        <v>0.52744282237906004</v>
      </c>
      <c r="CJ258">
        <v>0.31586170092322702</v>
      </c>
      <c r="CK258">
        <v>0.37330509275066998</v>
      </c>
      <c r="CL258">
        <v>0.27899291758269801</v>
      </c>
      <c r="CM258">
        <v>0.40120017540348502</v>
      </c>
      <c r="CN258">
        <v>0.36591422915942101</v>
      </c>
      <c r="CO258">
        <v>0.44385154802624199</v>
      </c>
      <c r="CP258">
        <v>0.27856786005704098</v>
      </c>
      <c r="CQ258">
        <v>0.45205406010823901</v>
      </c>
      <c r="CR258">
        <v>0.383915399200633</v>
      </c>
      <c r="CS258">
        <v>0.47884601414236999</v>
      </c>
      <c r="CT258">
        <v>0.38887050736066098</v>
      </c>
      <c r="CU258">
        <v>0.37213926287240101</v>
      </c>
      <c r="CV258">
        <v>0.51880962038676104</v>
      </c>
      <c r="CW258">
        <v>0.46149794807049399</v>
      </c>
      <c r="CX258">
        <v>0.37700081692322601</v>
      </c>
      <c r="CY258">
        <v>0.46676770238835102</v>
      </c>
      <c r="CZ258">
        <v>0.42036510652972298</v>
      </c>
      <c r="DA258">
        <v>0.28219148424375201</v>
      </c>
      <c r="DB258">
        <v>0.42417490425042997</v>
      </c>
      <c r="DC258">
        <v>0.36440033141542799</v>
      </c>
      <c r="DD258">
        <v>0.49413672675182502</v>
      </c>
      <c r="DE258">
        <v>0.36368872320485102</v>
      </c>
      <c r="DF258">
        <v>0.41197643600704498</v>
      </c>
      <c r="DG258">
        <v>0.408306994070326</v>
      </c>
      <c r="DH258">
        <v>0.32541370153084498</v>
      </c>
      <c r="DI258">
        <v>0.44679925885120703</v>
      </c>
      <c r="DJ258">
        <v>0.44656815600913502</v>
      </c>
      <c r="DK258">
        <v>0.34643212633257597</v>
      </c>
      <c r="DL258">
        <v>0.32861255073857099</v>
      </c>
      <c r="DM258">
        <v>0.43126051090448098</v>
      </c>
      <c r="DN258">
        <v>0.374230593306563</v>
      </c>
      <c r="DO258">
        <v>0.32528521396093402</v>
      </c>
      <c r="DP258">
        <v>0.34073061197792798</v>
      </c>
      <c r="DQ258">
        <v>0.42060105246158702</v>
      </c>
      <c r="DR258">
        <v>0.459442141439796</v>
      </c>
      <c r="DS258">
        <v>0.40484659512488103</v>
      </c>
      <c r="DT258">
        <v>0.46040772099924498</v>
      </c>
      <c r="DU258">
        <v>0.518749294770806</v>
      </c>
      <c r="DV258">
        <v>0.42451445376060098</v>
      </c>
      <c r="DW258">
        <v>0.38213341398689499</v>
      </c>
      <c r="DX258">
        <v>0.519918325068775</v>
      </c>
      <c r="DY258">
        <v>0.451699130040143</v>
      </c>
      <c r="DZ258">
        <v>0.36042625196565897</v>
      </c>
      <c r="EA258">
        <v>0.48855097477522702</v>
      </c>
      <c r="EB258">
        <v>0.33894317707628102</v>
      </c>
      <c r="EC258">
        <v>0.52228770553578097</v>
      </c>
      <c r="ED258">
        <v>0.35826153221856</v>
      </c>
      <c r="EE258">
        <v>0.30839725655868999</v>
      </c>
      <c r="EF258">
        <v>0.37989397657985202</v>
      </c>
      <c r="EG258">
        <v>0.49829632640449001</v>
      </c>
      <c r="EH258">
        <v>0.45996092777466602</v>
      </c>
      <c r="EI258">
        <v>0.44738900741520199</v>
      </c>
      <c r="EJ258">
        <v>0.30709743197964001</v>
      </c>
      <c r="EK258">
        <v>0.39680063850901898</v>
      </c>
      <c r="EL258">
        <v>0.36949255753872301</v>
      </c>
      <c r="EM258">
        <v>0.51184671275457505</v>
      </c>
      <c r="EN258">
        <v>0.47898847731820199</v>
      </c>
      <c r="EO258">
        <v>0.29971399603656501</v>
      </c>
      <c r="EP258">
        <v>0.40315760088647701</v>
      </c>
      <c r="EQ258">
        <v>0.49973014178166297</v>
      </c>
      <c r="ER258">
        <v>0.31412644635147602</v>
      </c>
      <c r="ES258">
        <v>0.38265529754448202</v>
      </c>
      <c r="ET258">
        <v>0.44132974358045601</v>
      </c>
      <c r="EU258">
        <v>0.47379575133260399</v>
      </c>
      <c r="EV258">
        <v>0.50066433628127505</v>
      </c>
      <c r="EW258">
        <v>0.42190295860455901</v>
      </c>
      <c r="EX258">
        <v>0.468342323578958</v>
      </c>
      <c r="EY258">
        <v>0.35188257420031199</v>
      </c>
      <c r="EZ258">
        <v>0.26561706471685598</v>
      </c>
      <c r="FA258">
        <v>0.362113559147757</v>
      </c>
      <c r="FB258">
        <v>0.43605773039610102</v>
      </c>
      <c r="FC258">
        <v>0.48860933533016998</v>
      </c>
      <c r="FD258">
        <v>0.33319954085286402</v>
      </c>
      <c r="FE258">
        <v>0.32844929931342998</v>
      </c>
      <c r="FF258">
        <v>0.32284423710534499</v>
      </c>
      <c r="FG258">
        <v>0.38170649355345698</v>
      </c>
      <c r="FH258">
        <v>0.383788852490412</v>
      </c>
      <c r="FI258">
        <v>0.51691488217959802</v>
      </c>
      <c r="FJ258">
        <v>0.34920486165509701</v>
      </c>
      <c r="FK258">
        <v>0.45561121525710002</v>
      </c>
      <c r="FL258">
        <v>0.45385682177833397</v>
      </c>
      <c r="FM258">
        <v>0.47280219556323999</v>
      </c>
      <c r="FN258">
        <v>0.36592458622791602</v>
      </c>
      <c r="FO258">
        <v>0.26276312076866598</v>
      </c>
      <c r="FP258">
        <v>0.28868193825550897</v>
      </c>
      <c r="FQ258">
        <v>0.46219517204553201</v>
      </c>
      <c r="FR258">
        <v>0.33627762643787701</v>
      </c>
      <c r="FS258">
        <v>0.44247080399739103</v>
      </c>
      <c r="FT258">
        <v>0.37337723071967599</v>
      </c>
      <c r="FU258">
        <v>0.334622879623588</v>
      </c>
      <c r="FV258">
        <v>0.47013365749053998</v>
      </c>
      <c r="FW258">
        <v>0.48772229660134397</v>
      </c>
      <c r="FX258">
        <v>0.41588005872279299</v>
      </c>
      <c r="FY258">
        <v>0.44055253991520898</v>
      </c>
      <c r="FZ258">
        <v>0.25675744008669099</v>
      </c>
      <c r="GA258">
        <v>0.27278461425142803</v>
      </c>
      <c r="GB258">
        <v>0.51488673172424404</v>
      </c>
      <c r="GC258">
        <v>0.41652183534065401</v>
      </c>
      <c r="GD258">
        <v>0.48273392103784002</v>
      </c>
      <c r="GE258">
        <v>0.48198365360050899</v>
      </c>
      <c r="GF258">
        <v>0.50778715328655299</v>
      </c>
      <c r="GG258">
        <v>0.39686488829797001</v>
      </c>
      <c r="GH258">
        <v>0.48580518980704901</v>
      </c>
      <c r="GI258">
        <v>0.37863778854028701</v>
      </c>
      <c r="GJ258">
        <v>0.51361909333734701</v>
      </c>
      <c r="GK258">
        <v>0.43523897843301201</v>
      </c>
      <c r="GL258">
        <v>0.26454055577538499</v>
      </c>
      <c r="GM258">
        <v>0.31741390068917102</v>
      </c>
      <c r="GN258">
        <v>0.43880413926388501</v>
      </c>
      <c r="GO258">
        <v>0.53285780796926896</v>
      </c>
      <c r="GP258">
        <v>0.34482472981683998</v>
      </c>
      <c r="GQ258">
        <v>0.468936060656024</v>
      </c>
      <c r="GR258">
        <v>0.492570596624542</v>
      </c>
      <c r="GS258">
        <v>0.41192421921893702</v>
      </c>
      <c r="GT258">
        <v>0.31380606966188501</v>
      </c>
      <c r="GU258">
        <v>0.54284245255534502</v>
      </c>
      <c r="GV258">
        <v>0.33117605422264601</v>
      </c>
      <c r="GW258">
        <v>0.259191113477163</v>
      </c>
      <c r="GX258">
        <v>0.39540973133648499</v>
      </c>
      <c r="GY258">
        <v>0.434211145839841</v>
      </c>
      <c r="GZ258">
        <v>0.39281427447855299</v>
      </c>
      <c r="HA258">
        <v>0.50212234066758299</v>
      </c>
      <c r="HB258">
        <v>0.38381377507958198</v>
      </c>
      <c r="HC258">
        <v>0.47502884218151797</v>
      </c>
      <c r="HD258">
        <v>0.52076240529999696</v>
      </c>
      <c r="HE258">
        <v>0.46920843509094901</v>
      </c>
      <c r="HF258">
        <v>0.47592876450741201</v>
      </c>
      <c r="HG258">
        <v>0.49876117709800599</v>
      </c>
      <c r="HH258">
        <v>0.44680161623053399</v>
      </c>
      <c r="HI258">
        <v>0.43264597174216302</v>
      </c>
      <c r="HJ258">
        <v>0.42395382560218098</v>
      </c>
      <c r="HK258">
        <v>0.36638245440443601</v>
      </c>
      <c r="HL258">
        <v>0.41437467791668797</v>
      </c>
      <c r="HM258">
        <v>0.29491531060808801</v>
      </c>
      <c r="HN258">
        <v>0.515547939163706</v>
      </c>
      <c r="HO258">
        <v>0.53841314366842696</v>
      </c>
      <c r="HP258">
        <v>0.34285720858561403</v>
      </c>
      <c r="HQ258">
        <v>0.33349206397290698</v>
      </c>
      <c r="HR258">
        <v>0.52740680218272495</v>
      </c>
      <c r="HS258">
        <v>0.35461423111548701</v>
      </c>
      <c r="HT258">
        <v>0.29797276563989999</v>
      </c>
      <c r="HU258">
        <v>0.45309148990686898</v>
      </c>
      <c r="HV258">
        <v>0.53808559012665402</v>
      </c>
      <c r="HW258">
        <v>0.49583279529265201</v>
      </c>
      <c r="HX258">
        <v>0.39182732330917702</v>
      </c>
      <c r="HY258">
        <v>0.43617886392827099</v>
      </c>
      <c r="HZ258">
        <v>0.43557695197290702</v>
      </c>
      <c r="IA258">
        <v>0.39621904529455898</v>
      </c>
      <c r="IB258">
        <v>0.47521097438183701</v>
      </c>
      <c r="IC258">
        <v>0.46099268405868499</v>
      </c>
      <c r="ID258">
        <v>0.49681635098858701</v>
      </c>
      <c r="IE258">
        <v>0.415497551048151</v>
      </c>
      <c r="IF258">
        <v>0.330403335417017</v>
      </c>
      <c r="IG258">
        <v>0.53769204961247297</v>
      </c>
      <c r="IH258">
        <v>0.33259190830664498</v>
      </c>
      <c r="II258">
        <v>0.49160280965519998</v>
      </c>
      <c r="IJ258">
        <v>0.42116590719657498</v>
      </c>
      <c r="IK258">
        <v>0.52768937261853799</v>
      </c>
      <c r="IL258">
        <v>0.43472839365342802</v>
      </c>
      <c r="IM258">
        <v>0.45036548924342001</v>
      </c>
      <c r="IN258">
        <v>0.360971255441557</v>
      </c>
      <c r="IO258">
        <v>0.47643986860790799</v>
      </c>
      <c r="IP258">
        <v>0.30832973955484599</v>
      </c>
      <c r="IQ258">
        <v>0.43876826980184502</v>
      </c>
      <c r="IR258">
        <v>0.15736606535033101</v>
      </c>
      <c r="IS258">
        <v>0.31481468927228001</v>
      </c>
      <c r="IT258">
        <v>0.51683239564604599</v>
      </c>
      <c r="IU258">
        <v>0.484194811729865</v>
      </c>
      <c r="IV258">
        <v>0.48217054521684899</v>
      </c>
      <c r="IW258">
        <v>0.34922382127291401</v>
      </c>
      <c r="IY258">
        <v>0.43531049220524198</v>
      </c>
      <c r="IZ258">
        <v>0.37295269311114598</v>
      </c>
      <c r="JA258">
        <v>0.48189652407504502</v>
      </c>
      <c r="JB258">
        <v>0.50634171220665403</v>
      </c>
      <c r="JC258">
        <v>0.51268825132090901</v>
      </c>
      <c r="JD258">
        <v>0.43653802825608801</v>
      </c>
      <c r="JE258">
        <v>0.27110597563080502</v>
      </c>
      <c r="JF258">
        <v>0.49165859365881098</v>
      </c>
      <c r="JG258">
        <v>0.32909344742492302</v>
      </c>
      <c r="JH258">
        <v>0.50686220421982997</v>
      </c>
      <c r="JI258">
        <v>0.49930074688803799</v>
      </c>
      <c r="JJ258">
        <v>0.40012802433521799</v>
      </c>
      <c r="JK258">
        <v>0.51475400755030598</v>
      </c>
      <c r="JL258">
        <v>0.48937401713495998</v>
      </c>
      <c r="JM258">
        <v>0.43695212767119701</v>
      </c>
      <c r="JN258">
        <v>0.48624089507504298</v>
      </c>
      <c r="JO258">
        <v>0.568177579902304</v>
      </c>
      <c r="JP258">
        <v>0.37850536712222599</v>
      </c>
      <c r="JQ258">
        <v>0.52327974331668003</v>
      </c>
      <c r="JR258">
        <v>0.52999334247773</v>
      </c>
      <c r="JS258">
        <v>0.437926874046839</v>
      </c>
      <c r="JT258">
        <v>0.466158999650718</v>
      </c>
      <c r="JU258">
        <v>0.44735736639799301</v>
      </c>
      <c r="JV258">
        <v>0.46855831783957702</v>
      </c>
      <c r="JW258">
        <v>0.39845572282511499</v>
      </c>
      <c r="JX258">
        <v>0.40779578086225299</v>
      </c>
      <c r="JY258">
        <v>0.390285967118564</v>
      </c>
      <c r="JZ258">
        <v>0.39192926526314298</v>
      </c>
      <c r="KA258">
        <v>0.30919400440112199</v>
      </c>
      <c r="KB258">
        <v>0.46866819720383401</v>
      </c>
      <c r="KC258">
        <v>0.43207491061411801</v>
      </c>
      <c r="KD258">
        <v>0.32201483766264</v>
      </c>
      <c r="KE258">
        <v>0.48903579793787899</v>
      </c>
      <c r="KF258">
        <v>0.47218591307043201</v>
      </c>
      <c r="KG258">
        <v>0.41977459565406799</v>
      </c>
      <c r="KH258">
        <v>0.38324575209471401</v>
      </c>
      <c r="KI258">
        <v>0.48674408790460499</v>
      </c>
      <c r="KJ258">
        <v>0.34371069953879202</v>
      </c>
      <c r="KK258">
        <v>0.35398518174919402</v>
      </c>
      <c r="KL258">
        <v>0.36000942328927299</v>
      </c>
      <c r="KM258">
        <v>0.260687703668607</v>
      </c>
      <c r="KN258">
        <v>0.42365503041936697</v>
      </c>
      <c r="KO258">
        <v>0.43277671077695401</v>
      </c>
      <c r="KP258">
        <v>0.381196616530384</v>
      </c>
      <c r="KQ258">
        <v>0.36592429237114998</v>
      </c>
      <c r="KR258">
        <v>0.41145662898794699</v>
      </c>
      <c r="KS258">
        <v>0.38545709574053</v>
      </c>
      <c r="KT258">
        <v>0.45174856432385002</v>
      </c>
      <c r="KU258">
        <v>0.40866461556051897</v>
      </c>
      <c r="KV258">
        <v>0.36716537983817199</v>
      </c>
      <c r="KW258">
        <v>0.185058043489991</v>
      </c>
      <c r="KX258">
        <v>0.47130188773800302</v>
      </c>
      <c r="KY258">
        <v>0.35593559090483901</v>
      </c>
      <c r="KZ258">
        <v>0.181616099021676</v>
      </c>
      <c r="LA258">
        <v>0.35554615506826498</v>
      </c>
      <c r="LB258">
        <v>0.48193697327808999</v>
      </c>
      <c r="LC258">
        <v>0.39989262128009001</v>
      </c>
      <c r="LD258">
        <v>0.34399015680761402</v>
      </c>
      <c r="LE258">
        <v>0.39116909395486099</v>
      </c>
      <c r="LF258">
        <v>0.62102509491445101</v>
      </c>
      <c r="LG258">
        <v>0.46710112433634898</v>
      </c>
      <c r="LH258">
        <v>0.46653566303346999</v>
      </c>
      <c r="LI258">
        <v>0.47350644489499799</v>
      </c>
      <c r="LJ258">
        <v>0.311980867197718</v>
      </c>
      <c r="LK258">
        <v>0.48327635973556898</v>
      </c>
      <c r="LL258">
        <v>0.39009878314738899</v>
      </c>
      <c r="LM258">
        <v>0.44403207678036499</v>
      </c>
      <c r="LN258">
        <v>0.45517050735643699</v>
      </c>
      <c r="LO258">
        <v>0.52526174078823895</v>
      </c>
      <c r="LP258">
        <v>0.37408396750255102</v>
      </c>
      <c r="LQ258">
        <v>0.44239335238993099</v>
      </c>
      <c r="LR258">
        <v>0.43447599250214902</v>
      </c>
      <c r="LS258">
        <v>0.52979099135922403</v>
      </c>
      <c r="LT258">
        <v>0.49704887580354201</v>
      </c>
      <c r="LU258">
        <v>0.51510299629956602</v>
      </c>
      <c r="LV258">
        <v>0.47579899083220401</v>
      </c>
      <c r="LW258">
        <v>0.51182506686437101</v>
      </c>
      <c r="LX258">
        <v>0.479999283281764</v>
      </c>
      <c r="LY258">
        <v>0.40236344632642701</v>
      </c>
      <c r="LZ258">
        <v>0.34765827645658598</v>
      </c>
      <c r="MA258">
        <v>0.339353401402404</v>
      </c>
      <c r="MB258">
        <v>0.44409864410231298</v>
      </c>
      <c r="MC258">
        <v>0.33373579000081499</v>
      </c>
      <c r="MD258">
        <v>0.41072552242710803</v>
      </c>
      <c r="ME258">
        <v>0.29042100028175899</v>
      </c>
      <c r="MF258">
        <v>0.39336457941469799</v>
      </c>
      <c r="MG258">
        <v>0.386974752984512</v>
      </c>
      <c r="MH258">
        <v>0.40105523770743501</v>
      </c>
      <c r="MI258">
        <v>0.34148548720966698</v>
      </c>
      <c r="MJ258">
        <v>0.45964173869912001</v>
      </c>
      <c r="MK258">
        <v>0.46333499366278802</v>
      </c>
      <c r="ML258">
        <v>0.51076325727009297</v>
      </c>
      <c r="MM258">
        <v>0.50552053264792796</v>
      </c>
      <c r="MN258">
        <v>0.295355952138253</v>
      </c>
      <c r="MO258">
        <v>0.511592383783805</v>
      </c>
      <c r="MP258">
        <v>0.44964349115162699</v>
      </c>
      <c r="MQ258">
        <v>0.39705783816930101</v>
      </c>
      <c r="MR258">
        <v>0.53079976595799405</v>
      </c>
      <c r="MS258">
        <v>0.33924313270734102</v>
      </c>
      <c r="MT258">
        <v>0.46796120519045498</v>
      </c>
      <c r="MU258">
        <v>0.51197668583753897</v>
      </c>
      <c r="MV258">
        <v>0.49887461233914099</v>
      </c>
      <c r="MW258">
        <v>0.31840728936742002</v>
      </c>
      <c r="MX258">
        <v>0.48365129961661302</v>
      </c>
      <c r="MY258">
        <v>0.403889767148776</v>
      </c>
      <c r="MZ258">
        <v>0.520685751899158</v>
      </c>
      <c r="NA258">
        <v>0.38611524401590602</v>
      </c>
      <c r="NB258">
        <v>0.37497994963433301</v>
      </c>
      <c r="NC258">
        <v>0.36661850148666902</v>
      </c>
      <c r="ND258">
        <v>0.30536039704565299</v>
      </c>
      <c r="NE258">
        <v>0.442655077143775</v>
      </c>
      <c r="NF258">
        <v>0.426844302747802</v>
      </c>
      <c r="NG258">
        <v>0.40750133133844202</v>
      </c>
      <c r="NH258">
        <v>0.27881616641097601</v>
      </c>
      <c r="NI258">
        <v>0.41037948510655398</v>
      </c>
      <c r="NJ258">
        <v>0.43083644460204701</v>
      </c>
      <c r="NK258">
        <v>0.371409790599453</v>
      </c>
      <c r="NL258">
        <v>0.49219936216682397</v>
      </c>
      <c r="NM258">
        <v>0.497918154663191</v>
      </c>
      <c r="NN258">
        <v>0.48435982554749502</v>
      </c>
      <c r="NO258">
        <v>0.52340321196569695</v>
      </c>
      <c r="NP258">
        <v>0.540234392355318</v>
      </c>
      <c r="NQ258">
        <v>0.49752414419643798</v>
      </c>
      <c r="NR258">
        <v>0.494732071423999</v>
      </c>
      <c r="NS258">
        <v>0.385078191056552</v>
      </c>
      <c r="NT258">
        <v>0.41675350755551699</v>
      </c>
      <c r="NU258">
        <v>0.38351552102052999</v>
      </c>
      <c r="NV258">
        <v>0.42405330342492098</v>
      </c>
      <c r="NW258">
        <v>0.459669385382171</v>
      </c>
      <c r="NX258">
        <v>0.36291332379221702</v>
      </c>
      <c r="NY258">
        <v>0.43989448897563699</v>
      </c>
      <c r="NZ258">
        <v>0.39194010354841802</v>
      </c>
      <c r="OA258">
        <v>0.427354234284473</v>
      </c>
      <c r="OB258">
        <v>0.46343213057514698</v>
      </c>
      <c r="OC258">
        <v>0.51978727585059903</v>
      </c>
      <c r="OD258">
        <v>0.38601589253296797</v>
      </c>
      <c r="OE258">
        <v>0.51353198701636105</v>
      </c>
      <c r="OF258">
        <v>0.34702652694673197</v>
      </c>
      <c r="OG258">
        <v>0.57329999314408997</v>
      </c>
      <c r="OH258">
        <v>0.30969915787390001</v>
      </c>
      <c r="OI258">
        <v>0.39684840189468801</v>
      </c>
      <c r="OJ258">
        <v>0.307221931644997</v>
      </c>
      <c r="OK258">
        <v>0.44104947243348303</v>
      </c>
      <c r="OL258">
        <v>0.38739015259433601</v>
      </c>
      <c r="OM258">
        <v>0.49356260631669002</v>
      </c>
      <c r="ON258">
        <v>0.37857016801112398</v>
      </c>
      <c r="OO258">
        <v>0.48651047675758202</v>
      </c>
      <c r="OP258">
        <v>0.53796669036718003</v>
      </c>
      <c r="OQ258">
        <v>0.465436875034346</v>
      </c>
      <c r="OR258">
        <v>0.43051141146564498</v>
      </c>
      <c r="OS258">
        <v>0.44923816330199201</v>
      </c>
      <c r="OT258">
        <v>0.464989053737559</v>
      </c>
      <c r="OU258">
        <v>0.35822883577737702</v>
      </c>
      <c r="OV258">
        <v>0.34793942773536202</v>
      </c>
      <c r="OW258">
        <v>0.54589421352260303</v>
      </c>
      <c r="OX258">
        <v>0.47203812356229602</v>
      </c>
      <c r="OY258">
        <v>0.49214854900664901</v>
      </c>
      <c r="OZ258">
        <v>0.420076027860807</v>
      </c>
      <c r="PA258">
        <v>0.297596062716181</v>
      </c>
      <c r="PB258">
        <v>0.37660451513246701</v>
      </c>
      <c r="PC258">
        <v>0.35303622307812499</v>
      </c>
      <c r="PD258">
        <v>0.492933619648873</v>
      </c>
      <c r="PE258">
        <v>0.48090566304511501</v>
      </c>
      <c r="PF258">
        <v>0.31163525775582801</v>
      </c>
      <c r="PG258">
        <v>0.452892569266445</v>
      </c>
      <c r="PH258">
        <v>0.46062287577216898</v>
      </c>
      <c r="PI258">
        <v>0.52359852137824903</v>
      </c>
      <c r="PJ258">
        <v>0.43096781444369903</v>
      </c>
      <c r="PK258">
        <v>0.364873074372499</v>
      </c>
      <c r="PL258">
        <v>0.58162109851605304</v>
      </c>
      <c r="PM258">
        <v>0.52230599607426098</v>
      </c>
      <c r="PN258">
        <v>0.464873476222815</v>
      </c>
      <c r="PO258">
        <v>0.50494648099786699</v>
      </c>
      <c r="PP258">
        <v>0.25069836317309802</v>
      </c>
      <c r="PQ258">
        <v>0.51954534838466004</v>
      </c>
      <c r="PR258">
        <v>0.261423564060344</v>
      </c>
      <c r="PS258">
        <v>0.45516309911949898</v>
      </c>
      <c r="PT258">
        <v>0.49928301914940798</v>
      </c>
      <c r="PU258">
        <v>0.483538295010362</v>
      </c>
      <c r="PV258">
        <v>0.49569430833224698</v>
      </c>
      <c r="PW258">
        <v>0.36863642482829001</v>
      </c>
      <c r="PX258">
        <v>0.49379198436885702</v>
      </c>
      <c r="PY258">
        <v>0.45960277000689598</v>
      </c>
      <c r="PZ258">
        <v>0.51628312284581002</v>
      </c>
      <c r="QA258">
        <v>0.382048270742743</v>
      </c>
      <c r="QB258">
        <v>0.50635882366155704</v>
      </c>
      <c r="QC258">
        <v>0.429661575114961</v>
      </c>
      <c r="QD258">
        <v>0.53521780268838703</v>
      </c>
      <c r="QE258">
        <v>0.37699360056262599</v>
      </c>
      <c r="QF258">
        <v>0.399844527495538</v>
      </c>
      <c r="QG258">
        <v>0.43349340591511598</v>
      </c>
      <c r="QH258">
        <v>0.35465099590662302</v>
      </c>
      <c r="QI258">
        <v>0.35695759104094998</v>
      </c>
      <c r="QJ258">
        <v>0.207793878339009</v>
      </c>
      <c r="QK258">
        <v>0.48450367015892998</v>
      </c>
      <c r="QL258">
        <v>0.39818685228428402</v>
      </c>
      <c r="QM258">
        <v>0.51006605988752096</v>
      </c>
      <c r="QN258">
        <v>0.44926104788591698</v>
      </c>
      <c r="QO258">
        <v>0.36537642100270801</v>
      </c>
      <c r="QP258">
        <v>0.32627819751723902</v>
      </c>
      <c r="QQ258">
        <v>0.48017493464421002</v>
      </c>
      <c r="QR258">
        <v>0.45549988475035003</v>
      </c>
      <c r="QS258">
        <v>0.48001854853371101</v>
      </c>
      <c r="QT258">
        <v>0.32971533616186599</v>
      </c>
      <c r="QU258">
        <v>0.48714403012464702</v>
      </c>
      <c r="QV258">
        <v>0.36007263994114802</v>
      </c>
      <c r="QW258">
        <v>0.33161233814221402</v>
      </c>
      <c r="QX258">
        <v>0.45189551481448198</v>
      </c>
      <c r="QY258">
        <v>0.45291758151301198</v>
      </c>
      <c r="QZ258">
        <v>0.42470880689479401</v>
      </c>
      <c r="RA258">
        <v>0.42079997837034699</v>
      </c>
      <c r="RB258">
        <v>0.340660793003351</v>
      </c>
      <c r="RC258">
        <v>0.54007379221380203</v>
      </c>
      <c r="RD258">
        <v>0.44894978506202099</v>
      </c>
      <c r="RE258">
        <v>0.35033464189386498</v>
      </c>
      <c r="RF258">
        <v>0.44855138425181701</v>
      </c>
      <c r="RG258">
        <v>0.42218940800350302</v>
      </c>
      <c r="RH258">
        <v>0.46995386555846802</v>
      </c>
      <c r="RI258">
        <v>0.38947316560960299</v>
      </c>
      <c r="RJ258">
        <v>0.44325504521392201</v>
      </c>
      <c r="RK258">
        <v>0.40557784441671602</v>
      </c>
      <c r="RL258">
        <v>0.42602514699591099</v>
      </c>
    </row>
    <row r="259" spans="1:480" x14ac:dyDescent="0.25">
      <c r="A259" t="s">
        <v>258</v>
      </c>
      <c r="B259">
        <v>0.58574914829468405</v>
      </c>
      <c r="C259">
        <v>0.444407790661066</v>
      </c>
      <c r="D259">
        <v>0.50580148316678897</v>
      </c>
      <c r="E259">
        <v>0.53271904315262497</v>
      </c>
      <c r="F259">
        <v>0.40629747060071503</v>
      </c>
      <c r="G259">
        <v>0.49366249781134702</v>
      </c>
      <c r="H259">
        <v>0.44892468036750699</v>
      </c>
      <c r="I259">
        <v>0.58604553697467598</v>
      </c>
      <c r="J259">
        <v>0.56725820287665796</v>
      </c>
      <c r="K259">
        <v>0.55427871424073705</v>
      </c>
      <c r="L259">
        <v>0.477305970246721</v>
      </c>
      <c r="M259">
        <v>0.54924897881144497</v>
      </c>
      <c r="N259">
        <v>0.39210120112582603</v>
      </c>
      <c r="O259">
        <v>0.333923424425215</v>
      </c>
      <c r="P259">
        <v>0.498604594643904</v>
      </c>
      <c r="Q259">
        <v>0.370604613634757</v>
      </c>
      <c r="R259">
        <v>0.328324695137718</v>
      </c>
      <c r="S259">
        <v>0.47199389145315201</v>
      </c>
      <c r="T259">
        <v>0.43586213976606902</v>
      </c>
      <c r="U259">
        <v>0.50193906535362098</v>
      </c>
      <c r="V259">
        <v>0.39650594434840303</v>
      </c>
      <c r="W259">
        <v>0.407835963112744</v>
      </c>
      <c r="X259">
        <v>0.34999187205556598</v>
      </c>
      <c r="Y259">
        <v>0.44881357933891802</v>
      </c>
      <c r="Z259">
        <v>0.333766434014375</v>
      </c>
      <c r="AA259">
        <v>0.43333923120348899</v>
      </c>
      <c r="AB259">
        <v>0.54833223566205502</v>
      </c>
      <c r="AC259">
        <v>0.47045372973065303</v>
      </c>
      <c r="AD259">
        <v>0.421895434611956</v>
      </c>
      <c r="AE259">
        <v>0.59736071522480705</v>
      </c>
      <c r="AF259">
        <v>0.426714290968564</v>
      </c>
      <c r="AG259">
        <v>0.59474560394520903</v>
      </c>
      <c r="AH259">
        <v>0.38351327146591002</v>
      </c>
      <c r="AI259">
        <v>0.511142962603087</v>
      </c>
      <c r="AJ259">
        <v>0.42845729210983002</v>
      </c>
      <c r="AK259">
        <v>0.50498303776249098</v>
      </c>
      <c r="AL259">
        <v>0.53935802174295</v>
      </c>
      <c r="AM259">
        <v>0.46158129654269298</v>
      </c>
      <c r="AN259">
        <v>0.46624013616182802</v>
      </c>
      <c r="AO259">
        <v>0.32801447864862698</v>
      </c>
      <c r="AP259">
        <v>0.47851803958114197</v>
      </c>
      <c r="AQ259">
        <v>0.45923296502951</v>
      </c>
      <c r="AR259">
        <v>0.50686779277790495</v>
      </c>
      <c r="AS259">
        <v>0.41953340733550598</v>
      </c>
      <c r="AT259">
        <v>0.48228937247556097</v>
      </c>
      <c r="AU259">
        <v>0.59189970606518305</v>
      </c>
      <c r="AV259">
        <v>0.41698629734172798</v>
      </c>
      <c r="AW259">
        <v>0.33995792208264503</v>
      </c>
      <c r="AX259">
        <v>0.37803813375150103</v>
      </c>
      <c r="AY259">
        <v>0.45763632134022902</v>
      </c>
      <c r="AZ259">
        <v>0.48583980981246599</v>
      </c>
      <c r="BA259">
        <v>0.451495940787835</v>
      </c>
      <c r="BB259">
        <v>0.51127897810133405</v>
      </c>
      <c r="BC259">
        <v>0.51105972955651502</v>
      </c>
      <c r="BD259">
        <v>0.55502013509571901</v>
      </c>
      <c r="BE259">
        <v>0.46744498777269999</v>
      </c>
      <c r="BF259">
        <v>0.45514648802598201</v>
      </c>
      <c r="BG259">
        <v>0.51334180289644304</v>
      </c>
      <c r="BH259">
        <v>0.52084682349362199</v>
      </c>
      <c r="BI259">
        <v>0.36643167364092999</v>
      </c>
      <c r="BJ259">
        <v>0.54800284237303498</v>
      </c>
      <c r="BK259">
        <v>0.234706498440099</v>
      </c>
      <c r="BL259">
        <v>0.35948187390827702</v>
      </c>
      <c r="BM259">
        <v>0.56097304336423803</v>
      </c>
      <c r="BN259">
        <v>0.35430123970986699</v>
      </c>
      <c r="BO259">
        <v>0.59654713956595495</v>
      </c>
      <c r="BP259">
        <v>0.51477418519964901</v>
      </c>
      <c r="BQ259">
        <v>0.50513349356189596</v>
      </c>
      <c r="BR259">
        <v>0.39825390536369698</v>
      </c>
      <c r="BS259">
        <v>0.36057361140906402</v>
      </c>
      <c r="BT259">
        <v>0.40701680197192303</v>
      </c>
      <c r="BU259">
        <v>0.48396034299490298</v>
      </c>
      <c r="BV259">
        <v>0.43951789021881499</v>
      </c>
      <c r="BW259">
        <v>0.53647480178941198</v>
      </c>
      <c r="BX259">
        <v>0.37533924941837998</v>
      </c>
      <c r="BY259">
        <v>0.354649341181766</v>
      </c>
      <c r="BZ259">
        <v>0.42264325710874001</v>
      </c>
      <c r="CA259">
        <v>0.38791161519075101</v>
      </c>
      <c r="CB259">
        <v>0.49560383653971801</v>
      </c>
      <c r="CC259">
        <v>0.51865971557660095</v>
      </c>
      <c r="CD259">
        <v>0.54135251977814902</v>
      </c>
      <c r="CE259">
        <v>0.43419398970297501</v>
      </c>
      <c r="CF259">
        <v>0.47928555774216602</v>
      </c>
      <c r="CG259">
        <v>0.55309728037989803</v>
      </c>
      <c r="CH259">
        <v>0.51335574387610905</v>
      </c>
      <c r="CI259">
        <v>0.50476229915885196</v>
      </c>
      <c r="CJ259">
        <v>0.36991761935826201</v>
      </c>
      <c r="CK259">
        <v>0.45923149674659802</v>
      </c>
      <c r="CL259">
        <v>0.33141436941757502</v>
      </c>
      <c r="CM259">
        <v>0.43030988855948499</v>
      </c>
      <c r="CN259">
        <v>0.33767505013725502</v>
      </c>
      <c r="CO259">
        <v>0.527275129514027</v>
      </c>
      <c r="CP259">
        <v>0.35644016476555701</v>
      </c>
      <c r="CQ259">
        <v>0.52386331847666001</v>
      </c>
      <c r="CR259">
        <v>0.32342166280751</v>
      </c>
      <c r="CS259">
        <v>0.52683200691208198</v>
      </c>
      <c r="CT259">
        <v>0.48587388624720701</v>
      </c>
      <c r="CU259">
        <v>0.42345231268958899</v>
      </c>
      <c r="CV259">
        <v>0.58758369812999001</v>
      </c>
      <c r="CW259">
        <v>0.56103007427294704</v>
      </c>
      <c r="CX259">
        <v>0.43031009256826103</v>
      </c>
      <c r="CY259">
        <v>0.538269019856915</v>
      </c>
      <c r="CZ259">
        <v>0.38978325721821699</v>
      </c>
      <c r="DA259">
        <v>0.37338197341759999</v>
      </c>
      <c r="DB259">
        <v>0.461892220267755</v>
      </c>
      <c r="DC259">
        <v>0.43049124814044898</v>
      </c>
      <c r="DD259">
        <v>0.36728376178974997</v>
      </c>
      <c r="DE259">
        <v>0.43677177905076398</v>
      </c>
      <c r="DF259">
        <v>0.431370061675176</v>
      </c>
      <c r="DG259">
        <v>0.45269368012615702</v>
      </c>
      <c r="DH259">
        <v>0.43248988772775099</v>
      </c>
      <c r="DI259">
        <v>0.49910278507098299</v>
      </c>
      <c r="DJ259">
        <v>0.497672290864353</v>
      </c>
      <c r="DK259">
        <v>0.46406613227951199</v>
      </c>
      <c r="DL259">
        <v>0.36013863535826401</v>
      </c>
      <c r="DM259">
        <v>0.484943500187902</v>
      </c>
      <c r="DN259">
        <v>0.39224230233426099</v>
      </c>
      <c r="DO259">
        <v>0.37212442159374798</v>
      </c>
      <c r="DP259">
        <v>0.37378481212435</v>
      </c>
      <c r="DQ259">
        <v>0.48781311291320401</v>
      </c>
      <c r="DR259">
        <v>0.40123509350269299</v>
      </c>
      <c r="DS259">
        <v>0.39458761660062103</v>
      </c>
      <c r="DT259">
        <v>0.54351297221252304</v>
      </c>
      <c r="DU259">
        <v>0.53593750058020395</v>
      </c>
      <c r="DV259">
        <v>0.50029054433474596</v>
      </c>
      <c r="DW259">
        <v>0.39955851504206003</v>
      </c>
      <c r="DX259">
        <v>0.59374502346065305</v>
      </c>
      <c r="DY259">
        <v>0.39675351915984303</v>
      </c>
      <c r="DZ259">
        <v>0.401864260424391</v>
      </c>
      <c r="EA259">
        <v>0.50517042956449698</v>
      </c>
      <c r="EB259">
        <v>0.37864921377024602</v>
      </c>
      <c r="EC259">
        <v>0.57769171013697596</v>
      </c>
      <c r="ED259">
        <v>0.45783800808325498</v>
      </c>
      <c r="EE259">
        <v>0.34222276551029701</v>
      </c>
      <c r="EF259">
        <v>0.45289529639804299</v>
      </c>
      <c r="EG259">
        <v>0.49620092148461997</v>
      </c>
      <c r="EH259">
        <v>0.437783914056042</v>
      </c>
      <c r="EI259">
        <v>0.41566823287514598</v>
      </c>
      <c r="EJ259">
        <v>0.26195811396931201</v>
      </c>
      <c r="EK259">
        <v>0.25016611570589398</v>
      </c>
      <c r="EL259">
        <v>0.45066381421365398</v>
      </c>
      <c r="EM259">
        <v>0.58541800238425701</v>
      </c>
      <c r="EN259">
        <v>0.54997912317472097</v>
      </c>
      <c r="EO259">
        <v>0.37063254499836901</v>
      </c>
      <c r="EP259">
        <v>0.48280275058836097</v>
      </c>
      <c r="EQ259">
        <v>0.52524428280216695</v>
      </c>
      <c r="ER259">
        <v>0.39239858554929002</v>
      </c>
      <c r="ES259">
        <v>0.44919626218766401</v>
      </c>
      <c r="ET259">
        <v>0.50597416200410406</v>
      </c>
      <c r="EU259">
        <v>0.51804537767304704</v>
      </c>
      <c r="EV259">
        <v>0.57810693454770501</v>
      </c>
      <c r="EW259">
        <v>0.43165065918129297</v>
      </c>
      <c r="EX259">
        <v>0.47820664975288901</v>
      </c>
      <c r="EY259">
        <v>0.41821632514585899</v>
      </c>
      <c r="EZ259">
        <v>0.23522843790484599</v>
      </c>
      <c r="FA259">
        <v>0.40251653911079799</v>
      </c>
      <c r="FB259">
        <v>0.47853374591061099</v>
      </c>
      <c r="FC259">
        <v>0.57097082382755704</v>
      </c>
      <c r="FD259">
        <v>0.353527615004889</v>
      </c>
      <c r="FE259">
        <v>0.36934564170962197</v>
      </c>
      <c r="FF259">
        <v>0.40233072420952298</v>
      </c>
      <c r="FG259">
        <v>0.46429013196699498</v>
      </c>
      <c r="FH259">
        <v>0.43009586135598799</v>
      </c>
      <c r="FI259">
        <v>0.54508893876758202</v>
      </c>
      <c r="FJ259">
        <v>0.32160090809722902</v>
      </c>
      <c r="FK259">
        <v>0.482752472178127</v>
      </c>
      <c r="FL259">
        <v>0.461598632514229</v>
      </c>
      <c r="FM259">
        <v>0.41548290300446999</v>
      </c>
      <c r="FN259">
        <v>0.46241589475163902</v>
      </c>
      <c r="FO259">
        <v>0.32157786332907801</v>
      </c>
      <c r="FP259">
        <v>0.28653431171597699</v>
      </c>
      <c r="FQ259">
        <v>0.50963154269421096</v>
      </c>
      <c r="FR259">
        <v>0.36759011502016198</v>
      </c>
      <c r="FS259">
        <v>0.55224832320485295</v>
      </c>
      <c r="FT259">
        <v>0.31009470425574998</v>
      </c>
      <c r="FU259">
        <v>0.21956301245010501</v>
      </c>
      <c r="FV259">
        <v>0.44095452255355</v>
      </c>
      <c r="FW259">
        <v>0.55882173351019004</v>
      </c>
      <c r="FX259">
        <v>0.51266948264932899</v>
      </c>
      <c r="FY259">
        <v>0.514154100832798</v>
      </c>
      <c r="FZ259">
        <v>0.27484986510102699</v>
      </c>
      <c r="GA259">
        <v>0.34673282998446597</v>
      </c>
      <c r="GB259">
        <v>0.57539855642565896</v>
      </c>
      <c r="GC259">
        <v>0.48021347156116101</v>
      </c>
      <c r="GD259">
        <v>0.53997865106828502</v>
      </c>
      <c r="GE259">
        <v>0.54388083866589498</v>
      </c>
      <c r="GF259">
        <v>0.52495382175196703</v>
      </c>
      <c r="GG259">
        <v>0.42132033428526999</v>
      </c>
      <c r="GH259">
        <v>0.49873318436161401</v>
      </c>
      <c r="GI259">
        <v>0.28633549086402899</v>
      </c>
      <c r="GJ259">
        <v>0.587961654429353</v>
      </c>
      <c r="GK259">
        <v>0.44018492121156699</v>
      </c>
      <c r="GL259">
        <v>0.26194109467058202</v>
      </c>
      <c r="GM259">
        <v>0.26766977527261998</v>
      </c>
      <c r="GN259">
        <v>0.45297397403810702</v>
      </c>
      <c r="GO259">
        <v>0.37326518846579398</v>
      </c>
      <c r="GP259">
        <v>0.342388383211775</v>
      </c>
      <c r="GQ259">
        <v>0.692660968302244</v>
      </c>
      <c r="GR259">
        <v>0.55566032997759096</v>
      </c>
      <c r="GS259">
        <v>0.42526331989219501</v>
      </c>
      <c r="GT259">
        <v>0.359644166699708</v>
      </c>
      <c r="GU259">
        <v>0.541846816486659</v>
      </c>
      <c r="GV259">
        <v>0.411357765243831</v>
      </c>
      <c r="GW259">
        <v>0.32137483094286601</v>
      </c>
      <c r="GX259">
        <v>0.50132249467162304</v>
      </c>
      <c r="GY259">
        <v>0.48889571168155799</v>
      </c>
      <c r="GZ259">
        <v>0.43554282522516302</v>
      </c>
      <c r="HA259">
        <v>0.47869065353013002</v>
      </c>
      <c r="HB259">
        <v>0.43244943366794097</v>
      </c>
      <c r="HC259">
        <v>0.42931806411096102</v>
      </c>
      <c r="HD259">
        <v>0.485934973179378</v>
      </c>
      <c r="HE259">
        <v>0.45608413882550702</v>
      </c>
      <c r="HF259">
        <v>0.55283966267277895</v>
      </c>
      <c r="HG259">
        <v>0.56754351907609202</v>
      </c>
      <c r="HH259">
        <v>0.39173809469863002</v>
      </c>
      <c r="HI259">
        <v>0.46576530178690601</v>
      </c>
      <c r="HJ259">
        <v>0.45938836276298101</v>
      </c>
      <c r="HK259">
        <v>0.45607523867935201</v>
      </c>
      <c r="HL259">
        <v>0.48688627257853001</v>
      </c>
      <c r="HM259">
        <v>0.36424691727341801</v>
      </c>
      <c r="HN259">
        <v>0.47272757485265698</v>
      </c>
      <c r="HO259">
        <v>0.64750713591486797</v>
      </c>
      <c r="HP259">
        <v>0.44380955246976</v>
      </c>
      <c r="HQ259">
        <v>0.350844701920559</v>
      </c>
      <c r="HR259">
        <v>0.576250940339467</v>
      </c>
      <c r="HS259">
        <v>0.46579225146209302</v>
      </c>
      <c r="HT259">
        <v>0.36373078601873599</v>
      </c>
      <c r="HU259">
        <v>0.49010229105866798</v>
      </c>
      <c r="HV259">
        <v>0.59697418131629199</v>
      </c>
      <c r="HW259">
        <v>0.55419792798120004</v>
      </c>
      <c r="HX259">
        <v>0.49240515732989398</v>
      </c>
      <c r="HY259">
        <v>0.44262062221687598</v>
      </c>
      <c r="HZ259">
        <v>0.43494126828028601</v>
      </c>
      <c r="IA259">
        <v>0.47564220349597502</v>
      </c>
      <c r="IB259">
        <v>0.49151587663795299</v>
      </c>
      <c r="IC259">
        <v>0.49529715581813799</v>
      </c>
      <c r="ID259">
        <v>0.55196959653851696</v>
      </c>
      <c r="IE259">
        <v>0.44892965470614099</v>
      </c>
      <c r="IF259">
        <v>0.31907367567150902</v>
      </c>
      <c r="IG259">
        <v>0.60175106198171502</v>
      </c>
      <c r="IH259">
        <v>0.34704158161686</v>
      </c>
      <c r="II259">
        <v>0.53839725497630597</v>
      </c>
      <c r="IJ259">
        <v>0.51117122360939204</v>
      </c>
      <c r="IK259">
        <v>0.549088855099502</v>
      </c>
      <c r="IL259">
        <v>0.47189181215405701</v>
      </c>
      <c r="IM259">
        <v>0.53021337895736298</v>
      </c>
      <c r="IN259">
        <v>0.32641212138699699</v>
      </c>
      <c r="IO259">
        <v>0.52279383231601695</v>
      </c>
      <c r="IP259">
        <v>0.37316013821160898</v>
      </c>
      <c r="IQ259">
        <v>0.52264827778350897</v>
      </c>
      <c r="IR259">
        <v>0.158483632670152</v>
      </c>
      <c r="IS259">
        <v>0.39433079549824002</v>
      </c>
      <c r="IT259">
        <v>0.53289213353672704</v>
      </c>
      <c r="IU259">
        <v>0.46957093228887797</v>
      </c>
      <c r="IV259">
        <v>0.34200553546329598</v>
      </c>
      <c r="IW259">
        <v>0.34148407359953797</v>
      </c>
      <c r="IX259">
        <v>0.43531049220524198</v>
      </c>
      <c r="IZ259">
        <v>0.42821971684143401</v>
      </c>
      <c r="JA259">
        <v>0.41591829826031501</v>
      </c>
      <c r="JB259">
        <v>0.58281272992309197</v>
      </c>
      <c r="JC259">
        <v>0.53411401370329203</v>
      </c>
      <c r="JD259">
        <v>0.439938831091922</v>
      </c>
      <c r="JE259">
        <v>0.31037300033329202</v>
      </c>
      <c r="JF259">
        <v>0.56100253622226604</v>
      </c>
      <c r="JG259">
        <v>0.42096378164968801</v>
      </c>
      <c r="JH259">
        <v>0.58102513024017599</v>
      </c>
      <c r="JI259">
        <v>0.500599396648155</v>
      </c>
      <c r="JJ259">
        <v>0.64145980352163401</v>
      </c>
      <c r="JK259">
        <v>0.60669105313951599</v>
      </c>
      <c r="JL259">
        <v>0.43002267188098298</v>
      </c>
      <c r="JM259">
        <v>0.50609347375230596</v>
      </c>
      <c r="JN259">
        <v>0.48622412189082498</v>
      </c>
      <c r="JO259">
        <v>0.42872666208919802</v>
      </c>
      <c r="JP259">
        <v>0.47876825101675902</v>
      </c>
      <c r="JQ259">
        <v>0.57574355449076597</v>
      </c>
      <c r="JR259">
        <v>0.57135320274975199</v>
      </c>
      <c r="JS259">
        <v>0.43591752020559199</v>
      </c>
      <c r="JT259">
        <v>0.48598195698344798</v>
      </c>
      <c r="JU259">
        <v>0.43281332828378899</v>
      </c>
      <c r="JV259">
        <v>0.38408864927988301</v>
      </c>
      <c r="JW259">
        <v>0.49328499252427299</v>
      </c>
      <c r="JX259">
        <v>0.416019501844898</v>
      </c>
      <c r="JY259">
        <v>0.44044411487297802</v>
      </c>
      <c r="JZ259">
        <v>0.45655763461573001</v>
      </c>
      <c r="KA259">
        <v>0.32215963602435199</v>
      </c>
      <c r="KB259">
        <v>0.51508358396510401</v>
      </c>
      <c r="KC259">
        <v>0.51004190007581196</v>
      </c>
      <c r="KD259">
        <v>0.44665241889089202</v>
      </c>
      <c r="KE259">
        <v>0.57249583060954701</v>
      </c>
      <c r="KF259">
        <v>0.439533266734212</v>
      </c>
      <c r="KG259">
        <v>0.419117787132047</v>
      </c>
      <c r="KH259">
        <v>0.459762878064231</v>
      </c>
      <c r="KI259">
        <v>0.50857515191927705</v>
      </c>
      <c r="KJ259">
        <v>0.42064410838482402</v>
      </c>
      <c r="KK259">
        <v>0.41467764284756897</v>
      </c>
      <c r="KL259">
        <v>0.39614357536739198</v>
      </c>
      <c r="KM259">
        <v>0.25981701577975802</v>
      </c>
      <c r="KN259">
        <v>0.45324559069617898</v>
      </c>
      <c r="KO259">
        <v>0.53682957505388995</v>
      </c>
      <c r="KP259">
        <v>0.35433320441274302</v>
      </c>
      <c r="KQ259">
        <v>0.41854999872120202</v>
      </c>
      <c r="KR259">
        <v>0.48022856136301501</v>
      </c>
      <c r="KS259">
        <v>0.45459334091022802</v>
      </c>
      <c r="KT259">
        <v>0.50112910480782502</v>
      </c>
      <c r="KU259">
        <v>0.45410707458209199</v>
      </c>
      <c r="KV259">
        <v>0.386631355040705</v>
      </c>
      <c r="KW259">
        <v>0.129685473622565</v>
      </c>
      <c r="KX259">
        <v>0.49457560523541899</v>
      </c>
      <c r="KY259">
        <v>0.38277092933594398</v>
      </c>
      <c r="KZ259">
        <v>0.14206560538542301</v>
      </c>
      <c r="LA259">
        <v>0.43331500607220902</v>
      </c>
      <c r="LB259">
        <v>0.44163081578597402</v>
      </c>
      <c r="LC259">
        <v>0.47984293133346601</v>
      </c>
      <c r="LD259">
        <v>0.368284637254914</v>
      </c>
      <c r="LE259">
        <v>0.44636033587182</v>
      </c>
      <c r="LF259">
        <v>0.46032116583597099</v>
      </c>
      <c r="LG259">
        <v>0.53660142843501002</v>
      </c>
      <c r="LH259">
        <v>0.53204196815582205</v>
      </c>
      <c r="LI259">
        <v>0.72352084322209598</v>
      </c>
      <c r="LJ259">
        <v>0.37780806517841398</v>
      </c>
      <c r="LK259">
        <v>0.52569853721452697</v>
      </c>
      <c r="LL259">
        <v>0.38039801333722201</v>
      </c>
      <c r="LM259">
        <v>0.34874106381118702</v>
      </c>
      <c r="LN259">
        <v>0.489848908375356</v>
      </c>
      <c r="LO259">
        <v>0.56036731657176098</v>
      </c>
      <c r="LP259">
        <v>0.43040062188866801</v>
      </c>
      <c r="LQ259">
        <v>0.45842502293447202</v>
      </c>
      <c r="LR259">
        <v>0.48465981432799599</v>
      </c>
      <c r="LS259">
        <v>0.57043308138826898</v>
      </c>
      <c r="LT259">
        <v>0.56524023489952502</v>
      </c>
      <c r="LU259">
        <v>0.60084094523843001</v>
      </c>
      <c r="LV259">
        <v>0.51944462010506998</v>
      </c>
      <c r="LW259">
        <v>0.53801447013404402</v>
      </c>
      <c r="LX259">
        <v>0.56396430077770698</v>
      </c>
      <c r="LY259">
        <v>0.49334225660376702</v>
      </c>
      <c r="LZ259">
        <v>0.40104405814861499</v>
      </c>
      <c r="MA259">
        <v>0.41609620083112198</v>
      </c>
      <c r="MB259">
        <v>0.51426449916028505</v>
      </c>
      <c r="MC259">
        <v>0.355699794690854</v>
      </c>
      <c r="MD259">
        <v>0.48503017961356298</v>
      </c>
      <c r="ME259">
        <v>0.36031204691371999</v>
      </c>
      <c r="MF259">
        <v>0.402590047425671</v>
      </c>
      <c r="MG259">
        <v>0.474650995583345</v>
      </c>
      <c r="MH259">
        <v>0.44078199189300299</v>
      </c>
      <c r="MI259">
        <v>0.394350618421766</v>
      </c>
      <c r="MJ259">
        <v>0.51465446367701795</v>
      </c>
      <c r="MK259">
        <v>0.53430115643392595</v>
      </c>
      <c r="ML259">
        <v>0.40266266663925399</v>
      </c>
      <c r="MM259">
        <v>0.56078962525273701</v>
      </c>
      <c r="MN259">
        <v>0.32958506498108597</v>
      </c>
      <c r="MO259">
        <v>0.557790322522699</v>
      </c>
      <c r="MP259">
        <v>0.58165162500267997</v>
      </c>
      <c r="MQ259">
        <v>0.33977431526386997</v>
      </c>
      <c r="MR259">
        <v>0.59970601473135798</v>
      </c>
      <c r="MS259">
        <v>0.40079934922691801</v>
      </c>
      <c r="MT259">
        <v>0.51949291192170699</v>
      </c>
      <c r="MU259">
        <v>0.54086088469554106</v>
      </c>
      <c r="MV259">
        <v>0.58768461950092199</v>
      </c>
      <c r="MW259">
        <v>0.43371375779847399</v>
      </c>
      <c r="MX259">
        <v>0.50021934532148005</v>
      </c>
      <c r="MY259">
        <v>0.44848552874303899</v>
      </c>
      <c r="MZ259">
        <v>0.41294025119510702</v>
      </c>
      <c r="NA259">
        <v>0.47717259228487502</v>
      </c>
      <c r="NB259">
        <v>0.44160099090980598</v>
      </c>
      <c r="NC259">
        <v>0.38407639379412001</v>
      </c>
      <c r="ND259">
        <v>0.34480034526421499</v>
      </c>
      <c r="NE259">
        <v>0.71150754208264</v>
      </c>
      <c r="NF259">
        <v>0.41162581143507898</v>
      </c>
      <c r="NG259">
        <v>0.35829584044714802</v>
      </c>
      <c r="NH259">
        <v>0.26893315634534398</v>
      </c>
      <c r="NI259">
        <v>0.49807930383784399</v>
      </c>
      <c r="NJ259">
        <v>0.47968697009446698</v>
      </c>
      <c r="NK259">
        <v>0.38470260530289302</v>
      </c>
      <c r="NL259">
        <v>0.519176168325298</v>
      </c>
      <c r="NM259">
        <v>0.53102916015244594</v>
      </c>
      <c r="NN259">
        <v>0.64606298045688004</v>
      </c>
      <c r="NO259">
        <v>0.60158309828233902</v>
      </c>
      <c r="NP259">
        <v>0.36398114140556398</v>
      </c>
      <c r="NQ259">
        <v>0.53050493301632695</v>
      </c>
      <c r="NR259">
        <v>0.54341889657628295</v>
      </c>
      <c r="NS259">
        <v>0.35675165663816</v>
      </c>
      <c r="NT259">
        <v>0.36759312848833797</v>
      </c>
      <c r="NU259">
        <v>0.48617433757452899</v>
      </c>
      <c r="NV259">
        <v>0.47834090419743103</v>
      </c>
      <c r="NW259">
        <v>0.447432961615786</v>
      </c>
      <c r="NX259">
        <v>0.34918441842722397</v>
      </c>
      <c r="NY259">
        <v>0.49531739858059998</v>
      </c>
      <c r="NZ259">
        <v>0.490840090717649</v>
      </c>
      <c r="OA259">
        <v>0.42142729724677402</v>
      </c>
      <c r="OB259">
        <v>0.48064457181084702</v>
      </c>
      <c r="OC259">
        <v>0.50086049926342602</v>
      </c>
      <c r="OD259">
        <v>0.36357858884510902</v>
      </c>
      <c r="OE259">
        <v>0.521739034278211</v>
      </c>
      <c r="OF259">
        <v>0.37589107409699002</v>
      </c>
      <c r="OG259">
        <v>0.59565263911757405</v>
      </c>
      <c r="OH259">
        <v>0.327333141699862</v>
      </c>
      <c r="OI259">
        <v>0.43791746466513498</v>
      </c>
      <c r="OJ259">
        <v>0.34256076569445298</v>
      </c>
      <c r="OK259">
        <v>0.50410652128066902</v>
      </c>
      <c r="OL259">
        <v>0.44192866987336299</v>
      </c>
      <c r="OM259">
        <v>0.54167731534486097</v>
      </c>
      <c r="ON259">
        <v>0.31722299277486798</v>
      </c>
      <c r="OO259">
        <v>0.44490991576045003</v>
      </c>
      <c r="OP259">
        <v>0.56210665058227305</v>
      </c>
      <c r="OQ259">
        <v>0.53999455215699999</v>
      </c>
      <c r="OR259">
        <v>0.48197371634600999</v>
      </c>
      <c r="OS259">
        <v>0.53575283906659599</v>
      </c>
      <c r="OT259">
        <v>0.53365476187870897</v>
      </c>
      <c r="OU259">
        <v>0.41676560981143101</v>
      </c>
      <c r="OV259">
        <v>0.42556790452041698</v>
      </c>
      <c r="OW259">
        <v>0.59626106614089902</v>
      </c>
      <c r="OX259">
        <v>0.365216067038519</v>
      </c>
      <c r="OY259">
        <v>0.50869119081355696</v>
      </c>
      <c r="OZ259">
        <v>0.49220872241603703</v>
      </c>
      <c r="PA259">
        <v>0.327004176948689</v>
      </c>
      <c r="PB259">
        <v>0.37683483020219799</v>
      </c>
      <c r="PC259">
        <v>0.34885334616594998</v>
      </c>
      <c r="PD259">
        <v>0.48295523834479498</v>
      </c>
      <c r="PE259">
        <v>0.57310376916231698</v>
      </c>
      <c r="PF259">
        <v>0.34247337223274399</v>
      </c>
      <c r="PG259">
        <v>0.52167838398432698</v>
      </c>
      <c r="PH259">
        <v>0.55520487077979597</v>
      </c>
      <c r="PI259">
        <v>0.42533326480689299</v>
      </c>
      <c r="PJ259">
        <v>0.51185176296778701</v>
      </c>
      <c r="PK259">
        <v>0.441940295112207</v>
      </c>
      <c r="PL259">
        <v>0.40516805174695802</v>
      </c>
      <c r="PM259">
        <v>0.59473769756907002</v>
      </c>
      <c r="PN259">
        <v>0.47832527324755503</v>
      </c>
      <c r="PO259">
        <v>0.38425802707606499</v>
      </c>
      <c r="PP259">
        <v>0.30402549696730502</v>
      </c>
      <c r="PQ259">
        <v>0.50509605638870203</v>
      </c>
      <c r="PR259">
        <v>0.35379284033729402</v>
      </c>
      <c r="PS259">
        <v>0.56355992562751001</v>
      </c>
      <c r="PT259">
        <v>0.55430599086413801</v>
      </c>
      <c r="PU259">
        <v>0.39676813012700402</v>
      </c>
      <c r="PV259">
        <v>0.557484727112181</v>
      </c>
      <c r="PW259">
        <v>0.46612739878310999</v>
      </c>
      <c r="PX259">
        <v>0.54894583901727001</v>
      </c>
      <c r="PY259">
        <v>0.48547252906874</v>
      </c>
      <c r="PZ259">
        <v>0.65880523318509299</v>
      </c>
      <c r="QA259">
        <v>0.40516864047939399</v>
      </c>
      <c r="QB259">
        <v>0.55255888024216604</v>
      </c>
      <c r="QC259">
        <v>0.27922253840048999</v>
      </c>
      <c r="QD259">
        <v>0.46473621750944899</v>
      </c>
      <c r="QE259">
        <v>0.39732125527158502</v>
      </c>
      <c r="QF259">
        <v>0.45326003215750099</v>
      </c>
      <c r="QG259">
        <v>0.47500485088203898</v>
      </c>
      <c r="QH259">
        <v>0.36662193636803803</v>
      </c>
      <c r="QI259">
        <v>0.37922065048674702</v>
      </c>
      <c r="QJ259">
        <v>0.21859843598327899</v>
      </c>
      <c r="QK259">
        <v>0.52916103269385795</v>
      </c>
      <c r="QL259">
        <v>0.41248427104796098</v>
      </c>
      <c r="QM259">
        <v>0.53700271047474202</v>
      </c>
      <c r="QN259">
        <v>0.44341796895830798</v>
      </c>
      <c r="QO259">
        <v>0.36433021211258898</v>
      </c>
      <c r="QP259">
        <v>0.40236182163116502</v>
      </c>
      <c r="QQ259">
        <v>0.55347278997391502</v>
      </c>
      <c r="QR259">
        <v>0.50426955094646497</v>
      </c>
      <c r="QS259">
        <v>0.53106105289074401</v>
      </c>
      <c r="QT259">
        <v>0.41903094402034802</v>
      </c>
      <c r="QU259">
        <v>0.56433636067313897</v>
      </c>
      <c r="QV259">
        <v>0.36526847058578199</v>
      </c>
      <c r="QW259">
        <v>0.318824536249462</v>
      </c>
      <c r="QX259">
        <v>0.50113432218681797</v>
      </c>
      <c r="QY259">
        <v>0.422450448226528</v>
      </c>
      <c r="QZ259">
        <v>0.33220297074693</v>
      </c>
      <c r="RA259">
        <v>0.4701121788048</v>
      </c>
      <c r="RB259">
        <v>0.41924971841059699</v>
      </c>
      <c r="RC259">
        <v>0.548865062710722</v>
      </c>
      <c r="RD259">
        <v>0.441961546580737</v>
      </c>
      <c r="RE259">
        <v>0.43315129070268299</v>
      </c>
      <c r="RF259">
        <v>0.50214776565799701</v>
      </c>
      <c r="RG259">
        <v>0.407371025793616</v>
      </c>
      <c r="RH259">
        <v>0.52416640111735302</v>
      </c>
      <c r="RI259">
        <v>0.40454097103776099</v>
      </c>
      <c r="RJ259">
        <v>0.44112858931754201</v>
      </c>
      <c r="RK259">
        <v>0.492635781984813</v>
      </c>
      <c r="RL259">
        <v>0.49867730588873399</v>
      </c>
    </row>
    <row r="260" spans="1:480" x14ac:dyDescent="0.25">
      <c r="A260" t="s">
        <v>259</v>
      </c>
      <c r="B260">
        <v>0.47726550528121697</v>
      </c>
      <c r="C260">
        <v>0.43408482158557798</v>
      </c>
      <c r="D260">
        <v>0.42891953787099402</v>
      </c>
      <c r="E260">
        <v>0.44893954675937298</v>
      </c>
      <c r="F260">
        <v>0.34756983681357101</v>
      </c>
      <c r="G260">
        <v>0.37689742648553498</v>
      </c>
      <c r="H260">
        <v>0.41647099843631502</v>
      </c>
      <c r="I260">
        <v>0.449045846828239</v>
      </c>
      <c r="J260">
        <v>0.49095155276718599</v>
      </c>
      <c r="K260">
        <v>0.468005955260346</v>
      </c>
      <c r="L260">
        <v>0.390897873632435</v>
      </c>
      <c r="M260">
        <v>0.42416655777356799</v>
      </c>
      <c r="N260">
        <v>0.32674903894833701</v>
      </c>
      <c r="O260">
        <v>0.31912033533918499</v>
      </c>
      <c r="P260">
        <v>0.40382936651794399</v>
      </c>
      <c r="Q260">
        <v>0.33248282742110502</v>
      </c>
      <c r="R260">
        <v>0.282345774881059</v>
      </c>
      <c r="S260">
        <v>0.38078271436219202</v>
      </c>
      <c r="T260">
        <v>0.39209181111097202</v>
      </c>
      <c r="U260">
        <v>0.44788514897155901</v>
      </c>
      <c r="V260">
        <v>0.33753842476366702</v>
      </c>
      <c r="W260">
        <v>0.35429003084507099</v>
      </c>
      <c r="X260">
        <v>0.27612363229084202</v>
      </c>
      <c r="Y260">
        <v>0.35276901856756399</v>
      </c>
      <c r="Z260">
        <v>0.24299025171404701</v>
      </c>
      <c r="AA260">
        <v>0.33910247209095801</v>
      </c>
      <c r="AB260">
        <v>0.452451284052105</v>
      </c>
      <c r="AC260">
        <v>0.38587164048938999</v>
      </c>
      <c r="AD260">
        <v>0.34364569949585699</v>
      </c>
      <c r="AE260">
        <v>0.46766810834135802</v>
      </c>
      <c r="AF260">
        <v>0.44869142045923499</v>
      </c>
      <c r="AG260">
        <v>0.45790854433775702</v>
      </c>
      <c r="AH260">
        <v>0.35244867269491897</v>
      </c>
      <c r="AI260">
        <v>0.447090441458318</v>
      </c>
      <c r="AJ260">
        <v>0.364485631921594</v>
      </c>
      <c r="AK260">
        <v>0.38463375290757701</v>
      </c>
      <c r="AL260">
        <v>0.38677463270141499</v>
      </c>
      <c r="AM260">
        <v>0.370757678965908</v>
      </c>
      <c r="AN260">
        <v>0.37982814319835301</v>
      </c>
      <c r="AO260">
        <v>0.26607560517018097</v>
      </c>
      <c r="AP260">
        <v>0.38280496861796498</v>
      </c>
      <c r="AQ260">
        <v>0.38602599261146198</v>
      </c>
      <c r="AR260">
        <v>0.384621410499351</v>
      </c>
      <c r="AS260">
        <v>0.362809135992256</v>
      </c>
      <c r="AT260">
        <v>0.37036872122480402</v>
      </c>
      <c r="AU260">
        <v>0.49632325730068899</v>
      </c>
      <c r="AV260">
        <v>0.34899347144594201</v>
      </c>
      <c r="AW260">
        <v>0.29947452324507401</v>
      </c>
      <c r="AX260">
        <v>0.30145369904082597</v>
      </c>
      <c r="AY260">
        <v>0.36875020544458897</v>
      </c>
      <c r="AZ260">
        <v>0.36687241928251701</v>
      </c>
      <c r="BA260">
        <v>0.34962080745192697</v>
      </c>
      <c r="BB260">
        <v>0.42881308492402298</v>
      </c>
      <c r="BC260">
        <v>0.41814478985640602</v>
      </c>
      <c r="BD260">
        <v>0.45402458349482899</v>
      </c>
      <c r="BE260">
        <v>0.46752036548940901</v>
      </c>
      <c r="BF260">
        <v>0.40672676418030601</v>
      </c>
      <c r="BG260">
        <v>0.43629003216302698</v>
      </c>
      <c r="BH260">
        <v>0.47445943115016598</v>
      </c>
      <c r="BI260">
        <v>0.31476339181532298</v>
      </c>
      <c r="BJ260">
        <v>0.44702872276783401</v>
      </c>
      <c r="BK260">
        <v>0.183170608088045</v>
      </c>
      <c r="BL260">
        <v>0.29111088116977502</v>
      </c>
      <c r="BM260">
        <v>0.47609796339576799</v>
      </c>
      <c r="BN260">
        <v>0.31666458022855398</v>
      </c>
      <c r="BO260">
        <v>0.39177062706732202</v>
      </c>
      <c r="BP260">
        <v>0.42093311666302802</v>
      </c>
      <c r="BQ260">
        <v>0.43097044866309198</v>
      </c>
      <c r="BR260">
        <v>0.382898938809203</v>
      </c>
      <c r="BS260">
        <v>0.33313296135747</v>
      </c>
      <c r="BT260">
        <v>0.29727494761398099</v>
      </c>
      <c r="BU260">
        <v>0.43568927267142299</v>
      </c>
      <c r="BV260">
        <v>0.35344306549133397</v>
      </c>
      <c r="BW260">
        <v>0.423183451087219</v>
      </c>
      <c r="BX260">
        <v>0.29214276322912902</v>
      </c>
      <c r="BY260">
        <v>0.31497083805338499</v>
      </c>
      <c r="BZ260">
        <v>0.36726714764798402</v>
      </c>
      <c r="CA260">
        <v>0.30924847413356499</v>
      </c>
      <c r="CB260">
        <v>0.37914104397265003</v>
      </c>
      <c r="CC260">
        <v>0.44304564341174102</v>
      </c>
      <c r="CD260">
        <v>0.51085570831923199</v>
      </c>
      <c r="CE260">
        <v>0.33759811920108401</v>
      </c>
      <c r="CF260">
        <v>0.37843444388290398</v>
      </c>
      <c r="CG260">
        <v>0.426142233266602</v>
      </c>
      <c r="CH260">
        <v>0.40684550243581002</v>
      </c>
      <c r="CI260">
        <v>0.40631944027037298</v>
      </c>
      <c r="CJ260">
        <v>0.33722495500815802</v>
      </c>
      <c r="CK260">
        <v>0.35614452945328101</v>
      </c>
      <c r="CL260">
        <v>0.291732801129646</v>
      </c>
      <c r="CM260">
        <v>0.40432090785288899</v>
      </c>
      <c r="CN260">
        <v>0.27437416768072798</v>
      </c>
      <c r="CO260">
        <v>0.41265780679679098</v>
      </c>
      <c r="CP260">
        <v>0.261953709461477</v>
      </c>
      <c r="CQ260">
        <v>0.43731063897321598</v>
      </c>
      <c r="CR260">
        <v>0.28581324732963198</v>
      </c>
      <c r="CS260">
        <v>0.451236807042114</v>
      </c>
      <c r="CT260">
        <v>0.44440668062531502</v>
      </c>
      <c r="CU260">
        <v>0.31740886598189499</v>
      </c>
      <c r="CV260">
        <v>0.47638259702353303</v>
      </c>
      <c r="CW260">
        <v>0.44396128192715201</v>
      </c>
      <c r="CX260">
        <v>0.33286785948957498</v>
      </c>
      <c r="CY260">
        <v>0.43715971395162401</v>
      </c>
      <c r="CZ260">
        <v>0.330380588507105</v>
      </c>
      <c r="DA260">
        <v>0.30785601018942199</v>
      </c>
      <c r="DB260">
        <v>0.37399642933178701</v>
      </c>
      <c r="DC260">
        <v>0.355653635015241</v>
      </c>
      <c r="DD260">
        <v>0.33837074953193402</v>
      </c>
      <c r="DE260">
        <v>0.36324649523789598</v>
      </c>
      <c r="DF260">
        <v>0.36994520727554597</v>
      </c>
      <c r="DG260">
        <v>0.37585514446086599</v>
      </c>
      <c r="DH260">
        <v>0.37482662930362398</v>
      </c>
      <c r="DI260">
        <v>0.39714421590077897</v>
      </c>
      <c r="DJ260">
        <v>0.39711782773424698</v>
      </c>
      <c r="DK260">
        <v>0.37867757691657</v>
      </c>
      <c r="DL260">
        <v>0.33327521659285703</v>
      </c>
      <c r="DM260">
        <v>0.41434316581122499</v>
      </c>
      <c r="DN260">
        <v>0.32685082113143499</v>
      </c>
      <c r="DO260">
        <v>0.30639562789171798</v>
      </c>
      <c r="DP260">
        <v>0.31554771013522798</v>
      </c>
      <c r="DQ260">
        <v>0.38971184607996601</v>
      </c>
      <c r="DR260">
        <v>0.40238361494149599</v>
      </c>
      <c r="DS260">
        <v>0.33606109522569499</v>
      </c>
      <c r="DT260">
        <v>0.40827117348377301</v>
      </c>
      <c r="DU260">
        <v>0.39570812512977499</v>
      </c>
      <c r="DV260">
        <v>0.41579318810847099</v>
      </c>
      <c r="DW260">
        <v>0.28507291920831002</v>
      </c>
      <c r="DX260">
        <v>0.512979173799477</v>
      </c>
      <c r="DY260">
        <v>0.33457272849060998</v>
      </c>
      <c r="DZ260">
        <v>0.46651127970283002</v>
      </c>
      <c r="EA260">
        <v>0.40386019350337898</v>
      </c>
      <c r="EB260">
        <v>0.28318331408380498</v>
      </c>
      <c r="EC260">
        <v>0.4933210844066</v>
      </c>
      <c r="ED260">
        <v>0.36753460715220598</v>
      </c>
      <c r="EE260">
        <v>0.29461403435622202</v>
      </c>
      <c r="EF260">
        <v>0.38523038289015998</v>
      </c>
      <c r="EG260">
        <v>0.39077492254670299</v>
      </c>
      <c r="EH260">
        <v>0.35515630196652997</v>
      </c>
      <c r="EI260">
        <v>0.341127913267462</v>
      </c>
      <c r="EJ260">
        <v>0.23189412571342299</v>
      </c>
      <c r="EK260">
        <v>0.22572836887256401</v>
      </c>
      <c r="EL260">
        <v>0.33814347343641099</v>
      </c>
      <c r="EM260">
        <v>0.42801733261764802</v>
      </c>
      <c r="EN260">
        <v>0.40391929328851001</v>
      </c>
      <c r="EO260">
        <v>0.31353040617084099</v>
      </c>
      <c r="EP260">
        <v>0.38780851898716201</v>
      </c>
      <c r="EQ260">
        <v>0.44911591093658099</v>
      </c>
      <c r="ER260">
        <v>0.30968575347990501</v>
      </c>
      <c r="ES260">
        <v>0.329911020669999</v>
      </c>
      <c r="ET260">
        <v>0.40356307531965901</v>
      </c>
      <c r="EU260">
        <v>0.41178661680226702</v>
      </c>
      <c r="EV260">
        <v>0.43063029092470501</v>
      </c>
      <c r="EW260">
        <v>0.32004914153560798</v>
      </c>
      <c r="EX260">
        <v>0.41423952216533599</v>
      </c>
      <c r="EY260">
        <v>0.33019518378344298</v>
      </c>
      <c r="EZ260">
        <v>0.26446588129931797</v>
      </c>
      <c r="FA260">
        <v>0.345052474220785</v>
      </c>
      <c r="FB260">
        <v>0.37990737582265099</v>
      </c>
      <c r="FC260">
        <v>0.43086287333288698</v>
      </c>
      <c r="FD260">
        <v>0.30415621730144299</v>
      </c>
      <c r="FE260">
        <v>0.29601486365810298</v>
      </c>
      <c r="FF260">
        <v>0.33965639131749997</v>
      </c>
      <c r="FG260">
        <v>0.36872599453953903</v>
      </c>
      <c r="FH260">
        <v>0.34901060545483997</v>
      </c>
      <c r="FI260">
        <v>0.43008106922654099</v>
      </c>
      <c r="FJ260">
        <v>0.28604907722200401</v>
      </c>
      <c r="FK260">
        <v>0.39335857536941599</v>
      </c>
      <c r="FL260">
        <v>0.40711545365722801</v>
      </c>
      <c r="FM260">
        <v>0.34327130484117002</v>
      </c>
      <c r="FN260">
        <v>0.34649402392399098</v>
      </c>
      <c r="FO260">
        <v>0.25916341472613802</v>
      </c>
      <c r="FP260">
        <v>0.21842762292888801</v>
      </c>
      <c r="FQ260">
        <v>0.38722679601797799</v>
      </c>
      <c r="FR260">
        <v>0.423371848044238</v>
      </c>
      <c r="FS260">
        <v>0.45369328640499701</v>
      </c>
      <c r="FT260">
        <v>0.28227789053237501</v>
      </c>
      <c r="FU260">
        <v>0.182866267014375</v>
      </c>
      <c r="FV260">
        <v>0.38549542096747003</v>
      </c>
      <c r="FW260">
        <v>0.40099457043108799</v>
      </c>
      <c r="FX260">
        <v>0.42736279679056299</v>
      </c>
      <c r="FY260">
        <v>0.408524056705101</v>
      </c>
      <c r="FZ260">
        <v>0.22713567190733999</v>
      </c>
      <c r="GA260">
        <v>0.25644144246154399</v>
      </c>
      <c r="GB260">
        <v>0.457579101070754</v>
      </c>
      <c r="GC260">
        <v>0.39015935548308001</v>
      </c>
      <c r="GD260">
        <v>0.38313922113892102</v>
      </c>
      <c r="GE260">
        <v>0.424794621552056</v>
      </c>
      <c r="GF260">
        <v>0.41576333047383501</v>
      </c>
      <c r="GG260">
        <v>0.337793317119012</v>
      </c>
      <c r="GH260">
        <v>0.39767131345420598</v>
      </c>
      <c r="GI260">
        <v>0.23931014653610999</v>
      </c>
      <c r="GJ260">
        <v>0.47756703224779601</v>
      </c>
      <c r="GK260">
        <v>0.32162676113640498</v>
      </c>
      <c r="GL260">
        <v>0.26111996804182003</v>
      </c>
      <c r="GM260">
        <v>0.21787995161024201</v>
      </c>
      <c r="GN260">
        <v>0.35541649399783298</v>
      </c>
      <c r="GO260">
        <v>0.302508752384613</v>
      </c>
      <c r="GP260">
        <v>0.28808696302898201</v>
      </c>
      <c r="GQ260">
        <v>0.445915752445387</v>
      </c>
      <c r="GR260">
        <v>0.42984968235143001</v>
      </c>
      <c r="GS260">
        <v>0.35661602473111298</v>
      </c>
      <c r="GT260">
        <v>0.33528856032047399</v>
      </c>
      <c r="GU260">
        <v>0.46237637953536798</v>
      </c>
      <c r="GV260">
        <v>0.29779899895547801</v>
      </c>
      <c r="GW260">
        <v>0.27490148108052298</v>
      </c>
      <c r="GX260">
        <v>0.39391283439668801</v>
      </c>
      <c r="GY260">
        <v>0.36760423483224802</v>
      </c>
      <c r="GZ260">
        <v>0.33054842951673402</v>
      </c>
      <c r="HA260">
        <v>0.40423463333051601</v>
      </c>
      <c r="HB260">
        <v>0.36860319962417798</v>
      </c>
      <c r="HC260">
        <v>0.36997425100264503</v>
      </c>
      <c r="HD260">
        <v>0.38720694862542099</v>
      </c>
      <c r="HE260">
        <v>0.35321290448158899</v>
      </c>
      <c r="HF260">
        <v>0.41958444418983598</v>
      </c>
      <c r="HG260">
        <v>0.45970453976888798</v>
      </c>
      <c r="HH260">
        <v>0.32403494391486298</v>
      </c>
      <c r="HI260">
        <v>0.39418760055401197</v>
      </c>
      <c r="HJ260">
        <v>0.38423691809248101</v>
      </c>
      <c r="HK260">
        <v>0.359682788614411</v>
      </c>
      <c r="HL260">
        <v>0.41896062397762601</v>
      </c>
      <c r="HM260">
        <v>0.29285832692317998</v>
      </c>
      <c r="HN260">
        <v>0.38485138620032799</v>
      </c>
      <c r="HO260">
        <v>0.47912519959271599</v>
      </c>
      <c r="HP260">
        <v>0.36963409560898602</v>
      </c>
      <c r="HQ260">
        <v>0.29815743415546098</v>
      </c>
      <c r="HR260">
        <v>0.471520702260743</v>
      </c>
      <c r="HS260">
        <v>0.39830345761264002</v>
      </c>
      <c r="HT260">
        <v>0.36770295010057003</v>
      </c>
      <c r="HU260">
        <v>0.42332330379608402</v>
      </c>
      <c r="HV260">
        <v>0.46660788335155801</v>
      </c>
      <c r="HW260">
        <v>0.43880024248599298</v>
      </c>
      <c r="HX260">
        <v>0.38824202547686099</v>
      </c>
      <c r="HY260">
        <v>0.37408964346360701</v>
      </c>
      <c r="HZ260">
        <v>0.347988580860075</v>
      </c>
      <c r="IA260">
        <v>0.379798849681313</v>
      </c>
      <c r="IB260">
        <v>0.39362839740266198</v>
      </c>
      <c r="IC260">
        <v>0.39493258244775598</v>
      </c>
      <c r="ID260">
        <v>0.45196322714431397</v>
      </c>
      <c r="IE260">
        <v>0.417238233531597</v>
      </c>
      <c r="IF260">
        <v>0.35560236443229398</v>
      </c>
      <c r="IG260">
        <v>0.50834237347622102</v>
      </c>
      <c r="IH260">
        <v>0.26779021607872</v>
      </c>
      <c r="II260">
        <v>0.41550767349866502</v>
      </c>
      <c r="IJ260">
        <v>0.45546851254561399</v>
      </c>
      <c r="IK260">
        <v>0.43567555934484498</v>
      </c>
      <c r="IL260">
        <v>0.383695343785802</v>
      </c>
      <c r="IM260">
        <v>0.42352425786049003</v>
      </c>
      <c r="IN260">
        <v>0.30342929153398801</v>
      </c>
      <c r="IO260">
        <v>0.35817090912930799</v>
      </c>
      <c r="IP260">
        <v>0.31916954542732801</v>
      </c>
      <c r="IQ260">
        <v>0.40485089786693301</v>
      </c>
      <c r="IR260">
        <v>0.119464214242905</v>
      </c>
      <c r="IS260">
        <v>0.34516699751012903</v>
      </c>
      <c r="IT260">
        <v>0.44977614776147001</v>
      </c>
      <c r="IU260">
        <v>0.373170090906214</v>
      </c>
      <c r="IV260">
        <v>0.27131045231331502</v>
      </c>
      <c r="IW260">
        <v>0.34483281729679399</v>
      </c>
      <c r="IX260">
        <v>0.37295269311114598</v>
      </c>
      <c r="IY260">
        <v>0.42821971684143401</v>
      </c>
      <c r="JA260">
        <v>0.34851634792214398</v>
      </c>
      <c r="JB260">
        <v>0.45290305408465598</v>
      </c>
      <c r="JC260">
        <v>0.421251853497494</v>
      </c>
      <c r="JD260">
        <v>0.30783973467785197</v>
      </c>
      <c r="JE260">
        <v>0.249880727044093</v>
      </c>
      <c r="JF260">
        <v>0.45663778877973699</v>
      </c>
      <c r="JG260">
        <v>0.371385580095835</v>
      </c>
      <c r="JH260">
        <v>0.460893914934351</v>
      </c>
      <c r="JI260">
        <v>0.38717914961519401</v>
      </c>
      <c r="JJ260">
        <v>0.42096834590469101</v>
      </c>
      <c r="JK260">
        <v>0.475596725389828</v>
      </c>
      <c r="JL260">
        <v>0.34349867204133999</v>
      </c>
      <c r="JM260">
        <v>0.41202735646348898</v>
      </c>
      <c r="JN260">
        <v>0.400220901486051</v>
      </c>
      <c r="JO260">
        <v>0.35546693972281701</v>
      </c>
      <c r="JP260">
        <v>0.37015860800225597</v>
      </c>
      <c r="JQ260">
        <v>0.43730458802567301</v>
      </c>
      <c r="JR260">
        <v>0.45105747069396201</v>
      </c>
      <c r="JS260">
        <v>0.34570300754620897</v>
      </c>
      <c r="JT260">
        <v>0.36077559564135803</v>
      </c>
      <c r="JU260">
        <v>0.35474507228162799</v>
      </c>
      <c r="JV260">
        <v>0.35365042746960701</v>
      </c>
      <c r="JW260">
        <v>0.39104088560127498</v>
      </c>
      <c r="JX260">
        <v>0.37041714614965299</v>
      </c>
      <c r="JY260">
        <v>0.35480963945647598</v>
      </c>
      <c r="JZ260">
        <v>0.443061722481642</v>
      </c>
      <c r="KA260">
        <v>0.27606117970391603</v>
      </c>
      <c r="KB260">
        <v>0.40449417447345398</v>
      </c>
      <c r="KC260">
        <v>0.47645345853598697</v>
      </c>
      <c r="KD260">
        <v>0.38399025721584001</v>
      </c>
      <c r="KE260">
        <v>0.42783991595332399</v>
      </c>
      <c r="KF260">
        <v>0.36571978186217702</v>
      </c>
      <c r="KG260">
        <v>0.36205915038527697</v>
      </c>
      <c r="KH260">
        <v>0.341396061936317</v>
      </c>
      <c r="KI260">
        <v>0.39957933098188297</v>
      </c>
      <c r="KJ260">
        <v>0.37008637150365298</v>
      </c>
      <c r="KK260">
        <v>0.33608794524246499</v>
      </c>
      <c r="KL260">
        <v>0.350779183072155</v>
      </c>
      <c r="KM260">
        <v>0.238174514898114</v>
      </c>
      <c r="KN260">
        <v>0.398051392401572</v>
      </c>
      <c r="KO260">
        <v>0.43171906746726502</v>
      </c>
      <c r="KP260">
        <v>0.30102489167254198</v>
      </c>
      <c r="KQ260">
        <v>0.35357555058139101</v>
      </c>
      <c r="KR260">
        <v>0.38358146624142198</v>
      </c>
      <c r="KS260">
        <v>0.402476210568948</v>
      </c>
      <c r="KT260">
        <v>0.39632294775272098</v>
      </c>
      <c r="KU260">
        <v>0.38407505758225002</v>
      </c>
      <c r="KV260">
        <v>0.32870802150838402</v>
      </c>
      <c r="KW260">
        <v>0.12807069942663801</v>
      </c>
      <c r="KX260">
        <v>0.39081532372964001</v>
      </c>
      <c r="KY260">
        <v>0.30831767391819598</v>
      </c>
      <c r="KZ260">
        <v>0.12696880095303101</v>
      </c>
      <c r="LA260">
        <v>0.346109976734575</v>
      </c>
      <c r="LB260">
        <v>0.38412892544260502</v>
      </c>
      <c r="LC260">
        <v>0.38578099635239499</v>
      </c>
      <c r="LD260">
        <v>0.32308751067404201</v>
      </c>
      <c r="LE260">
        <v>0.368207465958372</v>
      </c>
      <c r="LF260">
        <v>0.41450608076756801</v>
      </c>
      <c r="LG260">
        <v>0.40418224703626299</v>
      </c>
      <c r="LH260">
        <v>0.44116542561670102</v>
      </c>
      <c r="LI260">
        <v>0.474848771371427</v>
      </c>
      <c r="LJ260">
        <v>0.30849695053792098</v>
      </c>
      <c r="LK260">
        <v>0.42416189379556202</v>
      </c>
      <c r="LL260">
        <v>0.34707734105870103</v>
      </c>
      <c r="LM260">
        <v>0.2974196942965</v>
      </c>
      <c r="LN260">
        <v>0.43149880750324598</v>
      </c>
      <c r="LO260">
        <v>0.46230176829724501</v>
      </c>
      <c r="LP260">
        <v>0.327821770912613</v>
      </c>
      <c r="LQ260">
        <v>0.42019172610262701</v>
      </c>
      <c r="LR260">
        <v>0.38076407888607999</v>
      </c>
      <c r="LS260">
        <v>0.45489444463712497</v>
      </c>
      <c r="LT260">
        <v>0.40109077383469799</v>
      </c>
      <c r="LU260">
        <v>0.43378362993879199</v>
      </c>
      <c r="LV260">
        <v>0.51685843445874902</v>
      </c>
      <c r="LW260">
        <v>0.43713483149829302</v>
      </c>
      <c r="LX260">
        <v>0.40231494366571602</v>
      </c>
      <c r="LY260">
        <v>0.42617740265887599</v>
      </c>
      <c r="LZ260">
        <v>0.328135118853012</v>
      </c>
      <c r="MA260">
        <v>0.39367875733928198</v>
      </c>
      <c r="MB260">
        <v>0.42297496268609402</v>
      </c>
      <c r="MC260">
        <v>0.300219451053169</v>
      </c>
      <c r="MD260">
        <v>0.41913084416775598</v>
      </c>
      <c r="ME260">
        <v>0.28339682686773598</v>
      </c>
      <c r="MF260">
        <v>0.36104263993739899</v>
      </c>
      <c r="MG260">
        <v>0.37881896639047002</v>
      </c>
      <c r="MH260">
        <v>0.368256886664383</v>
      </c>
      <c r="MI260">
        <v>0.296608098947652</v>
      </c>
      <c r="MJ260">
        <v>0.38971301920051798</v>
      </c>
      <c r="MK260">
        <v>0.43351561233646901</v>
      </c>
      <c r="ML260">
        <v>0.34285541175777501</v>
      </c>
      <c r="MM260">
        <v>0.43568477878075401</v>
      </c>
      <c r="MN260">
        <v>0.27628596710800102</v>
      </c>
      <c r="MO260">
        <v>0.44550880838739498</v>
      </c>
      <c r="MP260">
        <v>0.34901843163007401</v>
      </c>
      <c r="MQ260">
        <v>0.28455856488703002</v>
      </c>
      <c r="MR260">
        <v>0.47864258154933598</v>
      </c>
      <c r="MS260">
        <v>0.33868925775938402</v>
      </c>
      <c r="MT260">
        <v>0.43042134050117598</v>
      </c>
      <c r="MU260">
        <v>0.47504417129311299</v>
      </c>
      <c r="MV260">
        <v>0.45929339139171999</v>
      </c>
      <c r="MW260">
        <v>0.33613540783225099</v>
      </c>
      <c r="MX260">
        <v>0.43352046794781002</v>
      </c>
      <c r="MY260">
        <v>0.32126935821463398</v>
      </c>
      <c r="MZ260">
        <v>0.33376600043214799</v>
      </c>
      <c r="NA260">
        <v>0.36952847067536698</v>
      </c>
      <c r="NB260">
        <v>0.342570901709502</v>
      </c>
      <c r="NC260">
        <v>0.71251397836820096</v>
      </c>
      <c r="ND260">
        <v>0.31033101154605602</v>
      </c>
      <c r="NE260">
        <v>0.43571525347724599</v>
      </c>
      <c r="NF260">
        <v>0.33515004625287398</v>
      </c>
      <c r="NG260">
        <v>0.33013611009168897</v>
      </c>
      <c r="NH260">
        <v>0.20887986746668799</v>
      </c>
      <c r="NI260">
        <v>0.40903328467386402</v>
      </c>
      <c r="NJ260">
        <v>0.38904664026198699</v>
      </c>
      <c r="NK260">
        <v>0.35653812781688599</v>
      </c>
      <c r="NL260">
        <v>0.38801576022543899</v>
      </c>
      <c r="NM260">
        <v>0.42204152270742701</v>
      </c>
      <c r="NN260">
        <v>0.42903236592111699</v>
      </c>
      <c r="NO260">
        <v>0.45345188353649601</v>
      </c>
      <c r="NP260">
        <v>0.29874823822942298</v>
      </c>
      <c r="NQ260">
        <v>0.38496028883816702</v>
      </c>
      <c r="NR260">
        <v>0.409114828481421</v>
      </c>
      <c r="NS260">
        <v>0.33485697193204</v>
      </c>
      <c r="NT260">
        <v>0.32667814803022599</v>
      </c>
      <c r="NU260">
        <v>0.37365673735783</v>
      </c>
      <c r="NV260">
        <v>0.399105495850341</v>
      </c>
      <c r="NW260">
        <v>0.31557198358070099</v>
      </c>
      <c r="NX260">
        <v>0.30715528121459601</v>
      </c>
      <c r="NY260">
        <v>0.40941811526831701</v>
      </c>
      <c r="NZ260">
        <v>0.39337597726686901</v>
      </c>
      <c r="OA260">
        <v>0.36464263265610702</v>
      </c>
      <c r="OB260">
        <v>0.385225232539744</v>
      </c>
      <c r="OC260">
        <v>0.43438017763883602</v>
      </c>
      <c r="OD260">
        <v>0.28063087684573301</v>
      </c>
      <c r="OE260">
        <v>0.437143812986731</v>
      </c>
      <c r="OF260">
        <v>0.31498860909062498</v>
      </c>
      <c r="OG260">
        <v>0.43910628608034002</v>
      </c>
      <c r="OH260">
        <v>0.29019353762669198</v>
      </c>
      <c r="OI260">
        <v>0.353682224798608</v>
      </c>
      <c r="OJ260">
        <v>0.298689131580888</v>
      </c>
      <c r="OK260">
        <v>0.42674837130447701</v>
      </c>
      <c r="OL260">
        <v>0.41753192458036997</v>
      </c>
      <c r="OM260">
        <v>0.401158060767841</v>
      </c>
      <c r="ON260">
        <v>0.27192030771596098</v>
      </c>
      <c r="OO260">
        <v>0.36886708714358002</v>
      </c>
      <c r="OP260">
        <v>0.40877191717947098</v>
      </c>
      <c r="OQ260">
        <v>0.45058862490548601</v>
      </c>
      <c r="OR260">
        <v>0.43069614292943198</v>
      </c>
      <c r="OS260">
        <v>0.52134015404001</v>
      </c>
      <c r="OT260">
        <v>0.41748409525553698</v>
      </c>
      <c r="OU260">
        <v>0.33508785823118198</v>
      </c>
      <c r="OV260">
        <v>0.38795479729299198</v>
      </c>
      <c r="OW260">
        <v>0.49096773274049699</v>
      </c>
      <c r="OX260">
        <v>0.32059755758584402</v>
      </c>
      <c r="OY260">
        <v>0.42120851395700998</v>
      </c>
      <c r="OZ260">
        <v>0.40195491181274101</v>
      </c>
      <c r="PA260">
        <v>0.36509331623548402</v>
      </c>
      <c r="PB260">
        <v>0.34638043621055098</v>
      </c>
      <c r="PC260">
        <v>0.31418775297481799</v>
      </c>
      <c r="PD260">
        <v>0.37791571899306797</v>
      </c>
      <c r="PE260">
        <v>0.38738752579149599</v>
      </c>
      <c r="PF260">
        <v>0.27486145049932398</v>
      </c>
      <c r="PG260">
        <v>0.44972782256050198</v>
      </c>
      <c r="PH260">
        <v>0.44119352948774099</v>
      </c>
      <c r="PI260">
        <v>0.34495541629071202</v>
      </c>
      <c r="PJ260">
        <v>0.38076595589072698</v>
      </c>
      <c r="PK260">
        <v>0.31598762557256399</v>
      </c>
      <c r="PL260">
        <v>0.35074650434163601</v>
      </c>
      <c r="PM260">
        <v>0.46523695716212199</v>
      </c>
      <c r="PN260">
        <v>0.364188764774042</v>
      </c>
      <c r="PO260">
        <v>0.32160210508069198</v>
      </c>
      <c r="PP260">
        <v>0.27826300840735302</v>
      </c>
      <c r="PQ260">
        <v>0.39771711003411098</v>
      </c>
      <c r="PR260">
        <v>0.26953886963169499</v>
      </c>
      <c r="PS260">
        <v>0.41826893853883401</v>
      </c>
      <c r="PT260">
        <v>0.43676156231743801</v>
      </c>
      <c r="PU260">
        <v>0.304690082414381</v>
      </c>
      <c r="PV260">
        <v>0.392108524466936</v>
      </c>
      <c r="PW260">
        <v>0.42691526908717897</v>
      </c>
      <c r="PX260">
        <v>0.40721733833884299</v>
      </c>
      <c r="PY260">
        <v>0.34273925149859902</v>
      </c>
      <c r="PZ260">
        <v>0.488507120329922</v>
      </c>
      <c r="QA260">
        <v>0.45468385237091802</v>
      </c>
      <c r="QB260">
        <v>0.44213435130596401</v>
      </c>
      <c r="QC260">
        <v>0.21637748493713199</v>
      </c>
      <c r="QD260">
        <v>0.35214243453673699</v>
      </c>
      <c r="QE260">
        <v>0.34240903486185098</v>
      </c>
      <c r="QF260">
        <v>0.44079154709333102</v>
      </c>
      <c r="QG260">
        <v>0.40104502926402702</v>
      </c>
      <c r="QH260">
        <v>0.37612983289593899</v>
      </c>
      <c r="QI260">
        <v>0.35873082729264</v>
      </c>
      <c r="QJ260">
        <v>0.21303050875749699</v>
      </c>
      <c r="QK260">
        <v>0.41244769248948998</v>
      </c>
      <c r="QL260">
        <v>0.31500602550150902</v>
      </c>
      <c r="QM260">
        <v>0.44546180526316898</v>
      </c>
      <c r="QN260">
        <v>0.36762075656508397</v>
      </c>
      <c r="QO260">
        <v>0.33700019944591902</v>
      </c>
      <c r="QP260">
        <v>0.26152808713188802</v>
      </c>
      <c r="QQ260">
        <v>0.438318826701181</v>
      </c>
      <c r="QR260">
        <v>0.42687086570969401</v>
      </c>
      <c r="QS260">
        <v>0.43865914652549298</v>
      </c>
      <c r="QT260">
        <v>0.39537133332132401</v>
      </c>
      <c r="QU260">
        <v>0.44300659291208699</v>
      </c>
      <c r="QV260">
        <v>0.31721624703485402</v>
      </c>
      <c r="QW260">
        <v>0.29933775811340402</v>
      </c>
      <c r="QX260">
        <v>0.398646301609419</v>
      </c>
      <c r="QY260">
        <v>0.35262024288388499</v>
      </c>
      <c r="QZ260">
        <v>0.289069116407491</v>
      </c>
      <c r="RA260">
        <v>0.375176887613208</v>
      </c>
      <c r="RB260">
        <v>0.33236055739283199</v>
      </c>
      <c r="RC260">
        <v>0.444000167700284</v>
      </c>
      <c r="RD260">
        <v>0.375871199696592</v>
      </c>
      <c r="RE260">
        <v>0.34834459951487901</v>
      </c>
      <c r="RF260">
        <v>0.39680517329519899</v>
      </c>
      <c r="RG260">
        <v>0.33240052557202698</v>
      </c>
      <c r="RH260">
        <v>0.45492320947051101</v>
      </c>
      <c r="RI260">
        <v>0.30079827068385001</v>
      </c>
      <c r="RJ260">
        <v>0.35741893456437102</v>
      </c>
      <c r="RK260">
        <v>0.48234149390647402</v>
      </c>
      <c r="RL260">
        <v>0.38687629307395499</v>
      </c>
    </row>
    <row r="261" spans="1:480" x14ac:dyDescent="0.25">
      <c r="A261" t="s">
        <v>260</v>
      </c>
      <c r="B261">
        <v>0.54121972614660896</v>
      </c>
      <c r="C261">
        <v>0.31288685176377701</v>
      </c>
      <c r="D261">
        <v>0.45268759083783799</v>
      </c>
      <c r="E261">
        <v>0.43571893714225801</v>
      </c>
      <c r="F261">
        <v>0.43165631252284398</v>
      </c>
      <c r="G261">
        <v>0.42307640651098</v>
      </c>
      <c r="H261">
        <v>0.40362488800476798</v>
      </c>
      <c r="I261">
        <v>0.50225461288193496</v>
      </c>
      <c r="J261">
        <v>0.54681593305397802</v>
      </c>
      <c r="K261">
        <v>0.54160259323165805</v>
      </c>
      <c r="L261">
        <v>0.38146906456872898</v>
      </c>
      <c r="M261">
        <v>0.471155256393267</v>
      </c>
      <c r="N261">
        <v>0.38692473542863998</v>
      </c>
      <c r="O261">
        <v>0.36410794573586203</v>
      </c>
      <c r="P261">
        <v>0.50802503057330495</v>
      </c>
      <c r="Q261">
        <v>0.30323796808714198</v>
      </c>
      <c r="R261">
        <v>0.35789178844358699</v>
      </c>
      <c r="S261">
        <v>0.51025835961482702</v>
      </c>
      <c r="T261">
        <v>0.46695265710790201</v>
      </c>
      <c r="U261">
        <v>0.47747766036974698</v>
      </c>
      <c r="V261">
        <v>0.57849975755745497</v>
      </c>
      <c r="W261">
        <v>0.33485827375849903</v>
      </c>
      <c r="X261">
        <v>0.36192426989131998</v>
      </c>
      <c r="Y261">
        <v>0.32171964296011701</v>
      </c>
      <c r="Z261">
        <v>0.335393696527783</v>
      </c>
      <c r="AA261">
        <v>0.30292148092878401</v>
      </c>
      <c r="AB261">
        <v>0.49740369993183697</v>
      </c>
      <c r="AC261">
        <v>0.43402204443503101</v>
      </c>
      <c r="AD261">
        <v>0.38911814775555198</v>
      </c>
      <c r="AE261">
        <v>0.52245227470074695</v>
      </c>
      <c r="AF261">
        <v>0.39077590718297001</v>
      </c>
      <c r="AG261">
        <v>0.55106264763903301</v>
      </c>
      <c r="AH261">
        <v>0.37159189717782898</v>
      </c>
      <c r="AI261">
        <v>0.60467465227800399</v>
      </c>
      <c r="AJ261">
        <v>0.44111196192973001</v>
      </c>
      <c r="AK261">
        <v>0.68369984869658695</v>
      </c>
      <c r="AL261">
        <v>0.46123303762825602</v>
      </c>
      <c r="AM261">
        <v>0.43643204061975799</v>
      </c>
      <c r="AN261">
        <v>0.43964285343800402</v>
      </c>
      <c r="AO261">
        <v>0.37285078514989001</v>
      </c>
      <c r="AP261">
        <v>0.71904259858084796</v>
      </c>
      <c r="AQ261">
        <v>0.41254600187809198</v>
      </c>
      <c r="AR261">
        <v>0.44146979251471102</v>
      </c>
      <c r="AS261">
        <v>0.36795123951036002</v>
      </c>
      <c r="AT261">
        <v>0.50685352946087003</v>
      </c>
      <c r="AU261">
        <v>0.558007462380948</v>
      </c>
      <c r="AV261">
        <v>0.421897736387575</v>
      </c>
      <c r="AW261">
        <v>0.31808076104136301</v>
      </c>
      <c r="AX261">
        <v>0.52845853092525796</v>
      </c>
      <c r="AY261">
        <v>0.38838599403018398</v>
      </c>
      <c r="AZ261">
        <v>0.474927354701148</v>
      </c>
      <c r="BA261">
        <v>0.43237223039216499</v>
      </c>
      <c r="BB261">
        <v>0.44424070464209198</v>
      </c>
      <c r="BC261">
        <v>0.45230296945745002</v>
      </c>
      <c r="BD261">
        <v>0.50663476372092897</v>
      </c>
      <c r="BE261">
        <v>0.36777805965881999</v>
      </c>
      <c r="BF261">
        <v>0.34354396470710502</v>
      </c>
      <c r="BG261">
        <v>0.434244457612041</v>
      </c>
      <c r="BH261">
        <v>0.461274520232969</v>
      </c>
      <c r="BI261">
        <v>0.37980200582346002</v>
      </c>
      <c r="BJ261">
        <v>0.47648967666006498</v>
      </c>
      <c r="BK261">
        <v>0.27493831003989999</v>
      </c>
      <c r="BL261">
        <v>0.30143595123882999</v>
      </c>
      <c r="BM261">
        <v>0.51349151781523705</v>
      </c>
      <c r="BN261">
        <v>0.34145570678070902</v>
      </c>
      <c r="BO261">
        <v>0.463250091726984</v>
      </c>
      <c r="BP261">
        <v>0.51241185588710203</v>
      </c>
      <c r="BQ261">
        <v>0.44814012816516102</v>
      </c>
      <c r="BR261">
        <v>0.38673509316549698</v>
      </c>
      <c r="BS261">
        <v>0.27624959384785902</v>
      </c>
      <c r="BT261">
        <v>0.56780067185030803</v>
      </c>
      <c r="BU261">
        <v>0.409539734669713</v>
      </c>
      <c r="BV261">
        <v>0.39538233086814401</v>
      </c>
      <c r="BW261">
        <v>0.52453949223279595</v>
      </c>
      <c r="BX261">
        <v>0.33786463635952402</v>
      </c>
      <c r="BY261">
        <v>0.36531223658461098</v>
      </c>
      <c r="BZ261">
        <v>0.43617214946078903</v>
      </c>
      <c r="CA261">
        <v>0.27719276208988702</v>
      </c>
      <c r="CB261">
        <v>0.471479199454509</v>
      </c>
      <c r="CC261">
        <v>0.42182035327665302</v>
      </c>
      <c r="CD261">
        <v>0.49300962339369298</v>
      </c>
      <c r="CE261">
        <v>0.42903316907924399</v>
      </c>
      <c r="CF261">
        <v>0.46061579723512203</v>
      </c>
      <c r="CG261">
        <v>0.52783164725746201</v>
      </c>
      <c r="CH261">
        <v>0.46654367695153798</v>
      </c>
      <c r="CI261">
        <v>0.51890652320175501</v>
      </c>
      <c r="CJ261">
        <v>0.35864165353591798</v>
      </c>
      <c r="CK261">
        <v>0.35094311934424599</v>
      </c>
      <c r="CL261">
        <v>0.29629360081776701</v>
      </c>
      <c r="CM261">
        <v>0.432807723899087</v>
      </c>
      <c r="CN261">
        <v>0.32880830710143799</v>
      </c>
      <c r="CO261">
        <v>0.51173691686726297</v>
      </c>
      <c r="CP261">
        <v>0.32509794103633699</v>
      </c>
      <c r="CQ261">
        <v>0.45719260259144301</v>
      </c>
      <c r="CR261">
        <v>0.34104666669236999</v>
      </c>
      <c r="CS261">
        <v>0.46372728977030803</v>
      </c>
      <c r="CT261">
        <v>0.40324113876590301</v>
      </c>
      <c r="CU261">
        <v>0.41249418224221401</v>
      </c>
      <c r="CV261">
        <v>0.52641971725812298</v>
      </c>
      <c r="CW261">
        <v>0.50651142425109297</v>
      </c>
      <c r="CX261">
        <v>0.438127548162205</v>
      </c>
      <c r="CY261">
        <v>0.46984925913391301</v>
      </c>
      <c r="CZ261">
        <v>0.43788155223087599</v>
      </c>
      <c r="DA261">
        <v>0.281557575812941</v>
      </c>
      <c r="DB261">
        <v>0.44298449602142598</v>
      </c>
      <c r="DC261">
        <v>0.35593690116889798</v>
      </c>
      <c r="DD261">
        <v>0.36759777754481698</v>
      </c>
      <c r="DE261">
        <v>0.375075666747126</v>
      </c>
      <c r="DF261">
        <v>0.39951751473040598</v>
      </c>
      <c r="DG261">
        <v>0.45457673875161703</v>
      </c>
      <c r="DH261">
        <v>0.30742532849607002</v>
      </c>
      <c r="DI261">
        <v>0.45750208100610301</v>
      </c>
      <c r="DJ261">
        <v>0.46759371560769403</v>
      </c>
      <c r="DK261">
        <v>0.39115789653558303</v>
      </c>
      <c r="DL261">
        <v>0.32927297315823001</v>
      </c>
      <c r="DM261">
        <v>0.47155040607590298</v>
      </c>
      <c r="DN261">
        <v>0.396386775000653</v>
      </c>
      <c r="DO261">
        <v>0.27458713355258602</v>
      </c>
      <c r="DP261">
        <v>0.31485703209298999</v>
      </c>
      <c r="DQ261">
        <v>0.50217199347251695</v>
      </c>
      <c r="DR261">
        <v>0.33467724740716198</v>
      </c>
      <c r="DS261">
        <v>0.40405164001249899</v>
      </c>
      <c r="DT261">
        <v>0.50979191296793902</v>
      </c>
      <c r="DU261">
        <v>0.56361070655502399</v>
      </c>
      <c r="DV261">
        <v>0.43584272123038797</v>
      </c>
      <c r="DW261">
        <v>0.42488520201763202</v>
      </c>
      <c r="DX261">
        <v>0.54910151517522898</v>
      </c>
      <c r="DY261">
        <v>0.37538270471187202</v>
      </c>
      <c r="DZ261">
        <v>0.33936660180970302</v>
      </c>
      <c r="EA261">
        <v>0.50714171981878997</v>
      </c>
      <c r="EB261">
        <v>0.36849709051941898</v>
      </c>
      <c r="EC261">
        <v>0.527149730086104</v>
      </c>
      <c r="ED261">
        <v>0.42692840042744001</v>
      </c>
      <c r="EE261">
        <v>0.32006890757309903</v>
      </c>
      <c r="EF261">
        <v>0.38167170492282299</v>
      </c>
      <c r="EG261">
        <v>0.49018530690990803</v>
      </c>
      <c r="EH261">
        <v>0.44587421154176499</v>
      </c>
      <c r="EI261">
        <v>0.42068862571843002</v>
      </c>
      <c r="EJ261">
        <v>0.208673951430834</v>
      </c>
      <c r="EK261">
        <v>0.27252107681401599</v>
      </c>
      <c r="EL261">
        <v>0.30780511594429</v>
      </c>
      <c r="EM261">
        <v>0.53374234977616897</v>
      </c>
      <c r="EN261">
        <v>0.51432278829511702</v>
      </c>
      <c r="EO261">
        <v>0.29131538553858199</v>
      </c>
      <c r="EP261">
        <v>0.37649846762127198</v>
      </c>
      <c r="EQ261">
        <v>0.51009602977058299</v>
      </c>
      <c r="ER261">
        <v>0.28338878958032898</v>
      </c>
      <c r="ES261">
        <v>0.38227644843827802</v>
      </c>
      <c r="ET261">
        <v>0.469748422999126</v>
      </c>
      <c r="EU261">
        <v>0.50374854753262299</v>
      </c>
      <c r="EV261">
        <v>0.55574024957615198</v>
      </c>
      <c r="EW261">
        <v>0.452893237913157</v>
      </c>
      <c r="EX261">
        <v>0.47201356458229898</v>
      </c>
      <c r="EY261">
        <v>0.31010803187956099</v>
      </c>
      <c r="EZ261">
        <v>0.246256680234818</v>
      </c>
      <c r="FA261">
        <v>0.41748818917886599</v>
      </c>
      <c r="FB261">
        <v>0.49491953993850402</v>
      </c>
      <c r="FC261">
        <v>0.52103454008642103</v>
      </c>
      <c r="FD261">
        <v>0.31836613076667097</v>
      </c>
      <c r="FE261">
        <v>0.36527983998985403</v>
      </c>
      <c r="FF261">
        <v>0.30075202650502297</v>
      </c>
      <c r="FG261">
        <v>0.43473537501773102</v>
      </c>
      <c r="FH261">
        <v>0.40011272780580598</v>
      </c>
      <c r="FI261">
        <v>0.48074510358550898</v>
      </c>
      <c r="FJ261">
        <v>0.36185513818461301</v>
      </c>
      <c r="FK261">
        <v>0.40636347998109501</v>
      </c>
      <c r="FL261">
        <v>0.41569967335346503</v>
      </c>
      <c r="FM261">
        <v>0.40183097431946901</v>
      </c>
      <c r="FN261">
        <v>0.36259951370889199</v>
      </c>
      <c r="FO261">
        <v>0.21912588115453199</v>
      </c>
      <c r="FP261">
        <v>0.25581352382559402</v>
      </c>
      <c r="FQ261">
        <v>0.47883416388851502</v>
      </c>
      <c r="FR261">
        <v>0.353246354606152</v>
      </c>
      <c r="FS261">
        <v>0.43843500952198</v>
      </c>
      <c r="FT261">
        <v>0.43452247802516902</v>
      </c>
      <c r="FU261">
        <v>0.182776382375889</v>
      </c>
      <c r="FV261">
        <v>0.44789546173780598</v>
      </c>
      <c r="FW261">
        <v>0.48735656452577403</v>
      </c>
      <c r="FX261">
        <v>0.45399442502648102</v>
      </c>
      <c r="FY261">
        <v>0.45987341014512201</v>
      </c>
      <c r="FZ261">
        <v>0.32789803490334102</v>
      </c>
      <c r="GA261">
        <v>0.23857780206256901</v>
      </c>
      <c r="GB261">
        <v>0.55009155949264199</v>
      </c>
      <c r="GC261">
        <v>0.47096289096112098</v>
      </c>
      <c r="GD261">
        <v>0.51138495653514704</v>
      </c>
      <c r="GE261">
        <v>0.51560587244827705</v>
      </c>
      <c r="GF261">
        <v>0.50572610762194703</v>
      </c>
      <c r="GG261">
        <v>0.450262264817405</v>
      </c>
      <c r="GH261">
        <v>0.47213808281998099</v>
      </c>
      <c r="GI261">
        <v>0.31664916421142397</v>
      </c>
      <c r="GJ261">
        <v>0.55473785722539803</v>
      </c>
      <c r="GK261">
        <v>0.44080830454235598</v>
      </c>
      <c r="GL261">
        <v>0.242630895788227</v>
      </c>
      <c r="GM261">
        <v>0.26225961557098199</v>
      </c>
      <c r="GN261">
        <v>0.45174668131064699</v>
      </c>
      <c r="GO261">
        <v>0.35456174763857201</v>
      </c>
      <c r="GP261">
        <v>0.37516600511172599</v>
      </c>
      <c r="GQ261">
        <v>0.51368332831709496</v>
      </c>
      <c r="GR261">
        <v>0.494976114316456</v>
      </c>
      <c r="GS261">
        <v>0.37120289663801198</v>
      </c>
      <c r="GT261">
        <v>0.26946830368188301</v>
      </c>
      <c r="GU261">
        <v>0.49466155551477398</v>
      </c>
      <c r="GV261">
        <v>0.382864813810041</v>
      </c>
      <c r="GW261">
        <v>0.31803635500543898</v>
      </c>
      <c r="GX261">
        <v>0.44254834001065702</v>
      </c>
      <c r="GY261">
        <v>0.45582303844376498</v>
      </c>
      <c r="GZ261">
        <v>0.36983699120430202</v>
      </c>
      <c r="HA261">
        <v>0.47191590091101898</v>
      </c>
      <c r="HB261">
        <v>0.45874897070957299</v>
      </c>
      <c r="HC261">
        <v>0.384330990807773</v>
      </c>
      <c r="HD261">
        <v>0.46493490560997702</v>
      </c>
      <c r="HE261">
        <v>0.42006856258159098</v>
      </c>
      <c r="HF261">
        <v>0.54778877397829895</v>
      </c>
      <c r="HG261">
        <v>0.52400974524337196</v>
      </c>
      <c r="HH261">
        <v>0.39065095935334898</v>
      </c>
      <c r="HI261">
        <v>0.34386393126119003</v>
      </c>
      <c r="HJ261">
        <v>0.34705088613708102</v>
      </c>
      <c r="HK261">
        <v>0.41029375729198098</v>
      </c>
      <c r="HL261">
        <v>0.45123009650666701</v>
      </c>
      <c r="HM261">
        <v>0.37492277146136099</v>
      </c>
      <c r="HN261">
        <v>0.414592623594082</v>
      </c>
      <c r="HO261">
        <v>0.54328808389661098</v>
      </c>
      <c r="HP261">
        <v>0.34891751525124298</v>
      </c>
      <c r="HQ261">
        <v>0.32074064922152601</v>
      </c>
      <c r="HR261">
        <v>0.53961718023911898</v>
      </c>
      <c r="HS261">
        <v>0.386582204107703</v>
      </c>
      <c r="HT261">
        <v>0.30567121698578997</v>
      </c>
      <c r="HU261">
        <v>0.47272136939120302</v>
      </c>
      <c r="HV261">
        <v>0.54870757726654196</v>
      </c>
      <c r="HW261">
        <v>0.49579445231229702</v>
      </c>
      <c r="HX261">
        <v>0.37227561245456198</v>
      </c>
      <c r="HY261">
        <v>0.55430156748205905</v>
      </c>
      <c r="HZ261">
        <v>0.449093405159879</v>
      </c>
      <c r="IA261">
        <v>0.40163150005467801</v>
      </c>
      <c r="IB261">
        <v>0.50082859316545303</v>
      </c>
      <c r="IC261">
        <v>0.472085846988678</v>
      </c>
      <c r="ID261">
        <v>0.486359827623285</v>
      </c>
      <c r="IE261">
        <v>0.46114261924877697</v>
      </c>
      <c r="IF261">
        <v>0.29921376245263598</v>
      </c>
      <c r="IG261">
        <v>0.55748978803270999</v>
      </c>
      <c r="IH261">
        <v>0.32982334206573899</v>
      </c>
      <c r="II261">
        <v>0.51334739435321597</v>
      </c>
      <c r="IJ261">
        <v>0.405911311679307</v>
      </c>
      <c r="IK261">
        <v>0.51882448980617701</v>
      </c>
      <c r="IL261">
        <v>0.48257694326324202</v>
      </c>
      <c r="IM261">
        <v>0.479099270971592</v>
      </c>
      <c r="IN261">
        <v>0.480404830537422</v>
      </c>
      <c r="IO261">
        <v>0.497622518315739</v>
      </c>
      <c r="IP261">
        <v>0.26402379716206398</v>
      </c>
      <c r="IQ261">
        <v>0.46475331242599999</v>
      </c>
      <c r="IR261">
        <v>0.19957563710699699</v>
      </c>
      <c r="IS261">
        <v>0.28348961762769498</v>
      </c>
      <c r="IT261">
        <v>0.46413436836029198</v>
      </c>
      <c r="IU261">
        <v>0.77342168390551103</v>
      </c>
      <c r="IV261">
        <v>0.31512788614377901</v>
      </c>
      <c r="IW261">
        <v>0.309737821445846</v>
      </c>
      <c r="IX261">
        <v>0.48189652407504502</v>
      </c>
      <c r="IY261">
        <v>0.41591829826031501</v>
      </c>
      <c r="IZ261">
        <v>0.34851634792214398</v>
      </c>
      <c r="JB261">
        <v>0.50714094984004499</v>
      </c>
      <c r="JC261">
        <v>0.50995143325774905</v>
      </c>
      <c r="JD261">
        <v>0.45385696954413102</v>
      </c>
      <c r="JE261">
        <v>0.31918945019906297</v>
      </c>
      <c r="JF261">
        <v>0.52567616778872805</v>
      </c>
      <c r="JG261">
        <v>0.32240697217508402</v>
      </c>
      <c r="JH261">
        <v>0.53058861783262501</v>
      </c>
      <c r="JI261">
        <v>0.67883068385145295</v>
      </c>
      <c r="JJ261">
        <v>0.39626400527987998</v>
      </c>
      <c r="JK261">
        <v>0.53615290321517295</v>
      </c>
      <c r="JL261">
        <v>0.38553643812247002</v>
      </c>
      <c r="JM261">
        <v>0.46261870850082198</v>
      </c>
      <c r="JN261">
        <v>0.43377966014160602</v>
      </c>
      <c r="JO261">
        <v>0.40090012374072498</v>
      </c>
      <c r="JP261">
        <v>0.43065976986263199</v>
      </c>
      <c r="JQ261">
        <v>0.56218911993482601</v>
      </c>
      <c r="JR261">
        <v>0.49066735162054997</v>
      </c>
      <c r="JS261">
        <v>0.42671746574236502</v>
      </c>
      <c r="JT261">
        <v>0.49333181813633198</v>
      </c>
      <c r="JU261">
        <v>0.43565604431268101</v>
      </c>
      <c r="JV261">
        <v>0.40811385835944702</v>
      </c>
      <c r="JW261">
        <v>0.38086603309893702</v>
      </c>
      <c r="JX261">
        <v>0.33838944296439899</v>
      </c>
      <c r="JY261">
        <v>0.3637287937216</v>
      </c>
      <c r="JZ261">
        <v>0.40353802863413601</v>
      </c>
      <c r="KA261">
        <v>0.30107969917063498</v>
      </c>
      <c r="KB261">
        <v>0.47255866286277998</v>
      </c>
      <c r="KC261">
        <v>0.43716825654741098</v>
      </c>
      <c r="KD261">
        <v>0.33982011275851398</v>
      </c>
      <c r="KE261">
        <v>0.53234209822498202</v>
      </c>
      <c r="KF261">
        <v>0.63739494913587103</v>
      </c>
      <c r="KG261">
        <v>0.50744041513560401</v>
      </c>
      <c r="KH261">
        <v>0.43558258839991398</v>
      </c>
      <c r="KI261">
        <v>0.49324439591498398</v>
      </c>
      <c r="KJ261">
        <v>0.364928116109836</v>
      </c>
      <c r="KK261">
        <v>0.34151885378192298</v>
      </c>
      <c r="KL261">
        <v>0.39833539827801601</v>
      </c>
      <c r="KM261">
        <v>0.25601528197992102</v>
      </c>
      <c r="KN261">
        <v>0.426022367799955</v>
      </c>
      <c r="KO261">
        <v>0.47007600085880102</v>
      </c>
      <c r="KP261">
        <v>0.364947132767308</v>
      </c>
      <c r="KQ261">
        <v>0.44048202687513699</v>
      </c>
      <c r="KR261">
        <v>0.441985968388526</v>
      </c>
      <c r="KS261">
        <v>0.40526165781802398</v>
      </c>
      <c r="KT261">
        <v>0.46735933217998299</v>
      </c>
      <c r="KU261">
        <v>0.46540674459408898</v>
      </c>
      <c r="KV261">
        <v>0.44165680177440098</v>
      </c>
      <c r="KW261">
        <v>0.16733090300824399</v>
      </c>
      <c r="KX261">
        <v>0.436274290756345</v>
      </c>
      <c r="KY261">
        <v>0.40618612840669699</v>
      </c>
      <c r="KZ261">
        <v>0.179521890599976</v>
      </c>
      <c r="LA261">
        <v>0.324522920007561</v>
      </c>
      <c r="LB261">
        <v>0.41156945051907401</v>
      </c>
      <c r="LC261">
        <v>0.37927580072691602</v>
      </c>
      <c r="LD261">
        <v>0.35810609279737698</v>
      </c>
      <c r="LE261">
        <v>0.43382687647664903</v>
      </c>
      <c r="LF261">
        <v>0.45665688476007399</v>
      </c>
      <c r="LG261">
        <v>0.49755240420152502</v>
      </c>
      <c r="LH261">
        <v>0.50126141450781103</v>
      </c>
      <c r="LI261">
        <v>0.47255292911417002</v>
      </c>
      <c r="LJ261">
        <v>0.31236713500393098</v>
      </c>
      <c r="LK261">
        <v>0.50347104978386603</v>
      </c>
      <c r="LL261">
        <v>0.52211642106313905</v>
      </c>
      <c r="LM261">
        <v>0.347072639921641</v>
      </c>
      <c r="LN261">
        <v>0.45204042039881298</v>
      </c>
      <c r="LO261">
        <v>0.53030207218173098</v>
      </c>
      <c r="LP261">
        <v>0.372467525618071</v>
      </c>
      <c r="LQ261">
        <v>0.46615566695386301</v>
      </c>
      <c r="LR261">
        <v>0.46550731411052199</v>
      </c>
      <c r="LS261">
        <v>0.55584990055452699</v>
      </c>
      <c r="LT261">
        <v>0.49407741574708203</v>
      </c>
      <c r="LU261">
        <v>0.54511925861654298</v>
      </c>
      <c r="LV261">
        <v>0.46752801838932201</v>
      </c>
      <c r="LW261">
        <v>0.51183031047913496</v>
      </c>
      <c r="LX261">
        <v>0.49123305557687102</v>
      </c>
      <c r="LY261">
        <v>0.40138750322856198</v>
      </c>
      <c r="LZ261">
        <v>0.31955582320595999</v>
      </c>
      <c r="MA261">
        <v>0.30486139893867598</v>
      </c>
      <c r="MB261">
        <v>0.469098187631735</v>
      </c>
      <c r="MC261">
        <v>0.31828595942431098</v>
      </c>
      <c r="MD261">
        <v>0.39069689252223899</v>
      </c>
      <c r="ME261">
        <v>0.26660632732262701</v>
      </c>
      <c r="MF261">
        <v>0.29775733988747699</v>
      </c>
      <c r="MG261">
        <v>0.360632317789637</v>
      </c>
      <c r="MH261">
        <v>0.43851908615738</v>
      </c>
      <c r="MI261">
        <v>0.35349175010898598</v>
      </c>
      <c r="MJ261">
        <v>0.45807913623471602</v>
      </c>
      <c r="MK261">
        <v>0.486507847795143</v>
      </c>
      <c r="ML261">
        <v>0.41694268213533903</v>
      </c>
      <c r="MM261">
        <v>0.51999878225971696</v>
      </c>
      <c r="MN261">
        <v>0.25582169898884899</v>
      </c>
      <c r="MO261">
        <v>0.49416785881603797</v>
      </c>
      <c r="MP261">
        <v>0.47244977551283301</v>
      </c>
      <c r="MQ261">
        <v>0.37132970495092799</v>
      </c>
      <c r="MR261">
        <v>0.55235928578357696</v>
      </c>
      <c r="MS261">
        <v>0.30904858047167799</v>
      </c>
      <c r="MT261">
        <v>0.47531215504028101</v>
      </c>
      <c r="MU261">
        <v>0.48503804505528503</v>
      </c>
      <c r="MV261">
        <v>0.53804969691975002</v>
      </c>
      <c r="MW261">
        <v>0.29448077283310897</v>
      </c>
      <c r="MX261">
        <v>0.452039792770765</v>
      </c>
      <c r="MY261">
        <v>0.44054937436692398</v>
      </c>
      <c r="MZ261">
        <v>0.38927984302799201</v>
      </c>
      <c r="NA261">
        <v>0.39557757180770903</v>
      </c>
      <c r="NB261">
        <v>0.451418091855113</v>
      </c>
      <c r="NC261">
        <v>0.34021988661320601</v>
      </c>
      <c r="ND261">
        <v>0.32781403031102302</v>
      </c>
      <c r="NE261">
        <v>0.44465055655362601</v>
      </c>
      <c r="NF261">
        <v>0.38336544458347099</v>
      </c>
      <c r="NG261">
        <v>0.45058150452296702</v>
      </c>
      <c r="NH261">
        <v>0.31272999855618799</v>
      </c>
      <c r="NI261">
        <v>0.44675593179332102</v>
      </c>
      <c r="NJ261">
        <v>0.406929691862839</v>
      </c>
      <c r="NK261">
        <v>0.30863935282485599</v>
      </c>
      <c r="NL261">
        <v>0.51486698168190304</v>
      </c>
      <c r="NM261">
        <v>0.54344629102570596</v>
      </c>
      <c r="NN261">
        <v>0.49437264445424101</v>
      </c>
      <c r="NO261">
        <v>0.54019345963216703</v>
      </c>
      <c r="NP261">
        <v>0.34866282107801799</v>
      </c>
      <c r="NQ261">
        <v>0.51353308670396303</v>
      </c>
      <c r="NR261">
        <v>0.52850177628049499</v>
      </c>
      <c r="NS261">
        <v>0.43984524111703599</v>
      </c>
      <c r="NT261">
        <v>0.51826783993356196</v>
      </c>
      <c r="NU261">
        <v>0.35907293209320401</v>
      </c>
      <c r="NV261">
        <v>0.49624552923422099</v>
      </c>
      <c r="NW261">
        <v>0.43280892828690998</v>
      </c>
      <c r="NX261">
        <v>0.41407622575334702</v>
      </c>
      <c r="NY261">
        <v>0.46050628716403802</v>
      </c>
      <c r="NZ261">
        <v>0.38238677271001598</v>
      </c>
      <c r="OA261">
        <v>0.42320748435726602</v>
      </c>
      <c r="OB261">
        <v>0.46949894979170498</v>
      </c>
      <c r="OC261">
        <v>0.45330656511178002</v>
      </c>
      <c r="OD261">
        <v>0.53753400159113396</v>
      </c>
      <c r="OE261">
        <v>0.48166124616081002</v>
      </c>
      <c r="OF261">
        <v>0.33676432078128599</v>
      </c>
      <c r="OG261">
        <v>0.58009302191458401</v>
      </c>
      <c r="OH261">
        <v>0.26286888756870902</v>
      </c>
      <c r="OI261">
        <v>0.43237722893159503</v>
      </c>
      <c r="OJ261">
        <v>0.37491086920799799</v>
      </c>
      <c r="OK261">
        <v>0.42501233226461099</v>
      </c>
      <c r="OL261">
        <v>0.41773762561516498</v>
      </c>
      <c r="OM261">
        <v>0.50073685049372196</v>
      </c>
      <c r="ON261">
        <v>0.31870372546818299</v>
      </c>
      <c r="OO261">
        <v>0.43310665709380503</v>
      </c>
      <c r="OP261">
        <v>0.553677275562385</v>
      </c>
      <c r="OQ261">
        <v>0.51784610923818497</v>
      </c>
      <c r="OR261">
        <v>0.42753125512829199</v>
      </c>
      <c r="OS261">
        <v>0.50425716812980503</v>
      </c>
      <c r="OT261">
        <v>0.476610078084445</v>
      </c>
      <c r="OU261">
        <v>0.410474394696558</v>
      </c>
      <c r="OV261">
        <v>0.35075321002790799</v>
      </c>
      <c r="OW261">
        <v>0.57071408499244902</v>
      </c>
      <c r="OX261">
        <v>0.33083550629080399</v>
      </c>
      <c r="OY261">
        <v>0.59410763538521105</v>
      </c>
      <c r="OZ261">
        <v>0.403521155131636</v>
      </c>
      <c r="PA261">
        <v>0.30202346664947599</v>
      </c>
      <c r="PB261">
        <v>0.39414893281848501</v>
      </c>
      <c r="PC261">
        <v>0.35006624328351499</v>
      </c>
      <c r="PD261">
        <v>0.67172294012704203</v>
      </c>
      <c r="PE261">
        <v>0.50398654885744798</v>
      </c>
      <c r="PF261">
        <v>0.26116194465548598</v>
      </c>
      <c r="PG261">
        <v>0.42858017033320001</v>
      </c>
      <c r="PH261">
        <v>0.46750313170215302</v>
      </c>
      <c r="PI261">
        <v>0.4458381317076</v>
      </c>
      <c r="PJ261">
        <v>0.45709270150075998</v>
      </c>
      <c r="PK261">
        <v>0.35104909505047799</v>
      </c>
      <c r="PL261">
        <v>0.39003883037661002</v>
      </c>
      <c r="PM261">
        <v>0.52268964565814502</v>
      </c>
      <c r="PN261">
        <v>0.49175471119066499</v>
      </c>
      <c r="PO261">
        <v>0.40112340318222001</v>
      </c>
      <c r="PP261">
        <v>0.31549695411157902</v>
      </c>
      <c r="PQ261">
        <v>0.49401395992392799</v>
      </c>
      <c r="PR261">
        <v>0.299955990624789</v>
      </c>
      <c r="PS261">
        <v>0.46472844901941202</v>
      </c>
      <c r="PT261">
        <v>0.47453780224983999</v>
      </c>
      <c r="PU261">
        <v>0.38976076510387497</v>
      </c>
      <c r="PV261">
        <v>0.50810819079187497</v>
      </c>
      <c r="PW261">
        <v>0.34223639920263998</v>
      </c>
      <c r="PX261">
        <v>0.48937394484215502</v>
      </c>
      <c r="PY261">
        <v>0.48730219832316501</v>
      </c>
      <c r="PZ261">
        <v>0.53075878128716902</v>
      </c>
      <c r="QA261">
        <v>0.38910602557545299</v>
      </c>
      <c r="QB261">
        <v>0.52349128977281201</v>
      </c>
      <c r="QC261">
        <v>0.29739853533850102</v>
      </c>
      <c r="QD261">
        <v>0.41474373471098203</v>
      </c>
      <c r="QE261">
        <v>0.39766327122289402</v>
      </c>
      <c r="QF261">
        <v>0.39437624723984399</v>
      </c>
      <c r="QG261">
        <v>0.36742337016526699</v>
      </c>
      <c r="QH261">
        <v>0.37463998623114603</v>
      </c>
      <c r="QI261">
        <v>0.33101169776130301</v>
      </c>
      <c r="QJ261">
        <v>0.24345585733395</v>
      </c>
      <c r="QK261">
        <v>0.48393514785348102</v>
      </c>
      <c r="QL261">
        <v>0.39577360285763702</v>
      </c>
      <c r="QM261">
        <v>0.47506963054412799</v>
      </c>
      <c r="QN261">
        <v>0.44756168431258098</v>
      </c>
      <c r="QO261">
        <v>0.26043529829610801</v>
      </c>
      <c r="QP261">
        <v>0.30389943691833399</v>
      </c>
      <c r="QQ261">
        <v>0.481861132951309</v>
      </c>
      <c r="QR261">
        <v>0.460476225341233</v>
      </c>
      <c r="QS261">
        <v>0.48208458537210302</v>
      </c>
      <c r="QT261">
        <v>0.375739292349351</v>
      </c>
      <c r="QU261">
        <v>0.49354833950272797</v>
      </c>
      <c r="QV261">
        <v>0.43568182233575797</v>
      </c>
      <c r="QW261">
        <v>0.352656580550474</v>
      </c>
      <c r="QX261">
        <v>0.46656872717030101</v>
      </c>
      <c r="QY261">
        <v>0.44459614534298902</v>
      </c>
      <c r="QZ261">
        <v>0.37419831943701598</v>
      </c>
      <c r="RA261">
        <v>0.43337925091948598</v>
      </c>
      <c r="RB261">
        <v>0.31878307467394101</v>
      </c>
      <c r="RC261">
        <v>0.53830956486417103</v>
      </c>
      <c r="RD261">
        <v>0.439962264117574</v>
      </c>
      <c r="RE261">
        <v>0.31930214859781397</v>
      </c>
      <c r="RF261">
        <v>0.50374110007046602</v>
      </c>
      <c r="RG261">
        <v>0.57662746389537201</v>
      </c>
      <c r="RH261">
        <v>0.48883650639452397</v>
      </c>
      <c r="RI261">
        <v>0.36205412397433701</v>
      </c>
      <c r="RJ261">
        <v>0.35720354367050999</v>
      </c>
      <c r="RK261">
        <v>0.46398253686382601</v>
      </c>
      <c r="RL261">
        <v>0.44172971864963001</v>
      </c>
    </row>
    <row r="262" spans="1:480" x14ac:dyDescent="0.25">
      <c r="A262" t="s">
        <v>261</v>
      </c>
      <c r="B262">
        <v>0.64062339128165002</v>
      </c>
      <c r="C262">
        <v>0.46396976637705001</v>
      </c>
      <c r="D262">
        <v>0.54626394957824698</v>
      </c>
      <c r="E262">
        <v>0.620174714862051</v>
      </c>
      <c r="F262">
        <v>0.48300284131632798</v>
      </c>
      <c r="G262">
        <v>0.55772803083072497</v>
      </c>
      <c r="H262">
        <v>0.45125056572111499</v>
      </c>
      <c r="I262">
        <v>0.669190047117877</v>
      </c>
      <c r="J262">
        <v>0.76019515707736496</v>
      </c>
      <c r="K262">
        <v>0.63012892838750101</v>
      </c>
      <c r="L262">
        <v>0.51760931034541402</v>
      </c>
      <c r="M262">
        <v>0.60575075996671901</v>
      </c>
      <c r="N262">
        <v>0.44812071177088902</v>
      </c>
      <c r="O262">
        <v>0.43717058933939801</v>
      </c>
      <c r="P262">
        <v>0.59215109644526598</v>
      </c>
      <c r="Q262">
        <v>0.39123711700958602</v>
      </c>
      <c r="R262">
        <v>0.36815736353608502</v>
      </c>
      <c r="S262">
        <v>0.57335859313327198</v>
      </c>
      <c r="T262">
        <v>0.53670811608310998</v>
      </c>
      <c r="U262">
        <v>0.60965660525963095</v>
      </c>
      <c r="V262">
        <v>0.47192432990637001</v>
      </c>
      <c r="W262">
        <v>0.45385784424942399</v>
      </c>
      <c r="X262">
        <v>0.38503445031019401</v>
      </c>
      <c r="Y262">
        <v>0.4639494967442</v>
      </c>
      <c r="Z262">
        <v>0.383049758895119</v>
      </c>
      <c r="AA262">
        <v>0.43979747254998303</v>
      </c>
      <c r="AB262">
        <v>0.62215918224798195</v>
      </c>
      <c r="AC262">
        <v>0.57481690644078198</v>
      </c>
      <c r="AD262">
        <v>0.46245538209789899</v>
      </c>
      <c r="AE262">
        <v>0.72958820881183495</v>
      </c>
      <c r="AF262">
        <v>0.45408245852360402</v>
      </c>
      <c r="AG262">
        <v>0.65071642596231405</v>
      </c>
      <c r="AH262">
        <v>0.41708232613235002</v>
      </c>
      <c r="AI262">
        <v>0.62938062864253097</v>
      </c>
      <c r="AJ262">
        <v>0.50197707158502802</v>
      </c>
      <c r="AK262">
        <v>0.56216031258474197</v>
      </c>
      <c r="AL262">
        <v>0.59851024612762904</v>
      </c>
      <c r="AM262">
        <v>0.54604829874451399</v>
      </c>
      <c r="AN262">
        <v>0.58992038958874604</v>
      </c>
      <c r="AO262">
        <v>0.38769112120104599</v>
      </c>
      <c r="AP262">
        <v>0.55817363493056305</v>
      </c>
      <c r="AQ262">
        <v>0.53792027975084</v>
      </c>
      <c r="AR262">
        <v>0.580642757221001</v>
      </c>
      <c r="AS262">
        <v>0.48196951214501899</v>
      </c>
      <c r="AT262">
        <v>0.53574969307817499</v>
      </c>
      <c r="AU262">
        <v>0.63746985595913797</v>
      </c>
      <c r="AV262">
        <v>0.50609617422619502</v>
      </c>
      <c r="AW262">
        <v>0.36792898364413101</v>
      </c>
      <c r="AX262">
        <v>0.43695648003836901</v>
      </c>
      <c r="AY262">
        <v>0.53546114511480902</v>
      </c>
      <c r="AZ262">
        <v>0.55724385864845505</v>
      </c>
      <c r="BA262">
        <v>0.52915745216278398</v>
      </c>
      <c r="BB262">
        <v>0.55730213715100596</v>
      </c>
      <c r="BC262">
        <v>0.64927301307691399</v>
      </c>
      <c r="BD262">
        <v>0.68441053859480305</v>
      </c>
      <c r="BE262">
        <v>0.48537051267083697</v>
      </c>
      <c r="BF262">
        <v>0.47072290195659</v>
      </c>
      <c r="BG262">
        <v>0.64200745050171204</v>
      </c>
      <c r="BH262">
        <v>0.54270738430716103</v>
      </c>
      <c r="BI262">
        <v>0.438003560954903</v>
      </c>
      <c r="BJ262">
        <v>0.64193592997591997</v>
      </c>
      <c r="BK262">
        <v>0.32646584834894599</v>
      </c>
      <c r="BL262">
        <v>0.38559649295706</v>
      </c>
      <c r="BM262">
        <v>0.71073689386927397</v>
      </c>
      <c r="BN262">
        <v>0.42041253696468101</v>
      </c>
      <c r="BO262">
        <v>0.57793502007603703</v>
      </c>
      <c r="BP262">
        <v>0.60384308930408004</v>
      </c>
      <c r="BQ262">
        <v>0.61589953445551804</v>
      </c>
      <c r="BR262">
        <v>0.43937907986024499</v>
      </c>
      <c r="BS262">
        <v>0.39194950957137098</v>
      </c>
      <c r="BT262">
        <v>0.47487522118083803</v>
      </c>
      <c r="BU262">
        <v>0.56250350498424895</v>
      </c>
      <c r="BV262">
        <v>0.467101828141603</v>
      </c>
      <c r="BW262">
        <v>0.58203761686633704</v>
      </c>
      <c r="BX262">
        <v>0.40152803649345298</v>
      </c>
      <c r="BY262">
        <v>0.453262450799849</v>
      </c>
      <c r="BZ262">
        <v>0.52234145605926796</v>
      </c>
      <c r="CA262">
        <v>0.39249911863280301</v>
      </c>
      <c r="CB262">
        <v>0.60782147808581499</v>
      </c>
      <c r="CC262">
        <v>0.487873356373556</v>
      </c>
      <c r="CD262">
        <v>0.61997392707183197</v>
      </c>
      <c r="CE262">
        <v>0.51137488094146</v>
      </c>
      <c r="CF262">
        <v>0.55568398921875195</v>
      </c>
      <c r="CG262">
        <v>0.62832803261708503</v>
      </c>
      <c r="CH262">
        <v>0.608022726499854</v>
      </c>
      <c r="CI262">
        <v>0.60927882357487595</v>
      </c>
      <c r="CJ262">
        <v>0.42361527275601901</v>
      </c>
      <c r="CK262">
        <v>0.50328058934980202</v>
      </c>
      <c r="CL262">
        <v>0.35370889306793701</v>
      </c>
      <c r="CM262">
        <v>0.48170402738018198</v>
      </c>
      <c r="CN262">
        <v>0.415047720553753</v>
      </c>
      <c r="CO262">
        <v>0.63511607265218695</v>
      </c>
      <c r="CP262">
        <v>0.42382349143540099</v>
      </c>
      <c r="CQ262">
        <v>0.60091210338160295</v>
      </c>
      <c r="CR262">
        <v>0.359550796585553</v>
      </c>
      <c r="CS262">
        <v>0.60962875892652302</v>
      </c>
      <c r="CT262">
        <v>0.50953556727474303</v>
      </c>
      <c r="CU262">
        <v>0.51190154792571096</v>
      </c>
      <c r="CV262">
        <v>0.69977212595307903</v>
      </c>
      <c r="CW262">
        <v>0.59046762838713096</v>
      </c>
      <c r="CX262">
        <v>0.462971746419861</v>
      </c>
      <c r="CY262">
        <v>0.67285906518792504</v>
      </c>
      <c r="CZ262">
        <v>0.43144463235685598</v>
      </c>
      <c r="DA262">
        <v>0.383271999284858</v>
      </c>
      <c r="DB262">
        <v>0.56682106574709601</v>
      </c>
      <c r="DC262">
        <v>0.490595586783522</v>
      </c>
      <c r="DD262">
        <v>0.44948564966599203</v>
      </c>
      <c r="DE262">
        <v>0.46673966141262402</v>
      </c>
      <c r="DF262">
        <v>0.49706547359440301</v>
      </c>
      <c r="DG262">
        <v>0.49493384113876598</v>
      </c>
      <c r="DH262">
        <v>0.42268472220613601</v>
      </c>
      <c r="DI262">
        <v>0.54590208653055505</v>
      </c>
      <c r="DJ262">
        <v>0.61879835188419696</v>
      </c>
      <c r="DK262">
        <v>0.50658575138622197</v>
      </c>
      <c r="DL262">
        <v>0.38229584664035199</v>
      </c>
      <c r="DM262">
        <v>0.58525177951779095</v>
      </c>
      <c r="DN262">
        <v>0.49957847807766298</v>
      </c>
      <c r="DO262">
        <v>0.383212670078103</v>
      </c>
      <c r="DP262">
        <v>0.43464949666768998</v>
      </c>
      <c r="DQ262">
        <v>0.54635618823429699</v>
      </c>
      <c r="DR262">
        <v>0.467498085224125</v>
      </c>
      <c r="DS262">
        <v>0.44168178688221699</v>
      </c>
      <c r="DT262">
        <v>0.60379908800451298</v>
      </c>
      <c r="DU262">
        <v>0.62418761897158004</v>
      </c>
      <c r="DV262">
        <v>0.51022847437501495</v>
      </c>
      <c r="DW262">
        <v>0.46176169092165997</v>
      </c>
      <c r="DX262">
        <v>0.65709248423853195</v>
      </c>
      <c r="DY262">
        <v>0.45709290018395399</v>
      </c>
      <c r="DZ262">
        <v>0.45244653816732</v>
      </c>
      <c r="EA262">
        <v>0.59617517184316904</v>
      </c>
      <c r="EB262">
        <v>0.40387470525372998</v>
      </c>
      <c r="EC262">
        <v>0.65093681180143703</v>
      </c>
      <c r="ED262">
        <v>0.54355203030981802</v>
      </c>
      <c r="EE262">
        <v>0.41149107363626802</v>
      </c>
      <c r="EF262">
        <v>0.48980629396265302</v>
      </c>
      <c r="EG262">
        <v>0.611976117592816</v>
      </c>
      <c r="EH262">
        <v>0.50306280042335305</v>
      </c>
      <c r="EI262">
        <v>0.482293115730765</v>
      </c>
      <c r="EJ262">
        <v>0.27120338009163802</v>
      </c>
      <c r="EK262">
        <v>0.29471763276546598</v>
      </c>
      <c r="EL262">
        <v>0.46170352220681898</v>
      </c>
      <c r="EM262">
        <v>0.63714790669557497</v>
      </c>
      <c r="EN262">
        <v>0.64781281696381698</v>
      </c>
      <c r="EO262">
        <v>0.38362521430199398</v>
      </c>
      <c r="EP262">
        <v>0.50464210811124</v>
      </c>
      <c r="EQ262">
        <v>0.62360503326066097</v>
      </c>
      <c r="ER262">
        <v>0.37361066826365502</v>
      </c>
      <c r="ES262">
        <v>0.466032023142813</v>
      </c>
      <c r="ET262">
        <v>0.62114931758504099</v>
      </c>
      <c r="EU262">
        <v>0.58860454812936802</v>
      </c>
      <c r="EV262">
        <v>0.64680974984249795</v>
      </c>
      <c r="EW262">
        <v>0.45782506767683101</v>
      </c>
      <c r="EX262">
        <v>0.55296794359166501</v>
      </c>
      <c r="EY262">
        <v>0.43578725612679903</v>
      </c>
      <c r="EZ262">
        <v>0.27358241930492999</v>
      </c>
      <c r="FA262">
        <v>0.43950573460020698</v>
      </c>
      <c r="FB262">
        <v>0.52023575246322096</v>
      </c>
      <c r="FC262">
        <v>0.64142049903107101</v>
      </c>
      <c r="FD262">
        <v>0.37789164991646501</v>
      </c>
      <c r="FE262">
        <v>0.45703569557110002</v>
      </c>
      <c r="FF262">
        <v>0.42019283986987699</v>
      </c>
      <c r="FG262">
        <v>0.53436157520097005</v>
      </c>
      <c r="FH262">
        <v>0.49037500410412099</v>
      </c>
      <c r="FI262">
        <v>0.59449616096715796</v>
      </c>
      <c r="FJ262">
        <v>0.37246362192730498</v>
      </c>
      <c r="FK262">
        <v>0.55882137950662403</v>
      </c>
      <c r="FL262">
        <v>0.56633247283626198</v>
      </c>
      <c r="FM262">
        <v>0.44016217297189197</v>
      </c>
      <c r="FN262">
        <v>0.48104370565316601</v>
      </c>
      <c r="FO262">
        <v>0.34697309112788799</v>
      </c>
      <c r="FP262">
        <v>0.28957675093285801</v>
      </c>
      <c r="FQ262">
        <v>0.56914164402325096</v>
      </c>
      <c r="FR262">
        <v>0.42057252160813102</v>
      </c>
      <c r="FS262">
        <v>0.60760487658389295</v>
      </c>
      <c r="FT262">
        <v>0.40379109206717201</v>
      </c>
      <c r="FU262">
        <v>0.25983597490425903</v>
      </c>
      <c r="FV262">
        <v>0.53941706233296804</v>
      </c>
      <c r="FW262">
        <v>0.62063996146951705</v>
      </c>
      <c r="FX262">
        <v>0.54647758556011405</v>
      </c>
      <c r="FY262">
        <v>0.62504356538743999</v>
      </c>
      <c r="FZ262">
        <v>0.37680942076790502</v>
      </c>
      <c r="GA262">
        <v>0.35077328325102902</v>
      </c>
      <c r="GB262">
        <v>0.62697213359670501</v>
      </c>
      <c r="GC262">
        <v>0.53794886299827405</v>
      </c>
      <c r="GD262">
        <v>0.61870167217418104</v>
      </c>
      <c r="GE262">
        <v>0.63878717761094705</v>
      </c>
      <c r="GF262">
        <v>0.603923569873272</v>
      </c>
      <c r="GG262">
        <v>0.53015202354764202</v>
      </c>
      <c r="GH262">
        <v>0.59414734356261401</v>
      </c>
      <c r="GI262">
        <v>0.37907019811498599</v>
      </c>
      <c r="GJ262">
        <v>0.73975530079815</v>
      </c>
      <c r="GK262">
        <v>0.53539094350902405</v>
      </c>
      <c r="GL262">
        <v>0.34925310699700501</v>
      </c>
      <c r="GM262">
        <v>0.28206442336043702</v>
      </c>
      <c r="GN262">
        <v>0.56676084254760495</v>
      </c>
      <c r="GO262">
        <v>0.45049987435789002</v>
      </c>
      <c r="GP262">
        <v>0.39942067075895998</v>
      </c>
      <c r="GQ262">
        <v>0.60284916969207303</v>
      </c>
      <c r="GR262">
        <v>0.63592387819046403</v>
      </c>
      <c r="GS262">
        <v>0.51927000845315596</v>
      </c>
      <c r="GT262">
        <v>0.39035632675695298</v>
      </c>
      <c r="GU262">
        <v>0.61498884827938205</v>
      </c>
      <c r="GV262">
        <v>0.49979061365401201</v>
      </c>
      <c r="GW262">
        <v>0.32864701445216798</v>
      </c>
      <c r="GX262">
        <v>0.64261452081599602</v>
      </c>
      <c r="GY262">
        <v>0.54681603053389505</v>
      </c>
      <c r="GZ262">
        <v>0.45908111507384902</v>
      </c>
      <c r="HA262">
        <v>0.55529173133659204</v>
      </c>
      <c r="HB262">
        <v>0.52949613180760002</v>
      </c>
      <c r="HC262">
        <v>0.50652708812164904</v>
      </c>
      <c r="HD262">
        <v>0.56330930271994695</v>
      </c>
      <c r="HE262">
        <v>0.49849426166981198</v>
      </c>
      <c r="HF262">
        <v>0.60500796031201298</v>
      </c>
      <c r="HG262">
        <v>0.69860565815571696</v>
      </c>
      <c r="HH262">
        <v>0.453686191971655</v>
      </c>
      <c r="HI262">
        <v>0.53172471462049897</v>
      </c>
      <c r="HJ262">
        <v>0.51191033733347102</v>
      </c>
      <c r="HK262">
        <v>0.534526808040093</v>
      </c>
      <c r="HL262">
        <v>0.57357729267212598</v>
      </c>
      <c r="HM262">
        <v>0.398600357520356</v>
      </c>
      <c r="HN262">
        <v>0.512629950341286</v>
      </c>
      <c r="HO262">
        <v>0.68209752418742098</v>
      </c>
      <c r="HP262">
        <v>0.462690490522077</v>
      </c>
      <c r="HQ262">
        <v>0.36481072058098502</v>
      </c>
      <c r="HR262">
        <v>0.68276691664946298</v>
      </c>
      <c r="HS262">
        <v>0.55743496298060902</v>
      </c>
      <c r="HT262">
        <v>0.347320914125967</v>
      </c>
      <c r="HU262">
        <v>0.60507387813902802</v>
      </c>
      <c r="HV262">
        <v>0.66376186796998204</v>
      </c>
      <c r="HW262">
        <v>0.60405853660821596</v>
      </c>
      <c r="HX262">
        <v>0.50197314339149401</v>
      </c>
      <c r="HY262">
        <v>0.46885587841892301</v>
      </c>
      <c r="HZ262">
        <v>0.55507928110139104</v>
      </c>
      <c r="IA262">
        <v>0.47943562632945802</v>
      </c>
      <c r="IB262">
        <v>0.57850071198838504</v>
      </c>
      <c r="IC262">
        <v>0.57013798519561198</v>
      </c>
      <c r="ID262">
        <v>0.59267994710821703</v>
      </c>
      <c r="IE262">
        <v>0.50707994404340795</v>
      </c>
      <c r="IF262">
        <v>0.34648850334451098</v>
      </c>
      <c r="IG262">
        <v>0.74956207682831599</v>
      </c>
      <c r="IH262">
        <v>0.38661174527459602</v>
      </c>
      <c r="II262">
        <v>0.62088424853062096</v>
      </c>
      <c r="IJ262">
        <v>0.541996215751265</v>
      </c>
      <c r="IK262">
        <v>0.63753055313309104</v>
      </c>
      <c r="IL262">
        <v>0.57948864799560595</v>
      </c>
      <c r="IM262">
        <v>0.672045067040837</v>
      </c>
      <c r="IN262">
        <v>0.42671980974273799</v>
      </c>
      <c r="IO262">
        <v>0.58264412690553202</v>
      </c>
      <c r="IP262">
        <v>0.37913768828701699</v>
      </c>
      <c r="IQ262">
        <v>0.63329692572811502</v>
      </c>
      <c r="IR262">
        <v>0.207254195590755</v>
      </c>
      <c r="IS262">
        <v>0.399968241142444</v>
      </c>
      <c r="IT262">
        <v>0.63360677838909596</v>
      </c>
      <c r="IU262">
        <v>0.53322099899912001</v>
      </c>
      <c r="IV262">
        <v>0.40823962642150002</v>
      </c>
      <c r="IW262">
        <v>0.39955326223719001</v>
      </c>
      <c r="IX262">
        <v>0.50634171220665403</v>
      </c>
      <c r="IY262">
        <v>0.58281272992309197</v>
      </c>
      <c r="IZ262">
        <v>0.45290305408465598</v>
      </c>
      <c r="JA262">
        <v>0.50714094984004499</v>
      </c>
      <c r="JC262">
        <v>0.62802768595962499</v>
      </c>
      <c r="JD262">
        <v>0.50601296811489305</v>
      </c>
      <c r="JE262">
        <v>0.32659124136780499</v>
      </c>
      <c r="JF262">
        <v>0.69842655486115501</v>
      </c>
      <c r="JG262">
        <v>0.42618119332308202</v>
      </c>
      <c r="JH262">
        <v>0.71378072241199297</v>
      </c>
      <c r="JI262">
        <v>0.58142105047855697</v>
      </c>
      <c r="JJ262">
        <v>0.50142561496661897</v>
      </c>
      <c r="JK262">
        <v>0.699643617052497</v>
      </c>
      <c r="JL262">
        <v>0.48832097765071603</v>
      </c>
      <c r="JM262">
        <v>0.62127189130445304</v>
      </c>
      <c r="JN262">
        <v>0.58836781364345003</v>
      </c>
      <c r="JO262">
        <v>0.490102997735546</v>
      </c>
      <c r="JP262">
        <v>0.56608113747955902</v>
      </c>
      <c r="JQ262">
        <v>0.64084070688449901</v>
      </c>
      <c r="JR262">
        <v>0.65344613539158602</v>
      </c>
      <c r="JS262">
        <v>0.52346213713706102</v>
      </c>
      <c r="JT262">
        <v>0.55676768175053803</v>
      </c>
      <c r="JU262">
        <v>0.53407038043446997</v>
      </c>
      <c r="JV262">
        <v>0.46245744455425403</v>
      </c>
      <c r="JW262">
        <v>0.52648910930345305</v>
      </c>
      <c r="JX262">
        <v>0.42679941697688301</v>
      </c>
      <c r="JY262">
        <v>0.48369581752750201</v>
      </c>
      <c r="JZ262">
        <v>0.48045661244287402</v>
      </c>
      <c r="KA262">
        <v>0.365962121869499</v>
      </c>
      <c r="KB262">
        <v>0.58720348697666103</v>
      </c>
      <c r="KC262">
        <v>0.54468737479127904</v>
      </c>
      <c r="KD262">
        <v>0.44723370816943597</v>
      </c>
      <c r="KE262">
        <v>0.68917535736151703</v>
      </c>
      <c r="KF262">
        <v>0.53615781033463605</v>
      </c>
      <c r="KG262">
        <v>0.50356233977113496</v>
      </c>
      <c r="KH262">
        <v>0.45922143433048102</v>
      </c>
      <c r="KI262">
        <v>0.56293113568737496</v>
      </c>
      <c r="KJ262">
        <v>0.49330601055116702</v>
      </c>
      <c r="KK262">
        <v>0.41304290067056298</v>
      </c>
      <c r="KL262">
        <v>0.456905284184566</v>
      </c>
      <c r="KM262">
        <v>0.28512401532441001</v>
      </c>
      <c r="KN262">
        <v>0.563076828441608</v>
      </c>
      <c r="KO262">
        <v>0.681122561248383</v>
      </c>
      <c r="KP262">
        <v>0.454819138233928</v>
      </c>
      <c r="KQ262">
        <v>0.452968109980666</v>
      </c>
      <c r="KR262">
        <v>0.56853552612349501</v>
      </c>
      <c r="KS262">
        <v>0.48079060700906201</v>
      </c>
      <c r="KT262">
        <v>0.61506523558796999</v>
      </c>
      <c r="KU262">
        <v>0.55681375476481898</v>
      </c>
      <c r="KV262">
        <v>0.43774764075742101</v>
      </c>
      <c r="KW262">
        <v>0.20970752125370501</v>
      </c>
      <c r="KX262">
        <v>0.55987004912510596</v>
      </c>
      <c r="KY262">
        <v>0.47336960592490901</v>
      </c>
      <c r="KZ262">
        <v>0.23514944703551499</v>
      </c>
      <c r="LA262">
        <v>0.44989105202164098</v>
      </c>
      <c r="LB262">
        <v>0.49142899020724601</v>
      </c>
      <c r="LC262">
        <v>0.52344423833879405</v>
      </c>
      <c r="LD262">
        <v>0.45412231363640199</v>
      </c>
      <c r="LE262">
        <v>0.526352348680588</v>
      </c>
      <c r="LF262">
        <v>0.52352121836422905</v>
      </c>
      <c r="LG262">
        <v>0.59943275968419396</v>
      </c>
      <c r="LH262">
        <v>0.68089665445887704</v>
      </c>
      <c r="LI262">
        <v>0.59921211866980995</v>
      </c>
      <c r="LJ262">
        <v>0.46817142423728703</v>
      </c>
      <c r="LK262">
        <v>0.61868507639186698</v>
      </c>
      <c r="LL262">
        <v>0.463757960696218</v>
      </c>
      <c r="LM262">
        <v>0.38061168086135899</v>
      </c>
      <c r="LN262">
        <v>0.59119759433025898</v>
      </c>
      <c r="LO262">
        <v>0.639958560994768</v>
      </c>
      <c r="LP262">
        <v>0.51835839633799896</v>
      </c>
      <c r="LQ262">
        <v>0.54118271728685996</v>
      </c>
      <c r="LR262">
        <v>0.58148474551957596</v>
      </c>
      <c r="LS262">
        <v>0.63723010583961703</v>
      </c>
      <c r="LT262">
        <v>0.57436464230996997</v>
      </c>
      <c r="LU262">
        <v>0.64495401448908796</v>
      </c>
      <c r="LV262">
        <v>0.569446352509134</v>
      </c>
      <c r="LW262">
        <v>0.59241128890316197</v>
      </c>
      <c r="LX262">
        <v>0.59479017380708299</v>
      </c>
      <c r="LY262">
        <v>0.56447250115433001</v>
      </c>
      <c r="LZ262">
        <v>0.46639641067693199</v>
      </c>
      <c r="MA262">
        <v>0.44392674833943502</v>
      </c>
      <c r="MB262">
        <v>0.57821008773206195</v>
      </c>
      <c r="MC262">
        <v>0.40042751296144702</v>
      </c>
      <c r="MD262">
        <v>0.51196511384173105</v>
      </c>
      <c r="ME262">
        <v>0.37970800662551002</v>
      </c>
      <c r="MF262">
        <v>0.45931158974311698</v>
      </c>
      <c r="MG262">
        <v>0.50102292037662799</v>
      </c>
      <c r="MH262">
        <v>0.55758048165173801</v>
      </c>
      <c r="MI262">
        <v>0.44136634193116703</v>
      </c>
      <c r="MJ262">
        <v>0.60459718228859705</v>
      </c>
      <c r="MK262">
        <v>0.65931754457229896</v>
      </c>
      <c r="ML262">
        <v>0.48317559873959598</v>
      </c>
      <c r="MM262">
        <v>0.63371450964577403</v>
      </c>
      <c r="MN262">
        <v>0.37093141322170797</v>
      </c>
      <c r="MO262">
        <v>0.61598824912869699</v>
      </c>
      <c r="MP262">
        <v>0.56247075357703302</v>
      </c>
      <c r="MQ262">
        <v>0.39229452125887598</v>
      </c>
      <c r="MR262">
        <v>0.74081216114503101</v>
      </c>
      <c r="MS262">
        <v>0.420772315375957</v>
      </c>
      <c r="MT262">
        <v>0.59653343716473195</v>
      </c>
      <c r="MU262">
        <v>0.65133451688607202</v>
      </c>
      <c r="MV262">
        <v>0.70849939571611298</v>
      </c>
      <c r="MW262">
        <v>0.429564662585803</v>
      </c>
      <c r="MX262">
        <v>0.59640887220940098</v>
      </c>
      <c r="MY262">
        <v>0.49497283195354203</v>
      </c>
      <c r="MZ262">
        <v>0.49855734617033598</v>
      </c>
      <c r="NA262">
        <v>0.54130266857683096</v>
      </c>
      <c r="NB262">
        <v>0.46188226650433001</v>
      </c>
      <c r="NC262">
        <v>0.40960470489523698</v>
      </c>
      <c r="ND262">
        <v>0.42294994859365997</v>
      </c>
      <c r="NE262">
        <v>0.56371365372204196</v>
      </c>
      <c r="NF262">
        <v>0.51832746811711405</v>
      </c>
      <c r="NG262">
        <v>0.43902741311424498</v>
      </c>
      <c r="NH262">
        <v>0.31592623526943298</v>
      </c>
      <c r="NI262">
        <v>0.62464818263107103</v>
      </c>
      <c r="NJ262">
        <v>0.51896658504422399</v>
      </c>
      <c r="NK262">
        <v>0.427207345755094</v>
      </c>
      <c r="NL262">
        <v>0.61912535967270999</v>
      </c>
      <c r="NM262">
        <v>0.61102570393519096</v>
      </c>
      <c r="NN262">
        <v>0.59848643727017303</v>
      </c>
      <c r="NO262">
        <v>0.65702038710493305</v>
      </c>
      <c r="NP262">
        <v>0.38843506296812602</v>
      </c>
      <c r="NQ262">
        <v>0.60817055277493803</v>
      </c>
      <c r="NR262">
        <v>0.62208601913521999</v>
      </c>
      <c r="NS262">
        <v>0.445211536883726</v>
      </c>
      <c r="NT262">
        <v>0.47112591791017799</v>
      </c>
      <c r="NU262">
        <v>0.49330992954112801</v>
      </c>
      <c r="NV262">
        <v>0.59200891317583404</v>
      </c>
      <c r="NW262">
        <v>0.54520449808604798</v>
      </c>
      <c r="NX262">
        <v>0.38563300492748898</v>
      </c>
      <c r="NY262">
        <v>0.52203149990813402</v>
      </c>
      <c r="NZ262">
        <v>0.49980218371013202</v>
      </c>
      <c r="OA262">
        <v>0.452431298700191</v>
      </c>
      <c r="OB262">
        <v>0.56139584967172595</v>
      </c>
      <c r="OC262">
        <v>0.59872653257661601</v>
      </c>
      <c r="OD262">
        <v>0.46657565338075402</v>
      </c>
      <c r="OE262">
        <v>0.64131872571152204</v>
      </c>
      <c r="OF262">
        <v>0.435603226199055</v>
      </c>
      <c r="OG262">
        <v>0.66116859164580799</v>
      </c>
      <c r="OH262">
        <v>0.35112402968379303</v>
      </c>
      <c r="OI262">
        <v>0.490680001123174</v>
      </c>
      <c r="OJ262">
        <v>0.44066677726403403</v>
      </c>
      <c r="OK262">
        <v>0.55744869108192296</v>
      </c>
      <c r="OL262">
        <v>0.50094015267826497</v>
      </c>
      <c r="OM262">
        <v>0.60553703377885904</v>
      </c>
      <c r="ON262">
        <v>0.37122389987582699</v>
      </c>
      <c r="OO262">
        <v>0.48266741495274201</v>
      </c>
      <c r="OP262">
        <v>0.64217734236134905</v>
      </c>
      <c r="OQ262">
        <v>0.66999002269992403</v>
      </c>
      <c r="OR262">
        <v>0.54972753151262899</v>
      </c>
      <c r="OS262">
        <v>0.57894421652240002</v>
      </c>
      <c r="OT262">
        <v>0.64439492028089895</v>
      </c>
      <c r="OU262">
        <v>0.417602559250075</v>
      </c>
      <c r="OV262">
        <v>0.45853090795186102</v>
      </c>
      <c r="OW262">
        <v>0.76419328878721304</v>
      </c>
      <c r="OX262">
        <v>0.44698131379067502</v>
      </c>
      <c r="OY262">
        <v>0.62217446042997004</v>
      </c>
      <c r="OZ262">
        <v>0.55642021169561495</v>
      </c>
      <c r="PA262">
        <v>0.39256912526520898</v>
      </c>
      <c r="PB262">
        <v>0.43295609097021698</v>
      </c>
      <c r="PC262">
        <v>0.47447632343013901</v>
      </c>
      <c r="PD262">
        <v>0.58174456334527602</v>
      </c>
      <c r="PE262">
        <v>0.59995473588058001</v>
      </c>
      <c r="PF262">
        <v>0.37250217695708299</v>
      </c>
      <c r="PG262">
        <v>0.59157289685992598</v>
      </c>
      <c r="PH262">
        <v>0.58344247213922795</v>
      </c>
      <c r="PI262">
        <v>0.50324417241083896</v>
      </c>
      <c r="PJ262">
        <v>0.53526547212317599</v>
      </c>
      <c r="PK262">
        <v>0.46195524670169702</v>
      </c>
      <c r="PL262">
        <v>0.44677724701417199</v>
      </c>
      <c r="PM262">
        <v>0.69861889053056703</v>
      </c>
      <c r="PN262">
        <v>0.56199737944812</v>
      </c>
      <c r="PO262">
        <v>0.45081460777249799</v>
      </c>
      <c r="PP262">
        <v>0.39066651501348598</v>
      </c>
      <c r="PQ262">
        <v>0.57843450878165004</v>
      </c>
      <c r="PR262">
        <v>0.35904555590915699</v>
      </c>
      <c r="PS262">
        <v>0.58142014102384498</v>
      </c>
      <c r="PT262">
        <v>0.67756928552572904</v>
      </c>
      <c r="PU262">
        <v>0.476842815959303</v>
      </c>
      <c r="PV262">
        <v>0.59025201101243896</v>
      </c>
      <c r="PW262">
        <v>0.45297707524033398</v>
      </c>
      <c r="PX262">
        <v>0.59068425256989598</v>
      </c>
      <c r="PY262">
        <v>0.57566492433115701</v>
      </c>
      <c r="PZ262">
        <v>0.64467834411979996</v>
      </c>
      <c r="QA262">
        <v>0.44289919870282501</v>
      </c>
      <c r="QB262">
        <v>0.69043425827638505</v>
      </c>
      <c r="QC262">
        <v>0.33336275249489</v>
      </c>
      <c r="QD262">
        <v>0.52025293122618699</v>
      </c>
      <c r="QE262">
        <v>0.51606865787489797</v>
      </c>
      <c r="QF262">
        <v>0.53572451622290396</v>
      </c>
      <c r="QG262">
        <v>0.53001351913957095</v>
      </c>
      <c r="QH262">
        <v>0.42109071816780003</v>
      </c>
      <c r="QI262">
        <v>0.43437997138805201</v>
      </c>
      <c r="QJ262">
        <v>0.26606370477909003</v>
      </c>
      <c r="QK262">
        <v>0.60041131586639296</v>
      </c>
      <c r="QL262">
        <v>0.495395840391258</v>
      </c>
      <c r="QM262">
        <v>0.63655475450941201</v>
      </c>
      <c r="QN262">
        <v>0.53455144188621195</v>
      </c>
      <c r="QO262">
        <v>0.38056305976129001</v>
      </c>
      <c r="QP262">
        <v>0.33544576137105903</v>
      </c>
      <c r="QQ262">
        <v>0.620607128442909</v>
      </c>
      <c r="QR262">
        <v>0.57572634630727704</v>
      </c>
      <c r="QS262">
        <v>0.57846557313949098</v>
      </c>
      <c r="QT262">
        <v>0.44887462353386398</v>
      </c>
      <c r="QU262">
        <v>0.67819234024665798</v>
      </c>
      <c r="QV262">
        <v>0.430795735689814</v>
      </c>
      <c r="QW262">
        <v>0.392665602779255</v>
      </c>
      <c r="QX262">
        <v>0.59889056621766501</v>
      </c>
      <c r="QY262">
        <v>0.52434673104916096</v>
      </c>
      <c r="QZ262">
        <v>0.41653385481557897</v>
      </c>
      <c r="RA262">
        <v>0.55062341132234704</v>
      </c>
      <c r="RB262">
        <v>0.45347577490688001</v>
      </c>
      <c r="RC262">
        <v>0.62875318360534804</v>
      </c>
      <c r="RD262">
        <v>0.50247071501488605</v>
      </c>
      <c r="RE262">
        <v>0.45316081054593299</v>
      </c>
      <c r="RF262">
        <v>0.56367191586295096</v>
      </c>
      <c r="RG262">
        <v>0.47165189565897703</v>
      </c>
      <c r="RH262">
        <v>0.63680180075773796</v>
      </c>
      <c r="RI262">
        <v>0.42638470393643502</v>
      </c>
      <c r="RJ262">
        <v>0.47981389922232698</v>
      </c>
      <c r="RK262">
        <v>0.52553376873996005</v>
      </c>
      <c r="RL262">
        <v>0.61613906415508102</v>
      </c>
    </row>
    <row r="263" spans="1:480" x14ac:dyDescent="0.25">
      <c r="A263" t="s">
        <v>262</v>
      </c>
      <c r="B263">
        <v>0.63081922667922696</v>
      </c>
      <c r="C263">
        <v>0.463279171118753</v>
      </c>
      <c r="D263">
        <v>0.50911025771083296</v>
      </c>
      <c r="E263">
        <v>0.54878760006798</v>
      </c>
      <c r="F263">
        <v>0.45282023045752801</v>
      </c>
      <c r="G263">
        <v>0.52751412128455999</v>
      </c>
      <c r="H263">
        <v>0.46034677664564</v>
      </c>
      <c r="I263">
        <v>0.60072205826811198</v>
      </c>
      <c r="J263">
        <v>0.64205078073338495</v>
      </c>
      <c r="K263">
        <v>0.59598751384581705</v>
      </c>
      <c r="L263">
        <v>0.491834845053289</v>
      </c>
      <c r="M263">
        <v>0.57137580439881996</v>
      </c>
      <c r="N263">
        <v>0.43583585078856701</v>
      </c>
      <c r="O263">
        <v>0.38265489794159702</v>
      </c>
      <c r="P263">
        <v>0.55233204874181996</v>
      </c>
      <c r="Q263">
        <v>0.37522719757129103</v>
      </c>
      <c r="R263">
        <v>0.385768945863672</v>
      </c>
      <c r="S263">
        <v>0.55123315539461804</v>
      </c>
      <c r="T263">
        <v>0.52333662068057896</v>
      </c>
      <c r="U263">
        <v>0.58855448300593405</v>
      </c>
      <c r="V263">
        <v>0.463696842577978</v>
      </c>
      <c r="W263">
        <v>0.44282056996223801</v>
      </c>
      <c r="X263">
        <v>0.33266716518019701</v>
      </c>
      <c r="Y263">
        <v>0.45589588692156802</v>
      </c>
      <c r="Z263">
        <v>0.36380383604963401</v>
      </c>
      <c r="AA263">
        <v>0.44289872894979598</v>
      </c>
      <c r="AB263">
        <v>0.57088090006522796</v>
      </c>
      <c r="AC263">
        <v>0.50029031096406995</v>
      </c>
      <c r="AD263">
        <v>0.446859842050986</v>
      </c>
      <c r="AE263">
        <v>0.62359668725581097</v>
      </c>
      <c r="AF263">
        <v>0.47001307695024203</v>
      </c>
      <c r="AG263">
        <v>0.621439308521331</v>
      </c>
      <c r="AH263">
        <v>0.40259228473575498</v>
      </c>
      <c r="AI263">
        <v>0.60802424320865101</v>
      </c>
      <c r="AJ263">
        <v>0.436069041219177</v>
      </c>
      <c r="AK263">
        <v>0.54550532503278204</v>
      </c>
      <c r="AL263">
        <v>0.53627197635506096</v>
      </c>
      <c r="AM263">
        <v>0.49545151622584999</v>
      </c>
      <c r="AN263">
        <v>0.56313368053889501</v>
      </c>
      <c r="AO263">
        <v>0.375953991753328</v>
      </c>
      <c r="AP263">
        <v>0.51605537619109199</v>
      </c>
      <c r="AQ263">
        <v>0.48468251690610697</v>
      </c>
      <c r="AR263">
        <v>0.52147817267483798</v>
      </c>
      <c r="AS263">
        <v>0.43225183143437002</v>
      </c>
      <c r="AT263">
        <v>0.51431629685819003</v>
      </c>
      <c r="AU263">
        <v>0.62107993791680405</v>
      </c>
      <c r="AV263">
        <v>0.51226195191037505</v>
      </c>
      <c r="AW263">
        <v>0.37321628231057002</v>
      </c>
      <c r="AX263">
        <v>0.427606982469321</v>
      </c>
      <c r="AY263">
        <v>0.50624316792800705</v>
      </c>
      <c r="AZ263">
        <v>0.56987455976411605</v>
      </c>
      <c r="BA263">
        <v>0.46876227532721398</v>
      </c>
      <c r="BB263">
        <v>0.54651386526877299</v>
      </c>
      <c r="BC263">
        <v>0.52807123275688495</v>
      </c>
      <c r="BD263">
        <v>0.58611921001880596</v>
      </c>
      <c r="BE263">
        <v>0.48763370740267198</v>
      </c>
      <c r="BF263">
        <v>0.44924731969891502</v>
      </c>
      <c r="BG263">
        <v>0.55860967302567999</v>
      </c>
      <c r="BH263">
        <v>0.54722028685563695</v>
      </c>
      <c r="BI263">
        <v>0.49300067848567097</v>
      </c>
      <c r="BJ263">
        <v>0.57703003715244905</v>
      </c>
      <c r="BK263">
        <v>0.312898051539578</v>
      </c>
      <c r="BL263">
        <v>0.36860390612094501</v>
      </c>
      <c r="BM263">
        <v>0.60197660719388502</v>
      </c>
      <c r="BN263">
        <v>0.41148581677606799</v>
      </c>
      <c r="BO263">
        <v>0.57110978934441203</v>
      </c>
      <c r="BP263">
        <v>0.56726905822352003</v>
      </c>
      <c r="BQ263">
        <v>0.57554363612387205</v>
      </c>
      <c r="BR263">
        <v>0.41200240112743097</v>
      </c>
      <c r="BS263">
        <v>0.36289434876452098</v>
      </c>
      <c r="BT263">
        <v>0.46121712144864002</v>
      </c>
      <c r="BU263">
        <v>0.51178056254152204</v>
      </c>
      <c r="BV263">
        <v>0.46672233077701403</v>
      </c>
      <c r="BW263">
        <v>0.53062971877023102</v>
      </c>
      <c r="BX263">
        <v>0.40674229528544398</v>
      </c>
      <c r="BY263">
        <v>0.406216705826345</v>
      </c>
      <c r="BZ263">
        <v>0.47602085621558499</v>
      </c>
      <c r="CA263">
        <v>0.39097683320171001</v>
      </c>
      <c r="CB263">
        <v>0.53601157625684004</v>
      </c>
      <c r="CC263">
        <v>0.48995190733966398</v>
      </c>
      <c r="CD263">
        <v>0.57483850325165098</v>
      </c>
      <c r="CE263">
        <v>0.51385785800475303</v>
      </c>
      <c r="CF263">
        <v>0.54063883896584797</v>
      </c>
      <c r="CG263">
        <v>0.59134952696551701</v>
      </c>
      <c r="CH263">
        <v>0.54565665474473601</v>
      </c>
      <c r="CI263">
        <v>0.61944672554657298</v>
      </c>
      <c r="CJ263">
        <v>0.41512364740117302</v>
      </c>
      <c r="CK263">
        <v>0.47736699423481799</v>
      </c>
      <c r="CL263">
        <v>0.31970724356152203</v>
      </c>
      <c r="CM263">
        <v>0.50355625189528996</v>
      </c>
      <c r="CN263">
        <v>0.38607793883632302</v>
      </c>
      <c r="CO263">
        <v>0.53711064976825895</v>
      </c>
      <c r="CP263">
        <v>0.38688120695849199</v>
      </c>
      <c r="CQ263">
        <v>0.54817366519036503</v>
      </c>
      <c r="CR263">
        <v>0.328841229321925</v>
      </c>
      <c r="CS263">
        <v>0.58012538788744705</v>
      </c>
      <c r="CT263">
        <v>0.49044197516609001</v>
      </c>
      <c r="CU263">
        <v>0.44421621288459101</v>
      </c>
      <c r="CV263">
        <v>0.65687354212131399</v>
      </c>
      <c r="CW263">
        <v>0.57980382985938095</v>
      </c>
      <c r="CX263">
        <v>0.41681103143010001</v>
      </c>
      <c r="CY263">
        <v>0.54751106535168503</v>
      </c>
      <c r="CZ263">
        <v>0.41530055485175299</v>
      </c>
      <c r="DA263">
        <v>0.430957700564019</v>
      </c>
      <c r="DB263">
        <v>0.48073161950986698</v>
      </c>
      <c r="DC263">
        <v>0.47853205376948499</v>
      </c>
      <c r="DD263">
        <v>0.44505329254003601</v>
      </c>
      <c r="DE263">
        <v>0.45229461382567498</v>
      </c>
      <c r="DF263">
        <v>0.46455050868155501</v>
      </c>
      <c r="DG263">
        <v>0.45541204674625402</v>
      </c>
      <c r="DH263">
        <v>0.46650778867621101</v>
      </c>
      <c r="DI263">
        <v>0.53954169704025301</v>
      </c>
      <c r="DJ263">
        <v>0.54347307540275402</v>
      </c>
      <c r="DK263">
        <v>0.44738003022606598</v>
      </c>
      <c r="DL263">
        <v>0.39730908807926502</v>
      </c>
      <c r="DM263">
        <v>0.53547254744556105</v>
      </c>
      <c r="DN263">
        <v>0.43857819391627001</v>
      </c>
      <c r="DO263">
        <v>0.39207394270937601</v>
      </c>
      <c r="DP263">
        <v>0.40934368106984698</v>
      </c>
      <c r="DQ263">
        <v>0.51363379086298799</v>
      </c>
      <c r="DR263">
        <v>0.449732529147022</v>
      </c>
      <c r="DS263">
        <v>0.431578622457647</v>
      </c>
      <c r="DT263">
        <v>0.58334291310311304</v>
      </c>
      <c r="DU263">
        <v>0.60277428071622396</v>
      </c>
      <c r="DV263">
        <v>0.53072366960974504</v>
      </c>
      <c r="DW263">
        <v>0.54652648945518401</v>
      </c>
      <c r="DX263">
        <v>0.64592176752974095</v>
      </c>
      <c r="DY263">
        <v>0.44776678297102002</v>
      </c>
      <c r="DZ263">
        <v>0.424181606640189</v>
      </c>
      <c r="EA263">
        <v>0.57312725452805602</v>
      </c>
      <c r="EB263">
        <v>0.41975284308394201</v>
      </c>
      <c r="EC263">
        <v>0.59606119328707197</v>
      </c>
      <c r="ED263">
        <v>0.47739209991603798</v>
      </c>
      <c r="EE263">
        <v>0.36002380551531699</v>
      </c>
      <c r="EF263">
        <v>0.46801373654655298</v>
      </c>
      <c r="EG263">
        <v>0.54205882449380105</v>
      </c>
      <c r="EH263">
        <v>0.51212359225922299</v>
      </c>
      <c r="EI263">
        <v>0.48882981290033301</v>
      </c>
      <c r="EJ263">
        <v>0.30655471400852302</v>
      </c>
      <c r="EK263">
        <v>0.328367757939516</v>
      </c>
      <c r="EL263">
        <v>0.448843370023712</v>
      </c>
      <c r="EM263">
        <v>0.62132543738198698</v>
      </c>
      <c r="EN263">
        <v>0.57623970703138205</v>
      </c>
      <c r="EO263">
        <v>0.35661233043804602</v>
      </c>
      <c r="EP263">
        <v>0.496448368189772</v>
      </c>
      <c r="EQ263">
        <v>0.58802023409735504</v>
      </c>
      <c r="ER263">
        <v>0.39615927401685402</v>
      </c>
      <c r="ES263">
        <v>0.45454333615048897</v>
      </c>
      <c r="ET263">
        <v>0.54539316086172196</v>
      </c>
      <c r="EU263">
        <v>0.57048522591810502</v>
      </c>
      <c r="EV263">
        <v>0.63914384230404497</v>
      </c>
      <c r="EW263">
        <v>0.453422068057447</v>
      </c>
      <c r="EX263">
        <v>0.52520573287457895</v>
      </c>
      <c r="EY263">
        <v>0.42533911614157699</v>
      </c>
      <c r="EZ263">
        <v>0.29307347240912601</v>
      </c>
      <c r="FA263">
        <v>0.43041114270970399</v>
      </c>
      <c r="FB263">
        <v>0.50506776233740802</v>
      </c>
      <c r="FC263">
        <v>0.58738932360302798</v>
      </c>
      <c r="FD263">
        <v>0.34673404362594201</v>
      </c>
      <c r="FE263">
        <v>0.39790565626596502</v>
      </c>
      <c r="FF263">
        <v>0.41835347399143502</v>
      </c>
      <c r="FG263">
        <v>0.49683523919317002</v>
      </c>
      <c r="FH263">
        <v>0.470823903622828</v>
      </c>
      <c r="FI263">
        <v>0.56816045370441604</v>
      </c>
      <c r="FJ263">
        <v>0.38451864480783698</v>
      </c>
      <c r="FK263">
        <v>0.54756826035962702</v>
      </c>
      <c r="FL263">
        <v>0.54601969094579905</v>
      </c>
      <c r="FM263">
        <v>0.48014593980979697</v>
      </c>
      <c r="FN263">
        <v>0.47310245300271397</v>
      </c>
      <c r="FO263">
        <v>0.33519121373612998</v>
      </c>
      <c r="FP263">
        <v>0.30524712474238003</v>
      </c>
      <c r="FQ263">
        <v>0.53588996714899895</v>
      </c>
      <c r="FR263">
        <v>0.39194884401629998</v>
      </c>
      <c r="FS263">
        <v>0.56976317615171101</v>
      </c>
      <c r="FT263">
        <v>0.39848897940007899</v>
      </c>
      <c r="FU263">
        <v>0.269022466827053</v>
      </c>
      <c r="FV263">
        <v>0.52734243243858703</v>
      </c>
      <c r="FW263">
        <v>0.58226450605034696</v>
      </c>
      <c r="FX263">
        <v>0.50791741561290005</v>
      </c>
      <c r="FY263">
        <v>0.56414870516506599</v>
      </c>
      <c r="FZ263">
        <v>0.27642045383739</v>
      </c>
      <c r="GA263">
        <v>0.35542437165394303</v>
      </c>
      <c r="GB263">
        <v>0.60294748175619295</v>
      </c>
      <c r="GC263">
        <v>0.53337755985325797</v>
      </c>
      <c r="GD263">
        <v>0.58074790263598297</v>
      </c>
      <c r="GE263">
        <v>0.61081584392985</v>
      </c>
      <c r="GF263">
        <v>0.56651566771584005</v>
      </c>
      <c r="GG263">
        <v>0.48801327388628701</v>
      </c>
      <c r="GH263">
        <v>0.55343786326108502</v>
      </c>
      <c r="GI263">
        <v>0.36577725668503103</v>
      </c>
      <c r="GJ263">
        <v>0.63378445788932403</v>
      </c>
      <c r="GK263">
        <v>0.49516815810378201</v>
      </c>
      <c r="GL263">
        <v>0.28314226164839601</v>
      </c>
      <c r="GM263">
        <v>0.288014726091947</v>
      </c>
      <c r="GN263">
        <v>0.54004760050138301</v>
      </c>
      <c r="GO263">
        <v>0.43635371001942103</v>
      </c>
      <c r="GP263">
        <v>0.41548434214188101</v>
      </c>
      <c r="GQ263">
        <v>0.58550053030487303</v>
      </c>
      <c r="GR263">
        <v>0.58092017319195499</v>
      </c>
      <c r="GS263">
        <v>0.51270737324543003</v>
      </c>
      <c r="GT263">
        <v>0.379883190565587</v>
      </c>
      <c r="GU263">
        <v>0.62391172032108</v>
      </c>
      <c r="GV263">
        <v>0.42210839626524599</v>
      </c>
      <c r="GW263">
        <v>0.32555448334679399</v>
      </c>
      <c r="GX263">
        <v>0.50686177230571805</v>
      </c>
      <c r="GY263">
        <v>0.54687828609827704</v>
      </c>
      <c r="GZ263">
        <v>0.44345750911525</v>
      </c>
      <c r="HA263">
        <v>0.56355411895775098</v>
      </c>
      <c r="HB263">
        <v>0.48303822522235501</v>
      </c>
      <c r="HC263">
        <v>0.47868134549513303</v>
      </c>
      <c r="HD263">
        <v>0.56536976710862996</v>
      </c>
      <c r="HE263">
        <v>0.499282150522804</v>
      </c>
      <c r="HF263">
        <v>0.56168527764002396</v>
      </c>
      <c r="HG263">
        <v>0.61192460182383501</v>
      </c>
      <c r="HH263">
        <v>0.47434885781525898</v>
      </c>
      <c r="HI263">
        <v>0.51318338870754698</v>
      </c>
      <c r="HJ263">
        <v>0.49479305393569001</v>
      </c>
      <c r="HK263">
        <v>0.48633603786054402</v>
      </c>
      <c r="HL263">
        <v>0.51829583054492301</v>
      </c>
      <c r="HM263">
        <v>0.34355583419580998</v>
      </c>
      <c r="HN263">
        <v>0.58287571785075898</v>
      </c>
      <c r="HO263">
        <v>0.67114283320489398</v>
      </c>
      <c r="HP263">
        <v>0.45293212182897402</v>
      </c>
      <c r="HQ263">
        <v>0.34604513944410797</v>
      </c>
      <c r="HR263">
        <v>0.63202727646058499</v>
      </c>
      <c r="HS263">
        <v>0.46770202877206002</v>
      </c>
      <c r="HT263">
        <v>0.35389649305867699</v>
      </c>
      <c r="HU263">
        <v>0.55581837827229197</v>
      </c>
      <c r="HV263">
        <v>0.65543341938733202</v>
      </c>
      <c r="HW263">
        <v>0.57911712496156897</v>
      </c>
      <c r="HX263">
        <v>0.49753160119065298</v>
      </c>
      <c r="HY263">
        <v>0.48417470128443302</v>
      </c>
      <c r="HZ263">
        <v>0.49389281404930002</v>
      </c>
      <c r="IA263">
        <v>0.46954113366324002</v>
      </c>
      <c r="IB263">
        <v>0.56575552363519799</v>
      </c>
      <c r="IC263">
        <v>0.54256132701279403</v>
      </c>
      <c r="ID263">
        <v>0.56622868153390304</v>
      </c>
      <c r="IE263">
        <v>0.48098070687382599</v>
      </c>
      <c r="IF263">
        <v>0.35753044212997698</v>
      </c>
      <c r="IG263">
        <v>0.64668747184297104</v>
      </c>
      <c r="IH263">
        <v>0.40900167884850902</v>
      </c>
      <c r="II263">
        <v>0.59509708759392899</v>
      </c>
      <c r="IJ263">
        <v>0.50639497760767005</v>
      </c>
      <c r="IK263">
        <v>0.58845217452408005</v>
      </c>
      <c r="IL263">
        <v>0.54926592989857503</v>
      </c>
      <c r="IM263">
        <v>0.56444592306199903</v>
      </c>
      <c r="IN263">
        <v>0.41381801598697299</v>
      </c>
      <c r="IO263">
        <v>0.58718200463753101</v>
      </c>
      <c r="IP263">
        <v>0.36086572172176801</v>
      </c>
      <c r="IQ263">
        <v>0.57247174777231402</v>
      </c>
      <c r="IR263">
        <v>0.17128946174248499</v>
      </c>
      <c r="IS263">
        <v>0.43870188613357602</v>
      </c>
      <c r="IT263">
        <v>0.60975379820642495</v>
      </c>
      <c r="IU263">
        <v>0.57169835689591897</v>
      </c>
      <c r="IV263">
        <v>0.40354054495852498</v>
      </c>
      <c r="IW263">
        <v>0.395909573211077</v>
      </c>
      <c r="IX263">
        <v>0.51268825132090901</v>
      </c>
      <c r="IY263">
        <v>0.53411401370329203</v>
      </c>
      <c r="IZ263">
        <v>0.421251853497494</v>
      </c>
      <c r="JA263">
        <v>0.50995143325774905</v>
      </c>
      <c r="JB263">
        <v>0.62802768595962499</v>
      </c>
      <c r="JD263">
        <v>0.58551482473519201</v>
      </c>
      <c r="JE263">
        <v>0.33083209256408103</v>
      </c>
      <c r="JF263">
        <v>0.61371059207874401</v>
      </c>
      <c r="JG263">
        <v>0.41259399289719401</v>
      </c>
      <c r="JH263">
        <v>0.62160539030617301</v>
      </c>
      <c r="JI263">
        <v>0.54590697703757995</v>
      </c>
      <c r="JJ263">
        <v>0.49737607546253199</v>
      </c>
      <c r="JK263">
        <v>0.61854777593219201</v>
      </c>
      <c r="JL263">
        <v>0.53153181716239295</v>
      </c>
      <c r="JM263">
        <v>0.53471472492365502</v>
      </c>
      <c r="JN263">
        <v>0.56282358659165599</v>
      </c>
      <c r="JO263">
        <v>0.52156887722735101</v>
      </c>
      <c r="JP263">
        <v>0.50502075315732797</v>
      </c>
      <c r="JQ263">
        <v>0.61769117909109195</v>
      </c>
      <c r="JR263">
        <v>0.60201669291408899</v>
      </c>
      <c r="JS263">
        <v>0.50113394097111597</v>
      </c>
      <c r="JT263">
        <v>0.61489547423313295</v>
      </c>
      <c r="JU263">
        <v>0.489402604349365</v>
      </c>
      <c r="JV263">
        <v>0.45385563305645299</v>
      </c>
      <c r="JW263">
        <v>0.49802147231113802</v>
      </c>
      <c r="JX263">
        <v>0.44184981722293698</v>
      </c>
      <c r="JY263">
        <v>0.45401742989365301</v>
      </c>
      <c r="JZ263">
        <v>0.470096300127466</v>
      </c>
      <c r="KA263">
        <v>0.35802765350842902</v>
      </c>
      <c r="KB263">
        <v>0.57373525149328097</v>
      </c>
      <c r="KC263">
        <v>0.51636774734556501</v>
      </c>
      <c r="KD263">
        <v>0.43899151626500499</v>
      </c>
      <c r="KE263">
        <v>0.60292416000629201</v>
      </c>
      <c r="KF263">
        <v>0.51297921727080398</v>
      </c>
      <c r="KG263">
        <v>0.45038114239095001</v>
      </c>
      <c r="KH263">
        <v>0.449850096559754</v>
      </c>
      <c r="KI263">
        <v>0.66029718372614299</v>
      </c>
      <c r="KJ263">
        <v>0.43228634524757797</v>
      </c>
      <c r="KK263">
        <v>0.40926638320747899</v>
      </c>
      <c r="KL263">
        <v>0.44905237834555101</v>
      </c>
      <c r="KM263">
        <v>0.29574553294263101</v>
      </c>
      <c r="KN263">
        <v>0.51100413038743697</v>
      </c>
      <c r="KO263">
        <v>0.54094012490115395</v>
      </c>
      <c r="KP263">
        <v>0.42311743918179701</v>
      </c>
      <c r="KQ263">
        <v>0.47276561603748402</v>
      </c>
      <c r="KR263">
        <v>0.50163991111755502</v>
      </c>
      <c r="KS263">
        <v>0.44106778776716998</v>
      </c>
      <c r="KT263">
        <v>0.51599263505736404</v>
      </c>
      <c r="KU263">
        <v>0.499108495828198</v>
      </c>
      <c r="KV263">
        <v>0.42841166689812599</v>
      </c>
      <c r="KW263">
        <v>0.17928571796409701</v>
      </c>
      <c r="KX263">
        <v>0.56417559964784902</v>
      </c>
      <c r="KY263">
        <v>0.41976332643466102</v>
      </c>
      <c r="KZ263">
        <v>0.16369447535769799</v>
      </c>
      <c r="LA263">
        <v>0.45400503125420499</v>
      </c>
      <c r="LB263">
        <v>0.48314584437972202</v>
      </c>
      <c r="LC263">
        <v>0.50043858279297104</v>
      </c>
      <c r="LD263">
        <v>0.40328003921635103</v>
      </c>
      <c r="LE263">
        <v>0.48991899657757798</v>
      </c>
      <c r="LF263">
        <v>0.550502191159701</v>
      </c>
      <c r="LG263">
        <v>0.57455019627657999</v>
      </c>
      <c r="LH263">
        <v>0.561663851917515</v>
      </c>
      <c r="LI263">
        <v>0.57433611553969299</v>
      </c>
      <c r="LJ263">
        <v>0.42962573243527902</v>
      </c>
      <c r="LK263">
        <v>0.57212105109272104</v>
      </c>
      <c r="LL263">
        <v>0.43616672804221501</v>
      </c>
      <c r="LM263">
        <v>0.37271333918821098</v>
      </c>
      <c r="LN263">
        <v>0.52420437779166096</v>
      </c>
      <c r="LO263">
        <v>0.62643662949033196</v>
      </c>
      <c r="LP263">
        <v>0.46251483656863401</v>
      </c>
      <c r="LQ263">
        <v>0.53229009768556002</v>
      </c>
      <c r="LR263">
        <v>0.53784638679109098</v>
      </c>
      <c r="LS263">
        <v>0.60448189479298997</v>
      </c>
      <c r="LT263">
        <v>0.58623872515418896</v>
      </c>
      <c r="LU263">
        <v>0.62671470964703602</v>
      </c>
      <c r="LV263">
        <v>0.54200738721621999</v>
      </c>
      <c r="LW263">
        <v>0.58231643181597004</v>
      </c>
      <c r="LX263">
        <v>0.61144044918323903</v>
      </c>
      <c r="LY263">
        <v>0.516796545664719</v>
      </c>
      <c r="LZ263">
        <v>0.44733262511036598</v>
      </c>
      <c r="MA263">
        <v>0.41804010419141202</v>
      </c>
      <c r="MB263">
        <v>0.54853199109102002</v>
      </c>
      <c r="MC263">
        <v>0.374741510516159</v>
      </c>
      <c r="MD263">
        <v>0.48179721665380598</v>
      </c>
      <c r="ME263">
        <v>0.364390219372909</v>
      </c>
      <c r="MF263">
        <v>0.42974401140125401</v>
      </c>
      <c r="MG263">
        <v>0.48148833762156501</v>
      </c>
      <c r="MH263">
        <v>0.50207878891317603</v>
      </c>
      <c r="MI263">
        <v>0.40245258274850298</v>
      </c>
      <c r="MJ263">
        <v>0.57777710901829404</v>
      </c>
      <c r="MK263">
        <v>0.56896919998780005</v>
      </c>
      <c r="ML263">
        <v>0.48151416166876199</v>
      </c>
      <c r="MM263">
        <v>0.61057965226511002</v>
      </c>
      <c r="MN263">
        <v>0.36019943023019702</v>
      </c>
      <c r="MO263">
        <v>0.58941213836642603</v>
      </c>
      <c r="MP263">
        <v>0.54722854226390105</v>
      </c>
      <c r="MQ263">
        <v>0.38435785047521798</v>
      </c>
      <c r="MR263">
        <v>0.65213246162520699</v>
      </c>
      <c r="MS263">
        <v>0.44764594862262902</v>
      </c>
      <c r="MT263">
        <v>0.54487945170989704</v>
      </c>
      <c r="MU263">
        <v>0.59456647691810904</v>
      </c>
      <c r="MV263">
        <v>0.62306135061227297</v>
      </c>
      <c r="MW263">
        <v>0.43346793316371501</v>
      </c>
      <c r="MX263">
        <v>0.54360549850515405</v>
      </c>
      <c r="MY263">
        <v>0.54921886749706905</v>
      </c>
      <c r="MZ263">
        <v>0.51312886330679197</v>
      </c>
      <c r="NA263">
        <v>0.52457166702732605</v>
      </c>
      <c r="NB263">
        <v>0.45088526215660002</v>
      </c>
      <c r="NC263">
        <v>0.40406581735331598</v>
      </c>
      <c r="ND263">
        <v>0.40025787793824602</v>
      </c>
      <c r="NE263">
        <v>0.53684808211923496</v>
      </c>
      <c r="NF263">
        <v>0.50451787180376295</v>
      </c>
      <c r="NG263">
        <v>0.442070657563648</v>
      </c>
      <c r="NH263">
        <v>0.29661443836505702</v>
      </c>
      <c r="NI263">
        <v>0.53710322082780204</v>
      </c>
      <c r="NJ263">
        <v>0.58515368860755501</v>
      </c>
      <c r="NK263">
        <v>0.42761748604368299</v>
      </c>
      <c r="NL263">
        <v>0.585830670238072</v>
      </c>
      <c r="NM263">
        <v>0.61170748304667499</v>
      </c>
      <c r="NN263">
        <v>0.59463056376581702</v>
      </c>
      <c r="NO263">
        <v>0.63376402576832003</v>
      </c>
      <c r="NP263">
        <v>0.40025252940964201</v>
      </c>
      <c r="NQ263">
        <v>0.57420376416447005</v>
      </c>
      <c r="NR263">
        <v>0.60248269216531802</v>
      </c>
      <c r="NS263">
        <v>0.41984640750129398</v>
      </c>
      <c r="NT263">
        <v>0.47274668484531601</v>
      </c>
      <c r="NU263">
        <v>0.49134718295135399</v>
      </c>
      <c r="NV263">
        <v>0.51187491584148703</v>
      </c>
      <c r="NW263">
        <v>0.54608150874709604</v>
      </c>
      <c r="NX263">
        <v>0.41767947432751801</v>
      </c>
      <c r="NY263">
        <v>0.50572598316028705</v>
      </c>
      <c r="NZ263">
        <v>0.47118511112155398</v>
      </c>
      <c r="OA263">
        <v>0.49419918122191098</v>
      </c>
      <c r="OB263">
        <v>0.55524660817443405</v>
      </c>
      <c r="OC263">
        <v>0.56455393908956797</v>
      </c>
      <c r="OD263">
        <v>0.444614766172723</v>
      </c>
      <c r="OE263">
        <v>0.60055790728563196</v>
      </c>
      <c r="OF263">
        <v>0.40792665959680202</v>
      </c>
      <c r="OG263">
        <v>0.65308638648300898</v>
      </c>
      <c r="OH263">
        <v>0.35938304772638402</v>
      </c>
      <c r="OI263">
        <v>0.47924284348243301</v>
      </c>
      <c r="OJ263">
        <v>0.40055491183721098</v>
      </c>
      <c r="OK263">
        <v>0.54225887361856295</v>
      </c>
      <c r="OL263">
        <v>0.48217053673996102</v>
      </c>
      <c r="OM263">
        <v>0.60504862974798002</v>
      </c>
      <c r="ON263">
        <v>0.38798706656896498</v>
      </c>
      <c r="OO263">
        <v>0.48712757193060502</v>
      </c>
      <c r="OP263">
        <v>0.61645307245273595</v>
      </c>
      <c r="OQ263">
        <v>0.57147707139474602</v>
      </c>
      <c r="OR263">
        <v>0.53259734955686799</v>
      </c>
      <c r="OS263">
        <v>0.566778827386207</v>
      </c>
      <c r="OT263">
        <v>0.56291941039806603</v>
      </c>
      <c r="OU263">
        <v>0.44546922530500399</v>
      </c>
      <c r="OV263">
        <v>0.42966807957543401</v>
      </c>
      <c r="OW263">
        <v>0.62838475349155498</v>
      </c>
      <c r="OX263">
        <v>0.44860487831261803</v>
      </c>
      <c r="OY263">
        <v>0.58942874477625895</v>
      </c>
      <c r="OZ263">
        <v>0.53984897618341798</v>
      </c>
      <c r="PA263">
        <v>0.37902812535494101</v>
      </c>
      <c r="PB263">
        <v>0.410992576122238</v>
      </c>
      <c r="PC263">
        <v>0.43578545288360199</v>
      </c>
      <c r="PD263">
        <v>0.54334639846627597</v>
      </c>
      <c r="PE263">
        <v>0.57060626189743202</v>
      </c>
      <c r="PF263">
        <v>0.35940797078377701</v>
      </c>
      <c r="PG263">
        <v>0.53613805018483895</v>
      </c>
      <c r="PH263">
        <v>0.56089650908315503</v>
      </c>
      <c r="PI263">
        <v>0.50997257186624301</v>
      </c>
      <c r="PJ263">
        <v>0.52381475251664</v>
      </c>
      <c r="PK263">
        <v>0.48173774105352501</v>
      </c>
      <c r="PL263">
        <v>0.450441002974868</v>
      </c>
      <c r="PM263">
        <v>0.62575833079777599</v>
      </c>
      <c r="PN263">
        <v>0.53992176484825405</v>
      </c>
      <c r="PO263">
        <v>0.48597567616278498</v>
      </c>
      <c r="PP263">
        <v>0.32026505532941502</v>
      </c>
      <c r="PQ263">
        <v>0.54724077037224605</v>
      </c>
      <c r="PR263">
        <v>0.35455681155298502</v>
      </c>
      <c r="PS263">
        <v>0.53725087368312996</v>
      </c>
      <c r="PT263">
        <v>0.57264673282457301</v>
      </c>
      <c r="PU263">
        <v>0.43370856643817401</v>
      </c>
      <c r="PV263">
        <v>0.60367580644889896</v>
      </c>
      <c r="PW263">
        <v>0.44530401238217199</v>
      </c>
      <c r="PX263">
        <v>0.58411502569590201</v>
      </c>
      <c r="PY263">
        <v>0.56193715303319902</v>
      </c>
      <c r="PZ263">
        <v>0.62400691863597901</v>
      </c>
      <c r="QA263">
        <v>0.41688253496408001</v>
      </c>
      <c r="QB263">
        <v>0.62081767471458604</v>
      </c>
      <c r="QC263">
        <v>0.33119090422116798</v>
      </c>
      <c r="QD263">
        <v>0.498088318609129</v>
      </c>
      <c r="QE263">
        <v>0.480508987937249</v>
      </c>
      <c r="QF263">
        <v>0.49769229781435398</v>
      </c>
      <c r="QG263">
        <v>0.520540217539742</v>
      </c>
      <c r="QH263">
        <v>0.398579276612818</v>
      </c>
      <c r="QI263">
        <v>0.40603633193827499</v>
      </c>
      <c r="QJ263">
        <v>0.26462574616051099</v>
      </c>
      <c r="QK263">
        <v>0.57706690363331903</v>
      </c>
      <c r="QL263">
        <v>0.43558953450357502</v>
      </c>
      <c r="QM263">
        <v>0.59773267033491195</v>
      </c>
      <c r="QN263">
        <v>0.51408061462610799</v>
      </c>
      <c r="QO263">
        <v>0.370723369040799</v>
      </c>
      <c r="QP263">
        <v>0.364913511746492</v>
      </c>
      <c r="QQ263">
        <v>0.59384399244124497</v>
      </c>
      <c r="QR263">
        <v>0.57930512170070503</v>
      </c>
      <c r="QS263">
        <v>0.56274501265263499</v>
      </c>
      <c r="QT263">
        <v>0.426108706823149</v>
      </c>
      <c r="QU263">
        <v>0.57973094695173599</v>
      </c>
      <c r="QV263">
        <v>0.44155746615841801</v>
      </c>
      <c r="QW263">
        <v>0.34942707270513701</v>
      </c>
      <c r="QX263">
        <v>0.56631356505001595</v>
      </c>
      <c r="QY263">
        <v>0.60858674755785702</v>
      </c>
      <c r="QZ263">
        <v>0.38834690646130798</v>
      </c>
      <c r="RA263">
        <v>0.53194586687619605</v>
      </c>
      <c r="RB263">
        <v>0.45304040195450002</v>
      </c>
      <c r="RC263">
        <v>0.621130250557268</v>
      </c>
      <c r="RD263">
        <v>0.49790661499226602</v>
      </c>
      <c r="RE263">
        <v>0.44110780496338903</v>
      </c>
      <c r="RF263">
        <v>0.53608283427884595</v>
      </c>
      <c r="RG263">
        <v>0.45712427746457301</v>
      </c>
      <c r="RH263">
        <v>0.569329554021061</v>
      </c>
      <c r="RI263">
        <v>0.40881505364855097</v>
      </c>
      <c r="RJ263">
        <v>0.44749319285464001</v>
      </c>
      <c r="RK263">
        <v>0.52136727460716403</v>
      </c>
      <c r="RL263">
        <v>0.52148928505770298</v>
      </c>
    </row>
    <row r="264" spans="1:480" x14ac:dyDescent="0.25">
      <c r="A264" t="s">
        <v>263</v>
      </c>
      <c r="B264">
        <v>0.52970949163411096</v>
      </c>
      <c r="C264">
        <v>0.35095244309492901</v>
      </c>
      <c r="D264">
        <v>0.41568744096848798</v>
      </c>
      <c r="E264">
        <v>0.45171431682491803</v>
      </c>
      <c r="F264">
        <v>0.37934229493120297</v>
      </c>
      <c r="G264">
        <v>0.48001131829414401</v>
      </c>
      <c r="H264">
        <v>0.32919567057044402</v>
      </c>
      <c r="I264">
        <v>0.52727858920847404</v>
      </c>
      <c r="J264">
        <v>0.53281712089235</v>
      </c>
      <c r="K264">
        <v>0.48757744899529498</v>
      </c>
      <c r="L264">
        <v>0.41003313675790498</v>
      </c>
      <c r="M264">
        <v>0.45775954369006999</v>
      </c>
      <c r="N264">
        <v>0.32465592789573899</v>
      </c>
      <c r="O264">
        <v>0.33560831822662801</v>
      </c>
      <c r="P264">
        <v>0.463577355229501</v>
      </c>
      <c r="Q264">
        <v>0.30742528566412503</v>
      </c>
      <c r="R264">
        <v>0.29746872787683298</v>
      </c>
      <c r="S264">
        <v>0.47290848097714899</v>
      </c>
      <c r="T264">
        <v>0.461809192134019</v>
      </c>
      <c r="U264">
        <v>0.49786936549444499</v>
      </c>
      <c r="V264">
        <v>0.36361580946784999</v>
      </c>
      <c r="W264">
        <v>0.34081637792276898</v>
      </c>
      <c r="X264">
        <v>0.32727231688435598</v>
      </c>
      <c r="Y264">
        <v>0.36363945513012802</v>
      </c>
      <c r="Z264">
        <v>0.36075373049078002</v>
      </c>
      <c r="AA264">
        <v>0.36359634636549298</v>
      </c>
      <c r="AB264">
        <v>0.49777249359273901</v>
      </c>
      <c r="AC264">
        <v>0.45391966753931901</v>
      </c>
      <c r="AD264">
        <v>0.44607941469927098</v>
      </c>
      <c r="AE264">
        <v>0.53566120897293501</v>
      </c>
      <c r="AF264">
        <v>0.34301313279581702</v>
      </c>
      <c r="AG264">
        <v>0.50621755310495897</v>
      </c>
      <c r="AH264">
        <v>0.30873598353460602</v>
      </c>
      <c r="AI264">
        <v>0.49969173988750398</v>
      </c>
      <c r="AJ264">
        <v>0.43419795708604503</v>
      </c>
      <c r="AK264">
        <v>0.457918626623046</v>
      </c>
      <c r="AL264">
        <v>0.41536177003571501</v>
      </c>
      <c r="AM264">
        <v>0.40303823500657099</v>
      </c>
      <c r="AN264">
        <v>0.50431190875028498</v>
      </c>
      <c r="AO264">
        <v>0.33557885612875499</v>
      </c>
      <c r="AP264">
        <v>0.43386956472799398</v>
      </c>
      <c r="AQ264">
        <v>0.37608828584085802</v>
      </c>
      <c r="AR264">
        <v>0.41586408146605502</v>
      </c>
      <c r="AS264">
        <v>0.35324855993906901</v>
      </c>
      <c r="AT264">
        <v>0.465179163325598</v>
      </c>
      <c r="AU264">
        <v>0.48532714990542197</v>
      </c>
      <c r="AV264">
        <v>0.43646768971685901</v>
      </c>
      <c r="AW264">
        <v>0.29714961451093902</v>
      </c>
      <c r="AX264">
        <v>0.36011108029227801</v>
      </c>
      <c r="AY264">
        <v>0.44901718122036499</v>
      </c>
      <c r="AZ264">
        <v>0.42229943643963203</v>
      </c>
      <c r="BA264">
        <v>0.42028887150538902</v>
      </c>
      <c r="BB264">
        <v>0.42805201975923302</v>
      </c>
      <c r="BC264">
        <v>0.494751441266508</v>
      </c>
      <c r="BD264">
        <v>0.49657162184027498</v>
      </c>
      <c r="BE264">
        <v>0.360934789044487</v>
      </c>
      <c r="BF264">
        <v>0.32007939657913598</v>
      </c>
      <c r="BG264">
        <v>0.50283529806592597</v>
      </c>
      <c r="BH264">
        <v>0.38791154311063503</v>
      </c>
      <c r="BI264">
        <v>0.43347663104974699</v>
      </c>
      <c r="BJ264">
        <v>0.50529092630190597</v>
      </c>
      <c r="BK264">
        <v>0.28391030805798601</v>
      </c>
      <c r="BL264">
        <v>0.29551664011381001</v>
      </c>
      <c r="BM264">
        <v>0.51561196723818603</v>
      </c>
      <c r="BN264">
        <v>0.34185759686216799</v>
      </c>
      <c r="BO264">
        <v>0.46352985399322899</v>
      </c>
      <c r="BP264">
        <v>0.48104211512014899</v>
      </c>
      <c r="BQ264">
        <v>0.52518889909870803</v>
      </c>
      <c r="BR264">
        <v>0.31365391690823802</v>
      </c>
      <c r="BS264">
        <v>0.27456677111678901</v>
      </c>
      <c r="BT264">
        <v>0.36583904463651801</v>
      </c>
      <c r="BU264">
        <v>0.419709968652622</v>
      </c>
      <c r="BV264">
        <v>0.37906510983544101</v>
      </c>
      <c r="BW264">
        <v>0.44926113140646301</v>
      </c>
      <c r="BX264">
        <v>0.34102732128544899</v>
      </c>
      <c r="BY264">
        <v>0.369638004025301</v>
      </c>
      <c r="BZ264">
        <v>0.411603497410792</v>
      </c>
      <c r="CA264">
        <v>0.29267853288324702</v>
      </c>
      <c r="CB264">
        <v>0.51546967728145798</v>
      </c>
      <c r="CC264">
        <v>0.38059966878380103</v>
      </c>
      <c r="CD264">
        <v>0.46619812773049302</v>
      </c>
      <c r="CE264">
        <v>0.43724448979094499</v>
      </c>
      <c r="CF264">
        <v>0.483511851622208</v>
      </c>
      <c r="CG264">
        <v>0.50289705644692395</v>
      </c>
      <c r="CH264">
        <v>0.50764396024078395</v>
      </c>
      <c r="CI264">
        <v>0.53031401730526095</v>
      </c>
      <c r="CJ264">
        <v>0.33422411908781002</v>
      </c>
      <c r="CK264">
        <v>0.38725311207587698</v>
      </c>
      <c r="CL264">
        <v>0.27665735392840501</v>
      </c>
      <c r="CM264">
        <v>0.40596576753187502</v>
      </c>
      <c r="CN264">
        <v>0.35838389170976198</v>
      </c>
      <c r="CO264">
        <v>0.42755528022744899</v>
      </c>
      <c r="CP264">
        <v>0.30195030321267902</v>
      </c>
      <c r="CQ264">
        <v>0.45126240191814498</v>
      </c>
      <c r="CR264">
        <v>0.30059854104641998</v>
      </c>
      <c r="CS264">
        <v>0.48189843654247</v>
      </c>
      <c r="CT264">
        <v>0.38546428324408999</v>
      </c>
      <c r="CU264">
        <v>0.36518538963132602</v>
      </c>
      <c r="CV264">
        <v>0.53801428071209201</v>
      </c>
      <c r="CW264">
        <v>0.47783579169138102</v>
      </c>
      <c r="CX264">
        <v>0.33300040639066297</v>
      </c>
      <c r="CY264">
        <v>0.50140482264887598</v>
      </c>
      <c r="CZ264">
        <v>0.380876343133281</v>
      </c>
      <c r="DA264">
        <v>0.30997557504251799</v>
      </c>
      <c r="DB264">
        <v>0.39471104661707102</v>
      </c>
      <c r="DC264">
        <v>0.385248903396265</v>
      </c>
      <c r="DD264">
        <v>0.37656418913609901</v>
      </c>
      <c r="DE264">
        <v>0.35059558922675899</v>
      </c>
      <c r="DF264">
        <v>0.38499618839836602</v>
      </c>
      <c r="DG264">
        <v>0.36983651044926402</v>
      </c>
      <c r="DH264">
        <v>0.34307010054113601</v>
      </c>
      <c r="DI264">
        <v>0.44159867760495602</v>
      </c>
      <c r="DJ264">
        <v>0.47512287969904399</v>
      </c>
      <c r="DK264">
        <v>0.37668908751521601</v>
      </c>
      <c r="DL264">
        <v>0.32403319167280498</v>
      </c>
      <c r="DM264">
        <v>0.43980933710754799</v>
      </c>
      <c r="DN264">
        <v>0.36915286446947798</v>
      </c>
      <c r="DO264">
        <v>0.30182159667280101</v>
      </c>
      <c r="DP264">
        <v>0.34312062986872099</v>
      </c>
      <c r="DQ264">
        <v>0.44298980130190302</v>
      </c>
      <c r="DR264">
        <v>0.37671582872813397</v>
      </c>
      <c r="DS264">
        <v>0.40948828441889101</v>
      </c>
      <c r="DT264">
        <v>0.48839449973023402</v>
      </c>
      <c r="DU264">
        <v>0.53341168052831001</v>
      </c>
      <c r="DV264">
        <v>0.47696194432273298</v>
      </c>
      <c r="DW264">
        <v>0.84141531547998405</v>
      </c>
      <c r="DX264">
        <v>0.53976785259620896</v>
      </c>
      <c r="DY264">
        <v>0.38936836677051101</v>
      </c>
      <c r="DZ264">
        <v>0.33100755354359901</v>
      </c>
      <c r="EA264">
        <v>0.49094838462613</v>
      </c>
      <c r="EB264">
        <v>0.39421976983239898</v>
      </c>
      <c r="EC264">
        <v>0.47810077835305398</v>
      </c>
      <c r="ED264">
        <v>0.409525320727677</v>
      </c>
      <c r="EE264">
        <v>0.31925304819698802</v>
      </c>
      <c r="EF264">
        <v>0.38171492916912197</v>
      </c>
      <c r="EG264">
        <v>0.49013931181098802</v>
      </c>
      <c r="EH264">
        <v>0.44571623356415702</v>
      </c>
      <c r="EI264">
        <v>0.42393484631926098</v>
      </c>
      <c r="EJ264">
        <v>0.27646686332905801</v>
      </c>
      <c r="EK264">
        <v>0.28763746944150897</v>
      </c>
      <c r="EL264">
        <v>0.345396293090241</v>
      </c>
      <c r="EM264">
        <v>0.519977750532857</v>
      </c>
      <c r="EN264">
        <v>0.484418518502435</v>
      </c>
      <c r="EO264">
        <v>0.25162145968954502</v>
      </c>
      <c r="EP264">
        <v>0.38424217017372198</v>
      </c>
      <c r="EQ264">
        <v>0.48609649029671398</v>
      </c>
      <c r="ER264">
        <v>0.310640067970337</v>
      </c>
      <c r="ES264">
        <v>0.35021441297690098</v>
      </c>
      <c r="ET264">
        <v>0.45727664004484803</v>
      </c>
      <c r="EU264">
        <v>0.49226697521415802</v>
      </c>
      <c r="EV264">
        <v>0.50381318213072102</v>
      </c>
      <c r="EW264">
        <v>0.36136723402947002</v>
      </c>
      <c r="EX264">
        <v>0.42731319338677098</v>
      </c>
      <c r="EY264">
        <v>0.36584218651561601</v>
      </c>
      <c r="EZ264">
        <v>0.21686246364309</v>
      </c>
      <c r="FA264">
        <v>0.33865448415472099</v>
      </c>
      <c r="FB264">
        <v>0.40853428968937799</v>
      </c>
      <c r="FC264">
        <v>0.49390569350110802</v>
      </c>
      <c r="FD264">
        <v>0.26769657066590602</v>
      </c>
      <c r="FE264">
        <v>0.36531195731262001</v>
      </c>
      <c r="FF264">
        <v>0.31657840373608298</v>
      </c>
      <c r="FG264">
        <v>0.41290672363222403</v>
      </c>
      <c r="FH264">
        <v>0.39114975028805998</v>
      </c>
      <c r="FI264">
        <v>0.46336219349776298</v>
      </c>
      <c r="FJ264">
        <v>0.34035823606402199</v>
      </c>
      <c r="FK264">
        <v>0.48115699723831401</v>
      </c>
      <c r="FL264">
        <v>0.471034975592312</v>
      </c>
      <c r="FM264">
        <v>0.39269614705483002</v>
      </c>
      <c r="FN264">
        <v>0.39274001771654299</v>
      </c>
      <c r="FO264">
        <v>0.27636567208066598</v>
      </c>
      <c r="FP264">
        <v>0.246284143342723</v>
      </c>
      <c r="FQ264">
        <v>0.43007735257760399</v>
      </c>
      <c r="FR264">
        <v>0.34489301586521098</v>
      </c>
      <c r="FS264">
        <v>0.442791150844139</v>
      </c>
      <c r="FT264">
        <v>0.33144432656901202</v>
      </c>
      <c r="FU264">
        <v>0.242679992619587</v>
      </c>
      <c r="FV264">
        <v>0.45601498219992498</v>
      </c>
      <c r="FW264">
        <v>0.50067413620103096</v>
      </c>
      <c r="FX264">
        <v>0.41522304327430898</v>
      </c>
      <c r="FY264">
        <v>0.513796426238319</v>
      </c>
      <c r="FZ264">
        <v>0.26786092250298099</v>
      </c>
      <c r="GA264">
        <v>0.25266832801501699</v>
      </c>
      <c r="GB264">
        <v>0.48781889475919898</v>
      </c>
      <c r="GC264">
        <v>0.40421778425143501</v>
      </c>
      <c r="GD264">
        <v>0.48968271940367403</v>
      </c>
      <c r="GE264">
        <v>0.51703098766409294</v>
      </c>
      <c r="GF264">
        <v>0.48384654281244499</v>
      </c>
      <c r="GG264">
        <v>0.42129107785622599</v>
      </c>
      <c r="GH264">
        <v>0.48737385823110801</v>
      </c>
      <c r="GI264">
        <v>0.30465664561267702</v>
      </c>
      <c r="GJ264">
        <v>0.53858538995982996</v>
      </c>
      <c r="GK264">
        <v>0.44038768687268698</v>
      </c>
      <c r="GL264">
        <v>0.240250009174066</v>
      </c>
      <c r="GM264">
        <v>0.21323894280268499</v>
      </c>
      <c r="GN264">
        <v>0.51407626833338604</v>
      </c>
      <c r="GO264">
        <v>0.37568491402910298</v>
      </c>
      <c r="GP264">
        <v>0.37612979289865101</v>
      </c>
      <c r="GQ264">
        <v>0.46149666959254798</v>
      </c>
      <c r="GR264">
        <v>0.53461367122196601</v>
      </c>
      <c r="GS264">
        <v>0.43558754686658901</v>
      </c>
      <c r="GT264">
        <v>0.26779721471109103</v>
      </c>
      <c r="GU264">
        <v>0.51134183184313498</v>
      </c>
      <c r="GV264">
        <v>0.39006000411366198</v>
      </c>
      <c r="GW264">
        <v>0.26410740701471203</v>
      </c>
      <c r="GX264">
        <v>0.455514230561755</v>
      </c>
      <c r="GY264">
        <v>0.45733124881408199</v>
      </c>
      <c r="GZ264">
        <v>0.35098440061269698</v>
      </c>
      <c r="HA264">
        <v>0.47807016054449197</v>
      </c>
      <c r="HB264">
        <v>0.41288947950620603</v>
      </c>
      <c r="HC264">
        <v>0.41048804436078601</v>
      </c>
      <c r="HD264">
        <v>0.463481885253752</v>
      </c>
      <c r="HE264">
        <v>0.42677172872515301</v>
      </c>
      <c r="HF264">
        <v>0.44056995626357198</v>
      </c>
      <c r="HG264">
        <v>0.53439421761532302</v>
      </c>
      <c r="HH264">
        <v>0.40417491697632002</v>
      </c>
      <c r="HI264">
        <v>0.480839537765752</v>
      </c>
      <c r="HJ264">
        <v>0.45800205920911302</v>
      </c>
      <c r="HK264">
        <v>0.38664794987231299</v>
      </c>
      <c r="HL264">
        <v>0.44019125542014798</v>
      </c>
      <c r="HM264">
        <v>0.29201223943903698</v>
      </c>
      <c r="HN264">
        <v>0.55674930299849101</v>
      </c>
      <c r="HO264">
        <v>0.54858457570053099</v>
      </c>
      <c r="HP264">
        <v>0.34350924830747398</v>
      </c>
      <c r="HQ264">
        <v>0.25962533623364598</v>
      </c>
      <c r="HR264">
        <v>0.57495422713120703</v>
      </c>
      <c r="HS264">
        <v>0.39971679411886002</v>
      </c>
      <c r="HT264">
        <v>0.26847826214512999</v>
      </c>
      <c r="HU264">
        <v>0.50749795325671998</v>
      </c>
      <c r="HV264">
        <v>0.53697517085796098</v>
      </c>
      <c r="HW264">
        <v>0.48241541016735801</v>
      </c>
      <c r="HX264">
        <v>0.37523025211986999</v>
      </c>
      <c r="HY264">
        <v>0.39170098207790099</v>
      </c>
      <c r="HZ264">
        <v>0.40803840766227401</v>
      </c>
      <c r="IA264">
        <v>0.359706426126218</v>
      </c>
      <c r="IB264">
        <v>0.46332757037583799</v>
      </c>
      <c r="IC264">
        <v>0.47429993786519298</v>
      </c>
      <c r="ID264">
        <v>0.45792128512010899</v>
      </c>
      <c r="IE264">
        <v>0.39208100830827702</v>
      </c>
      <c r="IF264">
        <v>0.30792134016276701</v>
      </c>
      <c r="IG264">
        <v>0.54667537178619996</v>
      </c>
      <c r="IH264">
        <v>0.35645241250840198</v>
      </c>
      <c r="II264">
        <v>0.52020338646498099</v>
      </c>
      <c r="IJ264">
        <v>0.37034244441186198</v>
      </c>
      <c r="IK264">
        <v>0.499455816794945</v>
      </c>
      <c r="IL264">
        <v>0.44657281284528699</v>
      </c>
      <c r="IM264">
        <v>0.50443815538207504</v>
      </c>
      <c r="IN264">
        <v>0.31242497932712598</v>
      </c>
      <c r="IO264">
        <v>0.49599049889631702</v>
      </c>
      <c r="IP264">
        <v>0.26876789422598002</v>
      </c>
      <c r="IQ264">
        <v>0.50847512915391802</v>
      </c>
      <c r="IR264">
        <v>0.14374829093500799</v>
      </c>
      <c r="IS264">
        <v>0.32429800819867499</v>
      </c>
      <c r="IT264">
        <v>0.53207395299367799</v>
      </c>
      <c r="IU264">
        <v>0.45267322809258498</v>
      </c>
      <c r="IV264">
        <v>0.37944159483630002</v>
      </c>
      <c r="IW264">
        <v>0.29556432625733797</v>
      </c>
      <c r="IX264">
        <v>0.43653802825608801</v>
      </c>
      <c r="IY264">
        <v>0.439938831091922</v>
      </c>
      <c r="IZ264">
        <v>0.30783973467785197</v>
      </c>
      <c r="JA264">
        <v>0.45385696954413102</v>
      </c>
      <c r="JB264">
        <v>0.50601296811489305</v>
      </c>
      <c r="JC264">
        <v>0.58551482473519201</v>
      </c>
      <c r="JE264">
        <v>0.30329108034470198</v>
      </c>
      <c r="JF264">
        <v>0.52525915429301995</v>
      </c>
      <c r="JG264">
        <v>0.30019497048354299</v>
      </c>
      <c r="JH264">
        <v>0.53787949205424601</v>
      </c>
      <c r="JI264">
        <v>0.44719768582418701</v>
      </c>
      <c r="JJ264">
        <v>0.37044502824833098</v>
      </c>
      <c r="JK264">
        <v>0.54021842239669104</v>
      </c>
      <c r="JL264">
        <v>0.51295562593848298</v>
      </c>
      <c r="JM264">
        <v>0.45966775361999501</v>
      </c>
      <c r="JN264">
        <v>0.49448261558921303</v>
      </c>
      <c r="JO264">
        <v>0.46308646198618902</v>
      </c>
      <c r="JP264">
        <v>0.42762370853555698</v>
      </c>
      <c r="JQ264">
        <v>0.55156017852352501</v>
      </c>
      <c r="JR264">
        <v>0.491343527047859</v>
      </c>
      <c r="JS264">
        <v>0.495878465935572</v>
      </c>
      <c r="JT264">
        <v>0.66844785622284797</v>
      </c>
      <c r="JU264">
        <v>0.41612154567903298</v>
      </c>
      <c r="JV264">
        <v>0.396733657440692</v>
      </c>
      <c r="JW264">
        <v>0.41520642178956302</v>
      </c>
      <c r="JX264">
        <v>0.37891550766719301</v>
      </c>
      <c r="JY264">
        <v>0.36386587395530001</v>
      </c>
      <c r="JZ264">
        <v>0.371395970628359</v>
      </c>
      <c r="KA264">
        <v>0.33172142773684099</v>
      </c>
      <c r="KB264">
        <v>0.48061329143201098</v>
      </c>
      <c r="KC264">
        <v>0.403581048996978</v>
      </c>
      <c r="KD264">
        <v>0.363352580792005</v>
      </c>
      <c r="KE264">
        <v>0.50865239271486995</v>
      </c>
      <c r="KF264">
        <v>0.40177747710003098</v>
      </c>
      <c r="KG264">
        <v>0.40780302041944</v>
      </c>
      <c r="KH264">
        <v>0.35279966275836999</v>
      </c>
      <c r="KI264">
        <v>0.638466283582383</v>
      </c>
      <c r="KJ264">
        <v>0.34629613375090901</v>
      </c>
      <c r="KK264">
        <v>0.350188272072813</v>
      </c>
      <c r="KL264">
        <v>0.36753124268961601</v>
      </c>
      <c r="KM264">
        <v>0.22800040447887099</v>
      </c>
      <c r="KN264">
        <v>0.42647997938832</v>
      </c>
      <c r="KO264">
        <v>0.45944571571363502</v>
      </c>
      <c r="KP264">
        <v>0.349099110604078</v>
      </c>
      <c r="KQ264">
        <v>0.36767651083061798</v>
      </c>
      <c r="KR264">
        <v>0.43243181891073701</v>
      </c>
      <c r="KS264">
        <v>0.391918733367348</v>
      </c>
      <c r="KT264">
        <v>0.412797886186484</v>
      </c>
      <c r="KU264">
        <v>0.43078451945674301</v>
      </c>
      <c r="KV264">
        <v>0.35097628472081699</v>
      </c>
      <c r="KW264">
        <v>0.191653332799779</v>
      </c>
      <c r="KX264">
        <v>0.49392733798004301</v>
      </c>
      <c r="KY264">
        <v>0.36486980090582799</v>
      </c>
      <c r="KZ264">
        <v>0.15814207728205301</v>
      </c>
      <c r="LA264">
        <v>0.36350922829808902</v>
      </c>
      <c r="LB264">
        <v>0.37666128579394798</v>
      </c>
      <c r="LC264">
        <v>0.41653696047552302</v>
      </c>
      <c r="LD264">
        <v>0.35994605859166801</v>
      </c>
      <c r="LE264">
        <v>0.43156614233880403</v>
      </c>
      <c r="LF264">
        <v>0.47585932397959602</v>
      </c>
      <c r="LG264">
        <v>0.46864005338670001</v>
      </c>
      <c r="LH264">
        <v>0.48609522160049801</v>
      </c>
      <c r="LI264">
        <v>0.44913263455783797</v>
      </c>
      <c r="LJ264">
        <v>0.36018926260061301</v>
      </c>
      <c r="LK264">
        <v>0.499633480844282</v>
      </c>
      <c r="LL264">
        <v>0.38095886506767701</v>
      </c>
      <c r="LM264">
        <v>0.312398692645041</v>
      </c>
      <c r="LN264">
        <v>0.44009754056228001</v>
      </c>
      <c r="LO264">
        <v>0.51893617019007499</v>
      </c>
      <c r="LP264">
        <v>0.39777104234080601</v>
      </c>
      <c r="LQ264">
        <v>0.41379059229918103</v>
      </c>
      <c r="LR264">
        <v>0.44345362242265701</v>
      </c>
      <c r="LS264">
        <v>0.51494842609062796</v>
      </c>
      <c r="LT264">
        <v>0.47586916293388598</v>
      </c>
      <c r="LU264">
        <v>0.517168770792237</v>
      </c>
      <c r="LV264">
        <v>0.43962168658442802</v>
      </c>
      <c r="LW264">
        <v>0.48410979663805898</v>
      </c>
      <c r="LX264">
        <v>0.51065779739025996</v>
      </c>
      <c r="LY264">
        <v>0.453231104577347</v>
      </c>
      <c r="LZ264">
        <v>0.33408527900662999</v>
      </c>
      <c r="MA264">
        <v>0.311836114666945</v>
      </c>
      <c r="MB264">
        <v>0.43982823592514397</v>
      </c>
      <c r="MC264">
        <v>0.31549275063388399</v>
      </c>
      <c r="MD264">
        <v>0.39761068121693299</v>
      </c>
      <c r="ME264">
        <v>0.26916379101612398</v>
      </c>
      <c r="MF264">
        <v>0.36819750455581102</v>
      </c>
      <c r="MG264">
        <v>0.39080542672167601</v>
      </c>
      <c r="MH264">
        <v>0.430524962423395</v>
      </c>
      <c r="MI264">
        <v>0.33234507057439999</v>
      </c>
      <c r="MJ264">
        <v>0.52836438249144402</v>
      </c>
      <c r="MK264">
        <v>0.50135521759427804</v>
      </c>
      <c r="ML264">
        <v>0.42891109167104702</v>
      </c>
      <c r="MM264">
        <v>0.50624243266107405</v>
      </c>
      <c r="MN264">
        <v>0.29719918535481199</v>
      </c>
      <c r="MO264">
        <v>0.48727415241761501</v>
      </c>
      <c r="MP264">
        <v>0.44706411781399202</v>
      </c>
      <c r="MQ264">
        <v>0.366759457059122</v>
      </c>
      <c r="MR264">
        <v>0.55233104285058299</v>
      </c>
      <c r="MS264">
        <v>0.343277111271583</v>
      </c>
      <c r="MT264">
        <v>0.44553640740782902</v>
      </c>
      <c r="MU264">
        <v>0.54458667989962894</v>
      </c>
      <c r="MV264">
        <v>0.52091176678826501</v>
      </c>
      <c r="MW264">
        <v>0.33670337341781598</v>
      </c>
      <c r="MX264">
        <v>0.50108808736358601</v>
      </c>
      <c r="MY264">
        <v>0.826068817012798</v>
      </c>
      <c r="MZ264">
        <v>0.44380361927496098</v>
      </c>
      <c r="NA264">
        <v>0.473425430530653</v>
      </c>
      <c r="NB264">
        <v>0.33084267958966901</v>
      </c>
      <c r="NC264">
        <v>0.31046367989495899</v>
      </c>
      <c r="ND264">
        <v>0.33948007742809699</v>
      </c>
      <c r="NE264">
        <v>0.43558267630215303</v>
      </c>
      <c r="NF264">
        <v>0.46646712537345802</v>
      </c>
      <c r="NG264">
        <v>0.378447088563721</v>
      </c>
      <c r="NH264">
        <v>0.31979574441924502</v>
      </c>
      <c r="NI264">
        <v>0.50302143181018399</v>
      </c>
      <c r="NJ264">
        <v>0.36875875273067299</v>
      </c>
      <c r="NK264">
        <v>0.30203524308834401</v>
      </c>
      <c r="NL264">
        <v>0.50291078335153805</v>
      </c>
      <c r="NM264">
        <v>0.52436614224623801</v>
      </c>
      <c r="NN264">
        <v>0.46251797396168498</v>
      </c>
      <c r="NO264">
        <v>0.52475398744262902</v>
      </c>
      <c r="NP264">
        <v>0.37882263086033402</v>
      </c>
      <c r="NQ264">
        <v>0.51411148817379504</v>
      </c>
      <c r="NR264">
        <v>0.49108427914474601</v>
      </c>
      <c r="NS264">
        <v>0.383719765933561</v>
      </c>
      <c r="NT264">
        <v>0.41502017576973999</v>
      </c>
      <c r="NU264">
        <v>0.39581397622602299</v>
      </c>
      <c r="NV264">
        <v>0.46087277334231502</v>
      </c>
      <c r="NW264">
        <v>0.43600552168659201</v>
      </c>
      <c r="NX264">
        <v>0.33243973999252502</v>
      </c>
      <c r="NY264">
        <v>0.407737935082915</v>
      </c>
      <c r="NZ264">
        <v>0.38560332486649102</v>
      </c>
      <c r="OA264">
        <v>0.46707003788218399</v>
      </c>
      <c r="OB264">
        <v>0.45100363401317101</v>
      </c>
      <c r="OC264">
        <v>0.51192106107732205</v>
      </c>
      <c r="OD264">
        <v>0.36319825847665499</v>
      </c>
      <c r="OE264">
        <v>0.54258336133519103</v>
      </c>
      <c r="OF264">
        <v>0.33760121663653803</v>
      </c>
      <c r="OG264">
        <v>0.56708505655976404</v>
      </c>
      <c r="OH264">
        <v>0.27762806909399101</v>
      </c>
      <c r="OI264">
        <v>0.40917807131943901</v>
      </c>
      <c r="OJ264">
        <v>0.34051666269389402</v>
      </c>
      <c r="OK264">
        <v>0.454359564839795</v>
      </c>
      <c r="OL264">
        <v>0.37258948558766602</v>
      </c>
      <c r="OM264">
        <v>0.53539912504982201</v>
      </c>
      <c r="ON264">
        <v>0.31333287060976001</v>
      </c>
      <c r="OO264">
        <v>0.43755731210707399</v>
      </c>
      <c r="OP264">
        <v>0.54644321236848403</v>
      </c>
      <c r="OQ264">
        <v>0.479004006930976</v>
      </c>
      <c r="OR264">
        <v>0.40151774219797998</v>
      </c>
      <c r="OS264">
        <v>0.47244622051199198</v>
      </c>
      <c r="OT264">
        <v>0.50288904193680395</v>
      </c>
      <c r="OU264">
        <v>0.33598671984265599</v>
      </c>
      <c r="OV264">
        <v>0.34858261718752098</v>
      </c>
      <c r="OW264">
        <v>0.555949252354493</v>
      </c>
      <c r="OX264">
        <v>0.382001043621777</v>
      </c>
      <c r="OY264">
        <v>0.47136186160605198</v>
      </c>
      <c r="OZ264">
        <v>0.44637498176058599</v>
      </c>
      <c r="PA264">
        <v>0.37837182890499499</v>
      </c>
      <c r="PB264">
        <v>0.35966208339904099</v>
      </c>
      <c r="PC264">
        <v>0.37216087231575801</v>
      </c>
      <c r="PD264">
        <v>0.46393276680008899</v>
      </c>
      <c r="PE264">
        <v>0.480306902031511</v>
      </c>
      <c r="PF264">
        <v>0.268855161373031</v>
      </c>
      <c r="PG264">
        <v>0.438691440414821</v>
      </c>
      <c r="PH264">
        <v>0.42118746551657599</v>
      </c>
      <c r="PI264">
        <v>0.40611710500502701</v>
      </c>
      <c r="PJ264">
        <v>0.45826798377100098</v>
      </c>
      <c r="PK264">
        <v>0.36724891750535299</v>
      </c>
      <c r="PL264">
        <v>0.41208695001206602</v>
      </c>
      <c r="PM264">
        <v>0.53189665875444103</v>
      </c>
      <c r="PN264">
        <v>0.45415700067266501</v>
      </c>
      <c r="PO264">
        <v>0.425087415204705</v>
      </c>
      <c r="PP264">
        <v>0.310023441774676</v>
      </c>
      <c r="PQ264">
        <v>0.47397934966709698</v>
      </c>
      <c r="PR264">
        <v>0.27293470557855198</v>
      </c>
      <c r="PS264">
        <v>0.46697227405062097</v>
      </c>
      <c r="PT264">
        <v>0.51390727146751103</v>
      </c>
      <c r="PU264">
        <v>0.367480211547136</v>
      </c>
      <c r="PV264">
        <v>0.49581256945091301</v>
      </c>
      <c r="PW264">
        <v>0.33361175176617602</v>
      </c>
      <c r="PX264">
        <v>0.46602829972441101</v>
      </c>
      <c r="PY264">
        <v>0.482506290319558</v>
      </c>
      <c r="PZ264">
        <v>0.51078962081089296</v>
      </c>
      <c r="QA264">
        <v>0.37153729580154699</v>
      </c>
      <c r="QB264">
        <v>0.49901015199791399</v>
      </c>
      <c r="QC264">
        <v>0.27582965064542603</v>
      </c>
      <c r="QD264">
        <v>0.41529247290653398</v>
      </c>
      <c r="QE264">
        <v>0.42663662971239402</v>
      </c>
      <c r="QF264">
        <v>0.37935209093542999</v>
      </c>
      <c r="QG264">
        <v>0.46471646124523902</v>
      </c>
      <c r="QH264">
        <v>0.336066170397264</v>
      </c>
      <c r="QI264">
        <v>0.32692269513156602</v>
      </c>
      <c r="QJ264">
        <v>0.22046204826642499</v>
      </c>
      <c r="QK264">
        <v>0.47394196729873</v>
      </c>
      <c r="QL264">
        <v>0.38034422238778998</v>
      </c>
      <c r="QM264">
        <v>0.53261663465234599</v>
      </c>
      <c r="QN264">
        <v>0.49763115439211097</v>
      </c>
      <c r="QO264">
        <v>0.30739062067723</v>
      </c>
      <c r="QP264">
        <v>0.28954197222976302</v>
      </c>
      <c r="QQ264">
        <v>0.51260674510890503</v>
      </c>
      <c r="QR264">
        <v>0.40338647430157198</v>
      </c>
      <c r="QS264">
        <v>0.43026409784762398</v>
      </c>
      <c r="QT264">
        <v>0.32162223510577898</v>
      </c>
      <c r="QU264">
        <v>0.53703185983257995</v>
      </c>
      <c r="QV264">
        <v>0.35821658306464399</v>
      </c>
      <c r="QW264">
        <v>0.326918352508346</v>
      </c>
      <c r="QX264">
        <v>0.55063237666272802</v>
      </c>
      <c r="QY264">
        <v>0.53641424059074005</v>
      </c>
      <c r="QZ264">
        <v>0.37428172880920202</v>
      </c>
      <c r="RA264">
        <v>0.48920501886025902</v>
      </c>
      <c r="RB264">
        <v>0.36935634480441498</v>
      </c>
      <c r="RC264">
        <v>0.53655689845649701</v>
      </c>
      <c r="RD264">
        <v>0.43475685896427702</v>
      </c>
      <c r="RE264">
        <v>0.37495027693309002</v>
      </c>
      <c r="RF264">
        <v>0.41731312061405901</v>
      </c>
      <c r="RG264">
        <v>0.36562857675127303</v>
      </c>
      <c r="RH264">
        <v>0.49335291757322702</v>
      </c>
      <c r="RI264">
        <v>0.32064104197147097</v>
      </c>
      <c r="RJ264">
        <v>0.40483055109003802</v>
      </c>
      <c r="RK264">
        <v>0.42516014943888802</v>
      </c>
      <c r="RL264">
        <v>0.46674843546539801</v>
      </c>
    </row>
    <row r="265" spans="1:480" x14ac:dyDescent="0.25">
      <c r="A265" t="s">
        <v>264</v>
      </c>
      <c r="B265">
        <v>0.37748446196565399</v>
      </c>
      <c r="C265">
        <v>0.233661583827523</v>
      </c>
      <c r="D265">
        <v>0.33680919612040799</v>
      </c>
      <c r="E265">
        <v>0.31421067789356</v>
      </c>
      <c r="F265">
        <v>0.329274972487963</v>
      </c>
      <c r="G265">
        <v>0.29367573688496401</v>
      </c>
      <c r="H265">
        <v>0.28460616200233801</v>
      </c>
      <c r="I265">
        <v>0.35388532243361198</v>
      </c>
      <c r="J265">
        <v>0.371422762461038</v>
      </c>
      <c r="K265">
        <v>0.38538312438720201</v>
      </c>
      <c r="L265">
        <v>0.29264185110753699</v>
      </c>
      <c r="M265">
        <v>0.35554179931661201</v>
      </c>
      <c r="N265">
        <v>0.252906298181308</v>
      </c>
      <c r="O265">
        <v>0.25343749919026998</v>
      </c>
      <c r="P265">
        <v>0.33513674659259302</v>
      </c>
      <c r="Q265">
        <v>0.259914823325952</v>
      </c>
      <c r="R265">
        <v>0.22489238007766099</v>
      </c>
      <c r="S265">
        <v>0.36802479199484101</v>
      </c>
      <c r="T265">
        <v>0.330124116442362</v>
      </c>
      <c r="U265">
        <v>0.31838223030934798</v>
      </c>
      <c r="V265">
        <v>0.29081976471868398</v>
      </c>
      <c r="W265">
        <v>0.21939710658231201</v>
      </c>
      <c r="X265">
        <v>0.25673140463296501</v>
      </c>
      <c r="Y265">
        <v>0.22603786972595899</v>
      </c>
      <c r="Z265">
        <v>0.234150818000849</v>
      </c>
      <c r="AA265">
        <v>0.209687617756561</v>
      </c>
      <c r="AB265">
        <v>0.33496336564470203</v>
      </c>
      <c r="AC265">
        <v>0.32122197465652003</v>
      </c>
      <c r="AD265">
        <v>0.29640079473252501</v>
      </c>
      <c r="AE265">
        <v>0.38439259701650702</v>
      </c>
      <c r="AF265">
        <v>0.29431590722037498</v>
      </c>
      <c r="AG265">
        <v>0.39179829973209102</v>
      </c>
      <c r="AH265">
        <v>0.23240756062020901</v>
      </c>
      <c r="AI265">
        <v>0.34728308532493501</v>
      </c>
      <c r="AJ265">
        <v>0.29021405548392099</v>
      </c>
      <c r="AK265">
        <v>0.34284071836490199</v>
      </c>
      <c r="AL265">
        <v>0.33926904056153601</v>
      </c>
      <c r="AM265">
        <v>0.29600115868256099</v>
      </c>
      <c r="AN265">
        <v>0.30427255015784399</v>
      </c>
      <c r="AO265">
        <v>0.237178551505283</v>
      </c>
      <c r="AP265">
        <v>0.31842092130357502</v>
      </c>
      <c r="AQ265">
        <v>0.28660102653601099</v>
      </c>
      <c r="AR265">
        <v>0.29414766723985802</v>
      </c>
      <c r="AS265">
        <v>0.27190185844558701</v>
      </c>
      <c r="AT265">
        <v>0.37711172218179101</v>
      </c>
      <c r="AU265">
        <v>0.345156907362555</v>
      </c>
      <c r="AV265">
        <v>0.27893704544876802</v>
      </c>
      <c r="AW265">
        <v>0.231742041543052</v>
      </c>
      <c r="AX265">
        <v>0.29074923837552202</v>
      </c>
      <c r="AY265">
        <v>0.24668204048910999</v>
      </c>
      <c r="AZ265">
        <v>0.31334745006214298</v>
      </c>
      <c r="BA265">
        <v>0.298616464452369</v>
      </c>
      <c r="BB265">
        <v>0.35817749213479799</v>
      </c>
      <c r="BC265">
        <v>0.36615617484837398</v>
      </c>
      <c r="BD265">
        <v>0.357169971908253</v>
      </c>
      <c r="BE265">
        <v>0.25514647932142498</v>
      </c>
      <c r="BF265">
        <v>0.243075941522085</v>
      </c>
      <c r="BG265">
        <v>0.33777282991574598</v>
      </c>
      <c r="BH265">
        <v>0.31254320131514501</v>
      </c>
      <c r="BI265">
        <v>0.27783733889741702</v>
      </c>
      <c r="BJ265">
        <v>0.33318632934930698</v>
      </c>
      <c r="BK265">
        <v>0.20261969423306</v>
      </c>
      <c r="BL265">
        <v>0.23973726768651801</v>
      </c>
      <c r="BM265">
        <v>0.372593067280104</v>
      </c>
      <c r="BN265">
        <v>0.26850206181885899</v>
      </c>
      <c r="BO265">
        <v>0.33632483354625198</v>
      </c>
      <c r="BP265">
        <v>0.34863858360720601</v>
      </c>
      <c r="BQ265">
        <v>0.28930434829002599</v>
      </c>
      <c r="BR265">
        <v>0.21678694205251001</v>
      </c>
      <c r="BS265">
        <v>0.20446731461287801</v>
      </c>
      <c r="BT265">
        <v>0.30436021025756499</v>
      </c>
      <c r="BU265">
        <v>0.222900982187418</v>
      </c>
      <c r="BV265">
        <v>0.276581667962431</v>
      </c>
      <c r="BW265">
        <v>0.38157246402939798</v>
      </c>
      <c r="BX265">
        <v>0.23717690890401899</v>
      </c>
      <c r="BY265">
        <v>0.257016287263655</v>
      </c>
      <c r="BZ265">
        <v>0.31189121084947602</v>
      </c>
      <c r="CA265">
        <v>0.19575120397226101</v>
      </c>
      <c r="CB265">
        <v>0.34461322471306299</v>
      </c>
      <c r="CC265">
        <v>0.29821523836132302</v>
      </c>
      <c r="CD265">
        <v>0.35771615863119399</v>
      </c>
      <c r="CE265">
        <v>0.28156112014165302</v>
      </c>
      <c r="CF265">
        <v>0.31247926485518202</v>
      </c>
      <c r="CG265">
        <v>0.351382353463565</v>
      </c>
      <c r="CH265">
        <v>0.36648419230103102</v>
      </c>
      <c r="CI265">
        <v>0.38946006832198898</v>
      </c>
      <c r="CJ265">
        <v>0.25286369088271698</v>
      </c>
      <c r="CK265">
        <v>0.247244711827103</v>
      </c>
      <c r="CL265">
        <v>0.20565941504201299</v>
      </c>
      <c r="CM265">
        <v>0.308466327426968</v>
      </c>
      <c r="CN265">
        <v>0.23422032738179499</v>
      </c>
      <c r="CO265">
        <v>0.37626861658429001</v>
      </c>
      <c r="CP265">
        <v>0.256626416691</v>
      </c>
      <c r="CQ265">
        <v>0.29510388748307198</v>
      </c>
      <c r="CR265">
        <v>0.220793345665171</v>
      </c>
      <c r="CS265">
        <v>0.32924962612552899</v>
      </c>
      <c r="CT265">
        <v>0.31704084142760203</v>
      </c>
      <c r="CU265">
        <v>0.30840971531494199</v>
      </c>
      <c r="CV265">
        <v>0.35812925251534</v>
      </c>
      <c r="CW265">
        <v>0.35119766118365198</v>
      </c>
      <c r="CX265">
        <v>0.25292777303660502</v>
      </c>
      <c r="CY265">
        <v>0.36344200017406297</v>
      </c>
      <c r="CZ265">
        <v>0.31521027549172598</v>
      </c>
      <c r="DA265">
        <v>0.177550929110317</v>
      </c>
      <c r="DB265">
        <v>0.28034868867767498</v>
      </c>
      <c r="DC265">
        <v>0.240912264634592</v>
      </c>
      <c r="DD265">
        <v>0.25958586230513297</v>
      </c>
      <c r="DE265">
        <v>0.23664273329275601</v>
      </c>
      <c r="DF265">
        <v>0.31872961536169703</v>
      </c>
      <c r="DG265">
        <v>0.31991738584492901</v>
      </c>
      <c r="DH265">
        <v>0.220045393455083</v>
      </c>
      <c r="DI265">
        <v>0.34559311582367602</v>
      </c>
      <c r="DJ265">
        <v>0.33690928483412402</v>
      </c>
      <c r="DK265">
        <v>0.30989973901719903</v>
      </c>
      <c r="DL265">
        <v>0.214762417713527</v>
      </c>
      <c r="DM265">
        <v>0.291413162850233</v>
      </c>
      <c r="DN265">
        <v>0.29533055503373301</v>
      </c>
      <c r="DO265">
        <v>0.158798095216277</v>
      </c>
      <c r="DP265">
        <v>0.21823323168315001</v>
      </c>
      <c r="DQ265">
        <v>0.27598771030330399</v>
      </c>
      <c r="DR265">
        <v>0.22597796078473101</v>
      </c>
      <c r="DS265">
        <v>0.27885062152534301</v>
      </c>
      <c r="DT265">
        <v>0.32849334803045199</v>
      </c>
      <c r="DU265">
        <v>0.34666188161195</v>
      </c>
      <c r="DV265">
        <v>0.28145985275302698</v>
      </c>
      <c r="DW265">
        <v>0.273114475918947</v>
      </c>
      <c r="DX265">
        <v>0.36118973441827001</v>
      </c>
      <c r="DY265">
        <v>0.269068320612176</v>
      </c>
      <c r="DZ265">
        <v>0.26274690675356099</v>
      </c>
      <c r="EA265">
        <v>0.33073390862561203</v>
      </c>
      <c r="EB265">
        <v>0.28254842045152601</v>
      </c>
      <c r="EC265">
        <v>0.39031419878978302</v>
      </c>
      <c r="ED265">
        <v>0.29060388435371298</v>
      </c>
      <c r="EE265">
        <v>0.20683709403168801</v>
      </c>
      <c r="EF265">
        <v>0.32236274782843399</v>
      </c>
      <c r="EG265">
        <v>0.32531708692757699</v>
      </c>
      <c r="EH265">
        <v>0.31019208659255798</v>
      </c>
      <c r="EI265">
        <v>0.28526317331930201</v>
      </c>
      <c r="EJ265">
        <v>0.16871934019166501</v>
      </c>
      <c r="EK265">
        <v>0.18210612605771401</v>
      </c>
      <c r="EL265">
        <v>0.21752969105435099</v>
      </c>
      <c r="EM265">
        <v>0.37675795629367198</v>
      </c>
      <c r="EN265">
        <v>0.37400656086388601</v>
      </c>
      <c r="EO265">
        <v>0.17899858623596601</v>
      </c>
      <c r="EP265">
        <v>0.24841426586343801</v>
      </c>
      <c r="EQ265">
        <v>0.34479916873639199</v>
      </c>
      <c r="ER265">
        <v>0.17390261824953901</v>
      </c>
      <c r="ES265">
        <v>0.32174299375496102</v>
      </c>
      <c r="ET265">
        <v>0.37484597897238098</v>
      </c>
      <c r="EU265">
        <v>0.35738477887412501</v>
      </c>
      <c r="EV265">
        <v>0.381845987633469</v>
      </c>
      <c r="EW265">
        <v>0.28530723294210802</v>
      </c>
      <c r="EX265">
        <v>0.30110520973546401</v>
      </c>
      <c r="EY265">
        <v>0.23269053389442201</v>
      </c>
      <c r="EZ265">
        <v>0.16238328359927201</v>
      </c>
      <c r="FA265">
        <v>0.28748017195370201</v>
      </c>
      <c r="FB265">
        <v>0.35684969796688698</v>
      </c>
      <c r="FC265">
        <v>0.33200974182871801</v>
      </c>
      <c r="FD265">
        <v>0.26478139181398502</v>
      </c>
      <c r="FE265">
        <v>0.24007285334619199</v>
      </c>
      <c r="FF265">
        <v>0.221568862398594</v>
      </c>
      <c r="FG265">
        <v>0.30288982971820699</v>
      </c>
      <c r="FH265">
        <v>0.30720704165555202</v>
      </c>
      <c r="FI265">
        <v>0.34141980428207902</v>
      </c>
      <c r="FJ265">
        <v>0.26927217089460298</v>
      </c>
      <c r="FK265">
        <v>0.25901944236225299</v>
      </c>
      <c r="FL265">
        <v>0.28779474034983599</v>
      </c>
      <c r="FM265">
        <v>0.25470978074497203</v>
      </c>
      <c r="FN265">
        <v>0.24632890674463101</v>
      </c>
      <c r="FO265">
        <v>0.17694004217849901</v>
      </c>
      <c r="FP265">
        <v>0.21694389176930601</v>
      </c>
      <c r="FQ265">
        <v>0.36324478925188203</v>
      </c>
      <c r="FR265">
        <v>0.24551776240624301</v>
      </c>
      <c r="FS265">
        <v>0.31203313646680098</v>
      </c>
      <c r="FT265">
        <v>0.31221658420681903</v>
      </c>
      <c r="FU265">
        <v>0.13942901811901001</v>
      </c>
      <c r="FV265">
        <v>0.29658212066162198</v>
      </c>
      <c r="FW265">
        <v>0.38063080511664499</v>
      </c>
      <c r="FX265">
        <v>0.30889728215076201</v>
      </c>
      <c r="FY265">
        <v>0.35487435629481801</v>
      </c>
      <c r="FZ265">
        <v>0.213763471497804</v>
      </c>
      <c r="GA265">
        <v>0.16809278522329699</v>
      </c>
      <c r="GB265">
        <v>0.37191051322855101</v>
      </c>
      <c r="GC265">
        <v>0.300581660217076</v>
      </c>
      <c r="GD265">
        <v>0.339640684375621</v>
      </c>
      <c r="GE265">
        <v>0.364419473470805</v>
      </c>
      <c r="GF265">
        <v>0.36105322175218402</v>
      </c>
      <c r="GG265">
        <v>0.27374010615086902</v>
      </c>
      <c r="GH265">
        <v>0.31121286829662298</v>
      </c>
      <c r="GI265">
        <v>0.247526448928303</v>
      </c>
      <c r="GJ265">
        <v>0.38941299623543302</v>
      </c>
      <c r="GK265">
        <v>0.29250252632368501</v>
      </c>
      <c r="GL265">
        <v>0.197410003265485</v>
      </c>
      <c r="GM265">
        <v>0.183182752948647</v>
      </c>
      <c r="GN265">
        <v>0.32652080557885399</v>
      </c>
      <c r="GO265">
        <v>0.225925926432231</v>
      </c>
      <c r="GP265">
        <v>0.20835455962930299</v>
      </c>
      <c r="GQ265">
        <v>0.36656406143779402</v>
      </c>
      <c r="GR265">
        <v>0.34166378364087202</v>
      </c>
      <c r="GS265">
        <v>0.30808467007477103</v>
      </c>
      <c r="GT265">
        <v>0.196892661743965</v>
      </c>
      <c r="GU265">
        <v>0.35195257620930098</v>
      </c>
      <c r="GV265">
        <v>0.31454627991371598</v>
      </c>
      <c r="GW265">
        <v>0.217521986975374</v>
      </c>
      <c r="GX265">
        <v>0.30773239406932301</v>
      </c>
      <c r="GY265">
        <v>0.31692422649659602</v>
      </c>
      <c r="GZ265">
        <v>0.279733385250374</v>
      </c>
      <c r="HA265">
        <v>0.30491477320059501</v>
      </c>
      <c r="HB265">
        <v>0.328716876439199</v>
      </c>
      <c r="HC265">
        <v>0.27922166255828201</v>
      </c>
      <c r="HD265">
        <v>0.31560261632908698</v>
      </c>
      <c r="HE265">
        <v>0.33510530052898302</v>
      </c>
      <c r="HF265">
        <v>0.343564764362979</v>
      </c>
      <c r="HG265">
        <v>0.394052664334539</v>
      </c>
      <c r="HH265">
        <v>0.26715410324834299</v>
      </c>
      <c r="HI265">
        <v>0.24158815134129399</v>
      </c>
      <c r="HJ265">
        <v>0.241262208066996</v>
      </c>
      <c r="HK265">
        <v>0.313084633955372</v>
      </c>
      <c r="HL265">
        <v>0.29861804423605098</v>
      </c>
      <c r="HM265">
        <v>0.236072390819318</v>
      </c>
      <c r="HN265">
        <v>0.29512094776883102</v>
      </c>
      <c r="HO265">
        <v>0.40712441333548999</v>
      </c>
      <c r="HP265">
        <v>0.23392337138730801</v>
      </c>
      <c r="HQ265">
        <v>0.23980037778288599</v>
      </c>
      <c r="HR265">
        <v>0.345726234574039</v>
      </c>
      <c r="HS265">
        <v>0.31195041733858803</v>
      </c>
      <c r="HT265">
        <v>0.22561018282437101</v>
      </c>
      <c r="HU265">
        <v>0.33729461830917601</v>
      </c>
      <c r="HV265">
        <v>0.39152619129955402</v>
      </c>
      <c r="HW265">
        <v>0.356718033484964</v>
      </c>
      <c r="HX265">
        <v>0.22764362273050301</v>
      </c>
      <c r="HY265">
        <v>0.30443498480266301</v>
      </c>
      <c r="HZ265">
        <v>0.31355771940678301</v>
      </c>
      <c r="IA265">
        <v>0.30163881863495201</v>
      </c>
      <c r="IB265">
        <v>0.35353890217467698</v>
      </c>
      <c r="IC265">
        <v>0.363281465212068</v>
      </c>
      <c r="ID265">
        <v>0.322937864189691</v>
      </c>
      <c r="IE265">
        <v>0.32040220182164902</v>
      </c>
      <c r="IF265">
        <v>0.234949108923353</v>
      </c>
      <c r="IG265">
        <v>0.38963683293986301</v>
      </c>
      <c r="IH265">
        <v>0.26909798958708597</v>
      </c>
      <c r="II265">
        <v>0.36727480733691498</v>
      </c>
      <c r="IJ265">
        <v>0.26201103830600497</v>
      </c>
      <c r="IK265">
        <v>0.38775491081594199</v>
      </c>
      <c r="IL265">
        <v>0.32761713064009601</v>
      </c>
      <c r="IM265">
        <v>0.35203915170647598</v>
      </c>
      <c r="IN265">
        <v>0.304593400908936</v>
      </c>
      <c r="IO265">
        <v>0.34077257827355401</v>
      </c>
      <c r="IP265">
        <v>0.19434093214340001</v>
      </c>
      <c r="IQ265">
        <v>0.36886587105009799</v>
      </c>
      <c r="IR265">
        <v>0.12330839743736</v>
      </c>
      <c r="IS265">
        <v>0.18725347553819399</v>
      </c>
      <c r="IT265">
        <v>0.32443509105844798</v>
      </c>
      <c r="IU265">
        <v>0.33230622698710099</v>
      </c>
      <c r="IV265">
        <v>0.163833488827031</v>
      </c>
      <c r="IW265">
        <v>0.20058800884047501</v>
      </c>
      <c r="IX265">
        <v>0.27110597563080502</v>
      </c>
      <c r="IY265">
        <v>0.31037300033329202</v>
      </c>
      <c r="IZ265">
        <v>0.249880727044093</v>
      </c>
      <c r="JA265">
        <v>0.31918945019906297</v>
      </c>
      <c r="JB265">
        <v>0.32659124136780499</v>
      </c>
      <c r="JC265">
        <v>0.33083209256408103</v>
      </c>
      <c r="JD265">
        <v>0.30329108034470198</v>
      </c>
      <c r="JF265">
        <v>0.39885741234135202</v>
      </c>
      <c r="JG265">
        <v>0.198451627959984</v>
      </c>
      <c r="JH265">
        <v>0.38497254402416697</v>
      </c>
      <c r="JI265">
        <v>0.35365285573285399</v>
      </c>
      <c r="JJ265">
        <v>0.27368401997369401</v>
      </c>
      <c r="JK265">
        <v>0.36372589200240601</v>
      </c>
      <c r="JL265">
        <v>0.25218893707588003</v>
      </c>
      <c r="JM265">
        <v>0.32659608357932202</v>
      </c>
      <c r="JN265">
        <v>0.30114581950913399</v>
      </c>
      <c r="JO265">
        <v>0.27766180799047702</v>
      </c>
      <c r="JP265">
        <v>0.28967784440319599</v>
      </c>
      <c r="JQ265">
        <v>0.37640013998281202</v>
      </c>
      <c r="JR265">
        <v>0.365504881562211</v>
      </c>
      <c r="JS265">
        <v>0.32304971863773901</v>
      </c>
      <c r="JT265">
        <v>0.33829608721225601</v>
      </c>
      <c r="JU265">
        <v>0.268958467308336</v>
      </c>
      <c r="JV265">
        <v>0.293573590852166</v>
      </c>
      <c r="JW265">
        <v>0.25183415941619203</v>
      </c>
      <c r="JX265">
        <v>0.252941991288261</v>
      </c>
      <c r="JY265">
        <v>0.33002054302804301</v>
      </c>
      <c r="JZ265">
        <v>0.27813689043588802</v>
      </c>
      <c r="KA265">
        <v>0.218178494219021</v>
      </c>
      <c r="KB265">
        <v>0.34050658217239999</v>
      </c>
      <c r="KC265">
        <v>0.29519070916190199</v>
      </c>
      <c r="KD265">
        <v>0.202358488145715</v>
      </c>
      <c r="KE265">
        <v>0.38344512650402901</v>
      </c>
      <c r="KF265">
        <v>0.35041835499014401</v>
      </c>
      <c r="KG265">
        <v>0.29277275739171499</v>
      </c>
      <c r="KH265">
        <v>0.27257847544039199</v>
      </c>
      <c r="KI265">
        <v>0.34129373007637998</v>
      </c>
      <c r="KJ265">
        <v>0.219909623214464</v>
      </c>
      <c r="KK265">
        <v>0.24276726758414899</v>
      </c>
      <c r="KL265">
        <v>0.28472105067743098</v>
      </c>
      <c r="KM265">
        <v>0.15315062502158799</v>
      </c>
      <c r="KN265">
        <v>0.34691964531788799</v>
      </c>
      <c r="KO265">
        <v>0.32237944943821301</v>
      </c>
      <c r="KP265">
        <v>0.26423245410827401</v>
      </c>
      <c r="KQ265">
        <v>0.285071770298432</v>
      </c>
      <c r="KR265">
        <v>0.30750314798470402</v>
      </c>
      <c r="KS265">
        <v>0.296388479821384</v>
      </c>
      <c r="KT265">
        <v>0.30342847404473999</v>
      </c>
      <c r="KU265">
        <v>0.31602872306499602</v>
      </c>
      <c r="KV265">
        <v>0.29951045445892299</v>
      </c>
      <c r="KW265">
        <v>0.16408927490168301</v>
      </c>
      <c r="KX265">
        <v>0.291650792981694</v>
      </c>
      <c r="KY265">
        <v>0.28862354219702202</v>
      </c>
      <c r="KZ265">
        <v>7.07493021033022E-2</v>
      </c>
      <c r="LA265">
        <v>0.22743042780995301</v>
      </c>
      <c r="LB265">
        <v>0.27578747453366198</v>
      </c>
      <c r="LC265">
        <v>0.28683213071045899</v>
      </c>
      <c r="LD265">
        <v>0.24176553898487499</v>
      </c>
      <c r="LE265">
        <v>0.289400802065161</v>
      </c>
      <c r="LF265">
        <v>0.29988758144306599</v>
      </c>
      <c r="LG265">
        <v>0.327031483840307</v>
      </c>
      <c r="LH265">
        <v>0.35555440974072799</v>
      </c>
      <c r="LI265">
        <v>0.348877053499207</v>
      </c>
      <c r="LJ265">
        <v>0.26291183747024499</v>
      </c>
      <c r="LK265">
        <v>0.37912106991422601</v>
      </c>
      <c r="LL265">
        <v>0.35399395654905602</v>
      </c>
      <c r="LM265">
        <v>0.22163183942999501</v>
      </c>
      <c r="LN265">
        <v>0.33840241191805198</v>
      </c>
      <c r="LO265">
        <v>0.349972207025457</v>
      </c>
      <c r="LP265">
        <v>0.27419364039656102</v>
      </c>
      <c r="LQ265">
        <v>0.34453439026795402</v>
      </c>
      <c r="LR265">
        <v>0.36098403146311497</v>
      </c>
      <c r="LS265">
        <v>0.36576086624991599</v>
      </c>
      <c r="LT265">
        <v>0.36581271249187303</v>
      </c>
      <c r="LU265">
        <v>0.38767527539486102</v>
      </c>
      <c r="LV265">
        <v>0.32175615563499999</v>
      </c>
      <c r="LW265">
        <v>0.380927222668763</v>
      </c>
      <c r="LX265">
        <v>0.36005687481508197</v>
      </c>
      <c r="LY265">
        <v>0.341828655147359</v>
      </c>
      <c r="LZ265">
        <v>0.24992475640738801</v>
      </c>
      <c r="MA265">
        <v>0.215340153016885</v>
      </c>
      <c r="MB265">
        <v>0.31069894632175299</v>
      </c>
      <c r="MC265">
        <v>0.21832275044803701</v>
      </c>
      <c r="MD265">
        <v>0.24558681602934901</v>
      </c>
      <c r="ME265">
        <v>0.19194036017124999</v>
      </c>
      <c r="MF265">
        <v>0.225677127084629</v>
      </c>
      <c r="MG265">
        <v>0.22854856761551601</v>
      </c>
      <c r="MH265">
        <v>0.305083111147464</v>
      </c>
      <c r="MI265">
        <v>0.263837650342368</v>
      </c>
      <c r="MJ265">
        <v>0.29415742947377399</v>
      </c>
      <c r="MK265">
        <v>0.33699338150485098</v>
      </c>
      <c r="ML265">
        <v>0.27273979268390203</v>
      </c>
      <c r="MM265">
        <v>0.35054548995887502</v>
      </c>
      <c r="MN265">
        <v>0.163959145182416</v>
      </c>
      <c r="MO265">
        <v>0.34431044830806201</v>
      </c>
      <c r="MP265">
        <v>0.33065916073164903</v>
      </c>
      <c r="MQ265">
        <v>0.31242345427464402</v>
      </c>
      <c r="MR265">
        <v>0.37740013380503001</v>
      </c>
      <c r="MS265">
        <v>0.18421838605425001</v>
      </c>
      <c r="MT265">
        <v>0.34171361986992299</v>
      </c>
      <c r="MU265">
        <v>0.34177504428810102</v>
      </c>
      <c r="MV265">
        <v>0.36858854582559702</v>
      </c>
      <c r="MW265">
        <v>0.21601497035761399</v>
      </c>
      <c r="MX265">
        <v>0.30485900968218599</v>
      </c>
      <c r="MY265">
        <v>0.32461747205658797</v>
      </c>
      <c r="MZ265">
        <v>0.28849633686106702</v>
      </c>
      <c r="NA265">
        <v>0.31993926339184903</v>
      </c>
      <c r="NB265">
        <v>0.34076786512575402</v>
      </c>
      <c r="NC265">
        <v>0.240927157223708</v>
      </c>
      <c r="ND265">
        <v>0.25457478338088801</v>
      </c>
      <c r="NE265">
        <v>0.30629981192898498</v>
      </c>
      <c r="NF265">
        <v>0.243588563332825</v>
      </c>
      <c r="NG265">
        <v>0.32273174204388899</v>
      </c>
      <c r="NH265">
        <v>0.26150685308807903</v>
      </c>
      <c r="NI265">
        <v>0.35321223889085401</v>
      </c>
      <c r="NJ265">
        <v>0.29130400715083299</v>
      </c>
      <c r="NK265">
        <v>0.21647359893917001</v>
      </c>
      <c r="NL265">
        <v>0.36164687909503901</v>
      </c>
      <c r="NM265">
        <v>0.361003193521024</v>
      </c>
      <c r="NN265">
        <v>0.359272531553952</v>
      </c>
      <c r="NO265">
        <v>0.37276850823132102</v>
      </c>
      <c r="NP265">
        <v>0.20483315244998701</v>
      </c>
      <c r="NQ265">
        <v>0.36811821779487902</v>
      </c>
      <c r="NR265">
        <v>0.35793894619315803</v>
      </c>
      <c r="NS265">
        <v>0.31653471300824099</v>
      </c>
      <c r="NT265">
        <v>0.29503010866854401</v>
      </c>
      <c r="NU265">
        <v>0.23694928227620901</v>
      </c>
      <c r="NV265">
        <v>0.33607415472243701</v>
      </c>
      <c r="NW265">
        <v>0.305529811511006</v>
      </c>
      <c r="NX265">
        <v>0.27761936620102701</v>
      </c>
      <c r="NY265">
        <v>0.33502281911098902</v>
      </c>
      <c r="NZ265">
        <v>0.241808178336608</v>
      </c>
      <c r="OA265">
        <v>0.28023112231297098</v>
      </c>
      <c r="OB265">
        <v>0.31820701315203898</v>
      </c>
      <c r="OC265">
        <v>0.29882515701543699</v>
      </c>
      <c r="OD265">
        <v>0.316380790092606</v>
      </c>
      <c r="OE265">
        <v>0.31895585534600801</v>
      </c>
      <c r="OF265">
        <v>0.22657717764759899</v>
      </c>
      <c r="OG265">
        <v>0.405615137819682</v>
      </c>
      <c r="OH265">
        <v>0.138628619498947</v>
      </c>
      <c r="OI265">
        <v>0.29903444198144302</v>
      </c>
      <c r="OJ265">
        <v>0.24776245614930001</v>
      </c>
      <c r="OK265">
        <v>0.28965761497409398</v>
      </c>
      <c r="OL265">
        <v>0.26631293745414603</v>
      </c>
      <c r="OM265">
        <v>0.37892156870543697</v>
      </c>
      <c r="ON265">
        <v>0.24236691834284199</v>
      </c>
      <c r="OO265">
        <v>0.31969694177982</v>
      </c>
      <c r="OP265">
        <v>0.36428264038298402</v>
      </c>
      <c r="OQ265">
        <v>0.34625026219128902</v>
      </c>
      <c r="OR265">
        <v>0.303384844824171</v>
      </c>
      <c r="OS265">
        <v>0.335942265682381</v>
      </c>
      <c r="OT265">
        <v>0.38651083400261599</v>
      </c>
      <c r="OU265">
        <v>0.259662603930363</v>
      </c>
      <c r="OV265">
        <v>0.25136615385018901</v>
      </c>
      <c r="OW265">
        <v>0.39273069621242201</v>
      </c>
      <c r="OX265">
        <v>0.197866898093879</v>
      </c>
      <c r="OY265">
        <v>0.379769619373798</v>
      </c>
      <c r="OZ265">
        <v>0.28170758313132199</v>
      </c>
      <c r="PA265">
        <v>0.233175574407605</v>
      </c>
      <c r="PB265">
        <v>0.30256650027674398</v>
      </c>
      <c r="PC265">
        <v>0.26312526809247899</v>
      </c>
      <c r="PD265">
        <v>0.364212655787791</v>
      </c>
      <c r="PE265">
        <v>0.38011012889283102</v>
      </c>
      <c r="PF265">
        <v>0.16772260009311499</v>
      </c>
      <c r="PG265">
        <v>0.30577682301247699</v>
      </c>
      <c r="PH265">
        <v>0.35165342184282899</v>
      </c>
      <c r="PI265">
        <v>0.29527926512901798</v>
      </c>
      <c r="PJ265">
        <v>0.32306957474190301</v>
      </c>
      <c r="PK265">
        <v>0.27281316638127301</v>
      </c>
      <c r="PL265">
        <v>0.23262913494218701</v>
      </c>
      <c r="PM265">
        <v>0.35662071962157998</v>
      </c>
      <c r="PN265">
        <v>0.34180926270363998</v>
      </c>
      <c r="PO265">
        <v>0.28109628747107601</v>
      </c>
      <c r="PP265">
        <v>0.22659809416179599</v>
      </c>
      <c r="PQ265">
        <v>0.33383972018769997</v>
      </c>
      <c r="PR265">
        <v>0.20557509015649</v>
      </c>
      <c r="PS265">
        <v>0.32441677066984598</v>
      </c>
      <c r="PT265">
        <v>0.34232577333652697</v>
      </c>
      <c r="PU265">
        <v>0.28300949187639202</v>
      </c>
      <c r="PV265">
        <v>0.32103323899367903</v>
      </c>
      <c r="PW265">
        <v>0.25410858273258702</v>
      </c>
      <c r="PX265">
        <v>0.34807682814852697</v>
      </c>
      <c r="PY265">
        <v>0.33330123485626501</v>
      </c>
      <c r="PZ265">
        <v>0.37594963460918801</v>
      </c>
      <c r="QA265">
        <v>0.280239797558337</v>
      </c>
      <c r="QB265">
        <v>0.37996625234220399</v>
      </c>
      <c r="QC265">
        <v>0.196339264342164</v>
      </c>
      <c r="QD265">
        <v>0.27812971151913701</v>
      </c>
      <c r="QE265">
        <v>0.30002186733847003</v>
      </c>
      <c r="QF265">
        <v>0.31508276308643002</v>
      </c>
      <c r="QG265">
        <v>0.25410910323743802</v>
      </c>
      <c r="QH265">
        <v>0.26164852812552503</v>
      </c>
      <c r="QI265">
        <v>0.25453445737025099</v>
      </c>
      <c r="QJ265">
        <v>0.19292953297086199</v>
      </c>
      <c r="QK265">
        <v>0.37664042807716103</v>
      </c>
      <c r="QL265">
        <v>0.23592538812359301</v>
      </c>
      <c r="QM265">
        <v>0.323351246252777</v>
      </c>
      <c r="QN265">
        <v>0.33450126276636899</v>
      </c>
      <c r="QO265">
        <v>0.164838743009324</v>
      </c>
      <c r="QP265">
        <v>0.18595008040686201</v>
      </c>
      <c r="QQ265">
        <v>0.34336084667545302</v>
      </c>
      <c r="QR265">
        <v>0.32291564399712303</v>
      </c>
      <c r="QS265">
        <v>0.357739481513633</v>
      </c>
      <c r="QT265">
        <v>0.28642986690590999</v>
      </c>
      <c r="QU265">
        <v>0.36107527625677699</v>
      </c>
      <c r="QV265">
        <v>0.28906592135342002</v>
      </c>
      <c r="QW265">
        <v>0.21619914778332799</v>
      </c>
      <c r="QX265">
        <v>0.32711603402408201</v>
      </c>
      <c r="QY265">
        <v>0.30062305453625898</v>
      </c>
      <c r="QZ265">
        <v>0.26988884906868998</v>
      </c>
      <c r="RA265">
        <v>0.32129426914304099</v>
      </c>
      <c r="RB265">
        <v>0.22872098394132101</v>
      </c>
      <c r="RC265">
        <v>0.37969554896996499</v>
      </c>
      <c r="RD265">
        <v>0.29286680712906599</v>
      </c>
      <c r="RE265">
        <v>0.20816665092556599</v>
      </c>
      <c r="RF265">
        <v>0.36388482444675202</v>
      </c>
      <c r="RG265">
        <v>0.30080628870777498</v>
      </c>
      <c r="RH265">
        <v>0.350102808779577</v>
      </c>
      <c r="RI265">
        <v>0.278393017221503</v>
      </c>
      <c r="RJ265">
        <v>0.26909104692901098</v>
      </c>
      <c r="RK265">
        <v>0.29018917622934498</v>
      </c>
      <c r="RL265">
        <v>0.34764775146336302</v>
      </c>
    </row>
    <row r="266" spans="1:480" x14ac:dyDescent="0.25">
      <c r="A266" t="s">
        <v>265</v>
      </c>
      <c r="B266">
        <v>0.67752436537929295</v>
      </c>
      <c r="C266">
        <v>0.43631776471154698</v>
      </c>
      <c r="D266">
        <v>0.53194152216361701</v>
      </c>
      <c r="E266">
        <v>0.63715185784824502</v>
      </c>
      <c r="F266">
        <v>0.49461492424604497</v>
      </c>
      <c r="G266">
        <v>0.57602714660194698</v>
      </c>
      <c r="H266">
        <v>0.48185609772911803</v>
      </c>
      <c r="I266">
        <v>0.71971013281244101</v>
      </c>
      <c r="J266">
        <v>0.72945001516945995</v>
      </c>
      <c r="K266">
        <v>0.65535230950176504</v>
      </c>
      <c r="L266">
        <v>0.53398619915423395</v>
      </c>
      <c r="M266">
        <v>0.62074701934360998</v>
      </c>
      <c r="N266">
        <v>0.45473001786506201</v>
      </c>
      <c r="O266">
        <v>0.41986102539695302</v>
      </c>
      <c r="P266">
        <v>0.66384622534701898</v>
      </c>
      <c r="Q266">
        <v>0.36290323401072</v>
      </c>
      <c r="R266">
        <v>0.33629075949910497</v>
      </c>
      <c r="S266">
        <v>0.63040442806807295</v>
      </c>
      <c r="T266">
        <v>0.50767311773584201</v>
      </c>
      <c r="U266">
        <v>0.65882418866551096</v>
      </c>
      <c r="V266">
        <v>0.495824609319445</v>
      </c>
      <c r="W266">
        <v>0.41244833578566598</v>
      </c>
      <c r="X266">
        <v>0.40234651269150201</v>
      </c>
      <c r="Y266">
        <v>0.45930641514628601</v>
      </c>
      <c r="Z266">
        <v>0.379034931047733</v>
      </c>
      <c r="AA266">
        <v>0.44635031884890802</v>
      </c>
      <c r="AB266">
        <v>0.62791239361176598</v>
      </c>
      <c r="AC266">
        <v>0.58106094545695897</v>
      </c>
      <c r="AD266">
        <v>0.45438596403902098</v>
      </c>
      <c r="AE266">
        <v>0.734080096694255</v>
      </c>
      <c r="AF266">
        <v>0.452149747747143</v>
      </c>
      <c r="AG266">
        <v>0.65924306862193205</v>
      </c>
      <c r="AH266">
        <v>0.38976749964831398</v>
      </c>
      <c r="AI266">
        <v>0.62938067601269998</v>
      </c>
      <c r="AJ266">
        <v>0.55837180077619597</v>
      </c>
      <c r="AK266">
        <v>0.59425683841310595</v>
      </c>
      <c r="AL266">
        <v>0.59184194147705205</v>
      </c>
      <c r="AM266">
        <v>0.62243761088233696</v>
      </c>
      <c r="AN266">
        <v>0.61661221805171296</v>
      </c>
      <c r="AO266">
        <v>0.37808774031757902</v>
      </c>
      <c r="AP266">
        <v>0.56775697642428502</v>
      </c>
      <c r="AQ266">
        <v>0.55230069067653997</v>
      </c>
      <c r="AR266">
        <v>0.59030054534014498</v>
      </c>
      <c r="AS266">
        <v>0.48678256658575297</v>
      </c>
      <c r="AT266">
        <v>0.59245288839132304</v>
      </c>
      <c r="AU266">
        <v>0.64214985951318804</v>
      </c>
      <c r="AV266">
        <v>0.50408802616998905</v>
      </c>
      <c r="AW266">
        <v>0.31222275224145002</v>
      </c>
      <c r="AX266">
        <v>0.44119033075082698</v>
      </c>
      <c r="AY266">
        <v>0.54068794901293604</v>
      </c>
      <c r="AZ266">
        <v>0.59854734254772801</v>
      </c>
      <c r="BA266">
        <v>0.60373010858690301</v>
      </c>
      <c r="BB266">
        <v>0.59869537906574399</v>
      </c>
      <c r="BC266">
        <v>0.68164276640602905</v>
      </c>
      <c r="BD266">
        <v>0.696556553734199</v>
      </c>
      <c r="BE266">
        <v>0.49330356846432799</v>
      </c>
      <c r="BF266">
        <v>0.468340803669409</v>
      </c>
      <c r="BG266">
        <v>0.66040060777266396</v>
      </c>
      <c r="BH266">
        <v>0.52911787501182495</v>
      </c>
      <c r="BI266">
        <v>0.43109778077212302</v>
      </c>
      <c r="BJ266">
        <v>0.67432950670977998</v>
      </c>
      <c r="BK266">
        <v>0.28125029792019401</v>
      </c>
      <c r="BL266">
        <v>0.37346645953646002</v>
      </c>
      <c r="BM266">
        <v>0.68661368622993701</v>
      </c>
      <c r="BN266">
        <v>0.42863352919348702</v>
      </c>
      <c r="BO266">
        <v>0.58468753931883399</v>
      </c>
      <c r="BP266">
        <v>0.64014695514473696</v>
      </c>
      <c r="BQ266">
        <v>0.62450782481101696</v>
      </c>
      <c r="BR266">
        <v>0.42910611435516999</v>
      </c>
      <c r="BS266">
        <v>0.37845329461875499</v>
      </c>
      <c r="BT266">
        <v>0.493494065823882</v>
      </c>
      <c r="BU266">
        <v>0.52707377451937099</v>
      </c>
      <c r="BV266">
        <v>0.491954398932893</v>
      </c>
      <c r="BW266">
        <v>0.58199782014652301</v>
      </c>
      <c r="BX266">
        <v>0.45201184730928901</v>
      </c>
      <c r="BY266">
        <v>0.46909773660957699</v>
      </c>
      <c r="BZ266">
        <v>0.59356947933595805</v>
      </c>
      <c r="CA266">
        <v>0.37274403308589799</v>
      </c>
      <c r="CB266">
        <v>0.63818994074562096</v>
      </c>
      <c r="CC266">
        <v>0.485897933748827</v>
      </c>
      <c r="CD266">
        <v>0.621352761815535</v>
      </c>
      <c r="CE266">
        <v>0.49689915949909502</v>
      </c>
      <c r="CF266">
        <v>0.577154975926361</v>
      </c>
      <c r="CG266">
        <v>0.676838324337807</v>
      </c>
      <c r="CH266">
        <v>0.66598401279791697</v>
      </c>
      <c r="CI266">
        <v>0.61185546008705205</v>
      </c>
      <c r="CJ266">
        <v>0.40353721735530601</v>
      </c>
      <c r="CK266">
        <v>0.50849366743590896</v>
      </c>
      <c r="CL266">
        <v>0.35355515742323201</v>
      </c>
      <c r="CM266">
        <v>0.50464399598556697</v>
      </c>
      <c r="CN266">
        <v>0.45713819484599699</v>
      </c>
      <c r="CO266">
        <v>0.636611745121068</v>
      </c>
      <c r="CP266">
        <v>0.48152260394923302</v>
      </c>
      <c r="CQ266">
        <v>0.64029989788386399</v>
      </c>
      <c r="CR266">
        <v>0.36533294873289801</v>
      </c>
      <c r="CS266">
        <v>0.61549074082048805</v>
      </c>
      <c r="CT266">
        <v>0.51546555840235997</v>
      </c>
      <c r="CU266">
        <v>0.53125546837238402</v>
      </c>
      <c r="CV266">
        <v>0.71876281251870799</v>
      </c>
      <c r="CW266">
        <v>0.63116368180773696</v>
      </c>
      <c r="CX266">
        <v>0.46179215780161098</v>
      </c>
      <c r="CY266">
        <v>0.71258169302874197</v>
      </c>
      <c r="CZ266">
        <v>0.49111112926703099</v>
      </c>
      <c r="DA266">
        <v>0.37068305225610398</v>
      </c>
      <c r="DB266">
        <v>0.56399894750069302</v>
      </c>
      <c r="DC266">
        <v>0.478970256289937</v>
      </c>
      <c r="DD266">
        <v>0.44958337764143602</v>
      </c>
      <c r="DE266">
        <v>0.45185623595959601</v>
      </c>
      <c r="DF266">
        <v>0.519950701822262</v>
      </c>
      <c r="DG266">
        <v>0.51810706969474396</v>
      </c>
      <c r="DH266">
        <v>0.39899944840318702</v>
      </c>
      <c r="DI266">
        <v>0.572194715132468</v>
      </c>
      <c r="DJ266">
        <v>0.643671410685142</v>
      </c>
      <c r="DK266">
        <v>0.53507879455085205</v>
      </c>
      <c r="DL266">
        <v>0.38849846737888699</v>
      </c>
      <c r="DM266">
        <v>0.615012727356952</v>
      </c>
      <c r="DN266">
        <v>0.58458816518090595</v>
      </c>
      <c r="DO266">
        <v>0.39691511018555198</v>
      </c>
      <c r="DP266">
        <v>0.41545343664765799</v>
      </c>
      <c r="DQ266">
        <v>0.56837603863028496</v>
      </c>
      <c r="DR266">
        <v>0.454632896725712</v>
      </c>
      <c r="DS266">
        <v>0.45345416368295899</v>
      </c>
      <c r="DT266">
        <v>0.63070514277241196</v>
      </c>
      <c r="DU266">
        <v>0.65011793111417204</v>
      </c>
      <c r="DV266">
        <v>0.50784955583802804</v>
      </c>
      <c r="DW266">
        <v>0.49396335995816198</v>
      </c>
      <c r="DX266">
        <v>0.68253762718050404</v>
      </c>
      <c r="DY266">
        <v>0.43243859275495999</v>
      </c>
      <c r="DZ266">
        <v>0.43554633303235202</v>
      </c>
      <c r="EA266">
        <v>0.63622917207432395</v>
      </c>
      <c r="EB266">
        <v>0.43165131495842302</v>
      </c>
      <c r="EC266">
        <v>0.65856493800729599</v>
      </c>
      <c r="ED266">
        <v>0.60424293238480598</v>
      </c>
      <c r="EE266">
        <v>0.48216252767923501</v>
      </c>
      <c r="EF266">
        <v>0.49946013639053199</v>
      </c>
      <c r="EG266">
        <v>0.63064206599986805</v>
      </c>
      <c r="EH266">
        <v>0.51400529079562796</v>
      </c>
      <c r="EI266">
        <v>0.48412650750895497</v>
      </c>
      <c r="EJ266">
        <v>0.23154822487930801</v>
      </c>
      <c r="EK266">
        <v>0.27811282928590803</v>
      </c>
      <c r="EL266">
        <v>0.458136620273079</v>
      </c>
      <c r="EM266">
        <v>0.67036486106184401</v>
      </c>
      <c r="EN266">
        <v>0.674347141818194</v>
      </c>
      <c r="EO266">
        <v>0.365766607544179</v>
      </c>
      <c r="EP266">
        <v>0.505177705051297</v>
      </c>
      <c r="EQ266">
        <v>0.68087241332617499</v>
      </c>
      <c r="ER266">
        <v>0.37201119365655</v>
      </c>
      <c r="ES266">
        <v>0.46947090774769301</v>
      </c>
      <c r="ET266">
        <v>0.62660036889033499</v>
      </c>
      <c r="EU266">
        <v>0.62860210977665498</v>
      </c>
      <c r="EV266">
        <v>0.67236344140945103</v>
      </c>
      <c r="EW266">
        <v>0.51604182300313495</v>
      </c>
      <c r="EX266">
        <v>0.58902615920694801</v>
      </c>
      <c r="EY266">
        <v>0.42843589392775699</v>
      </c>
      <c r="EZ266">
        <v>0.28778116390529102</v>
      </c>
      <c r="FA266">
        <v>0.44201010682605602</v>
      </c>
      <c r="FB266">
        <v>0.55596645260789801</v>
      </c>
      <c r="FC266">
        <v>0.65674325982716397</v>
      </c>
      <c r="FD266">
        <v>0.36584013813158101</v>
      </c>
      <c r="FE266">
        <v>0.53366398815801697</v>
      </c>
      <c r="FF266">
        <v>0.41996255591930698</v>
      </c>
      <c r="FG266">
        <v>0.58439744834045104</v>
      </c>
      <c r="FH266">
        <v>0.52829871301477505</v>
      </c>
      <c r="FI266">
        <v>0.60798176310659502</v>
      </c>
      <c r="FJ266">
        <v>0.40230029569504899</v>
      </c>
      <c r="FK266">
        <v>0.56888860266286501</v>
      </c>
      <c r="FL266">
        <v>0.56992025262810198</v>
      </c>
      <c r="FM266">
        <v>0.47087188862461898</v>
      </c>
      <c r="FN266">
        <v>0.49899124857375099</v>
      </c>
      <c r="FO266">
        <v>0.36037173272210798</v>
      </c>
      <c r="FP266">
        <v>0.332875553756184</v>
      </c>
      <c r="FQ266">
        <v>0.57624836985201799</v>
      </c>
      <c r="FR266">
        <v>0.45230310416639202</v>
      </c>
      <c r="FS266">
        <v>0.64390296159165095</v>
      </c>
      <c r="FT266">
        <v>0.46733789373564799</v>
      </c>
      <c r="FU266">
        <v>0.26872712690775102</v>
      </c>
      <c r="FV266">
        <v>0.53902989299044801</v>
      </c>
      <c r="FW266">
        <v>0.62793552701949495</v>
      </c>
      <c r="FX266">
        <v>0.56604310342071096</v>
      </c>
      <c r="FY266">
        <v>0.664096234286086</v>
      </c>
      <c r="FZ266">
        <v>0.43093551643324501</v>
      </c>
      <c r="GA266">
        <v>0.37651010692953502</v>
      </c>
      <c r="GB266">
        <v>0.64527074625579095</v>
      </c>
      <c r="GC266">
        <v>0.56345273490667103</v>
      </c>
      <c r="GD266">
        <v>0.64373171693747</v>
      </c>
      <c r="GE266">
        <v>0.68782824541332699</v>
      </c>
      <c r="GF266">
        <v>0.64914074508501096</v>
      </c>
      <c r="GG266">
        <v>0.58820933649969398</v>
      </c>
      <c r="GH266">
        <v>0.60308066026963303</v>
      </c>
      <c r="GI266">
        <v>0.40712594164656202</v>
      </c>
      <c r="GJ266">
        <v>0.733526217650734</v>
      </c>
      <c r="GK266">
        <v>0.60968367096283205</v>
      </c>
      <c r="GL266">
        <v>0.338616395475411</v>
      </c>
      <c r="GM266">
        <v>0.30186139464668499</v>
      </c>
      <c r="GN266">
        <v>0.544174008664844</v>
      </c>
      <c r="GO266">
        <v>0.39529860433803099</v>
      </c>
      <c r="GP266">
        <v>0.38195307315161398</v>
      </c>
      <c r="GQ266">
        <v>0.60667301695209197</v>
      </c>
      <c r="GR266">
        <v>0.66064600843799903</v>
      </c>
      <c r="GS266">
        <v>0.54624304083570396</v>
      </c>
      <c r="GT266">
        <v>0.34808976549313903</v>
      </c>
      <c r="GU266">
        <v>0.61851075023945301</v>
      </c>
      <c r="GV266">
        <v>0.54269318268431399</v>
      </c>
      <c r="GW266">
        <v>0.345049550072829</v>
      </c>
      <c r="GX266">
        <v>0.65779980950996697</v>
      </c>
      <c r="GY266">
        <v>0.59961348617091104</v>
      </c>
      <c r="GZ266">
        <v>0.466840122118579</v>
      </c>
      <c r="HA266">
        <v>0.56735070926081899</v>
      </c>
      <c r="HB266">
        <v>0.61651272044548</v>
      </c>
      <c r="HC266">
        <v>0.48786356362172201</v>
      </c>
      <c r="HD266">
        <v>0.57629634617549697</v>
      </c>
      <c r="HE266">
        <v>0.54564850895507599</v>
      </c>
      <c r="HF266">
        <v>0.60751032588301601</v>
      </c>
      <c r="HG266">
        <v>0.73447456578424597</v>
      </c>
      <c r="HH266">
        <v>0.48138450726836501</v>
      </c>
      <c r="HI266">
        <v>0.53346955974723997</v>
      </c>
      <c r="HJ266">
        <v>0.52935270270408397</v>
      </c>
      <c r="HK266">
        <v>0.61577154232808595</v>
      </c>
      <c r="HL266">
        <v>0.65490504830848995</v>
      </c>
      <c r="HM266">
        <v>0.44350855011413298</v>
      </c>
      <c r="HN266">
        <v>0.51531938777374298</v>
      </c>
      <c r="HO266">
        <v>0.69103708481372605</v>
      </c>
      <c r="HP266">
        <v>0.45696396134535699</v>
      </c>
      <c r="HQ266">
        <v>0.38545449557341099</v>
      </c>
      <c r="HR266">
        <v>0.70648006888363402</v>
      </c>
      <c r="HS266">
        <v>0.58080518215878396</v>
      </c>
      <c r="HT266">
        <v>0.374062515631506</v>
      </c>
      <c r="HU266">
        <v>0.63678747574189698</v>
      </c>
      <c r="HV266">
        <v>0.690026308177489</v>
      </c>
      <c r="HW266">
        <v>0.63737468241766004</v>
      </c>
      <c r="HX266">
        <v>0.52188271859666102</v>
      </c>
      <c r="HY266">
        <v>0.49697864813158099</v>
      </c>
      <c r="HZ266">
        <v>0.54621566016843903</v>
      </c>
      <c r="IA266">
        <v>0.50047577783139197</v>
      </c>
      <c r="IB266">
        <v>0.61327500442724003</v>
      </c>
      <c r="IC266">
        <v>0.58158697131596804</v>
      </c>
      <c r="ID266">
        <v>0.60768380536185396</v>
      </c>
      <c r="IE266">
        <v>0.514849444493793</v>
      </c>
      <c r="IF266">
        <v>0.37482239974902098</v>
      </c>
      <c r="IG266">
        <v>0.74183166375304099</v>
      </c>
      <c r="IH266">
        <v>0.41491752378698799</v>
      </c>
      <c r="II266">
        <v>0.65978109144187302</v>
      </c>
      <c r="IJ266">
        <v>0.51382313766591703</v>
      </c>
      <c r="IK266">
        <v>0.66604718981942801</v>
      </c>
      <c r="IL266">
        <v>0.63022391045099402</v>
      </c>
      <c r="IM266">
        <v>0.72903758097524696</v>
      </c>
      <c r="IN266">
        <v>0.491590827449775</v>
      </c>
      <c r="IO266">
        <v>0.58872493467609199</v>
      </c>
      <c r="IP266">
        <v>0.34647191130212401</v>
      </c>
      <c r="IQ266">
        <v>0.65099991627521803</v>
      </c>
      <c r="IR266">
        <v>0.19596115334341699</v>
      </c>
      <c r="IS266">
        <v>0.36958984987328503</v>
      </c>
      <c r="IT266">
        <v>0.65264180507085201</v>
      </c>
      <c r="IU266">
        <v>0.55257200292837405</v>
      </c>
      <c r="IV266">
        <v>0.37941029055818898</v>
      </c>
      <c r="IW266">
        <v>0.37723216613279797</v>
      </c>
      <c r="IX266">
        <v>0.49165859365881098</v>
      </c>
      <c r="IY266">
        <v>0.56100253622226604</v>
      </c>
      <c r="IZ266">
        <v>0.45663778877973699</v>
      </c>
      <c r="JA266">
        <v>0.52567616778872805</v>
      </c>
      <c r="JB266">
        <v>0.69842655486115501</v>
      </c>
      <c r="JC266">
        <v>0.61371059207874401</v>
      </c>
      <c r="JD266">
        <v>0.52525915429301995</v>
      </c>
      <c r="JE266">
        <v>0.39885741234135202</v>
      </c>
      <c r="JG266">
        <v>0.42096718462861399</v>
      </c>
      <c r="JH266">
        <v>0.72480186118777801</v>
      </c>
      <c r="JI266">
        <v>0.59835008552287305</v>
      </c>
      <c r="JJ266">
        <v>0.48686682785541902</v>
      </c>
      <c r="JK266">
        <v>0.75491631284621497</v>
      </c>
      <c r="JL266">
        <v>0.47729783663493203</v>
      </c>
      <c r="JM266">
        <v>0.63159850191278499</v>
      </c>
      <c r="JN266">
        <v>0.58564224845921198</v>
      </c>
      <c r="JO266">
        <v>0.46947475778672798</v>
      </c>
      <c r="JP266">
        <v>0.61778245887985805</v>
      </c>
      <c r="JQ266">
        <v>0.65743936442246198</v>
      </c>
      <c r="JR266">
        <v>0.68884841958444598</v>
      </c>
      <c r="JS266">
        <v>0.53721891454709603</v>
      </c>
      <c r="JT266">
        <v>0.59808092739922003</v>
      </c>
      <c r="JU266">
        <v>0.52323009952810595</v>
      </c>
      <c r="JV266">
        <v>0.47287985523373099</v>
      </c>
      <c r="JW266">
        <v>0.490318471281323</v>
      </c>
      <c r="JX266">
        <v>0.41017893063842298</v>
      </c>
      <c r="JY266">
        <v>0.50043671185622296</v>
      </c>
      <c r="JZ266">
        <v>0.47377177280796501</v>
      </c>
      <c r="KA266">
        <v>0.372670650163416</v>
      </c>
      <c r="KB266">
        <v>0.60546704791202899</v>
      </c>
      <c r="KC266">
        <v>0.55098943717522098</v>
      </c>
      <c r="KD266">
        <v>0.45873385073441098</v>
      </c>
      <c r="KE266">
        <v>0.72181282373002797</v>
      </c>
      <c r="KF266">
        <v>0.55055987951647201</v>
      </c>
      <c r="KG266">
        <v>0.52406131404060796</v>
      </c>
      <c r="KH266">
        <v>0.50244850453671697</v>
      </c>
      <c r="KI266">
        <v>0.58469467461941305</v>
      </c>
      <c r="KJ266">
        <v>0.48965049987944698</v>
      </c>
      <c r="KK266">
        <v>0.40515124576654998</v>
      </c>
      <c r="KL266">
        <v>0.50015471806952405</v>
      </c>
      <c r="KM266">
        <v>0.28149336843433498</v>
      </c>
      <c r="KN266">
        <v>0.58895881472396405</v>
      </c>
      <c r="KO266">
        <v>0.70050338684463598</v>
      </c>
      <c r="KP266">
        <v>0.50854675186318998</v>
      </c>
      <c r="KQ266">
        <v>0.46348140192878401</v>
      </c>
      <c r="KR266">
        <v>0.61088017492063695</v>
      </c>
      <c r="KS266">
        <v>0.51104795979381001</v>
      </c>
      <c r="KT266">
        <v>0.61189675850019898</v>
      </c>
      <c r="KU266">
        <v>0.61827813735103698</v>
      </c>
      <c r="KV266">
        <v>0.48327480819278601</v>
      </c>
      <c r="KW266">
        <v>0.24595625810049301</v>
      </c>
      <c r="KX266">
        <v>0.56775603669756602</v>
      </c>
      <c r="KY266">
        <v>0.51431091540065199</v>
      </c>
      <c r="KZ266">
        <v>0.25057004307084602</v>
      </c>
      <c r="LA266">
        <v>0.44104035249828399</v>
      </c>
      <c r="LB266">
        <v>0.47709203368255798</v>
      </c>
      <c r="LC266">
        <v>0.51930622579300501</v>
      </c>
      <c r="LD266">
        <v>0.53708740437528402</v>
      </c>
      <c r="LE266">
        <v>0.60862969710467596</v>
      </c>
      <c r="LF266">
        <v>0.53331437529042003</v>
      </c>
      <c r="LG266">
        <v>0.62751149059240297</v>
      </c>
      <c r="LH266">
        <v>0.67085480547451304</v>
      </c>
      <c r="LI266">
        <v>0.59503506269903095</v>
      </c>
      <c r="LJ266">
        <v>0.49428177640707099</v>
      </c>
      <c r="LK266">
        <v>0.67624340525242399</v>
      </c>
      <c r="LL266">
        <v>0.50280855564535099</v>
      </c>
      <c r="LM266">
        <v>0.348785414175173</v>
      </c>
      <c r="LN266">
        <v>0.65354584343429201</v>
      </c>
      <c r="LO266">
        <v>0.64736012177763103</v>
      </c>
      <c r="LP266">
        <v>0.51301182568859904</v>
      </c>
      <c r="LQ266">
        <v>0.55859683835280105</v>
      </c>
      <c r="LR266">
        <v>0.60944678667127705</v>
      </c>
      <c r="LS266">
        <v>0.66342726046943201</v>
      </c>
      <c r="LT266">
        <v>0.60914374854681796</v>
      </c>
      <c r="LU266">
        <v>0.68438445073975496</v>
      </c>
      <c r="LV266">
        <v>0.57381272770506597</v>
      </c>
      <c r="LW266">
        <v>0.59008896537213595</v>
      </c>
      <c r="LX266">
        <v>0.622766949281224</v>
      </c>
      <c r="LY266">
        <v>0.60022121718714105</v>
      </c>
      <c r="LZ266">
        <v>0.46352277011182202</v>
      </c>
      <c r="MA266">
        <v>0.418712585720592</v>
      </c>
      <c r="MB266">
        <v>0.57527698521196802</v>
      </c>
      <c r="MC266">
        <v>0.38466934273994502</v>
      </c>
      <c r="MD266">
        <v>0.50226538722077196</v>
      </c>
      <c r="ME266">
        <v>0.376078780049522</v>
      </c>
      <c r="MF266">
        <v>0.45062557899122702</v>
      </c>
      <c r="MG266">
        <v>0.51132256957657596</v>
      </c>
      <c r="MH266">
        <v>0.57743850757232995</v>
      </c>
      <c r="MI266">
        <v>0.451962020429024</v>
      </c>
      <c r="MJ266">
        <v>0.60455737830415601</v>
      </c>
      <c r="MK266">
        <v>0.68132978564544799</v>
      </c>
      <c r="ML266">
        <v>0.49690499621408502</v>
      </c>
      <c r="MM266">
        <v>0.65034624123814699</v>
      </c>
      <c r="MN266">
        <v>0.38486542835348603</v>
      </c>
      <c r="MO266">
        <v>0.66816174400697903</v>
      </c>
      <c r="MP266">
        <v>0.55523105194261002</v>
      </c>
      <c r="MQ266">
        <v>0.44934137544160702</v>
      </c>
      <c r="MR266">
        <v>0.75150287408553895</v>
      </c>
      <c r="MS266">
        <v>0.41576948175547901</v>
      </c>
      <c r="MT266">
        <v>0.62177858694667598</v>
      </c>
      <c r="MU266">
        <v>0.66617900592330404</v>
      </c>
      <c r="MV266">
        <v>0.71525311172256401</v>
      </c>
      <c r="MW266">
        <v>0.44756028130735698</v>
      </c>
      <c r="MX266">
        <v>0.62767786763209499</v>
      </c>
      <c r="MY266">
        <v>0.53796874100586001</v>
      </c>
      <c r="MZ266">
        <v>0.50766694046818395</v>
      </c>
      <c r="NA266">
        <v>0.56139774783677598</v>
      </c>
      <c r="NB266">
        <v>0.485003332135715</v>
      </c>
      <c r="NC266">
        <v>0.40424212356967199</v>
      </c>
      <c r="ND266">
        <v>0.436129885684026</v>
      </c>
      <c r="NE266">
        <v>0.542673521747707</v>
      </c>
      <c r="NF266">
        <v>0.48882374928570599</v>
      </c>
      <c r="NG266">
        <v>0.47651012702832801</v>
      </c>
      <c r="NH266">
        <v>0.30454413156275001</v>
      </c>
      <c r="NI266">
        <v>0.65364526456119498</v>
      </c>
      <c r="NJ266">
        <v>0.54096617521194001</v>
      </c>
      <c r="NK266">
        <v>0.38163516931702202</v>
      </c>
      <c r="NL266">
        <v>0.61502957773059397</v>
      </c>
      <c r="NM266">
        <v>0.655769605704831</v>
      </c>
      <c r="NN266">
        <v>0.61098256205904899</v>
      </c>
      <c r="NO266">
        <v>0.673822021871327</v>
      </c>
      <c r="NP266">
        <v>0.36207736791065298</v>
      </c>
      <c r="NQ266">
        <v>0.63895542666576899</v>
      </c>
      <c r="NR266">
        <v>0.63539412906089199</v>
      </c>
      <c r="NS266">
        <v>0.45862237777637699</v>
      </c>
      <c r="NT266">
        <v>0.499770901144857</v>
      </c>
      <c r="NU266">
        <v>0.50887490564876603</v>
      </c>
      <c r="NV266">
        <v>0.67222496839372603</v>
      </c>
      <c r="NW266">
        <v>0.53710737075848802</v>
      </c>
      <c r="NX266">
        <v>0.422528053161912</v>
      </c>
      <c r="NY266">
        <v>0.556857578735795</v>
      </c>
      <c r="NZ266">
        <v>0.50568037344719197</v>
      </c>
      <c r="OA266">
        <v>0.41189732893549902</v>
      </c>
      <c r="OB266">
        <v>0.58893974887045997</v>
      </c>
      <c r="OC266">
        <v>0.61375646724812105</v>
      </c>
      <c r="OD266">
        <v>0.481588557197619</v>
      </c>
      <c r="OE266">
        <v>0.64049363621198097</v>
      </c>
      <c r="OF266">
        <v>0.42598977598132298</v>
      </c>
      <c r="OG266">
        <v>0.68716653454660204</v>
      </c>
      <c r="OH266">
        <v>0.35376053029791299</v>
      </c>
      <c r="OI266">
        <v>0.49652118754811198</v>
      </c>
      <c r="OJ266">
        <v>0.48013418593527002</v>
      </c>
      <c r="OK266">
        <v>0.58674338861001096</v>
      </c>
      <c r="OL266">
        <v>0.493680556738258</v>
      </c>
      <c r="OM266">
        <v>0.63237030289394103</v>
      </c>
      <c r="ON266">
        <v>0.378257364334527</v>
      </c>
      <c r="OO266">
        <v>0.47624129325792702</v>
      </c>
      <c r="OP266">
        <v>0.65968585907356903</v>
      </c>
      <c r="OQ266">
        <v>0.68187941815570396</v>
      </c>
      <c r="OR266">
        <v>0.55782746625096302</v>
      </c>
      <c r="OS266">
        <v>0.58820030204039597</v>
      </c>
      <c r="OT266">
        <v>0.68668481996327402</v>
      </c>
      <c r="OU266">
        <v>0.463759244786283</v>
      </c>
      <c r="OV266">
        <v>0.45527358921589101</v>
      </c>
      <c r="OW266">
        <v>0.75294298342482402</v>
      </c>
      <c r="OX266">
        <v>0.40655879257484201</v>
      </c>
      <c r="OY266">
        <v>0.62439743877097598</v>
      </c>
      <c r="OZ266">
        <v>0.57844960649907395</v>
      </c>
      <c r="PA266">
        <v>0.40563136206612799</v>
      </c>
      <c r="PB266">
        <v>0.44744704874066799</v>
      </c>
      <c r="PC266">
        <v>0.49600620154181801</v>
      </c>
      <c r="PD266">
        <v>0.592603719001493</v>
      </c>
      <c r="PE266">
        <v>0.60507220665549499</v>
      </c>
      <c r="PF266">
        <v>0.31066196997179102</v>
      </c>
      <c r="PG266">
        <v>0.59964256466458599</v>
      </c>
      <c r="PH266">
        <v>0.58787889217667399</v>
      </c>
      <c r="PI266">
        <v>0.51581280829290399</v>
      </c>
      <c r="PJ266">
        <v>0.55594716224555796</v>
      </c>
      <c r="PK266">
        <v>0.453300289257903</v>
      </c>
      <c r="PL266">
        <v>0.40979678690495103</v>
      </c>
      <c r="PM266">
        <v>0.71065364049941404</v>
      </c>
      <c r="PN266">
        <v>0.56213133867106002</v>
      </c>
      <c r="PO266">
        <v>0.44817698328143402</v>
      </c>
      <c r="PP266">
        <v>0.45515823699908098</v>
      </c>
      <c r="PQ266">
        <v>0.59674073922968895</v>
      </c>
      <c r="PR266">
        <v>0.357680579929813</v>
      </c>
      <c r="PS266">
        <v>0.58728481527996401</v>
      </c>
      <c r="PT266">
        <v>0.690346827663461</v>
      </c>
      <c r="PU266">
        <v>0.455319148059668</v>
      </c>
      <c r="PV266">
        <v>0.64042576516342398</v>
      </c>
      <c r="PW266">
        <v>0.45010725741583402</v>
      </c>
      <c r="PX266">
        <v>0.59723610960163898</v>
      </c>
      <c r="PY266">
        <v>0.58656621042075696</v>
      </c>
      <c r="PZ266">
        <v>0.66244184517951399</v>
      </c>
      <c r="QA266">
        <v>0.449969792429389</v>
      </c>
      <c r="QB266">
        <v>0.69826068285125098</v>
      </c>
      <c r="QC266">
        <v>0.32778077971355102</v>
      </c>
      <c r="QD266">
        <v>0.50246269473360405</v>
      </c>
      <c r="QE266">
        <v>0.55258502399704201</v>
      </c>
      <c r="QF266">
        <v>0.51718996232815895</v>
      </c>
      <c r="QG266">
        <v>0.541212078269797</v>
      </c>
      <c r="QH266">
        <v>0.42939619545163599</v>
      </c>
      <c r="QI266">
        <v>0.43887355714074</v>
      </c>
      <c r="QJ266">
        <v>0.25843977676296698</v>
      </c>
      <c r="QK266">
        <v>0.61690037341684101</v>
      </c>
      <c r="QL266">
        <v>0.45580947772094099</v>
      </c>
      <c r="QM266">
        <v>0.64980758605796296</v>
      </c>
      <c r="QN266">
        <v>0.57108901175639704</v>
      </c>
      <c r="QO266">
        <v>0.34915525432142303</v>
      </c>
      <c r="QP266">
        <v>0.37316666452589198</v>
      </c>
      <c r="QQ266">
        <v>0.60864496297229098</v>
      </c>
      <c r="QR266">
        <v>0.56540663160385296</v>
      </c>
      <c r="QS266">
        <v>0.58358272648745302</v>
      </c>
      <c r="QT266">
        <v>0.476916443004476</v>
      </c>
      <c r="QU266">
        <v>0.70318042518264701</v>
      </c>
      <c r="QV266">
        <v>0.46418793510149498</v>
      </c>
      <c r="QW266">
        <v>0.419269428495261</v>
      </c>
      <c r="QX266">
        <v>0.62535952005716999</v>
      </c>
      <c r="QY266">
        <v>0.52894416627576701</v>
      </c>
      <c r="QZ266">
        <v>0.42487391880425601</v>
      </c>
      <c r="RA266">
        <v>0.59668133579951699</v>
      </c>
      <c r="RB266">
        <v>0.460321973460252</v>
      </c>
      <c r="RC266">
        <v>0.64472347502982696</v>
      </c>
      <c r="RD266">
        <v>0.52956833102133605</v>
      </c>
      <c r="RE266">
        <v>0.47149057661386101</v>
      </c>
      <c r="RF266">
        <v>0.60192630087431898</v>
      </c>
      <c r="RG266">
        <v>0.52186196283902497</v>
      </c>
      <c r="RH266">
        <v>0.66977358786662</v>
      </c>
      <c r="RI266">
        <v>0.42817979879246398</v>
      </c>
      <c r="RJ266">
        <v>0.44753433999022901</v>
      </c>
      <c r="RK266">
        <v>0.54226601731726798</v>
      </c>
      <c r="RL266">
        <v>0.63608478459719797</v>
      </c>
    </row>
    <row r="267" spans="1:480" x14ac:dyDescent="0.25">
      <c r="A267" t="s">
        <v>266</v>
      </c>
      <c r="B267">
        <v>0.48106924089728997</v>
      </c>
      <c r="C267">
        <v>0.52489423259274803</v>
      </c>
      <c r="D267">
        <v>0.397827203637383</v>
      </c>
      <c r="E267">
        <v>0.441756385891245</v>
      </c>
      <c r="F267">
        <v>0.32602276312557898</v>
      </c>
      <c r="G267">
        <v>0.37963215611705298</v>
      </c>
      <c r="H267">
        <v>0.37408374536844802</v>
      </c>
      <c r="I267">
        <v>0.45535278266389501</v>
      </c>
      <c r="J267">
        <v>0.43072126990486198</v>
      </c>
      <c r="K267">
        <v>0.40991411872346301</v>
      </c>
      <c r="L267">
        <v>0.42964230763560002</v>
      </c>
      <c r="M267">
        <v>0.44846117710128702</v>
      </c>
      <c r="N267">
        <v>0.31328231999446499</v>
      </c>
      <c r="O267">
        <v>0.26054888788924901</v>
      </c>
      <c r="P267">
        <v>0.38873017346775801</v>
      </c>
      <c r="Q267">
        <v>0.37708374054001798</v>
      </c>
      <c r="R267">
        <v>0.35118549971742102</v>
      </c>
      <c r="S267">
        <v>0.37782175941683499</v>
      </c>
      <c r="T267">
        <v>0.33959537122088301</v>
      </c>
      <c r="U267">
        <v>0.41462677010984</v>
      </c>
      <c r="V267">
        <v>0.33093323391678803</v>
      </c>
      <c r="W267">
        <v>0.42841550584065702</v>
      </c>
      <c r="X267">
        <v>0.247406117530863</v>
      </c>
      <c r="Y267">
        <v>0.42054571235835703</v>
      </c>
      <c r="Z267">
        <v>0.241631516667733</v>
      </c>
      <c r="AA267">
        <v>0.43246117249659499</v>
      </c>
      <c r="AB267">
        <v>0.43294454621883</v>
      </c>
      <c r="AC267">
        <v>0.349287822433338</v>
      </c>
      <c r="AD267">
        <v>0.34357385558644998</v>
      </c>
      <c r="AE267">
        <v>0.45585618142101703</v>
      </c>
      <c r="AF267">
        <v>0.37825591769024902</v>
      </c>
      <c r="AG267">
        <v>0.42503915810108001</v>
      </c>
      <c r="AH267">
        <v>0.469512644033726</v>
      </c>
      <c r="AI267">
        <v>0.41946426208428</v>
      </c>
      <c r="AJ267">
        <v>0.32017339763923802</v>
      </c>
      <c r="AK267">
        <v>0.394177466235208</v>
      </c>
      <c r="AL267">
        <v>0.39501635523260897</v>
      </c>
      <c r="AM267">
        <v>0.33886206865510698</v>
      </c>
      <c r="AN267">
        <v>0.35771694664607001</v>
      </c>
      <c r="AO267">
        <v>0.23989973437958501</v>
      </c>
      <c r="AP267">
        <v>0.35950635122684799</v>
      </c>
      <c r="AQ267">
        <v>0.390888384124363</v>
      </c>
      <c r="AR267">
        <v>0.39129508169319599</v>
      </c>
      <c r="AS267">
        <v>0.41597925038014899</v>
      </c>
      <c r="AT267">
        <v>0.334926823021786</v>
      </c>
      <c r="AU267">
        <v>0.50858963647629996</v>
      </c>
      <c r="AV267">
        <v>0.32726166450087402</v>
      </c>
      <c r="AW267">
        <v>0.24689452729158801</v>
      </c>
      <c r="AX267">
        <v>0.29366102081886702</v>
      </c>
      <c r="AY267">
        <v>0.33230783502668398</v>
      </c>
      <c r="AZ267">
        <v>0.36435272197096902</v>
      </c>
      <c r="BA267">
        <v>0.31515074024643303</v>
      </c>
      <c r="BB267">
        <v>0.40436728596045202</v>
      </c>
      <c r="BC267">
        <v>0.35583735739334499</v>
      </c>
      <c r="BD267">
        <v>0.43342998644255398</v>
      </c>
      <c r="BE267">
        <v>0.42807525585408501</v>
      </c>
      <c r="BF267">
        <v>0.41061292894985402</v>
      </c>
      <c r="BG267">
        <v>0.39892170360654999</v>
      </c>
      <c r="BH267">
        <v>0.44904090225730697</v>
      </c>
      <c r="BI267">
        <v>0.28027477504661202</v>
      </c>
      <c r="BJ267">
        <v>0.445381004882623</v>
      </c>
      <c r="BK267">
        <v>0.137137712993426</v>
      </c>
      <c r="BL267">
        <v>0.41591321899369199</v>
      </c>
      <c r="BM267">
        <v>0.46423143483720603</v>
      </c>
      <c r="BN267">
        <v>0.29672356118687399</v>
      </c>
      <c r="BO267">
        <v>0.40142633970278702</v>
      </c>
      <c r="BP267">
        <v>0.35825383037894398</v>
      </c>
      <c r="BQ267">
        <v>0.40116058612066102</v>
      </c>
      <c r="BR267">
        <v>0.350022019158578</v>
      </c>
      <c r="BS267">
        <v>0.46708498840150398</v>
      </c>
      <c r="BT267">
        <v>0.29573544570098198</v>
      </c>
      <c r="BU267">
        <v>0.460749348825716</v>
      </c>
      <c r="BV267">
        <v>0.30895667592959902</v>
      </c>
      <c r="BW267">
        <v>0.40341123967734399</v>
      </c>
      <c r="BX267">
        <v>0.29070006173784901</v>
      </c>
      <c r="BY267">
        <v>0.22953548794002401</v>
      </c>
      <c r="BZ267">
        <v>0.31729940501183801</v>
      </c>
      <c r="CA267">
        <v>0.37946186397164999</v>
      </c>
      <c r="CB267">
        <v>0.36284337845254699</v>
      </c>
      <c r="CC267">
        <v>0.44266122911927802</v>
      </c>
      <c r="CD267">
        <v>0.43599294546739398</v>
      </c>
      <c r="CE267">
        <v>0.34864291043371798</v>
      </c>
      <c r="CF267">
        <v>0.36663619150292198</v>
      </c>
      <c r="CG267">
        <v>0.36866268690675802</v>
      </c>
      <c r="CH267">
        <v>0.35442543571331703</v>
      </c>
      <c r="CI267">
        <v>0.37974285322961798</v>
      </c>
      <c r="CJ267">
        <v>0.45321689031818402</v>
      </c>
      <c r="CK267">
        <v>0.41883175358220598</v>
      </c>
      <c r="CL267">
        <v>0.28442922472388599</v>
      </c>
      <c r="CM267">
        <v>0.354550910736533</v>
      </c>
      <c r="CN267">
        <v>0.25319600998168601</v>
      </c>
      <c r="CO267">
        <v>0.38233331725852898</v>
      </c>
      <c r="CP267">
        <v>0.25996151302917803</v>
      </c>
      <c r="CQ267">
        <v>0.45418530360724901</v>
      </c>
      <c r="CR267">
        <v>0.21197900047910301</v>
      </c>
      <c r="CS267">
        <v>0.44764049944133399</v>
      </c>
      <c r="CT267">
        <v>0.38631774084535297</v>
      </c>
      <c r="CU267">
        <v>0.29555798598480598</v>
      </c>
      <c r="CV267">
        <v>0.46978549119185498</v>
      </c>
      <c r="CW267">
        <v>0.42918655559410002</v>
      </c>
      <c r="CX267">
        <v>0.32444544873459302</v>
      </c>
      <c r="CY267">
        <v>0.383719363730253</v>
      </c>
      <c r="CZ267">
        <v>0.272572085346653</v>
      </c>
      <c r="DA267">
        <v>0.30317229388990702</v>
      </c>
      <c r="DB267">
        <v>0.34519582465772902</v>
      </c>
      <c r="DC267">
        <v>0.43776135197503102</v>
      </c>
      <c r="DD267">
        <v>0.27985548642074898</v>
      </c>
      <c r="DE267">
        <v>0.402567234591449</v>
      </c>
      <c r="DF267">
        <v>0.378041099790831</v>
      </c>
      <c r="DG267">
        <v>0.32039220287662301</v>
      </c>
      <c r="DH267">
        <v>0.41815887168535998</v>
      </c>
      <c r="DI267">
        <v>0.36963339870327899</v>
      </c>
      <c r="DJ267">
        <v>0.36978068862547903</v>
      </c>
      <c r="DK267">
        <v>0.34026688642169201</v>
      </c>
      <c r="DL267">
        <v>0.32974998551608897</v>
      </c>
      <c r="DM267">
        <v>0.39918594212680197</v>
      </c>
      <c r="DN267">
        <v>0.29220635696953001</v>
      </c>
      <c r="DO267">
        <v>0.391243165422613</v>
      </c>
      <c r="DP267">
        <v>0.30557216625993999</v>
      </c>
      <c r="DQ267">
        <v>0.39145490459721199</v>
      </c>
      <c r="DR267">
        <v>0.37633833295714297</v>
      </c>
      <c r="DS267">
        <v>0.32971387306640898</v>
      </c>
      <c r="DT267">
        <v>0.35138023876822599</v>
      </c>
      <c r="DU267">
        <v>0.37846784618872298</v>
      </c>
      <c r="DV267">
        <v>0.39363894210544798</v>
      </c>
      <c r="DW267">
        <v>0.29444737421043399</v>
      </c>
      <c r="DX267">
        <v>0.46293976104547702</v>
      </c>
      <c r="DY267">
        <v>0.28851316249740899</v>
      </c>
      <c r="DZ267">
        <v>0.34110886767851201</v>
      </c>
      <c r="EA267">
        <v>0.35987452896558397</v>
      </c>
      <c r="EB267">
        <v>0.28757621780652798</v>
      </c>
      <c r="EC267">
        <v>0.453831096081315</v>
      </c>
      <c r="ED267">
        <v>0.34244773191432099</v>
      </c>
      <c r="EE267">
        <v>0.25145549495256098</v>
      </c>
      <c r="EF267">
        <v>0.34275148216314799</v>
      </c>
      <c r="EG267">
        <v>0.35785922116614199</v>
      </c>
      <c r="EH267">
        <v>0.320285346567727</v>
      </c>
      <c r="EI267">
        <v>0.30374171998965099</v>
      </c>
      <c r="EJ267">
        <v>0.19169928642591699</v>
      </c>
      <c r="EK267">
        <v>0.19757799979375901</v>
      </c>
      <c r="EL267">
        <v>0.41331855681030999</v>
      </c>
      <c r="EM267">
        <v>0.40770388740461</v>
      </c>
      <c r="EN267">
        <v>0.41302191000576899</v>
      </c>
      <c r="EO267">
        <v>0.34124165378271099</v>
      </c>
      <c r="EP267">
        <v>0.44095832375357802</v>
      </c>
      <c r="EQ267">
        <v>0.446988968606163</v>
      </c>
      <c r="ER267">
        <v>0.39416699309965603</v>
      </c>
      <c r="ES267">
        <v>0.33264656965218198</v>
      </c>
      <c r="ET267">
        <v>0.37987064674072002</v>
      </c>
      <c r="EU267">
        <v>0.39103778672806599</v>
      </c>
      <c r="EV267">
        <v>0.42686357552385401</v>
      </c>
      <c r="EW267">
        <v>0.329334964695779</v>
      </c>
      <c r="EX267">
        <v>0.407439255645967</v>
      </c>
      <c r="EY267">
        <v>0.39983353173548702</v>
      </c>
      <c r="EZ267">
        <v>0.28045090940307299</v>
      </c>
      <c r="FA267">
        <v>0.308365227136218</v>
      </c>
      <c r="FB267">
        <v>0.33460741145984801</v>
      </c>
      <c r="FC267">
        <v>0.43588580292777301</v>
      </c>
      <c r="FD267">
        <v>0.32621533428619298</v>
      </c>
      <c r="FE267">
        <v>0.259262020945148</v>
      </c>
      <c r="FF267">
        <v>0.37085009421418902</v>
      </c>
      <c r="FG267">
        <v>0.33396088619795</v>
      </c>
      <c r="FH267">
        <v>0.32313350896584497</v>
      </c>
      <c r="FI267">
        <v>0.40112406695156999</v>
      </c>
      <c r="FJ267">
        <v>0.27312295436290901</v>
      </c>
      <c r="FK267">
        <v>0.35191832441850801</v>
      </c>
      <c r="FL267">
        <v>0.36587495583992802</v>
      </c>
      <c r="FM267">
        <v>0.35201700377553502</v>
      </c>
      <c r="FN267">
        <v>0.41454650993300302</v>
      </c>
      <c r="FO267">
        <v>0.33738881805966803</v>
      </c>
      <c r="FP267">
        <v>0.21526984174943001</v>
      </c>
      <c r="FQ267">
        <v>0.32999723203486703</v>
      </c>
      <c r="FR267">
        <v>0.33026403874153099</v>
      </c>
      <c r="FS267">
        <v>0.46099011329110801</v>
      </c>
      <c r="FT267">
        <v>0.24732517932186701</v>
      </c>
      <c r="FU267">
        <v>0.181720938434283</v>
      </c>
      <c r="FV267">
        <v>0.33630549013821198</v>
      </c>
      <c r="FW267">
        <v>0.38533525533104901</v>
      </c>
      <c r="FX267">
        <v>0.35907848282024302</v>
      </c>
      <c r="FY267">
        <v>0.38582940876384297</v>
      </c>
      <c r="FZ267">
        <v>0.16303976988459301</v>
      </c>
      <c r="GA267">
        <v>0.358680202592842</v>
      </c>
      <c r="GB267">
        <v>0.46449659561877898</v>
      </c>
      <c r="GC267">
        <v>0.337547926629926</v>
      </c>
      <c r="GD267">
        <v>0.37471479324722501</v>
      </c>
      <c r="GE267">
        <v>0.39721354789005803</v>
      </c>
      <c r="GF267">
        <v>0.42697387819475702</v>
      </c>
      <c r="GG267">
        <v>0.314134758236287</v>
      </c>
      <c r="GH267">
        <v>0.32708079521435501</v>
      </c>
      <c r="GI267">
        <v>0.210372449160281</v>
      </c>
      <c r="GJ267">
        <v>0.47706856895736299</v>
      </c>
      <c r="GK267">
        <v>0.30382842760465101</v>
      </c>
      <c r="GL267">
        <v>0.231614626902267</v>
      </c>
      <c r="GM267">
        <v>0.212446354233297</v>
      </c>
      <c r="GN267">
        <v>0.33524510810226399</v>
      </c>
      <c r="GO267">
        <v>0.28650050314502301</v>
      </c>
      <c r="GP267">
        <v>0.26348021008799399</v>
      </c>
      <c r="GQ267">
        <v>0.42834153424384602</v>
      </c>
      <c r="GR267">
        <v>0.45090355470678301</v>
      </c>
      <c r="GS267">
        <v>0.29935187766327498</v>
      </c>
      <c r="GT267">
        <v>0.37192669463910699</v>
      </c>
      <c r="GU267">
        <v>0.42906551091524398</v>
      </c>
      <c r="GV267">
        <v>0.28468443470541099</v>
      </c>
      <c r="GW267">
        <v>0.39169767847722697</v>
      </c>
      <c r="GX267">
        <v>0.391234466014174</v>
      </c>
      <c r="GY267">
        <v>0.33682501184081198</v>
      </c>
      <c r="GZ267">
        <v>0.340371414393213</v>
      </c>
      <c r="HA267">
        <v>0.39381948189467703</v>
      </c>
      <c r="HB267">
        <v>0.31772336509087501</v>
      </c>
      <c r="HC267">
        <v>0.32731427216244702</v>
      </c>
      <c r="HD267">
        <v>0.35329346853487897</v>
      </c>
      <c r="HE267">
        <v>0.34257732273838398</v>
      </c>
      <c r="HF267">
        <v>0.39954380087449598</v>
      </c>
      <c r="HG267">
        <v>0.427254421938289</v>
      </c>
      <c r="HH267">
        <v>0.31279016494526002</v>
      </c>
      <c r="HI267">
        <v>0.39065204288177702</v>
      </c>
      <c r="HJ267">
        <v>0.38571509260364401</v>
      </c>
      <c r="HK267">
        <v>0.32510859926455798</v>
      </c>
      <c r="HL267">
        <v>0.369932017937877</v>
      </c>
      <c r="HM267">
        <v>0.28143126660666601</v>
      </c>
      <c r="HN267">
        <v>0.34925879899904499</v>
      </c>
      <c r="HO267">
        <v>0.48696541137968102</v>
      </c>
      <c r="HP267">
        <v>0.406315329557982</v>
      </c>
      <c r="HQ267">
        <v>0.29735307981376402</v>
      </c>
      <c r="HR267">
        <v>0.43671322763262199</v>
      </c>
      <c r="HS267">
        <v>0.337623241555155</v>
      </c>
      <c r="HT267">
        <v>0.31663951034486598</v>
      </c>
      <c r="HU267">
        <v>0.36577252515737002</v>
      </c>
      <c r="HV267">
        <v>0.44498865753490402</v>
      </c>
      <c r="HW267">
        <v>0.36843402965338801</v>
      </c>
      <c r="HX267">
        <v>0.447744662762107</v>
      </c>
      <c r="HY267">
        <v>0.36410858350329001</v>
      </c>
      <c r="HZ267">
        <v>0.32526424075787003</v>
      </c>
      <c r="IA267">
        <v>0.35308637582464802</v>
      </c>
      <c r="IB267">
        <v>0.39037610638081499</v>
      </c>
      <c r="IC267">
        <v>0.35869917689616998</v>
      </c>
      <c r="ID267">
        <v>0.42990259107546902</v>
      </c>
      <c r="IE267">
        <v>0.34712552922610601</v>
      </c>
      <c r="IF267">
        <v>0.256769907365413</v>
      </c>
      <c r="IG267">
        <v>0.468797365385559</v>
      </c>
      <c r="IH267">
        <v>0.30413380461299999</v>
      </c>
      <c r="II267">
        <v>0.37753790050753699</v>
      </c>
      <c r="IJ267">
        <v>0.54055593979073502</v>
      </c>
      <c r="IK267">
        <v>0.38835301770098801</v>
      </c>
      <c r="IL267">
        <v>0.32420289473501102</v>
      </c>
      <c r="IM267">
        <v>0.40921882234242002</v>
      </c>
      <c r="IN267">
        <v>0.26447278263401303</v>
      </c>
      <c r="IO267">
        <v>0.33390069771296799</v>
      </c>
      <c r="IP267">
        <v>0.35103207552259702</v>
      </c>
      <c r="IQ267">
        <v>0.36872536090714098</v>
      </c>
      <c r="IR267">
        <v>0.107724738514758</v>
      </c>
      <c r="IS267">
        <v>0.42421840382969001</v>
      </c>
      <c r="IT267">
        <v>0.41319430377236499</v>
      </c>
      <c r="IU267">
        <v>0.36076015695612701</v>
      </c>
      <c r="IV267">
        <v>0.265934377176471</v>
      </c>
      <c r="IW267">
        <v>0.34024561274677001</v>
      </c>
      <c r="IX267">
        <v>0.32909344742492302</v>
      </c>
      <c r="IY267">
        <v>0.42096378164968801</v>
      </c>
      <c r="IZ267">
        <v>0.371385580095835</v>
      </c>
      <c r="JA267">
        <v>0.32240697217508402</v>
      </c>
      <c r="JB267">
        <v>0.42618119332308202</v>
      </c>
      <c r="JC267">
        <v>0.41259399289719401</v>
      </c>
      <c r="JD267">
        <v>0.30019497048354299</v>
      </c>
      <c r="JE267">
        <v>0.198451627959984</v>
      </c>
      <c r="JF267">
        <v>0.42096718462861399</v>
      </c>
      <c r="JH267">
        <v>0.44123155801875702</v>
      </c>
      <c r="JI267">
        <v>0.39231023762971001</v>
      </c>
      <c r="JJ267">
        <v>0.41152435849474001</v>
      </c>
      <c r="JK267">
        <v>0.460470318377115</v>
      </c>
      <c r="JL267">
        <v>0.30664742830442399</v>
      </c>
      <c r="JM267">
        <v>0.34964321124289299</v>
      </c>
      <c r="JN267">
        <v>0.36205666649491802</v>
      </c>
      <c r="JO267">
        <v>0.36086507495563802</v>
      </c>
      <c r="JP267">
        <v>0.349450042816708</v>
      </c>
      <c r="JQ267">
        <v>0.40663988605766699</v>
      </c>
      <c r="JR267">
        <v>0.45445596132829402</v>
      </c>
      <c r="JS267">
        <v>0.35393801671663699</v>
      </c>
      <c r="JT267">
        <v>0.32874624030166599</v>
      </c>
      <c r="JU267">
        <v>0.37861382174262898</v>
      </c>
      <c r="JV267">
        <v>0.322225858813729</v>
      </c>
      <c r="JW267">
        <v>0.41455729147446002</v>
      </c>
      <c r="JX267">
        <v>0.336663158832474</v>
      </c>
      <c r="JY267">
        <v>0.36608889006944301</v>
      </c>
      <c r="JZ267">
        <v>0.41910200810960102</v>
      </c>
      <c r="KA267">
        <v>0.27144499373698799</v>
      </c>
      <c r="KB267">
        <v>0.43148203511437</v>
      </c>
      <c r="KC267">
        <v>0.45673192129758</v>
      </c>
      <c r="KD267">
        <v>0.52190280257205302</v>
      </c>
      <c r="KE267">
        <v>0.44053590767823098</v>
      </c>
      <c r="KF267">
        <v>0.36218117849786302</v>
      </c>
      <c r="KG267">
        <v>0.31044107948035699</v>
      </c>
      <c r="KH267">
        <v>0.34660763834727099</v>
      </c>
      <c r="KI267">
        <v>0.38039042494409397</v>
      </c>
      <c r="KJ267">
        <v>0.39392809246569199</v>
      </c>
      <c r="KK267">
        <v>0.398425961145153</v>
      </c>
      <c r="KL267">
        <v>0.34794364004594303</v>
      </c>
      <c r="KM267">
        <v>0.19996228001490399</v>
      </c>
      <c r="KN267">
        <v>0.39080065370990003</v>
      </c>
      <c r="KO267">
        <v>0.41420622579608302</v>
      </c>
      <c r="KP267">
        <v>0.28990039445666699</v>
      </c>
      <c r="KQ267">
        <v>0.35070839036670798</v>
      </c>
      <c r="KR267">
        <v>0.323078364479503</v>
      </c>
      <c r="KS267">
        <v>0.40399620013684001</v>
      </c>
      <c r="KT267">
        <v>0.38464225581470401</v>
      </c>
      <c r="KU267">
        <v>0.34366763416414903</v>
      </c>
      <c r="KV267">
        <v>0.27918330132403102</v>
      </c>
      <c r="KW267">
        <v>9.1382829855134004E-2</v>
      </c>
      <c r="KX267">
        <v>0.41052125882635399</v>
      </c>
      <c r="KY267">
        <v>0.28905202813938802</v>
      </c>
      <c r="KZ267">
        <v>0.13060200889931001</v>
      </c>
      <c r="LA267">
        <v>0.42098839011839401</v>
      </c>
      <c r="LB267">
        <v>0.34420194992915698</v>
      </c>
      <c r="LC267">
        <v>0.45537051817337498</v>
      </c>
      <c r="LD267">
        <v>0.27051892168454</v>
      </c>
      <c r="LE267">
        <v>0.36430700879605299</v>
      </c>
      <c r="LF267">
        <v>0.35232761422158498</v>
      </c>
      <c r="LG267">
        <v>0.371782098593606</v>
      </c>
      <c r="LH267">
        <v>0.43126579685799299</v>
      </c>
      <c r="LI267">
        <v>0.44355823151158402</v>
      </c>
      <c r="LJ267">
        <v>0.34902791291382601</v>
      </c>
      <c r="LK267">
        <v>0.40302553391823598</v>
      </c>
      <c r="LL267">
        <v>0.27727289660257798</v>
      </c>
      <c r="LM267">
        <v>0.24001452218296901</v>
      </c>
      <c r="LN267">
        <v>0.37929005949302702</v>
      </c>
      <c r="LO267">
        <v>0.411992197615071</v>
      </c>
      <c r="LP267">
        <v>0.371086419016463</v>
      </c>
      <c r="LQ267">
        <v>0.38133250658345502</v>
      </c>
      <c r="LR267">
        <v>0.39320417917037498</v>
      </c>
      <c r="LS267">
        <v>0.40766095425815801</v>
      </c>
      <c r="LT267">
        <v>0.38240208343001503</v>
      </c>
      <c r="LU267">
        <v>0.41433672621251499</v>
      </c>
      <c r="LV267">
        <v>0.43947280329542399</v>
      </c>
      <c r="LW267">
        <v>0.424357824251473</v>
      </c>
      <c r="LX267">
        <v>0.37395280622236299</v>
      </c>
      <c r="LY267">
        <v>0.35851617713096201</v>
      </c>
      <c r="LZ267">
        <v>0.36948416962709901</v>
      </c>
      <c r="MA267">
        <v>0.409764644231213</v>
      </c>
      <c r="MB267">
        <v>0.39186230532484301</v>
      </c>
      <c r="MC267">
        <v>0.34347378436931603</v>
      </c>
      <c r="MD267">
        <v>0.54342945275027399</v>
      </c>
      <c r="ME267">
        <v>0.38425647406394098</v>
      </c>
      <c r="MF267">
        <v>0.42042174120519699</v>
      </c>
      <c r="MG267">
        <v>0.43707595276204297</v>
      </c>
      <c r="MH267">
        <v>0.337647135098533</v>
      </c>
      <c r="MI267">
        <v>0.28024003197816899</v>
      </c>
      <c r="MJ267">
        <v>0.40081531919447</v>
      </c>
      <c r="MK267">
        <v>0.42011454363808598</v>
      </c>
      <c r="ML267">
        <v>0.311182945575596</v>
      </c>
      <c r="MM267">
        <v>0.43789784030876699</v>
      </c>
      <c r="MN267">
        <v>0.36151077861102698</v>
      </c>
      <c r="MO267">
        <v>0.44426859661120299</v>
      </c>
      <c r="MP267">
        <v>0.36878303877427898</v>
      </c>
      <c r="MQ267">
        <v>0.247048355944674</v>
      </c>
      <c r="MR267">
        <v>0.455743060849917</v>
      </c>
      <c r="MS267">
        <v>0.431807941334166</v>
      </c>
      <c r="MT267">
        <v>0.39744409757509802</v>
      </c>
      <c r="MU267">
        <v>0.40821764520639597</v>
      </c>
      <c r="MV267">
        <v>0.44823973671151301</v>
      </c>
      <c r="MW267">
        <v>0.40634115195776499</v>
      </c>
      <c r="MX267">
        <v>0.39529052541904097</v>
      </c>
      <c r="MY267">
        <v>0.30843895445404501</v>
      </c>
      <c r="MZ267">
        <v>0.28491099206381898</v>
      </c>
      <c r="NA267">
        <v>0.31569347415405302</v>
      </c>
      <c r="NB267">
        <v>0.34345444176922901</v>
      </c>
      <c r="NC267">
        <v>0.38557039683386402</v>
      </c>
      <c r="ND267">
        <v>0.24454468441504301</v>
      </c>
      <c r="NE267">
        <v>0.44279966327325598</v>
      </c>
      <c r="NF267">
        <v>0.35252596805059799</v>
      </c>
      <c r="NG267">
        <v>0.29412208579273602</v>
      </c>
      <c r="NH267">
        <v>0.27552487741665699</v>
      </c>
      <c r="NI267">
        <v>0.36444630941759598</v>
      </c>
      <c r="NJ267">
        <v>0.371120592316661</v>
      </c>
      <c r="NK267">
        <v>0.403814021089479</v>
      </c>
      <c r="NL267">
        <v>0.42445285844743602</v>
      </c>
      <c r="NM267">
        <v>0.38226168691661999</v>
      </c>
      <c r="NN267">
        <v>0.43720763808053298</v>
      </c>
      <c r="NO267">
        <v>0.43430792100870402</v>
      </c>
      <c r="NP267">
        <v>0.26385381086866599</v>
      </c>
      <c r="NQ267">
        <v>0.37444540801888698</v>
      </c>
      <c r="NR267">
        <v>0.36589048903159199</v>
      </c>
      <c r="NS267">
        <v>0.26286828978924798</v>
      </c>
      <c r="NT267">
        <v>0.32990318086037501</v>
      </c>
      <c r="NU267">
        <v>0.45176611089242003</v>
      </c>
      <c r="NV267">
        <v>0.36884794497329798</v>
      </c>
      <c r="NW267">
        <v>0.34439356206861699</v>
      </c>
      <c r="NX267">
        <v>0.245730125523314</v>
      </c>
      <c r="NY267">
        <v>0.39635890078958202</v>
      </c>
      <c r="NZ267">
        <v>0.43417656280108202</v>
      </c>
      <c r="OA267">
        <v>0.34144492351669398</v>
      </c>
      <c r="OB267">
        <v>0.37256767685415298</v>
      </c>
      <c r="OC267">
        <v>0.404904158145448</v>
      </c>
      <c r="OD267">
        <v>0.275814960069237</v>
      </c>
      <c r="OE267">
        <v>0.40006089800029299</v>
      </c>
      <c r="OF267">
        <v>0.36311281633730602</v>
      </c>
      <c r="OG267">
        <v>0.427835207884536</v>
      </c>
      <c r="OH267">
        <v>0.378550815100414</v>
      </c>
      <c r="OI267">
        <v>0.32504689254367503</v>
      </c>
      <c r="OJ267">
        <v>0.248682436066306</v>
      </c>
      <c r="OK267">
        <v>0.41304046230680302</v>
      </c>
      <c r="OL267">
        <v>0.39041020393255899</v>
      </c>
      <c r="OM267">
        <v>0.37777661117109501</v>
      </c>
      <c r="ON267">
        <v>0.26326581036128099</v>
      </c>
      <c r="OO267">
        <v>0.29738698800725</v>
      </c>
      <c r="OP267">
        <v>0.39448412263569899</v>
      </c>
      <c r="OQ267">
        <v>0.434594252291441</v>
      </c>
      <c r="OR267">
        <v>0.39906672927103898</v>
      </c>
      <c r="OS267">
        <v>0.47818439068478003</v>
      </c>
      <c r="OT267">
        <v>0.37710513574025001</v>
      </c>
      <c r="OU267">
        <v>0.34802712524028201</v>
      </c>
      <c r="OV267">
        <v>0.36497152753669598</v>
      </c>
      <c r="OW267">
        <v>0.46224700875687702</v>
      </c>
      <c r="OX267">
        <v>0.32486170727859498</v>
      </c>
      <c r="OY267">
        <v>0.39006902763461399</v>
      </c>
      <c r="OZ267">
        <v>0.420321473720563</v>
      </c>
      <c r="PA267">
        <v>0.26708522358255399</v>
      </c>
      <c r="PB267">
        <v>0.27069664336916899</v>
      </c>
      <c r="PC267">
        <v>0.26071086878806199</v>
      </c>
      <c r="PD267">
        <v>0.40201721933641399</v>
      </c>
      <c r="PE267">
        <v>0.36964290420238</v>
      </c>
      <c r="PF267">
        <v>0.35244454361380001</v>
      </c>
      <c r="PG267">
        <v>0.42620945830653001</v>
      </c>
      <c r="PH267">
        <v>0.42628386735712698</v>
      </c>
      <c r="PI267">
        <v>0.309108137836553</v>
      </c>
      <c r="PJ267">
        <v>0.36523695701735498</v>
      </c>
      <c r="PK267">
        <v>0.30301853476255602</v>
      </c>
      <c r="PL267">
        <v>0.31409083385431502</v>
      </c>
      <c r="PM267">
        <v>0.45413108294316501</v>
      </c>
      <c r="PN267">
        <v>0.42039373925065898</v>
      </c>
      <c r="PO267">
        <v>0.26564310388295997</v>
      </c>
      <c r="PP267">
        <v>0.23449666392568999</v>
      </c>
      <c r="PQ267">
        <v>0.38457661114473202</v>
      </c>
      <c r="PR267">
        <v>0.32351729667246798</v>
      </c>
      <c r="PS267">
        <v>0.43477437776218503</v>
      </c>
      <c r="PT267">
        <v>0.43243554895207398</v>
      </c>
      <c r="PU267">
        <v>0.230121949118088</v>
      </c>
      <c r="PV267">
        <v>0.39098918755985801</v>
      </c>
      <c r="PW267">
        <v>0.37162896850239102</v>
      </c>
      <c r="PX267">
        <v>0.436312945556601</v>
      </c>
      <c r="PY267">
        <v>0.34410199003429698</v>
      </c>
      <c r="PZ267">
        <v>0.492238687870517</v>
      </c>
      <c r="QA267">
        <v>0.33644932414322698</v>
      </c>
      <c r="QB267">
        <v>0.43722239699970999</v>
      </c>
      <c r="QC267">
        <v>0.21708476272337701</v>
      </c>
      <c r="QD267">
        <v>0.36330427061758302</v>
      </c>
      <c r="QE267">
        <v>0.33529596551991497</v>
      </c>
      <c r="QF267">
        <v>0.39436304910770598</v>
      </c>
      <c r="QG267">
        <v>0.39431712354840098</v>
      </c>
      <c r="QH267">
        <v>0.28275171233999402</v>
      </c>
      <c r="QI267">
        <v>0.413129203563386</v>
      </c>
      <c r="QJ267">
        <v>0.26895773641594001</v>
      </c>
      <c r="QK267">
        <v>0.40249366678818599</v>
      </c>
      <c r="QL267">
        <v>0.34060148712494998</v>
      </c>
      <c r="QM267">
        <v>0.41206010811034299</v>
      </c>
      <c r="QN267">
        <v>0.35442243188762201</v>
      </c>
      <c r="QO267">
        <v>0.37516825321074099</v>
      </c>
      <c r="QP267">
        <v>0.28825626049824898</v>
      </c>
      <c r="QQ267">
        <v>0.42362796070278302</v>
      </c>
      <c r="QR267">
        <v>0.398786793914163</v>
      </c>
      <c r="QS267">
        <v>0.41695646060090302</v>
      </c>
      <c r="QT267">
        <v>0.35603812965016901</v>
      </c>
      <c r="QU267">
        <v>0.41420876612458102</v>
      </c>
      <c r="QV267">
        <v>0.27990565346645602</v>
      </c>
      <c r="QW267">
        <v>0.32732120982385599</v>
      </c>
      <c r="QX267">
        <v>0.37690505720954198</v>
      </c>
      <c r="QY267">
        <v>0.31652959739637199</v>
      </c>
      <c r="QZ267">
        <v>0.25544930507834601</v>
      </c>
      <c r="RA267">
        <v>0.38599058062209401</v>
      </c>
      <c r="RB267">
        <v>0.40646478092369898</v>
      </c>
      <c r="RC267">
        <v>0.41821389473535098</v>
      </c>
      <c r="RD267">
        <v>0.27039849537885002</v>
      </c>
      <c r="RE267">
        <v>0.43731694068013299</v>
      </c>
      <c r="RF267">
        <v>0.38610150167603002</v>
      </c>
      <c r="RG267">
        <v>0.324649455208677</v>
      </c>
      <c r="RH267">
        <v>0.41655575551998603</v>
      </c>
      <c r="RI267">
        <v>0.28247326176073101</v>
      </c>
      <c r="RJ267">
        <v>0.299866863041236</v>
      </c>
      <c r="RK267">
        <v>0.43247349160354298</v>
      </c>
      <c r="RL267">
        <v>0.34915335479395698</v>
      </c>
    </row>
    <row r="268" spans="1:480" x14ac:dyDescent="0.25">
      <c r="A268" t="s">
        <v>267</v>
      </c>
      <c r="B268">
        <v>0.67099673112812697</v>
      </c>
      <c r="C268">
        <v>0.47584338926194403</v>
      </c>
      <c r="D268">
        <v>0.56458103090470502</v>
      </c>
      <c r="E268">
        <v>0.65309328898134</v>
      </c>
      <c r="F268">
        <v>0.509078176684433</v>
      </c>
      <c r="G268">
        <v>0.57512714978392099</v>
      </c>
      <c r="H268">
        <v>0.51563220345943495</v>
      </c>
      <c r="I268">
        <v>0.767100729828884</v>
      </c>
      <c r="J268">
        <v>0.73197849649852098</v>
      </c>
      <c r="K268">
        <v>0.67435444261330002</v>
      </c>
      <c r="L268">
        <v>0.498663634441813</v>
      </c>
      <c r="M268">
        <v>0.60022011883963999</v>
      </c>
      <c r="N268">
        <v>0.459095439998363</v>
      </c>
      <c r="O268">
        <v>0.40452832591971999</v>
      </c>
      <c r="P268">
        <v>0.620437503347818</v>
      </c>
      <c r="Q268">
        <v>0.37420386514916898</v>
      </c>
      <c r="R268">
        <v>0.36522415468279701</v>
      </c>
      <c r="S268">
        <v>0.62875219841501795</v>
      </c>
      <c r="T268">
        <v>0.54912948698878195</v>
      </c>
      <c r="U268">
        <v>0.70342529600974102</v>
      </c>
      <c r="V268">
        <v>0.47709682459583502</v>
      </c>
      <c r="W268">
        <v>0.40320145895904802</v>
      </c>
      <c r="X268">
        <v>0.38430868466746299</v>
      </c>
      <c r="Y268">
        <v>0.43260824848263102</v>
      </c>
      <c r="Z268">
        <v>0.38995685360596599</v>
      </c>
      <c r="AA268">
        <v>0.39318426510694299</v>
      </c>
      <c r="AB268">
        <v>0.65491342703978195</v>
      </c>
      <c r="AC268">
        <v>0.62625982259796198</v>
      </c>
      <c r="AD268">
        <v>0.42295732191036201</v>
      </c>
      <c r="AE268">
        <v>0.783044703240245</v>
      </c>
      <c r="AF268">
        <v>0.45261506979386301</v>
      </c>
      <c r="AG268">
        <v>0.65722203767176501</v>
      </c>
      <c r="AH268">
        <v>0.43150424466323201</v>
      </c>
      <c r="AI268">
        <v>0.62516212534526605</v>
      </c>
      <c r="AJ268">
        <v>0.53070975441081503</v>
      </c>
      <c r="AK268">
        <v>0.58196055544862701</v>
      </c>
      <c r="AL268">
        <v>0.60792217999626197</v>
      </c>
      <c r="AM268">
        <v>0.60105443406685699</v>
      </c>
      <c r="AN268">
        <v>0.55317212179124198</v>
      </c>
      <c r="AO268">
        <v>0.38938141392633002</v>
      </c>
      <c r="AP268">
        <v>0.57475205328852597</v>
      </c>
      <c r="AQ268">
        <v>0.54605201465560604</v>
      </c>
      <c r="AR268">
        <v>0.64550458445638903</v>
      </c>
      <c r="AS268">
        <v>0.488721018044804</v>
      </c>
      <c r="AT268">
        <v>0.58689736252171798</v>
      </c>
      <c r="AU268">
        <v>0.65657882456432104</v>
      </c>
      <c r="AV268">
        <v>0.48769388310366901</v>
      </c>
      <c r="AW268">
        <v>0.33491941123880398</v>
      </c>
      <c r="AX268">
        <v>0.43676217932131201</v>
      </c>
      <c r="AY268">
        <v>0.48684412065113902</v>
      </c>
      <c r="AZ268">
        <v>0.57399792185530596</v>
      </c>
      <c r="BA268">
        <v>0.58089394769356695</v>
      </c>
      <c r="BB268">
        <v>0.57143919505223895</v>
      </c>
      <c r="BC268">
        <v>0.71506587663629695</v>
      </c>
      <c r="BD268">
        <v>0.73446829260872704</v>
      </c>
      <c r="BE268">
        <v>0.48434623799558202</v>
      </c>
      <c r="BF268">
        <v>0.46141925724053201</v>
      </c>
      <c r="BG268">
        <v>0.70736194215581705</v>
      </c>
      <c r="BH268">
        <v>0.53336849674222797</v>
      </c>
      <c r="BI268">
        <v>0.43921739743767602</v>
      </c>
      <c r="BJ268">
        <v>0.699825963829941</v>
      </c>
      <c r="BK268">
        <v>0.31361714490672099</v>
      </c>
      <c r="BL268">
        <v>0.39485236658441197</v>
      </c>
      <c r="BM268">
        <v>0.69473954255294501</v>
      </c>
      <c r="BN268">
        <v>0.430205630331704</v>
      </c>
      <c r="BO268">
        <v>0.60642416102452701</v>
      </c>
      <c r="BP268">
        <v>0.61869091113699504</v>
      </c>
      <c r="BQ268">
        <v>0.57100137547404695</v>
      </c>
      <c r="BR268">
        <v>0.42060516768957401</v>
      </c>
      <c r="BS268">
        <v>0.37002488828061703</v>
      </c>
      <c r="BT268">
        <v>0.49153581782662797</v>
      </c>
      <c r="BU268">
        <v>0.537927522106318</v>
      </c>
      <c r="BV268">
        <v>0.46151076947873898</v>
      </c>
      <c r="BW268">
        <v>0.57468807418406098</v>
      </c>
      <c r="BX268">
        <v>0.4121290076261</v>
      </c>
      <c r="BY268">
        <v>0.45277341750366701</v>
      </c>
      <c r="BZ268">
        <v>0.55813755237610396</v>
      </c>
      <c r="CA268">
        <v>0.36663681312356999</v>
      </c>
      <c r="CB268">
        <v>0.65255981381251904</v>
      </c>
      <c r="CC268">
        <v>0.49118665450732102</v>
      </c>
      <c r="CD268">
        <v>0.61308223015980601</v>
      </c>
      <c r="CE268">
        <v>0.51489538103379995</v>
      </c>
      <c r="CF268">
        <v>0.56390445224343799</v>
      </c>
      <c r="CG268">
        <v>0.65634065462771696</v>
      </c>
      <c r="CH268">
        <v>0.63130511249785803</v>
      </c>
      <c r="CI268">
        <v>0.62700808461930602</v>
      </c>
      <c r="CJ268">
        <v>0.427405005979268</v>
      </c>
      <c r="CK268">
        <v>0.482602937456454</v>
      </c>
      <c r="CL268">
        <v>0.35108182567005902</v>
      </c>
      <c r="CM268">
        <v>0.49522915142499702</v>
      </c>
      <c r="CN268">
        <v>0.44185246374243498</v>
      </c>
      <c r="CO268">
        <v>0.68384197916038503</v>
      </c>
      <c r="CP268">
        <v>0.46255507013821101</v>
      </c>
      <c r="CQ268">
        <v>0.630708578227693</v>
      </c>
      <c r="CR268">
        <v>0.34714941164247298</v>
      </c>
      <c r="CS268">
        <v>0.65152554437478805</v>
      </c>
      <c r="CT268">
        <v>0.57326814235411205</v>
      </c>
      <c r="CU268">
        <v>0.52729975313268995</v>
      </c>
      <c r="CV268">
        <v>0.73397783838067998</v>
      </c>
      <c r="CW268">
        <v>0.62357668547978395</v>
      </c>
      <c r="CX268">
        <v>0.43123187838316501</v>
      </c>
      <c r="CY268">
        <v>0.72619661074861397</v>
      </c>
      <c r="CZ268">
        <v>0.49525712965139701</v>
      </c>
      <c r="DA268">
        <v>0.35907372990823</v>
      </c>
      <c r="DB268">
        <v>0.57732889753271199</v>
      </c>
      <c r="DC268">
        <v>0.44275859130501299</v>
      </c>
      <c r="DD268">
        <v>0.449597741650062</v>
      </c>
      <c r="DE268">
        <v>0.45512074494313898</v>
      </c>
      <c r="DF268">
        <v>0.49510559478164601</v>
      </c>
      <c r="DG268">
        <v>0.52065624609795602</v>
      </c>
      <c r="DH268">
        <v>0.39437183273520299</v>
      </c>
      <c r="DI268">
        <v>0.57736178287946205</v>
      </c>
      <c r="DJ268">
        <v>0.69948809543009505</v>
      </c>
      <c r="DK268">
        <v>0.52677229463245001</v>
      </c>
      <c r="DL268">
        <v>0.38722511496532702</v>
      </c>
      <c r="DM268">
        <v>0.60574676509724601</v>
      </c>
      <c r="DN268">
        <v>0.52016743685223898</v>
      </c>
      <c r="DO268">
        <v>0.33845111120802301</v>
      </c>
      <c r="DP268">
        <v>0.416969306870493</v>
      </c>
      <c r="DQ268">
        <v>0.60077247708760995</v>
      </c>
      <c r="DR268">
        <v>0.45687065097442597</v>
      </c>
      <c r="DS268">
        <v>0.43662451842713301</v>
      </c>
      <c r="DT268">
        <v>0.62279516107592203</v>
      </c>
      <c r="DU268">
        <v>0.660965731680347</v>
      </c>
      <c r="DV268">
        <v>0.51769677972571004</v>
      </c>
      <c r="DW268">
        <v>0.49033056568546302</v>
      </c>
      <c r="DX268">
        <v>0.69434261516626805</v>
      </c>
      <c r="DY268">
        <v>0.42403504356453098</v>
      </c>
      <c r="DZ268">
        <v>0.44865511208970899</v>
      </c>
      <c r="EA268">
        <v>0.61170329462467699</v>
      </c>
      <c r="EB268">
        <v>0.42424366273602798</v>
      </c>
      <c r="EC268">
        <v>0.67609224683038605</v>
      </c>
      <c r="ED268">
        <v>0.57964919467695097</v>
      </c>
      <c r="EE268">
        <v>0.425581832302795</v>
      </c>
      <c r="EF268">
        <v>0.47803886133797602</v>
      </c>
      <c r="EG268">
        <v>0.64053102252597705</v>
      </c>
      <c r="EH268">
        <v>0.51737757922022798</v>
      </c>
      <c r="EI268">
        <v>0.49002926109330502</v>
      </c>
      <c r="EJ268">
        <v>0.25423127163222697</v>
      </c>
      <c r="EK268">
        <v>0.29916526214712202</v>
      </c>
      <c r="EL268">
        <v>0.42713339921640597</v>
      </c>
      <c r="EM268">
        <v>0.66913926113602695</v>
      </c>
      <c r="EN268">
        <v>0.68319936469492903</v>
      </c>
      <c r="EO268">
        <v>0.35092436102445201</v>
      </c>
      <c r="EP268">
        <v>0.46274518012127103</v>
      </c>
      <c r="EQ268">
        <v>0.65973916947260103</v>
      </c>
      <c r="ER268">
        <v>0.32679786082103002</v>
      </c>
      <c r="ES268">
        <v>0.473742233981921</v>
      </c>
      <c r="ET268">
        <v>0.659640123162333</v>
      </c>
      <c r="EU268">
        <v>0.63747067698095605</v>
      </c>
      <c r="EV268">
        <v>0.68223165256677498</v>
      </c>
      <c r="EW268">
        <v>0.50115499157059895</v>
      </c>
      <c r="EX268">
        <v>0.56748316038215096</v>
      </c>
      <c r="EY268">
        <v>0.40388221800421498</v>
      </c>
      <c r="EZ268">
        <v>0.27263231917168801</v>
      </c>
      <c r="FA268">
        <v>0.44883372031450097</v>
      </c>
      <c r="FB268">
        <v>0.53438844427901899</v>
      </c>
      <c r="FC268">
        <v>0.65864120548398497</v>
      </c>
      <c r="FD268">
        <v>0.39515134113759898</v>
      </c>
      <c r="FE268">
        <v>0.47777607264486999</v>
      </c>
      <c r="FF268">
        <v>0.38865317695392299</v>
      </c>
      <c r="FG268">
        <v>0.57942133556105002</v>
      </c>
      <c r="FH268">
        <v>0.51155936197395901</v>
      </c>
      <c r="FI268">
        <v>0.62124414036965303</v>
      </c>
      <c r="FJ268">
        <v>0.39076776911856398</v>
      </c>
      <c r="FK268">
        <v>0.51225822261441301</v>
      </c>
      <c r="FL268">
        <v>0.51036712026642195</v>
      </c>
      <c r="FM268">
        <v>0.49717799320765999</v>
      </c>
      <c r="FN268">
        <v>0.45132246440436102</v>
      </c>
      <c r="FO268">
        <v>0.32988729766069003</v>
      </c>
      <c r="FP268">
        <v>0.30889644212665202</v>
      </c>
      <c r="FQ268">
        <v>0.55430465933815398</v>
      </c>
      <c r="FR268">
        <v>0.47387014503057101</v>
      </c>
      <c r="FS268">
        <v>0.63502593612456304</v>
      </c>
      <c r="FT268">
        <v>0.42208262611099701</v>
      </c>
      <c r="FU268">
        <v>0.22906343023860801</v>
      </c>
      <c r="FV268">
        <v>0.54230588261488299</v>
      </c>
      <c r="FW268">
        <v>0.62889949102577503</v>
      </c>
      <c r="FX268">
        <v>0.58867686545632103</v>
      </c>
      <c r="FY268">
        <v>0.690225806414002</v>
      </c>
      <c r="FZ268">
        <v>0.41307801080953499</v>
      </c>
      <c r="GA268">
        <v>0.33773364578632398</v>
      </c>
      <c r="GB268">
        <v>0.65475039651109301</v>
      </c>
      <c r="GC268">
        <v>0.55365658253278605</v>
      </c>
      <c r="GD268">
        <v>0.64771658502882601</v>
      </c>
      <c r="GE268">
        <v>0.66351656196585596</v>
      </c>
      <c r="GF268">
        <v>0.64387069202462599</v>
      </c>
      <c r="GG268">
        <v>0.56156874146568103</v>
      </c>
      <c r="GH268">
        <v>0.60864999759437899</v>
      </c>
      <c r="GI268">
        <v>0.35760643757305</v>
      </c>
      <c r="GJ268">
        <v>0.735482440471244</v>
      </c>
      <c r="GK268">
        <v>0.56256211209184304</v>
      </c>
      <c r="GL268">
        <v>0.31921325286968799</v>
      </c>
      <c r="GM268">
        <v>0.305635460681636</v>
      </c>
      <c r="GN268">
        <v>0.58419299238394995</v>
      </c>
      <c r="GO268">
        <v>0.46497701132032898</v>
      </c>
      <c r="GP268">
        <v>0.411791746434788</v>
      </c>
      <c r="GQ268">
        <v>0.61729259333282505</v>
      </c>
      <c r="GR268">
        <v>0.65256196905133901</v>
      </c>
      <c r="GS268">
        <v>0.50622887190886401</v>
      </c>
      <c r="GT268">
        <v>0.36124776199451097</v>
      </c>
      <c r="GU268">
        <v>0.62514624738469105</v>
      </c>
      <c r="GV268">
        <v>0.59007195544824398</v>
      </c>
      <c r="GW268">
        <v>0.39434675442205802</v>
      </c>
      <c r="GX268">
        <v>0.66490216904361898</v>
      </c>
      <c r="GY268">
        <v>0.57125823004867005</v>
      </c>
      <c r="GZ268">
        <v>0.47614036942593102</v>
      </c>
      <c r="HA268">
        <v>0.58390668319264105</v>
      </c>
      <c r="HB268">
        <v>0.56546344815124305</v>
      </c>
      <c r="HC268">
        <v>0.50228393268676597</v>
      </c>
      <c r="HD268">
        <v>0.59564499616052802</v>
      </c>
      <c r="HE268">
        <v>0.52912250694569896</v>
      </c>
      <c r="HF268">
        <v>0.61903133543535005</v>
      </c>
      <c r="HG268">
        <v>0.81374408516149899</v>
      </c>
      <c r="HH268">
        <v>0.456971024570338</v>
      </c>
      <c r="HI268">
        <v>0.48238761550595699</v>
      </c>
      <c r="HJ268">
        <v>0.466191908664918</v>
      </c>
      <c r="HK268">
        <v>0.56696432976961297</v>
      </c>
      <c r="HL268">
        <v>0.632571557331568</v>
      </c>
      <c r="HM268">
        <v>0.442962735551303</v>
      </c>
      <c r="HN268">
        <v>0.55156630522106798</v>
      </c>
      <c r="HO268">
        <v>0.71434092936903104</v>
      </c>
      <c r="HP268">
        <v>0.45469800595425902</v>
      </c>
      <c r="HQ268">
        <v>0.36535437362214201</v>
      </c>
      <c r="HR268">
        <v>0.68479832882405001</v>
      </c>
      <c r="HS268">
        <v>0.62208137929819995</v>
      </c>
      <c r="HT268">
        <v>0.392030447646675</v>
      </c>
      <c r="HU268">
        <v>0.67670372212122099</v>
      </c>
      <c r="HV268">
        <v>0.68932220748147299</v>
      </c>
      <c r="HW268">
        <v>0.63301719181525196</v>
      </c>
      <c r="HX268">
        <v>0.46350753608400502</v>
      </c>
      <c r="HY268">
        <v>0.49843223919122998</v>
      </c>
      <c r="HZ268">
        <v>0.55211341699510896</v>
      </c>
      <c r="IA268">
        <v>0.50668359064465096</v>
      </c>
      <c r="IB268">
        <v>0.60234443258158499</v>
      </c>
      <c r="IC268">
        <v>0.58796790412870004</v>
      </c>
      <c r="ID268">
        <v>0.60824961526834698</v>
      </c>
      <c r="IE268">
        <v>0.52649746341531201</v>
      </c>
      <c r="IF268">
        <v>0.37472088461541397</v>
      </c>
      <c r="IG268">
        <v>0.76617578101857098</v>
      </c>
      <c r="IH268">
        <v>0.38293796297517002</v>
      </c>
      <c r="II268">
        <v>0.65009537937816797</v>
      </c>
      <c r="IJ268">
        <v>0.534051533281235</v>
      </c>
      <c r="IK268">
        <v>0.67163174453422803</v>
      </c>
      <c r="IL268">
        <v>0.59794523534301203</v>
      </c>
      <c r="IM268">
        <v>0.73350604063295</v>
      </c>
      <c r="IN268">
        <v>0.44113401485659598</v>
      </c>
      <c r="IO268">
        <v>0.60717007762876196</v>
      </c>
      <c r="IP268">
        <v>0.36190408909215099</v>
      </c>
      <c r="IQ268">
        <v>0.70559648985511803</v>
      </c>
      <c r="IR268">
        <v>0.23188354163815</v>
      </c>
      <c r="IS268">
        <v>0.37866073851516802</v>
      </c>
      <c r="IT268">
        <v>0.62090564399569803</v>
      </c>
      <c r="IU268">
        <v>0.561190447029561</v>
      </c>
      <c r="IV268">
        <v>0.40379520105814598</v>
      </c>
      <c r="IW268">
        <v>0.40292992318243898</v>
      </c>
      <c r="IX268">
        <v>0.50686220421982997</v>
      </c>
      <c r="IY268">
        <v>0.58102513024017599</v>
      </c>
      <c r="IZ268">
        <v>0.460893914934351</v>
      </c>
      <c r="JA268">
        <v>0.53058861783262501</v>
      </c>
      <c r="JB268">
        <v>0.71378072241199297</v>
      </c>
      <c r="JC268">
        <v>0.62160539030617301</v>
      </c>
      <c r="JD268">
        <v>0.53787949205424601</v>
      </c>
      <c r="JE268">
        <v>0.38497254402416697</v>
      </c>
      <c r="JF268">
        <v>0.72480186118777801</v>
      </c>
      <c r="JG268">
        <v>0.44123155801875702</v>
      </c>
      <c r="JI268">
        <v>0.5754460019937</v>
      </c>
      <c r="JJ268">
        <v>0.51064403323055496</v>
      </c>
      <c r="JK268">
        <v>0.77896858205125796</v>
      </c>
      <c r="JL268">
        <v>0.50151457589703796</v>
      </c>
      <c r="JM268">
        <v>0.65623426661747897</v>
      </c>
      <c r="JN268">
        <v>0.57313364522912602</v>
      </c>
      <c r="JO268">
        <v>0.50649382751404703</v>
      </c>
      <c r="JP268">
        <v>0.60256580824709305</v>
      </c>
      <c r="JQ268">
        <v>0.67562876248930204</v>
      </c>
      <c r="JR268">
        <v>0.68757306566974496</v>
      </c>
      <c r="JS268">
        <v>0.53485313939689605</v>
      </c>
      <c r="JT268">
        <v>0.59174456076881798</v>
      </c>
      <c r="JU268">
        <v>0.53686229809011599</v>
      </c>
      <c r="JV268">
        <v>0.48529005881621201</v>
      </c>
      <c r="JW268">
        <v>0.49656196149968401</v>
      </c>
      <c r="JX268">
        <v>0.42575060699376499</v>
      </c>
      <c r="JY268">
        <v>0.50386729407699904</v>
      </c>
      <c r="JZ268">
        <v>0.48957491778835999</v>
      </c>
      <c r="KA268">
        <v>0.36750633790621301</v>
      </c>
      <c r="KB268">
        <v>0.60239314804363098</v>
      </c>
      <c r="KC268">
        <v>0.57182817664548102</v>
      </c>
      <c r="KD268">
        <v>0.49329410660166301</v>
      </c>
      <c r="KE268">
        <v>0.85151007702659098</v>
      </c>
      <c r="KF268">
        <v>0.52897051638081105</v>
      </c>
      <c r="KG268">
        <v>0.51434882148820804</v>
      </c>
      <c r="KH268">
        <v>0.48402141700422002</v>
      </c>
      <c r="KI268">
        <v>0.59282596806805998</v>
      </c>
      <c r="KJ268">
        <v>0.46426787015180998</v>
      </c>
      <c r="KK268">
        <v>0.43046167682974901</v>
      </c>
      <c r="KL268">
        <v>0.480498816976687</v>
      </c>
      <c r="KM268">
        <v>0.272897518235453</v>
      </c>
      <c r="KN268">
        <v>0.56560887521734804</v>
      </c>
      <c r="KO268">
        <v>0.71086494212072904</v>
      </c>
      <c r="KP268">
        <v>0.47450375176333198</v>
      </c>
      <c r="KQ268">
        <v>0.47086963667798898</v>
      </c>
      <c r="KR268">
        <v>0.59512096889961397</v>
      </c>
      <c r="KS268">
        <v>0.500424515934076</v>
      </c>
      <c r="KT268">
        <v>0.60377123880148298</v>
      </c>
      <c r="KU268">
        <v>0.58575625229622097</v>
      </c>
      <c r="KV268">
        <v>0.46612808254555899</v>
      </c>
      <c r="KW268">
        <v>0.201503558849911</v>
      </c>
      <c r="KX268">
        <v>0.57400661621196702</v>
      </c>
      <c r="KY268">
        <v>0.49806074047578702</v>
      </c>
      <c r="KZ268">
        <v>0.165214654039638</v>
      </c>
      <c r="LA268">
        <v>0.427287718591638</v>
      </c>
      <c r="LB268">
        <v>0.483319761066895</v>
      </c>
      <c r="LC268">
        <v>0.485448704763144</v>
      </c>
      <c r="LD268">
        <v>0.483253730750765</v>
      </c>
      <c r="LE268">
        <v>0.57771973085606398</v>
      </c>
      <c r="LF268">
        <v>0.53757132184828904</v>
      </c>
      <c r="LG268">
        <v>0.61969969734337804</v>
      </c>
      <c r="LH268">
        <v>0.69969841978509495</v>
      </c>
      <c r="LI268">
        <v>0.61998781084443599</v>
      </c>
      <c r="LJ268">
        <v>0.46735411636015201</v>
      </c>
      <c r="LK268">
        <v>0.66005790109996099</v>
      </c>
      <c r="LL268">
        <v>0.467100958234407</v>
      </c>
      <c r="LM268">
        <v>0.34793429082828897</v>
      </c>
      <c r="LN268">
        <v>0.61341314125739399</v>
      </c>
      <c r="LO268">
        <v>0.63154701831940996</v>
      </c>
      <c r="LP268">
        <v>0.49202233865134898</v>
      </c>
      <c r="LQ268">
        <v>0.547334948443987</v>
      </c>
      <c r="LR268">
        <v>0.60297474392698502</v>
      </c>
      <c r="LS268">
        <v>0.676615439616992</v>
      </c>
      <c r="LT268">
        <v>0.59347151002388399</v>
      </c>
      <c r="LU268">
        <v>0.67798359324852497</v>
      </c>
      <c r="LV268">
        <v>0.57574137802770398</v>
      </c>
      <c r="LW268">
        <v>0.60717482027396297</v>
      </c>
      <c r="LX268">
        <v>0.63276500337059105</v>
      </c>
      <c r="LY268">
        <v>0.62986970507986195</v>
      </c>
      <c r="LZ268">
        <v>0.44096326705204802</v>
      </c>
      <c r="MA268">
        <v>0.44115433658179498</v>
      </c>
      <c r="MB268">
        <v>0.598365789413844</v>
      </c>
      <c r="MC268">
        <v>0.386998277231698</v>
      </c>
      <c r="MD268">
        <v>0.52254802477398599</v>
      </c>
      <c r="ME268">
        <v>0.33741838185498402</v>
      </c>
      <c r="MF268">
        <v>0.45203727051423098</v>
      </c>
      <c r="MG268">
        <v>0.45637662181107203</v>
      </c>
      <c r="MH268">
        <v>0.58371608691334298</v>
      </c>
      <c r="MI268">
        <v>0.43685688069253897</v>
      </c>
      <c r="MJ268">
        <v>0.56169537121416702</v>
      </c>
      <c r="MK268">
        <v>0.72551316605973204</v>
      </c>
      <c r="ML268">
        <v>0.48610016168885001</v>
      </c>
      <c r="MM268">
        <v>0.66195399477256101</v>
      </c>
      <c r="MN268">
        <v>0.34204338489665798</v>
      </c>
      <c r="MO268">
        <v>0.64542159435813595</v>
      </c>
      <c r="MP268">
        <v>0.58282752502353297</v>
      </c>
      <c r="MQ268">
        <v>0.42468270251134499</v>
      </c>
      <c r="MR268">
        <v>0.823844045295126</v>
      </c>
      <c r="MS268">
        <v>0.39182047954523902</v>
      </c>
      <c r="MT268">
        <v>0.64116218635459798</v>
      </c>
      <c r="MU268">
        <v>0.64269195306224602</v>
      </c>
      <c r="MV268">
        <v>0.83764360257662995</v>
      </c>
      <c r="MW268">
        <v>0.41087725990240198</v>
      </c>
      <c r="MX268">
        <v>0.56779367113753898</v>
      </c>
      <c r="MY268">
        <v>0.55565057212973601</v>
      </c>
      <c r="MZ268">
        <v>0.50495117509205001</v>
      </c>
      <c r="NA268">
        <v>0.56099149941493498</v>
      </c>
      <c r="NB268">
        <v>0.49681334218430001</v>
      </c>
      <c r="NC268">
        <v>0.41034586499918602</v>
      </c>
      <c r="ND268">
        <v>0.43955996080217202</v>
      </c>
      <c r="NE268">
        <v>0.54904530223106296</v>
      </c>
      <c r="NF268">
        <v>0.44953591596624098</v>
      </c>
      <c r="NG268">
        <v>0.47546941148348398</v>
      </c>
      <c r="NH268">
        <v>0.31546991548928799</v>
      </c>
      <c r="NI268">
        <v>0.71137305489593206</v>
      </c>
      <c r="NJ268">
        <v>0.533322286941595</v>
      </c>
      <c r="NK268">
        <v>0.392267561043674</v>
      </c>
      <c r="NL268">
        <v>0.63892734033138998</v>
      </c>
      <c r="NM268">
        <v>0.660547137922045</v>
      </c>
      <c r="NN268">
        <v>0.60206032648595498</v>
      </c>
      <c r="NO268">
        <v>0.67621781241845902</v>
      </c>
      <c r="NP268">
        <v>0.39657723076274598</v>
      </c>
      <c r="NQ268">
        <v>0.63788402634481201</v>
      </c>
      <c r="NR268">
        <v>0.64722032180151201</v>
      </c>
      <c r="NS268">
        <v>0.44575944476193302</v>
      </c>
      <c r="NT268">
        <v>0.47631805950691197</v>
      </c>
      <c r="NU268">
        <v>0.45987433755774298</v>
      </c>
      <c r="NV268">
        <v>0.63609190500420398</v>
      </c>
      <c r="NW268">
        <v>0.54952770528621397</v>
      </c>
      <c r="NX268">
        <v>0.40158258190810198</v>
      </c>
      <c r="NY268">
        <v>0.52816768785535895</v>
      </c>
      <c r="NZ268">
        <v>0.46610771463804301</v>
      </c>
      <c r="OA268">
        <v>0.44926409089459202</v>
      </c>
      <c r="OB268">
        <v>0.57761637997180304</v>
      </c>
      <c r="OC268">
        <v>0.56540949873030999</v>
      </c>
      <c r="OD268">
        <v>0.47376650345506899</v>
      </c>
      <c r="OE268">
        <v>0.62132153813046198</v>
      </c>
      <c r="OF268">
        <v>0.41082434399865803</v>
      </c>
      <c r="OG268">
        <v>0.69714751588224</v>
      </c>
      <c r="OH268">
        <v>0.297219111152219</v>
      </c>
      <c r="OI268">
        <v>0.49175125214362903</v>
      </c>
      <c r="OJ268">
        <v>0.45057269223868301</v>
      </c>
      <c r="OK268">
        <v>0.57601382288356195</v>
      </c>
      <c r="OL268">
        <v>0.48657348297172798</v>
      </c>
      <c r="OM268">
        <v>0.628519482865464</v>
      </c>
      <c r="ON268">
        <v>0.39820831201370799</v>
      </c>
      <c r="OO268">
        <v>0.48856077320891</v>
      </c>
      <c r="OP268">
        <v>0.67017860146726904</v>
      </c>
      <c r="OQ268">
        <v>0.72108222598984495</v>
      </c>
      <c r="OR268">
        <v>0.53301175571209003</v>
      </c>
      <c r="OS268">
        <v>0.59332192344552803</v>
      </c>
      <c r="OT268">
        <v>0.71918969331420701</v>
      </c>
      <c r="OU268">
        <v>0.45610017163414202</v>
      </c>
      <c r="OV268">
        <v>0.46222461154507</v>
      </c>
      <c r="OW268">
        <v>0.75532894539192996</v>
      </c>
      <c r="OX268">
        <v>0.42837846111880501</v>
      </c>
      <c r="OY268">
        <v>0.62625373692495401</v>
      </c>
      <c r="OZ268">
        <v>0.52212340842544402</v>
      </c>
      <c r="PA268">
        <v>0.437618046087975</v>
      </c>
      <c r="PB268">
        <v>0.43986639149165202</v>
      </c>
      <c r="PC268">
        <v>0.48814304310253398</v>
      </c>
      <c r="PD268">
        <v>0.58257307974862005</v>
      </c>
      <c r="PE268">
        <v>0.60791796837672096</v>
      </c>
      <c r="PF268">
        <v>0.337495518925501</v>
      </c>
      <c r="PG268">
        <v>0.62807720119473498</v>
      </c>
      <c r="PH268">
        <v>0.58819548849863001</v>
      </c>
      <c r="PI268">
        <v>0.48910584078548303</v>
      </c>
      <c r="PJ268">
        <v>0.57299148940361599</v>
      </c>
      <c r="PK268">
        <v>0.450317777701426</v>
      </c>
      <c r="PL268">
        <v>0.461709967565955</v>
      </c>
      <c r="PM268">
        <v>0.79271367606950205</v>
      </c>
      <c r="PN268">
        <v>0.57960443484347202</v>
      </c>
      <c r="PO268">
        <v>0.44373797409568699</v>
      </c>
      <c r="PP268">
        <v>0.40985323938312002</v>
      </c>
      <c r="PQ268">
        <v>0.60917240083709701</v>
      </c>
      <c r="PR268">
        <v>0.38557487206603502</v>
      </c>
      <c r="PS268">
        <v>0.61032013665479601</v>
      </c>
      <c r="PT268">
        <v>0.72434694109599196</v>
      </c>
      <c r="PU268">
        <v>0.47314258908593099</v>
      </c>
      <c r="PV268">
        <v>0.626459434973475</v>
      </c>
      <c r="PW268">
        <v>0.49644744251327499</v>
      </c>
      <c r="PX268">
        <v>0.60688357570709195</v>
      </c>
      <c r="PY268">
        <v>0.59038356669112202</v>
      </c>
      <c r="PZ268">
        <v>0.68738322934760598</v>
      </c>
      <c r="QA268">
        <v>0.45778761615765201</v>
      </c>
      <c r="QB268">
        <v>0.81208186717895503</v>
      </c>
      <c r="QC268">
        <v>0.34270186153225102</v>
      </c>
      <c r="QD268">
        <v>0.53883107550371501</v>
      </c>
      <c r="QE268">
        <v>0.53392743594615</v>
      </c>
      <c r="QF268">
        <v>0.546585140261032</v>
      </c>
      <c r="QG268">
        <v>0.47706501036812399</v>
      </c>
      <c r="QH268">
        <v>0.43851677531292899</v>
      </c>
      <c r="QI268">
        <v>0.43289146491198699</v>
      </c>
      <c r="QJ268">
        <v>0.28252745254817602</v>
      </c>
      <c r="QK268">
        <v>0.63015821762098501</v>
      </c>
      <c r="QL268">
        <v>0.466779094745644</v>
      </c>
      <c r="QM268">
        <v>0.61424713152175803</v>
      </c>
      <c r="QN268">
        <v>0.55151022351240797</v>
      </c>
      <c r="QO268">
        <v>0.36275720208115703</v>
      </c>
      <c r="QP268">
        <v>0.362930968904628</v>
      </c>
      <c r="QQ268">
        <v>0.63791818749718698</v>
      </c>
      <c r="QR268">
        <v>0.56442817160008296</v>
      </c>
      <c r="QS268">
        <v>0.58365841167653598</v>
      </c>
      <c r="QT268">
        <v>0.49943997045859301</v>
      </c>
      <c r="QU268">
        <v>0.73513611329441397</v>
      </c>
      <c r="QV268">
        <v>0.45937902907804401</v>
      </c>
      <c r="QW268">
        <v>0.42886908303772397</v>
      </c>
      <c r="QX268">
        <v>0.57863903001352401</v>
      </c>
      <c r="QY268">
        <v>0.54233049610794204</v>
      </c>
      <c r="QZ268">
        <v>0.403474638993358</v>
      </c>
      <c r="RA268">
        <v>0.56530385289143104</v>
      </c>
      <c r="RB268">
        <v>0.39963069230598403</v>
      </c>
      <c r="RC268">
        <v>0.65674069872020302</v>
      </c>
      <c r="RD268">
        <v>0.526359539479759</v>
      </c>
      <c r="RE268">
        <v>0.41334931444828399</v>
      </c>
      <c r="RF268">
        <v>0.62323195187362301</v>
      </c>
      <c r="RG268">
        <v>0.48020065242316001</v>
      </c>
      <c r="RH268">
        <v>0.67291767321347595</v>
      </c>
      <c r="RI268">
        <v>0.415425097054551</v>
      </c>
      <c r="RJ268">
        <v>0.48603688809871998</v>
      </c>
      <c r="RK268">
        <v>0.55088007004122697</v>
      </c>
      <c r="RL268">
        <v>0.70158375401404705</v>
      </c>
    </row>
    <row r="269" spans="1:480" x14ac:dyDescent="0.25">
      <c r="A269" t="s">
        <v>268</v>
      </c>
      <c r="B269">
        <v>0.60554687689003905</v>
      </c>
      <c r="C269">
        <v>0.38617294424811699</v>
      </c>
      <c r="D269">
        <v>0.50694919701274799</v>
      </c>
      <c r="E269">
        <v>0.476382549793193</v>
      </c>
      <c r="F269">
        <v>0.497808975353498</v>
      </c>
      <c r="G269">
        <v>0.46296746219902601</v>
      </c>
      <c r="H269">
        <v>0.40551562795670598</v>
      </c>
      <c r="I269">
        <v>0.55979505753626202</v>
      </c>
      <c r="J269">
        <v>0.61171526432732004</v>
      </c>
      <c r="K269">
        <v>0.59672490417869695</v>
      </c>
      <c r="L269">
        <v>0.41720324663518998</v>
      </c>
      <c r="M269">
        <v>0.51241607717156001</v>
      </c>
      <c r="N269">
        <v>0.41439934075472601</v>
      </c>
      <c r="O269">
        <v>0.461360879933011</v>
      </c>
      <c r="P269">
        <v>0.53080282797148104</v>
      </c>
      <c r="Q269">
        <v>0.343137324274852</v>
      </c>
      <c r="R269">
        <v>0.3704271469216</v>
      </c>
      <c r="S269">
        <v>0.53129764997910101</v>
      </c>
      <c r="T269">
        <v>0.46376458578562202</v>
      </c>
      <c r="U269">
        <v>0.48564258965264101</v>
      </c>
      <c r="V269">
        <v>0.70475089471802799</v>
      </c>
      <c r="W269">
        <v>0.39615898821343998</v>
      </c>
      <c r="X269">
        <v>0.41235505737794498</v>
      </c>
      <c r="Y269">
        <v>0.35893242993839303</v>
      </c>
      <c r="Z269">
        <v>0.33944050236648599</v>
      </c>
      <c r="AA269">
        <v>0.35470130629187502</v>
      </c>
      <c r="AB269">
        <v>0.54250073641401098</v>
      </c>
      <c r="AC269">
        <v>0.47157845902765899</v>
      </c>
      <c r="AD269">
        <v>0.40017080633775898</v>
      </c>
      <c r="AE269">
        <v>0.59591398122663097</v>
      </c>
      <c r="AF269">
        <v>0.43606304190321499</v>
      </c>
      <c r="AG269">
        <v>0.58498925175503902</v>
      </c>
      <c r="AH269">
        <v>0.41859140456548999</v>
      </c>
      <c r="AI269">
        <v>0.67415987581963299</v>
      </c>
      <c r="AJ269">
        <v>0.44779585010808198</v>
      </c>
      <c r="AK269">
        <v>0.85465903492124096</v>
      </c>
      <c r="AL269">
        <v>0.49199930448988499</v>
      </c>
      <c r="AM269">
        <v>0.48287376805161297</v>
      </c>
      <c r="AN269">
        <v>0.471462134502521</v>
      </c>
      <c r="AO269">
        <v>0.39758461530577399</v>
      </c>
      <c r="AP269">
        <v>0.70573293923573299</v>
      </c>
      <c r="AQ269">
        <v>0.43963023789192202</v>
      </c>
      <c r="AR269">
        <v>0.459855531419613</v>
      </c>
      <c r="AS269">
        <v>0.42807268574171897</v>
      </c>
      <c r="AT269">
        <v>0.57738845305044495</v>
      </c>
      <c r="AU269">
        <v>0.63336625918829703</v>
      </c>
      <c r="AV269">
        <v>0.46468968138213501</v>
      </c>
      <c r="AW269">
        <v>0.33968371380804602</v>
      </c>
      <c r="AX269">
        <v>0.59599927201409197</v>
      </c>
      <c r="AY269">
        <v>0.42415606723018101</v>
      </c>
      <c r="AZ269">
        <v>0.50857458102214503</v>
      </c>
      <c r="BA269">
        <v>0.48691460334942499</v>
      </c>
      <c r="BB269">
        <v>0.50272032982801695</v>
      </c>
      <c r="BC269">
        <v>0.49407767341609699</v>
      </c>
      <c r="BD269">
        <v>0.54231195025787404</v>
      </c>
      <c r="BE269">
        <v>0.41051335823420798</v>
      </c>
      <c r="BF269">
        <v>0.41287195239489999</v>
      </c>
      <c r="BG269">
        <v>0.50597767647976799</v>
      </c>
      <c r="BH269">
        <v>0.503304617767107</v>
      </c>
      <c r="BI269">
        <v>0.41859405733722099</v>
      </c>
      <c r="BJ269">
        <v>0.54019612213716695</v>
      </c>
      <c r="BK269">
        <v>0.27538419834375999</v>
      </c>
      <c r="BL269">
        <v>0.36752891746788302</v>
      </c>
      <c r="BM269">
        <v>0.56019165029706097</v>
      </c>
      <c r="BN269">
        <v>0.38005236792222002</v>
      </c>
      <c r="BO269">
        <v>0.52209820734857104</v>
      </c>
      <c r="BP269">
        <v>0.55757437872239701</v>
      </c>
      <c r="BQ269">
        <v>0.49380519323301902</v>
      </c>
      <c r="BR269">
        <v>0.40914882033551803</v>
      </c>
      <c r="BS269">
        <v>0.32610079785758</v>
      </c>
      <c r="BT269">
        <v>0.63353191934175301</v>
      </c>
      <c r="BU269">
        <v>0.46549497850235499</v>
      </c>
      <c r="BV269">
        <v>0.43129019387603801</v>
      </c>
      <c r="BW269">
        <v>0.59193226758768103</v>
      </c>
      <c r="BX269">
        <v>0.37343827320640999</v>
      </c>
      <c r="BY269">
        <v>0.38962035369659798</v>
      </c>
      <c r="BZ269">
        <v>0.492158215808568</v>
      </c>
      <c r="CA269">
        <v>0.33610615083277301</v>
      </c>
      <c r="CB269">
        <v>0.51856578815203402</v>
      </c>
      <c r="CC269">
        <v>0.45236556288678298</v>
      </c>
      <c r="CD269">
        <v>0.56742815122150203</v>
      </c>
      <c r="CE269">
        <v>0.49340272666954599</v>
      </c>
      <c r="CF269">
        <v>0.54387455706738497</v>
      </c>
      <c r="CG269">
        <v>0.57593231228929598</v>
      </c>
      <c r="CH269">
        <v>0.53905587568101299</v>
      </c>
      <c r="CI269">
        <v>0.55512281077204295</v>
      </c>
      <c r="CJ269">
        <v>0.39775270600106999</v>
      </c>
      <c r="CK269">
        <v>0.40091858629747001</v>
      </c>
      <c r="CL269">
        <v>0.33516143008593002</v>
      </c>
      <c r="CM269">
        <v>0.49043174739816597</v>
      </c>
      <c r="CN269">
        <v>0.37366416051526202</v>
      </c>
      <c r="CO269">
        <v>0.56639481759487198</v>
      </c>
      <c r="CP269">
        <v>0.38020650544287299</v>
      </c>
      <c r="CQ269">
        <v>0.52306861952738704</v>
      </c>
      <c r="CR269">
        <v>0.33531939648453402</v>
      </c>
      <c r="CS269">
        <v>0.48389225746667203</v>
      </c>
      <c r="CT269">
        <v>0.43654918736944298</v>
      </c>
      <c r="CU269">
        <v>0.44752224221732301</v>
      </c>
      <c r="CV269">
        <v>0.57561124848842404</v>
      </c>
      <c r="CW269">
        <v>0.54900305411683004</v>
      </c>
      <c r="CX269">
        <v>0.50611415863874198</v>
      </c>
      <c r="CY269">
        <v>0.51930452974575803</v>
      </c>
      <c r="CZ269">
        <v>0.49049261870588001</v>
      </c>
      <c r="DA269">
        <v>0.33883286906432902</v>
      </c>
      <c r="DB269">
        <v>0.46745485476315102</v>
      </c>
      <c r="DC269">
        <v>0.39409155870336698</v>
      </c>
      <c r="DD269">
        <v>0.40870142520387198</v>
      </c>
      <c r="DE269">
        <v>0.38910820974775301</v>
      </c>
      <c r="DF269">
        <v>0.44361331575312002</v>
      </c>
      <c r="DG269">
        <v>0.51287969725384797</v>
      </c>
      <c r="DH269">
        <v>0.38355390777256199</v>
      </c>
      <c r="DI269">
        <v>0.50867340343812095</v>
      </c>
      <c r="DJ269">
        <v>0.52654283776239497</v>
      </c>
      <c r="DK269">
        <v>0.47777734780355402</v>
      </c>
      <c r="DL269">
        <v>0.34787422887425601</v>
      </c>
      <c r="DM269">
        <v>0.48393154157919399</v>
      </c>
      <c r="DN269">
        <v>0.43772585226233302</v>
      </c>
      <c r="DO269">
        <v>0.29590637361372601</v>
      </c>
      <c r="DP269">
        <v>0.35752487760027002</v>
      </c>
      <c r="DQ269">
        <v>0.51345046597844901</v>
      </c>
      <c r="DR269">
        <v>0.39655767404171099</v>
      </c>
      <c r="DS269">
        <v>0.40917922168502202</v>
      </c>
      <c r="DT269">
        <v>0.54815534384920295</v>
      </c>
      <c r="DU269">
        <v>0.591287154204028</v>
      </c>
      <c r="DV269">
        <v>0.47694207623700902</v>
      </c>
      <c r="DW269">
        <v>0.40415210600844997</v>
      </c>
      <c r="DX269">
        <v>0.61958326880497805</v>
      </c>
      <c r="DY269">
        <v>0.42378473310974601</v>
      </c>
      <c r="DZ269">
        <v>0.36745813635455998</v>
      </c>
      <c r="EA269">
        <v>0.54112452998996496</v>
      </c>
      <c r="EB269">
        <v>0.38085814493117898</v>
      </c>
      <c r="EC269">
        <v>0.58767671096940599</v>
      </c>
      <c r="ED269">
        <v>0.47253947056033502</v>
      </c>
      <c r="EE269">
        <v>0.35652417570595002</v>
      </c>
      <c r="EF269">
        <v>0.43798285691536798</v>
      </c>
      <c r="EG269">
        <v>0.51218998333794097</v>
      </c>
      <c r="EH269">
        <v>0.47225457894018802</v>
      </c>
      <c r="EI269">
        <v>0.44656333903239598</v>
      </c>
      <c r="EJ269">
        <v>0.222056481030005</v>
      </c>
      <c r="EK269">
        <v>0.29385258227364702</v>
      </c>
      <c r="EL269">
        <v>0.36914776265354698</v>
      </c>
      <c r="EM269">
        <v>0.58620653396929101</v>
      </c>
      <c r="EN269">
        <v>0.55829557157049103</v>
      </c>
      <c r="EO269">
        <v>0.33286340525590002</v>
      </c>
      <c r="EP269">
        <v>0.398992855894922</v>
      </c>
      <c r="EQ269">
        <v>0.56205342890064602</v>
      </c>
      <c r="ER269">
        <v>0.30942486828626498</v>
      </c>
      <c r="ES269">
        <v>0.44454645026835499</v>
      </c>
      <c r="ET269">
        <v>0.50628511929069697</v>
      </c>
      <c r="EU269">
        <v>0.55109410227252398</v>
      </c>
      <c r="EV269">
        <v>0.59346648316574901</v>
      </c>
      <c r="EW269">
        <v>0.495547412816221</v>
      </c>
      <c r="EX269">
        <v>0.51197876471400705</v>
      </c>
      <c r="EY269">
        <v>0.34713923133471403</v>
      </c>
      <c r="EZ269">
        <v>0.31339243766879199</v>
      </c>
      <c r="FA269">
        <v>0.44123826503844998</v>
      </c>
      <c r="FB269">
        <v>0.55977896184879405</v>
      </c>
      <c r="FC269">
        <v>0.58400131576303205</v>
      </c>
      <c r="FD269">
        <v>0.35192574058355303</v>
      </c>
      <c r="FE269">
        <v>0.40091624617021199</v>
      </c>
      <c r="FF269">
        <v>0.34142982760353402</v>
      </c>
      <c r="FG269">
        <v>0.48665383019978797</v>
      </c>
      <c r="FH269">
        <v>0.43461456777086299</v>
      </c>
      <c r="FI269">
        <v>0.52412822646831403</v>
      </c>
      <c r="FJ269">
        <v>0.37618513222662198</v>
      </c>
      <c r="FK269">
        <v>0.45314902826286702</v>
      </c>
      <c r="FL269">
        <v>0.44799457681586302</v>
      </c>
      <c r="FM269">
        <v>0.46120608620119502</v>
      </c>
      <c r="FN269">
        <v>0.38225651202125799</v>
      </c>
      <c r="FO269">
        <v>0.26266629215000198</v>
      </c>
      <c r="FP269">
        <v>0.34484967144083301</v>
      </c>
      <c r="FQ269">
        <v>0.53138357036621797</v>
      </c>
      <c r="FR269">
        <v>0.397470545291847</v>
      </c>
      <c r="FS269">
        <v>0.52254918386006499</v>
      </c>
      <c r="FT269">
        <v>0.48905045188864499</v>
      </c>
      <c r="FU269">
        <v>0.20574284406589899</v>
      </c>
      <c r="FV269">
        <v>0.494413084567836</v>
      </c>
      <c r="FW269">
        <v>0.54207665294584895</v>
      </c>
      <c r="FX269">
        <v>0.50778039568353295</v>
      </c>
      <c r="FY269">
        <v>0.505659131895702</v>
      </c>
      <c r="FZ269">
        <v>0.37721160429704897</v>
      </c>
      <c r="GA269">
        <v>0.26133814449583798</v>
      </c>
      <c r="GB269">
        <v>0.61953884460363295</v>
      </c>
      <c r="GC269">
        <v>0.53810250670943605</v>
      </c>
      <c r="GD269">
        <v>0.54027216950613299</v>
      </c>
      <c r="GE269">
        <v>0.54388989221503503</v>
      </c>
      <c r="GF269">
        <v>0.55763295524447298</v>
      </c>
      <c r="GG269">
        <v>0.48937774403294598</v>
      </c>
      <c r="GH269">
        <v>0.52102694855713305</v>
      </c>
      <c r="GI269">
        <v>0.35791870134096798</v>
      </c>
      <c r="GJ269">
        <v>0.61226179309718898</v>
      </c>
      <c r="GK269">
        <v>0.46609025344907201</v>
      </c>
      <c r="GL269">
        <v>0.270809214030511</v>
      </c>
      <c r="GM269">
        <v>0.28760219353769101</v>
      </c>
      <c r="GN269">
        <v>0.491269188109554</v>
      </c>
      <c r="GO269">
        <v>0.38958660302454601</v>
      </c>
      <c r="GP269">
        <v>0.41249734448564801</v>
      </c>
      <c r="GQ269">
        <v>0.54901201176793402</v>
      </c>
      <c r="GR269">
        <v>0.55625258169537295</v>
      </c>
      <c r="GS269">
        <v>0.39819456898217398</v>
      </c>
      <c r="GT269">
        <v>0.30782703803786698</v>
      </c>
      <c r="GU269">
        <v>0.55816657219405896</v>
      </c>
      <c r="GV269">
        <v>0.41756604632324701</v>
      </c>
      <c r="GW269">
        <v>0.335578224785332</v>
      </c>
      <c r="GX269">
        <v>0.50533523323094298</v>
      </c>
      <c r="GY269">
        <v>0.482329564874872</v>
      </c>
      <c r="GZ269">
        <v>0.44479098481150597</v>
      </c>
      <c r="HA269">
        <v>0.51126855701001295</v>
      </c>
      <c r="HB269">
        <v>0.488164705748664</v>
      </c>
      <c r="HC269">
        <v>0.43993049357348202</v>
      </c>
      <c r="HD269">
        <v>0.51677414657490595</v>
      </c>
      <c r="HE269">
        <v>0.47992024617432</v>
      </c>
      <c r="HF269">
        <v>0.60015614390505601</v>
      </c>
      <c r="HG269">
        <v>0.54460278143951202</v>
      </c>
      <c r="HH269">
        <v>0.41667083081309902</v>
      </c>
      <c r="HI269">
        <v>0.404867037157561</v>
      </c>
      <c r="HJ269">
        <v>0.37998177169532599</v>
      </c>
      <c r="HK269">
        <v>0.510081606469861</v>
      </c>
      <c r="HL269">
        <v>0.51998846232076901</v>
      </c>
      <c r="HM269">
        <v>0.42872480797268597</v>
      </c>
      <c r="HN269">
        <v>0.48776883208285499</v>
      </c>
      <c r="HO269">
        <v>0.63174929695642701</v>
      </c>
      <c r="HP269">
        <v>0.412797798112087</v>
      </c>
      <c r="HQ269">
        <v>0.35733852021676299</v>
      </c>
      <c r="HR269">
        <v>0.58533761538089002</v>
      </c>
      <c r="HS269">
        <v>0.43385547414009801</v>
      </c>
      <c r="HT269">
        <v>0.30363609983606499</v>
      </c>
      <c r="HU269">
        <v>0.51745205984061304</v>
      </c>
      <c r="HV269">
        <v>0.58305949156507997</v>
      </c>
      <c r="HW269">
        <v>0.55349754764132197</v>
      </c>
      <c r="HX269">
        <v>0.403785788005593</v>
      </c>
      <c r="HY269">
        <v>0.63967214720358101</v>
      </c>
      <c r="HZ269">
        <v>0.47274435985654001</v>
      </c>
      <c r="IA269">
        <v>0.48658780535369001</v>
      </c>
      <c r="IB269">
        <v>0.53380726112927801</v>
      </c>
      <c r="IC269">
        <v>0.50091692290340795</v>
      </c>
      <c r="ID269">
        <v>0.54382034923770195</v>
      </c>
      <c r="IE269">
        <v>0.52645183295132703</v>
      </c>
      <c r="IF269">
        <v>0.325270940204342</v>
      </c>
      <c r="IG269">
        <v>0.61566986715477301</v>
      </c>
      <c r="IH269">
        <v>0.35521359887403098</v>
      </c>
      <c r="II269">
        <v>0.55564141583517002</v>
      </c>
      <c r="IJ269">
        <v>0.47251685481738898</v>
      </c>
      <c r="IK269">
        <v>0.58968983436676103</v>
      </c>
      <c r="IL269">
        <v>0.54063664570425396</v>
      </c>
      <c r="IM269">
        <v>0.54764326577730704</v>
      </c>
      <c r="IN269">
        <v>0.54077615054634898</v>
      </c>
      <c r="IO269">
        <v>0.53020604067112198</v>
      </c>
      <c r="IP269">
        <v>0.30561618833944998</v>
      </c>
      <c r="IQ269">
        <v>0.50545056807883604</v>
      </c>
      <c r="IR269">
        <v>0.21114338273848199</v>
      </c>
      <c r="IS269">
        <v>0.342161499588511</v>
      </c>
      <c r="IT269">
        <v>0.50701292752754201</v>
      </c>
      <c r="IU269">
        <v>0.72102543353637605</v>
      </c>
      <c r="IV269">
        <v>0.32654320214221499</v>
      </c>
      <c r="IW269">
        <v>0.32268601072209702</v>
      </c>
      <c r="IX269">
        <v>0.49930074688803799</v>
      </c>
      <c r="IY269">
        <v>0.500599396648155</v>
      </c>
      <c r="IZ269">
        <v>0.38717914961519401</v>
      </c>
      <c r="JA269">
        <v>0.67883068385145295</v>
      </c>
      <c r="JB269">
        <v>0.58142105047855697</v>
      </c>
      <c r="JC269">
        <v>0.54590697703757995</v>
      </c>
      <c r="JD269">
        <v>0.44719768582418701</v>
      </c>
      <c r="JE269">
        <v>0.35365285573285399</v>
      </c>
      <c r="JF269">
        <v>0.59835008552287305</v>
      </c>
      <c r="JG269">
        <v>0.39231023762971001</v>
      </c>
      <c r="JH269">
        <v>0.5754460019937</v>
      </c>
      <c r="JJ269">
        <v>0.45863060192786798</v>
      </c>
      <c r="JK269">
        <v>0.58265718959795498</v>
      </c>
      <c r="JL269">
        <v>0.44466377677423602</v>
      </c>
      <c r="JM269">
        <v>0.51284571087073905</v>
      </c>
      <c r="JN269">
        <v>0.47676869532076599</v>
      </c>
      <c r="JO269">
        <v>0.45607678167801402</v>
      </c>
      <c r="JP269">
        <v>0.48910672604582101</v>
      </c>
      <c r="JQ269">
        <v>0.59713018937961304</v>
      </c>
      <c r="JR269">
        <v>0.54242167303018196</v>
      </c>
      <c r="JS269">
        <v>0.47062856183240798</v>
      </c>
      <c r="JT269">
        <v>0.52968946099234904</v>
      </c>
      <c r="JU269">
        <v>0.472736899958483</v>
      </c>
      <c r="JV269">
        <v>0.42273000382418802</v>
      </c>
      <c r="JW269">
        <v>0.436212094253081</v>
      </c>
      <c r="JX269">
        <v>0.38322539760776297</v>
      </c>
      <c r="JY269">
        <v>0.44385439570065399</v>
      </c>
      <c r="JZ269">
        <v>0.43076661900087598</v>
      </c>
      <c r="KA269">
        <v>0.32974898523784002</v>
      </c>
      <c r="KB269">
        <v>0.52150583264844097</v>
      </c>
      <c r="KC269">
        <v>0.475051888278817</v>
      </c>
      <c r="KD269">
        <v>0.362983506338031</v>
      </c>
      <c r="KE269">
        <v>0.57477560904281899</v>
      </c>
      <c r="KF269">
        <v>0.79167442041131797</v>
      </c>
      <c r="KG269">
        <v>0.61020186964238898</v>
      </c>
      <c r="KH269">
        <v>0.48451944653852602</v>
      </c>
      <c r="KI269">
        <v>0.52630598805876905</v>
      </c>
      <c r="KJ269">
        <v>0.38702607397105099</v>
      </c>
      <c r="KK269">
        <v>0.38882307996111798</v>
      </c>
      <c r="KL269">
        <v>0.43534014579688002</v>
      </c>
      <c r="KM269">
        <v>0.25841404772315202</v>
      </c>
      <c r="KN269">
        <v>0.48743205661849598</v>
      </c>
      <c r="KO269">
        <v>0.51632361596377796</v>
      </c>
      <c r="KP269">
        <v>0.40515886833034898</v>
      </c>
      <c r="KQ269">
        <v>0.48994929738177301</v>
      </c>
      <c r="KR269">
        <v>0.48190003637116102</v>
      </c>
      <c r="KS269">
        <v>0.442264403241451</v>
      </c>
      <c r="KT269">
        <v>0.51161720705918501</v>
      </c>
      <c r="KU269">
        <v>0.49348744642411102</v>
      </c>
      <c r="KV269">
        <v>0.497292793536871</v>
      </c>
      <c r="KW269">
        <v>0.19703220289947701</v>
      </c>
      <c r="KX269">
        <v>0.48745945679222502</v>
      </c>
      <c r="KY269">
        <v>0.42188167849896002</v>
      </c>
      <c r="KZ269">
        <v>0.17992596606531799</v>
      </c>
      <c r="LA269">
        <v>0.37037306252518598</v>
      </c>
      <c r="LB269">
        <v>0.453890849283413</v>
      </c>
      <c r="LC269">
        <v>0.42871209968324597</v>
      </c>
      <c r="LD269">
        <v>0.40279428675009499</v>
      </c>
      <c r="LE269">
        <v>0.49164192109955202</v>
      </c>
      <c r="LF269">
        <v>0.50853978495470897</v>
      </c>
      <c r="LG269">
        <v>0.53776394728653598</v>
      </c>
      <c r="LH269">
        <v>0.53321969652269496</v>
      </c>
      <c r="LI269">
        <v>0.52674654287546996</v>
      </c>
      <c r="LJ269">
        <v>0.37019383325933403</v>
      </c>
      <c r="LK269">
        <v>0.564760384101061</v>
      </c>
      <c r="LL269">
        <v>0.60244861928550097</v>
      </c>
      <c r="LM269">
        <v>0.38336379955606698</v>
      </c>
      <c r="LN269">
        <v>0.495488171480508</v>
      </c>
      <c r="LO269">
        <v>0.58496894226180296</v>
      </c>
      <c r="LP269">
        <v>0.43192172894797598</v>
      </c>
      <c r="LQ269">
        <v>0.53592109204763505</v>
      </c>
      <c r="LR269">
        <v>0.52412646931668805</v>
      </c>
      <c r="LS269">
        <v>0.60542535812773202</v>
      </c>
      <c r="LT269">
        <v>0.53975389696837395</v>
      </c>
      <c r="LU269">
        <v>0.586784765283623</v>
      </c>
      <c r="LV269">
        <v>0.53071882073898002</v>
      </c>
      <c r="LW269">
        <v>0.58879353513299904</v>
      </c>
      <c r="LX269">
        <v>0.54689359030434104</v>
      </c>
      <c r="LY269">
        <v>0.469940052987177</v>
      </c>
      <c r="LZ269">
        <v>0.34529490468820601</v>
      </c>
      <c r="MA269">
        <v>0.34339544655264898</v>
      </c>
      <c r="MB269">
        <v>0.52622710994381805</v>
      </c>
      <c r="MC269">
        <v>0.34521528842200799</v>
      </c>
      <c r="MD269">
        <v>0.43027268803234903</v>
      </c>
      <c r="ME269">
        <v>0.304502330868063</v>
      </c>
      <c r="MF269">
        <v>0.38002328170140298</v>
      </c>
      <c r="MG269">
        <v>0.37855832493663299</v>
      </c>
      <c r="MH269">
        <v>0.464992694561567</v>
      </c>
      <c r="MI269">
        <v>0.38572732071358201</v>
      </c>
      <c r="MJ269">
        <v>0.48012735458781702</v>
      </c>
      <c r="MK269">
        <v>0.51924017458173299</v>
      </c>
      <c r="ML269">
        <v>0.45120093477516898</v>
      </c>
      <c r="MM269">
        <v>0.57090853649496798</v>
      </c>
      <c r="MN269">
        <v>0.30383071650281102</v>
      </c>
      <c r="MO269">
        <v>0.55724253222582898</v>
      </c>
      <c r="MP269">
        <v>0.53195505089803197</v>
      </c>
      <c r="MQ269">
        <v>0.44494761839081898</v>
      </c>
      <c r="MR269">
        <v>0.59822436892954101</v>
      </c>
      <c r="MS269">
        <v>0.36080255457141702</v>
      </c>
      <c r="MT269">
        <v>0.52442746835785303</v>
      </c>
      <c r="MU269">
        <v>0.52755557317170099</v>
      </c>
      <c r="MV269">
        <v>0.58543961288264801</v>
      </c>
      <c r="MW269">
        <v>0.34816344440841701</v>
      </c>
      <c r="MX269">
        <v>0.474542313871615</v>
      </c>
      <c r="MY269">
        <v>0.43960850523574702</v>
      </c>
      <c r="MZ269">
        <v>0.42756550770215401</v>
      </c>
      <c r="NA269">
        <v>0.44448949399854698</v>
      </c>
      <c r="NB269">
        <v>0.55205019825061696</v>
      </c>
      <c r="NC269">
        <v>0.38983623064872303</v>
      </c>
      <c r="ND269">
        <v>0.38373454265754098</v>
      </c>
      <c r="NE269">
        <v>0.50521958620102603</v>
      </c>
      <c r="NF269">
        <v>0.40076800818344699</v>
      </c>
      <c r="NG269">
        <v>0.51638981063568101</v>
      </c>
      <c r="NH269">
        <v>0.31907161116698302</v>
      </c>
      <c r="NI269">
        <v>0.49729922213053301</v>
      </c>
      <c r="NJ269">
        <v>0.44408202135582597</v>
      </c>
      <c r="NK269">
        <v>0.383857146543303</v>
      </c>
      <c r="NL269">
        <v>0.54838683779215402</v>
      </c>
      <c r="NM269">
        <v>0.58293162252551201</v>
      </c>
      <c r="NN269">
        <v>0.54166154325593996</v>
      </c>
      <c r="NO269">
        <v>0.59141254374771701</v>
      </c>
      <c r="NP269">
        <v>0.38548519694515399</v>
      </c>
      <c r="NQ269">
        <v>0.56212658443789798</v>
      </c>
      <c r="NR269">
        <v>0.55751272982317202</v>
      </c>
      <c r="NS269">
        <v>0.48738212024449901</v>
      </c>
      <c r="NT269">
        <v>0.55485372058488602</v>
      </c>
      <c r="NU269">
        <v>0.39668378591310899</v>
      </c>
      <c r="NV269">
        <v>0.54083285400608305</v>
      </c>
      <c r="NW269">
        <v>0.47309983188972798</v>
      </c>
      <c r="NX269">
        <v>0.455800702800505</v>
      </c>
      <c r="NY269">
        <v>0.501958761567184</v>
      </c>
      <c r="NZ269">
        <v>0.41396921062393799</v>
      </c>
      <c r="OA269">
        <v>0.443478442980901</v>
      </c>
      <c r="OB269">
        <v>0.50199238906170796</v>
      </c>
      <c r="OC269">
        <v>0.48446113317317402</v>
      </c>
      <c r="OD269">
        <v>0.60810808066836797</v>
      </c>
      <c r="OE269">
        <v>0.50631955545343998</v>
      </c>
      <c r="OF269">
        <v>0.37179311173239299</v>
      </c>
      <c r="OG269">
        <v>0.61600082484341301</v>
      </c>
      <c r="OH269">
        <v>0.28214812596351002</v>
      </c>
      <c r="OI269">
        <v>0.44319437859652699</v>
      </c>
      <c r="OJ269">
        <v>0.38351723373274199</v>
      </c>
      <c r="OK269">
        <v>0.47821972584450001</v>
      </c>
      <c r="OL269">
        <v>0.446790103937519</v>
      </c>
      <c r="OM269">
        <v>0.57415898326194703</v>
      </c>
      <c r="ON269">
        <v>0.36656832303815001</v>
      </c>
      <c r="OO269">
        <v>0.450078099509643</v>
      </c>
      <c r="OP269">
        <v>0.59092528802260802</v>
      </c>
      <c r="OQ269">
        <v>0.53835944900753596</v>
      </c>
      <c r="OR269">
        <v>0.48568160469198801</v>
      </c>
      <c r="OS269">
        <v>0.53181067416266603</v>
      </c>
      <c r="OT269">
        <v>0.52916518102476195</v>
      </c>
      <c r="OU269">
        <v>0.51781671534719798</v>
      </c>
      <c r="OV269">
        <v>0.39627950992578598</v>
      </c>
      <c r="OW269">
        <v>0.624242799122674</v>
      </c>
      <c r="OX269">
        <v>0.366888182637224</v>
      </c>
      <c r="OY269">
        <v>0.61898808314267995</v>
      </c>
      <c r="OZ269">
        <v>0.45155973156560503</v>
      </c>
      <c r="PA269">
        <v>0.35398717161155902</v>
      </c>
      <c r="PB269">
        <v>0.44471224634147</v>
      </c>
      <c r="PC269">
        <v>0.39890112872154998</v>
      </c>
      <c r="PD269">
        <v>0.81024315654021395</v>
      </c>
      <c r="PE269">
        <v>0.53541665305772701</v>
      </c>
      <c r="PF269">
        <v>0.31861643378708998</v>
      </c>
      <c r="PG269">
        <v>0.45357314335982701</v>
      </c>
      <c r="PH269">
        <v>0.53354472676896803</v>
      </c>
      <c r="PI269">
        <v>0.48890819538681202</v>
      </c>
      <c r="PJ269">
        <v>0.50520253504971002</v>
      </c>
      <c r="PK269">
        <v>0.38542187196373601</v>
      </c>
      <c r="PL269">
        <v>0.42720572237214</v>
      </c>
      <c r="PM269">
        <v>0.57091007714223097</v>
      </c>
      <c r="PN269">
        <v>0.53049864409441305</v>
      </c>
      <c r="PO269">
        <v>0.460899224001103</v>
      </c>
      <c r="PP269">
        <v>0.353348531980197</v>
      </c>
      <c r="PQ269">
        <v>0.53209676765232605</v>
      </c>
      <c r="PR269">
        <v>0.33410844936725698</v>
      </c>
      <c r="PS269">
        <v>0.535666920052285</v>
      </c>
      <c r="PT269">
        <v>0.53341079053746898</v>
      </c>
      <c r="PU269">
        <v>0.43089956886215097</v>
      </c>
      <c r="PV269">
        <v>0.55884296701948599</v>
      </c>
      <c r="PW269">
        <v>0.37893238333405899</v>
      </c>
      <c r="PX269">
        <v>0.53706426188977197</v>
      </c>
      <c r="PY269">
        <v>0.49909701359937297</v>
      </c>
      <c r="PZ269">
        <v>0.59180525672879603</v>
      </c>
      <c r="QA269">
        <v>0.407537222172006</v>
      </c>
      <c r="QB269">
        <v>0.56522909677763999</v>
      </c>
      <c r="QC269">
        <v>0.33987303815942599</v>
      </c>
      <c r="QD269">
        <v>0.45659456238349</v>
      </c>
      <c r="QE269">
        <v>0.45055110680000698</v>
      </c>
      <c r="QF269">
        <v>0.46657724348388502</v>
      </c>
      <c r="QG269">
        <v>0.42169139261375999</v>
      </c>
      <c r="QH269">
        <v>0.43565047716393202</v>
      </c>
      <c r="QI269">
        <v>0.37781357648397701</v>
      </c>
      <c r="QJ269">
        <v>0.28941107100434799</v>
      </c>
      <c r="QK269">
        <v>0.53640368890909096</v>
      </c>
      <c r="QL269">
        <v>0.45338658991922698</v>
      </c>
      <c r="QM269">
        <v>0.513124255750948</v>
      </c>
      <c r="QN269">
        <v>0.45288653787594202</v>
      </c>
      <c r="QO269">
        <v>0.31897824909039901</v>
      </c>
      <c r="QP269">
        <v>0.32540038657255299</v>
      </c>
      <c r="QQ269">
        <v>0.53736449569254496</v>
      </c>
      <c r="QR269">
        <v>0.48862322698674199</v>
      </c>
      <c r="QS269">
        <v>0.52522984600358402</v>
      </c>
      <c r="QT269">
        <v>0.37848426154989501</v>
      </c>
      <c r="QU269">
        <v>0.53775330034516</v>
      </c>
      <c r="QV269">
        <v>0.49740345397927499</v>
      </c>
      <c r="QW269">
        <v>0.40325161023368</v>
      </c>
      <c r="QX269">
        <v>0.50700470034915801</v>
      </c>
      <c r="QY269">
        <v>0.47688028861593801</v>
      </c>
      <c r="QZ269">
        <v>0.37532298013583598</v>
      </c>
      <c r="RA269">
        <v>0.45616872859805702</v>
      </c>
      <c r="RB269">
        <v>0.36105282369883901</v>
      </c>
      <c r="RC269">
        <v>0.56716450009604602</v>
      </c>
      <c r="RD269">
        <v>0.482604881578793</v>
      </c>
      <c r="RE269">
        <v>0.36413083448308398</v>
      </c>
      <c r="RF269">
        <v>0.57085051284406696</v>
      </c>
      <c r="RG269">
        <v>0.74092089556190699</v>
      </c>
      <c r="RH269">
        <v>0.53380720017580197</v>
      </c>
      <c r="RI269">
        <v>0.42281009226259503</v>
      </c>
      <c r="RJ269">
        <v>0.42399356423573797</v>
      </c>
      <c r="RK269">
        <v>0.46976852426216398</v>
      </c>
      <c r="RL269">
        <v>0.49867242917086502</v>
      </c>
    </row>
    <row r="270" spans="1:480" x14ac:dyDescent="0.25">
      <c r="A270" t="s">
        <v>269</v>
      </c>
      <c r="B270">
        <v>0.55192003075465301</v>
      </c>
      <c r="C270">
        <v>0.47006154738463002</v>
      </c>
      <c r="D270">
        <v>0.45594721699754898</v>
      </c>
      <c r="E270">
        <v>0.48171012501659299</v>
      </c>
      <c r="F270">
        <v>0.398150117696214</v>
      </c>
      <c r="G270">
        <v>0.42165928229319399</v>
      </c>
      <c r="H270">
        <v>0.416523488416632</v>
      </c>
      <c r="I270">
        <v>0.51193768655726801</v>
      </c>
      <c r="J270">
        <v>0.52081824792621401</v>
      </c>
      <c r="K270">
        <v>0.46960859888485901</v>
      </c>
      <c r="L270">
        <v>0.42262074142298001</v>
      </c>
      <c r="M270">
        <v>0.50557016921678599</v>
      </c>
      <c r="N270">
        <v>0.36486317650877798</v>
      </c>
      <c r="O270">
        <v>0.34037826273237998</v>
      </c>
      <c r="P270">
        <v>0.44707308436160798</v>
      </c>
      <c r="Q270">
        <v>0.35668433448850301</v>
      </c>
      <c r="R270">
        <v>0.33642640030406201</v>
      </c>
      <c r="S270">
        <v>0.40434268403553097</v>
      </c>
      <c r="T270">
        <v>0.41574839222406501</v>
      </c>
      <c r="U270">
        <v>0.48869543332623699</v>
      </c>
      <c r="V270">
        <v>0.362358205001789</v>
      </c>
      <c r="W270">
        <v>0.40458524608866497</v>
      </c>
      <c r="X270">
        <v>0.32458291335246098</v>
      </c>
      <c r="Y270">
        <v>0.41812037487637999</v>
      </c>
      <c r="Z270">
        <v>0.30946922951122302</v>
      </c>
      <c r="AA270">
        <v>0.385460528390834</v>
      </c>
      <c r="AB270">
        <v>0.50912209580367396</v>
      </c>
      <c r="AC270">
        <v>0.42677688209092401</v>
      </c>
      <c r="AD270">
        <v>0.37427322317294498</v>
      </c>
      <c r="AE270">
        <v>0.55162911376423795</v>
      </c>
      <c r="AF270">
        <v>0.42527726296422902</v>
      </c>
      <c r="AG270">
        <v>0.52480920517237795</v>
      </c>
      <c r="AH270">
        <v>0.42181451482523802</v>
      </c>
      <c r="AI270">
        <v>0.484820313065705</v>
      </c>
      <c r="AJ270">
        <v>0.34910791809055203</v>
      </c>
      <c r="AK270">
        <v>0.462838772273716</v>
      </c>
      <c r="AL270">
        <v>0.50512299010502504</v>
      </c>
      <c r="AM270">
        <v>0.39969471470947299</v>
      </c>
      <c r="AN270">
        <v>0.431075091511952</v>
      </c>
      <c r="AO270">
        <v>0.36014636021067498</v>
      </c>
      <c r="AP270">
        <v>0.45048088002236603</v>
      </c>
      <c r="AQ270">
        <v>0.43272535740490098</v>
      </c>
      <c r="AR270">
        <v>0.46937335172061101</v>
      </c>
      <c r="AS270">
        <v>0.38039705954796499</v>
      </c>
      <c r="AT270">
        <v>0.41180013600109899</v>
      </c>
      <c r="AU270">
        <v>0.58981247193800002</v>
      </c>
      <c r="AV270">
        <v>0.386573422286346</v>
      </c>
      <c r="AW270">
        <v>0.32394321498949902</v>
      </c>
      <c r="AX270">
        <v>0.33206748427520599</v>
      </c>
      <c r="AY270">
        <v>0.40190112990391202</v>
      </c>
      <c r="AZ270">
        <v>0.45010371359617901</v>
      </c>
      <c r="BA270">
        <v>0.37180518315581002</v>
      </c>
      <c r="BB270">
        <v>0.46005757613718901</v>
      </c>
      <c r="BC270">
        <v>0.43136149744879299</v>
      </c>
      <c r="BD270">
        <v>0.50540317349467401</v>
      </c>
      <c r="BE270">
        <v>0.44369584977264498</v>
      </c>
      <c r="BF270">
        <v>0.42253021405779301</v>
      </c>
      <c r="BG270">
        <v>0.49246062097951698</v>
      </c>
      <c r="BH270">
        <v>0.49924938561357002</v>
      </c>
      <c r="BI270">
        <v>0.36823225619898797</v>
      </c>
      <c r="BJ270">
        <v>0.51010956105118999</v>
      </c>
      <c r="BK270">
        <v>0.23273840641507099</v>
      </c>
      <c r="BL270">
        <v>0.33680854454458597</v>
      </c>
      <c r="BM270">
        <v>0.51733954388403403</v>
      </c>
      <c r="BN270">
        <v>0.362618612761961</v>
      </c>
      <c r="BO270">
        <v>0.5911635046225</v>
      </c>
      <c r="BP270">
        <v>0.44740276745111501</v>
      </c>
      <c r="BQ270">
        <v>0.462029513762378</v>
      </c>
      <c r="BR270">
        <v>0.368664599667474</v>
      </c>
      <c r="BS270">
        <v>0.37079553229897899</v>
      </c>
      <c r="BT270">
        <v>0.36880276596113398</v>
      </c>
      <c r="BU270">
        <v>0.47423149403076298</v>
      </c>
      <c r="BV270">
        <v>0.44839414812961598</v>
      </c>
      <c r="BW270">
        <v>0.509072533491432</v>
      </c>
      <c r="BX270">
        <v>0.32077841166103099</v>
      </c>
      <c r="BY270">
        <v>0.25853964306167898</v>
      </c>
      <c r="BZ270">
        <v>0.35761851578409598</v>
      </c>
      <c r="CA270">
        <v>0.409097812977749</v>
      </c>
      <c r="CB270">
        <v>0.45510079196265102</v>
      </c>
      <c r="CC270">
        <v>0.48338189685294602</v>
      </c>
      <c r="CD270">
        <v>0.49251013827148499</v>
      </c>
      <c r="CE270">
        <v>0.399873833497841</v>
      </c>
      <c r="CF270">
        <v>0.44773025971309999</v>
      </c>
      <c r="CG270">
        <v>0.49640533994153802</v>
      </c>
      <c r="CH270">
        <v>0.47348204104320402</v>
      </c>
      <c r="CI270">
        <v>0.467081207426228</v>
      </c>
      <c r="CJ270">
        <v>0.38651655239175198</v>
      </c>
      <c r="CK270">
        <v>0.38844941432117902</v>
      </c>
      <c r="CL270">
        <v>0.29889423368209</v>
      </c>
      <c r="CM270">
        <v>0.431484147484896</v>
      </c>
      <c r="CN270">
        <v>0.30189512548896502</v>
      </c>
      <c r="CO270">
        <v>0.46851843154117501</v>
      </c>
      <c r="CP270">
        <v>0.27148182746541599</v>
      </c>
      <c r="CQ270">
        <v>0.45508411654156</v>
      </c>
      <c r="CR270">
        <v>0.296561611333577</v>
      </c>
      <c r="CS270">
        <v>0.49019651661239599</v>
      </c>
      <c r="CT270">
        <v>0.43057565764576</v>
      </c>
      <c r="CU270">
        <v>0.33551891343363099</v>
      </c>
      <c r="CV270">
        <v>0.54993706182039503</v>
      </c>
      <c r="CW270">
        <v>0.53126952402155003</v>
      </c>
      <c r="CX270">
        <v>0.39046070699871799</v>
      </c>
      <c r="CY270">
        <v>0.46232350452031301</v>
      </c>
      <c r="CZ270">
        <v>0.33060571449585402</v>
      </c>
      <c r="DA270">
        <v>0.33013789635142798</v>
      </c>
      <c r="DB270">
        <v>0.439896607193353</v>
      </c>
      <c r="DC270">
        <v>0.40018862750030998</v>
      </c>
      <c r="DD270">
        <v>0.34220030465970702</v>
      </c>
      <c r="DE270">
        <v>0.41189164380002602</v>
      </c>
      <c r="DF270">
        <v>0.41346560612463201</v>
      </c>
      <c r="DG270">
        <v>0.41649419522410802</v>
      </c>
      <c r="DH270">
        <v>0.41156473944618299</v>
      </c>
      <c r="DI270">
        <v>0.48238944075053197</v>
      </c>
      <c r="DJ270">
        <v>0.43166574158520199</v>
      </c>
      <c r="DK270">
        <v>0.41310505754117399</v>
      </c>
      <c r="DL270">
        <v>0.34202046733782898</v>
      </c>
      <c r="DM270">
        <v>0.43541513059688602</v>
      </c>
      <c r="DN270">
        <v>0.31926800811467299</v>
      </c>
      <c r="DO270">
        <v>0.38277135078618102</v>
      </c>
      <c r="DP270">
        <v>0.340704240099446</v>
      </c>
      <c r="DQ270">
        <v>0.44656491699721801</v>
      </c>
      <c r="DR270">
        <v>0.41689247699176901</v>
      </c>
      <c r="DS270">
        <v>0.38852967753569101</v>
      </c>
      <c r="DT270">
        <v>0.49037564880761197</v>
      </c>
      <c r="DU270">
        <v>0.50238256027336903</v>
      </c>
      <c r="DV270">
        <v>0.45595827231013097</v>
      </c>
      <c r="DW270">
        <v>0.35753132645341301</v>
      </c>
      <c r="DX270">
        <v>0.55137076711420896</v>
      </c>
      <c r="DY270">
        <v>0.38805464629643499</v>
      </c>
      <c r="DZ270">
        <v>0.381946678592958</v>
      </c>
      <c r="EA270">
        <v>0.45690619667217103</v>
      </c>
      <c r="EB270">
        <v>0.365550563403024</v>
      </c>
      <c r="EC270">
        <v>0.48492730111164301</v>
      </c>
      <c r="ED270">
        <v>0.34961163255888</v>
      </c>
      <c r="EE270">
        <v>0.281418274342771</v>
      </c>
      <c r="EF270">
        <v>0.40247730386470498</v>
      </c>
      <c r="EG270">
        <v>0.48803951060341899</v>
      </c>
      <c r="EH270">
        <v>0.41878330208602899</v>
      </c>
      <c r="EI270">
        <v>0.39897266238145501</v>
      </c>
      <c r="EJ270">
        <v>0.24805167835877601</v>
      </c>
      <c r="EK270">
        <v>0.25815218314278698</v>
      </c>
      <c r="EL270">
        <v>0.410391162078449</v>
      </c>
      <c r="EM270">
        <v>0.50484907697275605</v>
      </c>
      <c r="EN270">
        <v>0.47608398555756898</v>
      </c>
      <c r="EO270">
        <v>0.380356679467235</v>
      </c>
      <c r="EP270">
        <v>0.43570825399525198</v>
      </c>
      <c r="EQ270">
        <v>0.48659166993201503</v>
      </c>
      <c r="ER270">
        <v>0.36575922714424802</v>
      </c>
      <c r="ES270">
        <v>0.43411409975604198</v>
      </c>
      <c r="ET270">
        <v>0.43928218894457399</v>
      </c>
      <c r="EU270">
        <v>0.46123790710627599</v>
      </c>
      <c r="EV270">
        <v>0.52784445668479296</v>
      </c>
      <c r="EW270">
        <v>0.39263685087023797</v>
      </c>
      <c r="EX270">
        <v>0.44337810387049198</v>
      </c>
      <c r="EY270">
        <v>0.36954617259379402</v>
      </c>
      <c r="EZ270">
        <v>0.26294094421568598</v>
      </c>
      <c r="FA270">
        <v>0.35670369417479503</v>
      </c>
      <c r="FB270">
        <v>0.42885476895517599</v>
      </c>
      <c r="FC270">
        <v>0.51391941854857104</v>
      </c>
      <c r="FD270">
        <v>0.30899174271678298</v>
      </c>
      <c r="FE270">
        <v>0.30713586698186401</v>
      </c>
      <c r="FF270">
        <v>0.37042329582330702</v>
      </c>
      <c r="FG270">
        <v>0.38831395049867001</v>
      </c>
      <c r="FH270">
        <v>0.34956757103777603</v>
      </c>
      <c r="FI270">
        <v>0.48130181309579601</v>
      </c>
      <c r="FJ270">
        <v>0.28888896636739497</v>
      </c>
      <c r="FK270">
        <v>0.43692378887199301</v>
      </c>
      <c r="FL270">
        <v>0.43018715228924698</v>
      </c>
      <c r="FM270">
        <v>0.380223266305935</v>
      </c>
      <c r="FN270">
        <v>0.40587289980510299</v>
      </c>
      <c r="FO270">
        <v>0.27471963611550898</v>
      </c>
      <c r="FP270">
        <v>0.24088030196972801</v>
      </c>
      <c r="FQ270">
        <v>0.46284057586507998</v>
      </c>
      <c r="FR270">
        <v>0.346711477571228</v>
      </c>
      <c r="FS270">
        <v>0.48239062222412699</v>
      </c>
      <c r="FT270">
        <v>0.275150653703504</v>
      </c>
      <c r="FU270">
        <v>0.20684333795853899</v>
      </c>
      <c r="FV270">
        <v>0.417403597671821</v>
      </c>
      <c r="FW270">
        <v>0.50120039687861195</v>
      </c>
      <c r="FX270">
        <v>0.48003435009113199</v>
      </c>
      <c r="FY270">
        <v>0.47548982934385298</v>
      </c>
      <c r="FZ270">
        <v>0.220635317674334</v>
      </c>
      <c r="GA270">
        <v>0.30748523303741299</v>
      </c>
      <c r="GB270">
        <v>0.548570508381376</v>
      </c>
      <c r="GC270">
        <v>0.45031723078213698</v>
      </c>
      <c r="GD270">
        <v>0.46635134666705902</v>
      </c>
      <c r="GE270">
        <v>0.48632758149793798</v>
      </c>
      <c r="GF270">
        <v>0.45793627523751901</v>
      </c>
      <c r="GG270">
        <v>0.36760484054063702</v>
      </c>
      <c r="GH270">
        <v>0.46704334470770797</v>
      </c>
      <c r="GI270">
        <v>0.24945300731838699</v>
      </c>
      <c r="GJ270">
        <v>0.52206208331163595</v>
      </c>
      <c r="GK270">
        <v>0.37401117025859298</v>
      </c>
      <c r="GL270">
        <v>0.272501627264218</v>
      </c>
      <c r="GM270">
        <v>0.25623864394564</v>
      </c>
      <c r="GN270">
        <v>0.40520656685905698</v>
      </c>
      <c r="GO270">
        <v>0.35722573021072601</v>
      </c>
      <c r="GP270">
        <v>0.36444281610600499</v>
      </c>
      <c r="GQ270">
        <v>0.69601305984659101</v>
      </c>
      <c r="GR270">
        <v>0.49138874033579499</v>
      </c>
      <c r="GS270">
        <v>0.37192329420571701</v>
      </c>
      <c r="GT270">
        <v>0.36773595101429102</v>
      </c>
      <c r="GU270">
        <v>0.50416316363207603</v>
      </c>
      <c r="GV270">
        <v>0.33184400582142998</v>
      </c>
      <c r="GW270">
        <v>0.31196408789887498</v>
      </c>
      <c r="GX270">
        <v>0.44309477603723002</v>
      </c>
      <c r="GY270">
        <v>0.44854388659141903</v>
      </c>
      <c r="GZ270">
        <v>0.389801768675682</v>
      </c>
      <c r="HA270">
        <v>0.49051929880707801</v>
      </c>
      <c r="HB270">
        <v>0.36490043425793001</v>
      </c>
      <c r="HC270">
        <v>0.381819891966312</v>
      </c>
      <c r="HD270">
        <v>0.441271294546415</v>
      </c>
      <c r="HE270">
        <v>0.41340597497722098</v>
      </c>
      <c r="HF270">
        <v>0.51875507338655602</v>
      </c>
      <c r="HG270">
        <v>0.498949078525316</v>
      </c>
      <c r="HH270">
        <v>0.32400916326936202</v>
      </c>
      <c r="HI270">
        <v>0.42585482986058698</v>
      </c>
      <c r="HJ270">
        <v>0.42786015672253902</v>
      </c>
      <c r="HK270">
        <v>0.348225811652081</v>
      </c>
      <c r="HL270">
        <v>0.38543203260480802</v>
      </c>
      <c r="HM270">
        <v>0.333837720149182</v>
      </c>
      <c r="HN270">
        <v>0.45904680408517101</v>
      </c>
      <c r="HO270">
        <v>0.61821388522391996</v>
      </c>
      <c r="HP270">
        <v>0.41761706338850602</v>
      </c>
      <c r="HQ270">
        <v>0.30032072880327298</v>
      </c>
      <c r="HR270">
        <v>0.50838722481143495</v>
      </c>
      <c r="HS270">
        <v>0.39325364856600997</v>
      </c>
      <c r="HT270">
        <v>0.35146433100889701</v>
      </c>
      <c r="HU270">
        <v>0.43451985768773299</v>
      </c>
      <c r="HV270">
        <v>0.52993424974424796</v>
      </c>
      <c r="HW270">
        <v>0.47693321800216798</v>
      </c>
      <c r="HX270">
        <v>0.42644273921883902</v>
      </c>
      <c r="HY270">
        <v>0.42525514811543702</v>
      </c>
      <c r="HZ270">
        <v>0.41894834427928801</v>
      </c>
      <c r="IA270">
        <v>0.47243675046336803</v>
      </c>
      <c r="IB270">
        <v>0.42953470570325297</v>
      </c>
      <c r="IC270">
        <v>0.456668258019988</v>
      </c>
      <c r="ID270">
        <v>0.50918817006900197</v>
      </c>
      <c r="IE270">
        <v>0.431327055137952</v>
      </c>
      <c r="IF270">
        <v>0.30658002932990802</v>
      </c>
      <c r="IG270">
        <v>0.54852312510378998</v>
      </c>
      <c r="IH270">
        <v>0.33818329503468098</v>
      </c>
      <c r="II270">
        <v>0.46899668164884001</v>
      </c>
      <c r="IJ270">
        <v>0.50428093191884904</v>
      </c>
      <c r="IK270">
        <v>0.50249812462999599</v>
      </c>
      <c r="IL270">
        <v>0.416007583524859</v>
      </c>
      <c r="IM270">
        <v>0.47794240701288399</v>
      </c>
      <c r="IN270">
        <v>0.320612540219676</v>
      </c>
      <c r="IO270">
        <v>0.47064193584902098</v>
      </c>
      <c r="IP270">
        <v>0.32665796889943999</v>
      </c>
      <c r="IQ270">
        <v>0.45933918127113499</v>
      </c>
      <c r="IR270">
        <v>0.146493926270192</v>
      </c>
      <c r="IS270">
        <v>0.39587513030979798</v>
      </c>
      <c r="IT270">
        <v>0.47098151195810201</v>
      </c>
      <c r="IU270">
        <v>0.441250503474238</v>
      </c>
      <c r="IV270">
        <v>0.31670315768757101</v>
      </c>
      <c r="IW270">
        <v>0.34086198836584303</v>
      </c>
      <c r="IX270">
        <v>0.40012802433521799</v>
      </c>
      <c r="IY270">
        <v>0.64145980352163401</v>
      </c>
      <c r="IZ270">
        <v>0.42096834590469101</v>
      </c>
      <c r="JA270">
        <v>0.39626400527987998</v>
      </c>
      <c r="JB270">
        <v>0.50142561496661897</v>
      </c>
      <c r="JC270">
        <v>0.49737607546253199</v>
      </c>
      <c r="JD270">
        <v>0.37044502824833098</v>
      </c>
      <c r="JE270">
        <v>0.27368401997369401</v>
      </c>
      <c r="JF270">
        <v>0.48686682785541902</v>
      </c>
      <c r="JG270">
        <v>0.41152435849474001</v>
      </c>
      <c r="JH270">
        <v>0.51064403323055496</v>
      </c>
      <c r="JI270">
        <v>0.45863060192786798</v>
      </c>
      <c r="JK270">
        <v>0.56083682743934904</v>
      </c>
      <c r="JL270">
        <v>0.38063996933195299</v>
      </c>
      <c r="JM270">
        <v>0.46193840213411202</v>
      </c>
      <c r="JN270">
        <v>0.42360678994687201</v>
      </c>
      <c r="JO270">
        <v>0.37844768003006601</v>
      </c>
      <c r="JP270">
        <v>0.377062959540788</v>
      </c>
      <c r="JQ270">
        <v>0.50980755852729598</v>
      </c>
      <c r="JR270">
        <v>0.53965285264672103</v>
      </c>
      <c r="JS270">
        <v>0.38173747399806701</v>
      </c>
      <c r="JT270">
        <v>0.40882076364588099</v>
      </c>
      <c r="JU270">
        <v>0.43136362071557899</v>
      </c>
      <c r="JV270">
        <v>0.36743171806386199</v>
      </c>
      <c r="JW270">
        <v>0.49308654829502702</v>
      </c>
      <c r="JX270">
        <v>0.411882973451972</v>
      </c>
      <c r="JY270">
        <v>0.44566840688554399</v>
      </c>
      <c r="JZ270">
        <v>0.42989079006036701</v>
      </c>
      <c r="KA270">
        <v>0.31137836139943398</v>
      </c>
      <c r="KB270">
        <v>0.45715284364755199</v>
      </c>
      <c r="KC270">
        <v>0.50330057127850103</v>
      </c>
      <c r="KD270">
        <v>0.43215855492437999</v>
      </c>
      <c r="KE270">
        <v>0.51058971583671298</v>
      </c>
      <c r="KF270">
        <v>0.43018915400763402</v>
      </c>
      <c r="KG270">
        <v>0.37591248647033898</v>
      </c>
      <c r="KH270">
        <v>0.42943079075849699</v>
      </c>
      <c r="KI270">
        <v>0.460179701533874</v>
      </c>
      <c r="KJ270">
        <v>0.38948280670269098</v>
      </c>
      <c r="KK270">
        <v>0.407114894935729</v>
      </c>
      <c r="KL270">
        <v>0.37658943904292402</v>
      </c>
      <c r="KM270">
        <v>0.27332271948876302</v>
      </c>
      <c r="KN270">
        <v>0.45265009398210299</v>
      </c>
      <c r="KO270">
        <v>0.46674903593306899</v>
      </c>
      <c r="KP270">
        <v>0.29887616527101202</v>
      </c>
      <c r="KQ270">
        <v>0.350291645562611</v>
      </c>
      <c r="KR270">
        <v>0.38432486374310199</v>
      </c>
      <c r="KS270">
        <v>0.42205467783891198</v>
      </c>
      <c r="KT270">
        <v>0.476930118476458</v>
      </c>
      <c r="KU270">
        <v>0.38444915949626901</v>
      </c>
      <c r="KV270">
        <v>0.33334127631489402</v>
      </c>
      <c r="KW270">
        <v>8.7788801999337904E-2</v>
      </c>
      <c r="KX270">
        <v>0.44832227162841098</v>
      </c>
      <c r="KY270">
        <v>0.28986026018717598</v>
      </c>
      <c r="KZ270">
        <v>0.10648911035740199</v>
      </c>
      <c r="LA270">
        <v>0.39358105424970702</v>
      </c>
      <c r="LB270">
        <v>0.430820036403124</v>
      </c>
      <c r="LC270">
        <v>0.438207745061089</v>
      </c>
      <c r="LD270">
        <v>0.321315677143797</v>
      </c>
      <c r="LE270">
        <v>0.38987808005831698</v>
      </c>
      <c r="LF270">
        <v>0.41259283250263801</v>
      </c>
      <c r="LG270">
        <v>0.48488451542667599</v>
      </c>
      <c r="LH270">
        <v>0.48460208496673302</v>
      </c>
      <c r="LI270">
        <v>0.76254105105880599</v>
      </c>
      <c r="LJ270">
        <v>0.31951695219227699</v>
      </c>
      <c r="LK270">
        <v>0.45794300317157599</v>
      </c>
      <c r="LL270">
        <v>0.37033431510437398</v>
      </c>
      <c r="LM270">
        <v>0.33049736482467901</v>
      </c>
      <c r="LN270">
        <v>0.40285901555706299</v>
      </c>
      <c r="LO270">
        <v>0.52162312537713096</v>
      </c>
      <c r="LP270">
        <v>0.375762393258609</v>
      </c>
      <c r="LQ270">
        <v>0.437386605851034</v>
      </c>
      <c r="LR270">
        <v>0.42449278759104497</v>
      </c>
      <c r="LS270">
        <v>0.50918953917336696</v>
      </c>
      <c r="LT270">
        <v>0.51443128628095802</v>
      </c>
      <c r="LU270">
        <v>0.54184277845018003</v>
      </c>
      <c r="LV270">
        <v>0.47607481573913601</v>
      </c>
      <c r="LW270">
        <v>0.52427713293165801</v>
      </c>
      <c r="LX270">
        <v>0.50615480459433604</v>
      </c>
      <c r="LY270">
        <v>0.43306019938137802</v>
      </c>
      <c r="LZ270">
        <v>0.36816231540099897</v>
      </c>
      <c r="MA270">
        <v>0.42030050812561998</v>
      </c>
      <c r="MB270">
        <v>0.44606267089163099</v>
      </c>
      <c r="MC270">
        <v>0.35877551253767298</v>
      </c>
      <c r="MD270">
        <v>0.43204624645266099</v>
      </c>
      <c r="ME270">
        <v>0.33068339525232299</v>
      </c>
      <c r="MF270">
        <v>0.37993619588689098</v>
      </c>
      <c r="MG270">
        <v>0.41095030574276598</v>
      </c>
      <c r="MH270">
        <v>0.36787897155348198</v>
      </c>
      <c r="MI270">
        <v>0.36845175800652102</v>
      </c>
      <c r="MJ270">
        <v>0.47191893498213999</v>
      </c>
      <c r="MK270">
        <v>0.48495462111104998</v>
      </c>
      <c r="ML270">
        <v>0.35978517582332997</v>
      </c>
      <c r="MM270">
        <v>0.497120864299956</v>
      </c>
      <c r="MN270">
        <v>0.32774266771403898</v>
      </c>
      <c r="MO270">
        <v>0.51210641707673299</v>
      </c>
      <c r="MP270">
        <v>0.55997314853812497</v>
      </c>
      <c r="MQ270">
        <v>0.32355794144496902</v>
      </c>
      <c r="MR270">
        <v>0.540804697401021</v>
      </c>
      <c r="MS270">
        <v>0.39818852302969598</v>
      </c>
      <c r="MT270">
        <v>0.47403993868319699</v>
      </c>
      <c r="MU270">
        <v>0.47692789436497701</v>
      </c>
      <c r="MV270">
        <v>0.53923152584856804</v>
      </c>
      <c r="MW270">
        <v>0.39710060847316497</v>
      </c>
      <c r="MX270">
        <v>0.463200711958904</v>
      </c>
      <c r="MY270">
        <v>0.37556542807870802</v>
      </c>
      <c r="MZ270">
        <v>0.37058786615579598</v>
      </c>
      <c r="NA270">
        <v>0.415093205320823</v>
      </c>
      <c r="NB270">
        <v>0.38845328445344002</v>
      </c>
      <c r="NC270">
        <v>0.38888309102337998</v>
      </c>
      <c r="ND270">
        <v>0.27991671681390401</v>
      </c>
      <c r="NE270">
        <v>0.73537172905999404</v>
      </c>
      <c r="NF270">
        <v>0.37662191884646001</v>
      </c>
      <c r="NG270">
        <v>0.35453309626900897</v>
      </c>
      <c r="NH270">
        <v>0.258266377815347</v>
      </c>
      <c r="NI270">
        <v>0.40200145497935103</v>
      </c>
      <c r="NJ270">
        <v>0.46505914785594898</v>
      </c>
      <c r="NK270">
        <v>0.36305251742710598</v>
      </c>
      <c r="NL270">
        <v>0.46660823965796899</v>
      </c>
      <c r="NM270">
        <v>0.49603764837825198</v>
      </c>
      <c r="NN270">
        <v>0.63897561401809899</v>
      </c>
      <c r="NO270">
        <v>0.55075891027370205</v>
      </c>
      <c r="NP270">
        <v>0.35461555632890601</v>
      </c>
      <c r="NQ270">
        <v>0.46573391576310103</v>
      </c>
      <c r="NR270">
        <v>0.49158300294558199</v>
      </c>
      <c r="NS270">
        <v>0.335018353895357</v>
      </c>
      <c r="NT270">
        <v>0.352887486898462</v>
      </c>
      <c r="NU270">
        <v>0.44040771586278299</v>
      </c>
      <c r="NV270">
        <v>0.41280466470584598</v>
      </c>
      <c r="NW270">
        <v>0.40914296981588599</v>
      </c>
      <c r="NX270">
        <v>0.31932334168619703</v>
      </c>
      <c r="NY270">
        <v>0.458689906943826</v>
      </c>
      <c r="NZ270">
        <v>0.46358735511284699</v>
      </c>
      <c r="OA270">
        <v>0.39930256639416101</v>
      </c>
      <c r="OB270">
        <v>0.42562498533832299</v>
      </c>
      <c r="OC270">
        <v>0.466565267630557</v>
      </c>
      <c r="OD270">
        <v>0.33625529747798499</v>
      </c>
      <c r="OE270">
        <v>0.43931022540321402</v>
      </c>
      <c r="OF270">
        <v>0.36794788499719699</v>
      </c>
      <c r="OG270">
        <v>0.54161489340033697</v>
      </c>
      <c r="OH270">
        <v>0.33120188315731802</v>
      </c>
      <c r="OI270">
        <v>0.406894509462706</v>
      </c>
      <c r="OJ270">
        <v>0.27167063351811299</v>
      </c>
      <c r="OK270">
        <v>0.45176801616975198</v>
      </c>
      <c r="OL270">
        <v>0.41783077661687901</v>
      </c>
      <c r="OM270">
        <v>0.45876903887924902</v>
      </c>
      <c r="ON270">
        <v>0.310865421341042</v>
      </c>
      <c r="OO270">
        <v>0.40480569238813602</v>
      </c>
      <c r="OP270">
        <v>0.50466869192452202</v>
      </c>
      <c r="OQ270">
        <v>0.48902223968837399</v>
      </c>
      <c r="OR270">
        <v>0.46921817943094601</v>
      </c>
      <c r="OS270">
        <v>0.49130759680762598</v>
      </c>
      <c r="OT270">
        <v>0.45334193089442998</v>
      </c>
      <c r="OU270">
        <v>0.40002011973432799</v>
      </c>
      <c r="OV270">
        <v>0.41545133740494</v>
      </c>
      <c r="OW270">
        <v>0.54640443186533105</v>
      </c>
      <c r="OX270">
        <v>0.36109932937498301</v>
      </c>
      <c r="OY270">
        <v>0.48085349026176799</v>
      </c>
      <c r="OZ270">
        <v>0.439426185737121</v>
      </c>
      <c r="PA270">
        <v>0.31375291587607501</v>
      </c>
      <c r="PB270">
        <v>0.34977882044509701</v>
      </c>
      <c r="PC270">
        <v>0.30346629917857698</v>
      </c>
      <c r="PD270">
        <v>0.44900254463008499</v>
      </c>
      <c r="PE270">
        <v>0.52042641260773903</v>
      </c>
      <c r="PF270">
        <v>0.37523678519091103</v>
      </c>
      <c r="PG270">
        <v>0.47220914223684202</v>
      </c>
      <c r="PH270">
        <v>0.48606239429046999</v>
      </c>
      <c r="PI270">
        <v>0.39201467872672302</v>
      </c>
      <c r="PJ270">
        <v>0.476750093454131</v>
      </c>
      <c r="PK270">
        <v>0.42732849110874699</v>
      </c>
      <c r="PL270">
        <v>0.40851009663827997</v>
      </c>
      <c r="PM270">
        <v>0.53725292575240002</v>
      </c>
      <c r="PN270">
        <v>0.45744490401792598</v>
      </c>
      <c r="PO270">
        <v>0.365500700850516</v>
      </c>
      <c r="PP270">
        <v>0.24516784238018699</v>
      </c>
      <c r="PQ270">
        <v>0.47060240040303197</v>
      </c>
      <c r="PR270">
        <v>0.32324750085826898</v>
      </c>
      <c r="PS270">
        <v>0.51007209196722003</v>
      </c>
      <c r="PT270">
        <v>0.50960400156613195</v>
      </c>
      <c r="PU270">
        <v>0.360645598915809</v>
      </c>
      <c r="PV270">
        <v>0.51308089698971104</v>
      </c>
      <c r="PW270">
        <v>0.43367074984128801</v>
      </c>
      <c r="PX270">
        <v>0.51379523308604302</v>
      </c>
      <c r="PY270">
        <v>0.43362397045037199</v>
      </c>
      <c r="PZ270">
        <v>0.61983954599965096</v>
      </c>
      <c r="QA270">
        <v>0.36512720040234198</v>
      </c>
      <c r="QB270">
        <v>0.52894543043173103</v>
      </c>
      <c r="QC270">
        <v>0.25925623857388103</v>
      </c>
      <c r="QD270">
        <v>0.42131691226391699</v>
      </c>
      <c r="QE270">
        <v>0.33102665275509702</v>
      </c>
      <c r="QF270">
        <v>0.45008551647516798</v>
      </c>
      <c r="QG270">
        <v>0.42984950417565299</v>
      </c>
      <c r="QH270">
        <v>0.32724619848366798</v>
      </c>
      <c r="QI270">
        <v>0.379759569731977</v>
      </c>
      <c r="QJ270">
        <v>0.22941714562410701</v>
      </c>
      <c r="QK270">
        <v>0.46396780634065199</v>
      </c>
      <c r="QL270">
        <v>0.39253393239270901</v>
      </c>
      <c r="QM270">
        <v>0.49031235409006801</v>
      </c>
      <c r="QN270">
        <v>0.40444290876057898</v>
      </c>
      <c r="QO270">
        <v>0.372137415339587</v>
      </c>
      <c r="QP270">
        <v>0.36747727607855801</v>
      </c>
      <c r="QQ270">
        <v>0.51874049954151302</v>
      </c>
      <c r="QR270">
        <v>0.50452031166543299</v>
      </c>
      <c r="QS270">
        <v>0.43580948262778502</v>
      </c>
      <c r="QT270">
        <v>0.406012191100453</v>
      </c>
      <c r="QU270">
        <v>0.50731342055092798</v>
      </c>
      <c r="QV270">
        <v>0.33687382529701598</v>
      </c>
      <c r="QW270">
        <v>0.32488277483269701</v>
      </c>
      <c r="QX270">
        <v>0.47191319283501398</v>
      </c>
      <c r="QY270">
        <v>0.42492187232940798</v>
      </c>
      <c r="QZ270">
        <v>0.30273080437356997</v>
      </c>
      <c r="RA270">
        <v>0.39268474144710902</v>
      </c>
      <c r="RB270">
        <v>0.394503943256092</v>
      </c>
      <c r="RC270">
        <v>0.47973384053044998</v>
      </c>
      <c r="RD270">
        <v>0.39581174373273098</v>
      </c>
      <c r="RE270">
        <v>0.41845206119789302</v>
      </c>
      <c r="RF270">
        <v>0.47337839258682302</v>
      </c>
      <c r="RG270">
        <v>0.39238195492724098</v>
      </c>
      <c r="RH270">
        <v>0.47139618429944202</v>
      </c>
      <c r="RI270">
        <v>0.35533534513300602</v>
      </c>
      <c r="RJ270">
        <v>0.407873997797291</v>
      </c>
      <c r="RK270">
        <v>0.45846311386093902</v>
      </c>
      <c r="RL270">
        <v>0.418330765637419</v>
      </c>
    </row>
    <row r="271" spans="1:480" x14ac:dyDescent="0.25">
      <c r="A271" t="s">
        <v>270</v>
      </c>
      <c r="B271">
        <v>0.70445053940513402</v>
      </c>
      <c r="C271">
        <v>0.51854274561643898</v>
      </c>
      <c r="D271">
        <v>0.57617939080585201</v>
      </c>
      <c r="E271">
        <v>0.71348023785525105</v>
      </c>
      <c r="F271">
        <v>0.48368407153038201</v>
      </c>
      <c r="G271">
        <v>0.60769784159269502</v>
      </c>
      <c r="H271">
        <v>0.48916307528111003</v>
      </c>
      <c r="I271">
        <v>0.75728460146613497</v>
      </c>
      <c r="J271">
        <v>0.72301755753990504</v>
      </c>
      <c r="K271">
        <v>0.65658668747934601</v>
      </c>
      <c r="L271">
        <v>0.56775769103295404</v>
      </c>
      <c r="M271">
        <v>0.62464726474826104</v>
      </c>
      <c r="N271">
        <v>0.46157203325856</v>
      </c>
      <c r="O271">
        <v>0.40463972656221597</v>
      </c>
      <c r="P271">
        <v>0.63903421249853198</v>
      </c>
      <c r="Q271">
        <v>0.40013331876517599</v>
      </c>
      <c r="R271">
        <v>0.38052696533685199</v>
      </c>
      <c r="S271">
        <v>0.62154438587828997</v>
      </c>
      <c r="T271">
        <v>0.53067625974917598</v>
      </c>
      <c r="U271">
        <v>0.71896776973823795</v>
      </c>
      <c r="V271">
        <v>0.484410892643651</v>
      </c>
      <c r="W271">
        <v>0.467374477757102</v>
      </c>
      <c r="X271">
        <v>0.404948169709266</v>
      </c>
      <c r="Y271">
        <v>0.52549284987716605</v>
      </c>
      <c r="Z271">
        <v>0.37190587368447198</v>
      </c>
      <c r="AA271">
        <v>0.50568896561249099</v>
      </c>
      <c r="AB271">
        <v>0.67424266817186296</v>
      </c>
      <c r="AC271">
        <v>0.62517722202061399</v>
      </c>
      <c r="AD271">
        <v>0.477808278807691</v>
      </c>
      <c r="AE271">
        <v>0.76321025191745295</v>
      </c>
      <c r="AF271">
        <v>0.47315123062002601</v>
      </c>
      <c r="AG271">
        <v>0.67899633329510001</v>
      </c>
      <c r="AH271">
        <v>0.42746066896761498</v>
      </c>
      <c r="AI271">
        <v>0.65468849133857598</v>
      </c>
      <c r="AJ271">
        <v>0.57058362770077797</v>
      </c>
      <c r="AK271">
        <v>0.59139098900844</v>
      </c>
      <c r="AL271">
        <v>0.62525198706377505</v>
      </c>
      <c r="AM271">
        <v>0.62845387882029702</v>
      </c>
      <c r="AN271">
        <v>0.59652459191041796</v>
      </c>
      <c r="AO271">
        <v>0.39996146649046799</v>
      </c>
      <c r="AP271">
        <v>0.56995658210359901</v>
      </c>
      <c r="AQ271">
        <v>0.58294865515396099</v>
      </c>
      <c r="AR271">
        <v>0.64781163702369204</v>
      </c>
      <c r="AS271">
        <v>0.53094703379338004</v>
      </c>
      <c r="AT271">
        <v>0.55683203987155006</v>
      </c>
      <c r="AU271">
        <v>0.70182955848613904</v>
      </c>
      <c r="AV271">
        <v>0.52205508719176796</v>
      </c>
      <c r="AW271">
        <v>0.35376918999539098</v>
      </c>
      <c r="AX271">
        <v>0.40838432716145301</v>
      </c>
      <c r="AY271">
        <v>0.54443674088443605</v>
      </c>
      <c r="AZ271">
        <v>0.57103374090923797</v>
      </c>
      <c r="BA271">
        <v>0.60172058068308198</v>
      </c>
      <c r="BB271">
        <v>0.60904988946781202</v>
      </c>
      <c r="BC271">
        <v>0.66080037792885704</v>
      </c>
      <c r="BD271">
        <v>0.72190437050185696</v>
      </c>
      <c r="BE271">
        <v>0.50965569726195203</v>
      </c>
      <c r="BF271">
        <v>0.49350487850246699</v>
      </c>
      <c r="BG271">
        <v>0.69305312092104898</v>
      </c>
      <c r="BH271">
        <v>0.55684812583528298</v>
      </c>
      <c r="BI271">
        <v>0.45492214302117101</v>
      </c>
      <c r="BJ271">
        <v>0.73530198919182799</v>
      </c>
      <c r="BK271">
        <v>0.29615227207679901</v>
      </c>
      <c r="BL271">
        <v>0.396493947996445</v>
      </c>
      <c r="BM271">
        <v>0.68548762367085803</v>
      </c>
      <c r="BN271">
        <v>0.43219227338380101</v>
      </c>
      <c r="BO271">
        <v>0.61073491842607497</v>
      </c>
      <c r="BP271">
        <v>0.60975962491435698</v>
      </c>
      <c r="BQ271">
        <v>0.63898449879367303</v>
      </c>
      <c r="BR271">
        <v>0.4386423079572</v>
      </c>
      <c r="BS271">
        <v>0.40953098067134203</v>
      </c>
      <c r="BT271">
        <v>0.49462096458621402</v>
      </c>
      <c r="BU271">
        <v>0.57252179391834501</v>
      </c>
      <c r="BV271">
        <v>0.491067196205696</v>
      </c>
      <c r="BW271">
        <v>0.60426061290286504</v>
      </c>
      <c r="BX271">
        <v>0.44822937403848701</v>
      </c>
      <c r="BY271">
        <v>0.48515928912758199</v>
      </c>
      <c r="BZ271">
        <v>0.58851007458497195</v>
      </c>
      <c r="CA271">
        <v>0.40884369781120999</v>
      </c>
      <c r="CB271">
        <v>0.65135817523087103</v>
      </c>
      <c r="CC271">
        <v>0.52219461842041603</v>
      </c>
      <c r="CD271">
        <v>0.61600063736876298</v>
      </c>
      <c r="CE271">
        <v>0.51794988422154298</v>
      </c>
      <c r="CF271">
        <v>0.57643693036832599</v>
      </c>
      <c r="CG271">
        <v>0.67784316858969995</v>
      </c>
      <c r="CH271">
        <v>0.64693902457107699</v>
      </c>
      <c r="CI271">
        <v>0.63271323822653203</v>
      </c>
      <c r="CJ271">
        <v>0.430512162586211</v>
      </c>
      <c r="CK271">
        <v>0.56481337153244304</v>
      </c>
      <c r="CL271">
        <v>0.39608457263134</v>
      </c>
      <c r="CM271">
        <v>0.51777527770994203</v>
      </c>
      <c r="CN271">
        <v>0.47226791551041303</v>
      </c>
      <c r="CO271">
        <v>0.64448569804438904</v>
      </c>
      <c r="CP271">
        <v>0.493096030671279</v>
      </c>
      <c r="CQ271">
        <v>0.70275386084306202</v>
      </c>
      <c r="CR271">
        <v>0.33184959356636101</v>
      </c>
      <c r="CS271">
        <v>0.71164279103519001</v>
      </c>
      <c r="CT271">
        <v>0.52436852396898503</v>
      </c>
      <c r="CU271">
        <v>0.53960762259269102</v>
      </c>
      <c r="CV271">
        <v>0.78049328677025198</v>
      </c>
      <c r="CW271">
        <v>0.63508274298317702</v>
      </c>
      <c r="CX271">
        <v>0.47692082071900099</v>
      </c>
      <c r="CY271">
        <v>0.69558303393643905</v>
      </c>
      <c r="CZ271">
        <v>0.481545292736832</v>
      </c>
      <c r="DA271">
        <v>0.39225108885403998</v>
      </c>
      <c r="DB271">
        <v>0.56842752292029397</v>
      </c>
      <c r="DC271">
        <v>0.53853546442449796</v>
      </c>
      <c r="DD271">
        <v>0.429489786266881</v>
      </c>
      <c r="DE271">
        <v>0.50470135145050199</v>
      </c>
      <c r="DF271">
        <v>0.524760132471628</v>
      </c>
      <c r="DG271">
        <v>0.53294355376272895</v>
      </c>
      <c r="DH271">
        <v>0.46828564919704702</v>
      </c>
      <c r="DI271">
        <v>0.59263785360801902</v>
      </c>
      <c r="DJ271">
        <v>0.65733330475140295</v>
      </c>
      <c r="DK271">
        <v>0.50678554157603295</v>
      </c>
      <c r="DL271">
        <v>0.38850774696135798</v>
      </c>
      <c r="DM271">
        <v>0.67168853978503795</v>
      </c>
      <c r="DN271">
        <v>0.57264556707263203</v>
      </c>
      <c r="DO271">
        <v>0.45138937396024797</v>
      </c>
      <c r="DP271">
        <v>0.40737590836176601</v>
      </c>
      <c r="DQ271">
        <v>0.57373084383867401</v>
      </c>
      <c r="DR271">
        <v>0.49229596120645802</v>
      </c>
      <c r="DS271">
        <v>0.470515229113115</v>
      </c>
      <c r="DT271">
        <v>0.63449265328958804</v>
      </c>
      <c r="DU271">
        <v>0.65638784464617805</v>
      </c>
      <c r="DV271">
        <v>0.52597004002429304</v>
      </c>
      <c r="DW271">
        <v>0.51195313465048298</v>
      </c>
      <c r="DX271">
        <v>0.70171042334490596</v>
      </c>
      <c r="DY271">
        <v>0.43860599849202098</v>
      </c>
      <c r="DZ271">
        <v>0.46209554522027702</v>
      </c>
      <c r="EA271">
        <v>0.63966859413857302</v>
      </c>
      <c r="EB271">
        <v>0.40054059616340498</v>
      </c>
      <c r="EC271">
        <v>0.66100241878313504</v>
      </c>
      <c r="ED271">
        <v>0.61961970746883199</v>
      </c>
      <c r="EE271">
        <v>0.52704165975385597</v>
      </c>
      <c r="EF271">
        <v>0.52174711300071497</v>
      </c>
      <c r="EG271">
        <v>0.65345926573111801</v>
      </c>
      <c r="EH271">
        <v>0.54143117027846799</v>
      </c>
      <c r="EI271">
        <v>0.51419401973844703</v>
      </c>
      <c r="EJ271">
        <v>0.26007629178330899</v>
      </c>
      <c r="EK271">
        <v>0.28494324424907502</v>
      </c>
      <c r="EL271">
        <v>0.52194660592674202</v>
      </c>
      <c r="EM271">
        <v>0.69481532309616501</v>
      </c>
      <c r="EN271">
        <v>0.66552264885449197</v>
      </c>
      <c r="EO271">
        <v>0.36764280010487099</v>
      </c>
      <c r="EP271">
        <v>0.55683813202184096</v>
      </c>
      <c r="EQ271">
        <v>0.68740152496830398</v>
      </c>
      <c r="ER271">
        <v>0.438898473264491</v>
      </c>
      <c r="ES271">
        <v>0.48900690260052099</v>
      </c>
      <c r="ET271">
        <v>0.60659349039423804</v>
      </c>
      <c r="EU271">
        <v>0.63956126902376897</v>
      </c>
      <c r="EV271">
        <v>0.67936385688344403</v>
      </c>
      <c r="EW271">
        <v>0.50617597388742896</v>
      </c>
      <c r="EX271">
        <v>0.59228023508303196</v>
      </c>
      <c r="EY271">
        <v>0.50103457705631005</v>
      </c>
      <c r="EZ271">
        <v>0.28423340725399399</v>
      </c>
      <c r="FA271">
        <v>0.44309970941269899</v>
      </c>
      <c r="FB271">
        <v>0.559060218235507</v>
      </c>
      <c r="FC271">
        <v>0.67780350285028701</v>
      </c>
      <c r="FD271">
        <v>0.374199074486673</v>
      </c>
      <c r="FE271">
        <v>0.52629948502273205</v>
      </c>
      <c r="FF271">
        <v>0.48364955050137198</v>
      </c>
      <c r="FG271">
        <v>0.61683175267103296</v>
      </c>
      <c r="FH271">
        <v>0.54400303016520901</v>
      </c>
      <c r="FI271">
        <v>0.62877045246830099</v>
      </c>
      <c r="FJ271">
        <v>0.387838288710879</v>
      </c>
      <c r="FK271">
        <v>0.57224168972460199</v>
      </c>
      <c r="FL271">
        <v>0.57065785423598303</v>
      </c>
      <c r="FM271">
        <v>0.49371008262194499</v>
      </c>
      <c r="FN271">
        <v>0.54868240864336704</v>
      </c>
      <c r="FO271">
        <v>0.42741486729568801</v>
      </c>
      <c r="FP271">
        <v>0.314991963806801</v>
      </c>
      <c r="FQ271">
        <v>0.56843969549140405</v>
      </c>
      <c r="FR271">
        <v>0.45594150455077698</v>
      </c>
      <c r="FS271">
        <v>0.70302241406188504</v>
      </c>
      <c r="FT271">
        <v>0.42065079567452701</v>
      </c>
      <c r="FU271">
        <v>0.24722483926727501</v>
      </c>
      <c r="FV271">
        <v>0.56529354680892496</v>
      </c>
      <c r="FW271">
        <v>0.62847010712357598</v>
      </c>
      <c r="FX271">
        <v>0.595466641586607</v>
      </c>
      <c r="FY271">
        <v>0.67799589169461605</v>
      </c>
      <c r="FZ271">
        <v>0.37115180232180001</v>
      </c>
      <c r="GA271">
        <v>0.42626114463435899</v>
      </c>
      <c r="GB271">
        <v>0.66314563600688303</v>
      </c>
      <c r="GC271">
        <v>0.56616129275878901</v>
      </c>
      <c r="GD271">
        <v>0.64439055529314804</v>
      </c>
      <c r="GE271">
        <v>0.69151959935714602</v>
      </c>
      <c r="GF271">
        <v>0.644988724990188</v>
      </c>
      <c r="GG271">
        <v>0.61581423166430105</v>
      </c>
      <c r="GH271">
        <v>0.60037927987433604</v>
      </c>
      <c r="GI271">
        <v>0.360675089393929</v>
      </c>
      <c r="GJ271">
        <v>0.74242956933994297</v>
      </c>
      <c r="GK271">
        <v>0.59365032520601302</v>
      </c>
      <c r="GL271">
        <v>0.34609396694731498</v>
      </c>
      <c r="GM271">
        <v>0.295056842194935</v>
      </c>
      <c r="GN271">
        <v>0.57120673421244605</v>
      </c>
      <c r="GO271">
        <v>0.44407216160447399</v>
      </c>
      <c r="GP271">
        <v>0.42283015708504201</v>
      </c>
      <c r="GQ271">
        <v>0.65951951456494395</v>
      </c>
      <c r="GR271">
        <v>0.68022685202915201</v>
      </c>
      <c r="GS271">
        <v>0.52191102415095503</v>
      </c>
      <c r="GT271">
        <v>0.41488263708654899</v>
      </c>
      <c r="GU271">
        <v>0.65670040005061503</v>
      </c>
      <c r="GV271">
        <v>0.561032315042018</v>
      </c>
      <c r="GW271">
        <v>0.370376818802295</v>
      </c>
      <c r="GX271">
        <v>0.65951918147890798</v>
      </c>
      <c r="GY271">
        <v>0.55744353012520698</v>
      </c>
      <c r="GZ271">
        <v>0.48221785577280202</v>
      </c>
      <c r="HA271">
        <v>0.59292899756314998</v>
      </c>
      <c r="HB271">
        <v>0.59757197615576996</v>
      </c>
      <c r="HC271">
        <v>0.46329316909045698</v>
      </c>
      <c r="HD271">
        <v>0.60067207154348001</v>
      </c>
      <c r="HE271">
        <v>0.517077298166007</v>
      </c>
      <c r="HF271">
        <v>0.62933988313854305</v>
      </c>
      <c r="HG271">
        <v>0.75707774014987395</v>
      </c>
      <c r="HH271">
        <v>0.46043732556130701</v>
      </c>
      <c r="HI271">
        <v>0.55557401638671799</v>
      </c>
      <c r="HJ271">
        <v>0.54258005469968895</v>
      </c>
      <c r="HK271">
        <v>0.60632246590278605</v>
      </c>
      <c r="HL271">
        <v>0.65840504431411495</v>
      </c>
      <c r="HM271">
        <v>0.43491377805778902</v>
      </c>
      <c r="HN271">
        <v>0.55380747714231304</v>
      </c>
      <c r="HO271">
        <v>0.71880720921586105</v>
      </c>
      <c r="HP271">
        <v>0.49850078098185102</v>
      </c>
      <c r="HQ271">
        <v>0.36135433564604602</v>
      </c>
      <c r="HR271">
        <v>0.70756860861315996</v>
      </c>
      <c r="HS271">
        <v>0.60480980219897895</v>
      </c>
      <c r="HT271">
        <v>0.385593874240589</v>
      </c>
      <c r="HU271">
        <v>0.63702836022935805</v>
      </c>
      <c r="HV271">
        <v>0.71384205362917597</v>
      </c>
      <c r="HW271">
        <v>0.61914436338235701</v>
      </c>
      <c r="HX271">
        <v>0.56006732655743796</v>
      </c>
      <c r="HY271">
        <v>0.524913747816245</v>
      </c>
      <c r="HZ271">
        <v>0.56122980585591598</v>
      </c>
      <c r="IA271">
        <v>0.54149410045668001</v>
      </c>
      <c r="IB271">
        <v>0.60466131524405298</v>
      </c>
      <c r="IC271">
        <v>0.58338189301158205</v>
      </c>
      <c r="ID271">
        <v>0.627320422303417</v>
      </c>
      <c r="IE271">
        <v>0.54976836511818505</v>
      </c>
      <c r="IF271">
        <v>0.378151480850004</v>
      </c>
      <c r="IG271">
        <v>0.74352059927535197</v>
      </c>
      <c r="IH271">
        <v>0.40349365760853201</v>
      </c>
      <c r="II271">
        <v>0.65956408343653405</v>
      </c>
      <c r="IJ271">
        <v>0.57745202716017696</v>
      </c>
      <c r="IK271">
        <v>0.65875980754555696</v>
      </c>
      <c r="IL271">
        <v>0.61430940218128405</v>
      </c>
      <c r="IM271">
        <v>0.72367322976110404</v>
      </c>
      <c r="IN271">
        <v>0.43646235361056501</v>
      </c>
      <c r="IO271">
        <v>0.61826693645305797</v>
      </c>
      <c r="IP271">
        <v>0.38234583560847002</v>
      </c>
      <c r="IQ271">
        <v>0.67906382644506202</v>
      </c>
      <c r="IR271">
        <v>0.17080828092688799</v>
      </c>
      <c r="IS271">
        <v>0.42081134834790301</v>
      </c>
      <c r="IT271">
        <v>0.66133802627581895</v>
      </c>
      <c r="IU271">
        <v>0.57239411655628603</v>
      </c>
      <c r="IV271">
        <v>0.397004071180379</v>
      </c>
      <c r="IW271">
        <v>0.42522304683644901</v>
      </c>
      <c r="IX271">
        <v>0.51475400755030598</v>
      </c>
      <c r="IY271">
        <v>0.60669105313951599</v>
      </c>
      <c r="IZ271">
        <v>0.475596725389828</v>
      </c>
      <c r="JA271">
        <v>0.53615290321517295</v>
      </c>
      <c r="JB271">
        <v>0.699643617052497</v>
      </c>
      <c r="JC271">
        <v>0.61854777593219201</v>
      </c>
      <c r="JD271">
        <v>0.54021842239669104</v>
      </c>
      <c r="JE271">
        <v>0.36372589200240601</v>
      </c>
      <c r="JF271">
        <v>0.75491631284621497</v>
      </c>
      <c r="JG271">
        <v>0.460470318377115</v>
      </c>
      <c r="JH271">
        <v>0.77896858205125796</v>
      </c>
      <c r="JI271">
        <v>0.58265718959795498</v>
      </c>
      <c r="JJ271">
        <v>0.56083682743934904</v>
      </c>
      <c r="JL271">
        <v>0.48828410369437197</v>
      </c>
      <c r="JM271">
        <v>0.66471399078647297</v>
      </c>
      <c r="JN271">
        <v>0.59373647466014301</v>
      </c>
      <c r="JO271">
        <v>0.49503928531478097</v>
      </c>
      <c r="JP271">
        <v>0.639560522455632</v>
      </c>
      <c r="JQ271">
        <v>0.65807434784860297</v>
      </c>
      <c r="JR271">
        <v>0.71937095602574197</v>
      </c>
      <c r="JS271">
        <v>0.54569363325158604</v>
      </c>
      <c r="JT271">
        <v>0.59058867393473102</v>
      </c>
      <c r="JU271">
        <v>0.54463050493217502</v>
      </c>
      <c r="JV271">
        <v>0.50130373305552201</v>
      </c>
      <c r="JW271">
        <v>0.54981857297508197</v>
      </c>
      <c r="JX271">
        <v>0.45215959489768798</v>
      </c>
      <c r="JY271">
        <v>0.53725390067910295</v>
      </c>
      <c r="JZ271">
        <v>0.50097369825688898</v>
      </c>
      <c r="KA271">
        <v>0.39415704390488099</v>
      </c>
      <c r="KB271">
        <v>0.61461680207351599</v>
      </c>
      <c r="KC271">
        <v>0.58605669422256201</v>
      </c>
      <c r="KD271">
        <v>0.51271689112540497</v>
      </c>
      <c r="KE271">
        <v>0.77213011156172495</v>
      </c>
      <c r="KF271">
        <v>0.54208983341526396</v>
      </c>
      <c r="KG271">
        <v>0.48458016837927698</v>
      </c>
      <c r="KH271">
        <v>0.50454716646965403</v>
      </c>
      <c r="KI271">
        <v>0.59674555760491899</v>
      </c>
      <c r="KJ271">
        <v>0.50297872483831996</v>
      </c>
      <c r="KK271">
        <v>0.48612429621654102</v>
      </c>
      <c r="KL271">
        <v>0.51034215631646196</v>
      </c>
      <c r="KM271">
        <v>0.28066739112438499</v>
      </c>
      <c r="KN271">
        <v>0.58420531184545499</v>
      </c>
      <c r="KO271">
        <v>0.69689917012505198</v>
      </c>
      <c r="KP271">
        <v>0.50383988370306698</v>
      </c>
      <c r="KQ271">
        <v>0.47154914292991301</v>
      </c>
      <c r="KR271">
        <v>0.63415904707305204</v>
      </c>
      <c r="KS271">
        <v>0.52899740362343395</v>
      </c>
      <c r="KT271">
        <v>0.60977957885990897</v>
      </c>
      <c r="KU271">
        <v>0.61908245806499895</v>
      </c>
      <c r="KV271">
        <v>0.48109039260375902</v>
      </c>
      <c r="KW271">
        <v>0.17090622159746099</v>
      </c>
      <c r="KX271">
        <v>0.54828955254824696</v>
      </c>
      <c r="KY271">
        <v>0.51778587314089797</v>
      </c>
      <c r="KZ271">
        <v>0.24363986340840399</v>
      </c>
      <c r="LA271">
        <v>0.52300955479852296</v>
      </c>
      <c r="LB271">
        <v>0.49252563716153402</v>
      </c>
      <c r="LC271">
        <v>0.57098816675778197</v>
      </c>
      <c r="LD271">
        <v>0.55810872603591399</v>
      </c>
      <c r="LE271">
        <v>0.62529634859902805</v>
      </c>
      <c r="LF271">
        <v>0.53205222374915595</v>
      </c>
      <c r="LG271">
        <v>0.64266103190939605</v>
      </c>
      <c r="LH271">
        <v>0.69878972048380505</v>
      </c>
      <c r="LI271">
        <v>0.63828141806199201</v>
      </c>
      <c r="LJ271">
        <v>0.51851457222753905</v>
      </c>
      <c r="LK271">
        <v>0.68418743767173895</v>
      </c>
      <c r="LL271">
        <v>0.47107491156564901</v>
      </c>
      <c r="LM271">
        <v>0.37842965182007399</v>
      </c>
      <c r="LN271">
        <v>0.64680547892853701</v>
      </c>
      <c r="LO271">
        <v>0.65773202048177903</v>
      </c>
      <c r="LP271">
        <v>0.54937027701660102</v>
      </c>
      <c r="LQ271">
        <v>0.57298066974508399</v>
      </c>
      <c r="LR271">
        <v>0.59678494053438402</v>
      </c>
      <c r="LS271">
        <v>0.66796155631831899</v>
      </c>
      <c r="LT271">
        <v>0.61439297438141705</v>
      </c>
      <c r="LU271">
        <v>0.69986648390073103</v>
      </c>
      <c r="LV271">
        <v>0.59686486405504102</v>
      </c>
      <c r="LW271">
        <v>0.63171458228921495</v>
      </c>
      <c r="LX271">
        <v>0.65387473204212698</v>
      </c>
      <c r="LY271">
        <v>0.63085323485966405</v>
      </c>
      <c r="LZ271">
        <v>0.48952585650726799</v>
      </c>
      <c r="MA271">
        <v>0.48309401975681199</v>
      </c>
      <c r="MB271">
        <v>0.58399304299768096</v>
      </c>
      <c r="MC271">
        <v>0.39945978795166098</v>
      </c>
      <c r="MD271">
        <v>0.55564174227673202</v>
      </c>
      <c r="ME271">
        <v>0.41891431551265501</v>
      </c>
      <c r="MF271">
        <v>0.52637372190704801</v>
      </c>
      <c r="MG271">
        <v>0.55742229362558804</v>
      </c>
      <c r="MH271">
        <v>0.58537590957020902</v>
      </c>
      <c r="MI271">
        <v>0.45975075231968598</v>
      </c>
      <c r="MJ271">
        <v>0.62796082621787197</v>
      </c>
      <c r="MK271">
        <v>0.69983582648378895</v>
      </c>
      <c r="ML271">
        <v>0.47720972098793901</v>
      </c>
      <c r="MM271">
        <v>0.67189433523231601</v>
      </c>
      <c r="MN271">
        <v>0.43435393671453398</v>
      </c>
      <c r="MO271">
        <v>0.67646600768919996</v>
      </c>
      <c r="MP271">
        <v>0.58795519355707004</v>
      </c>
      <c r="MQ271">
        <v>0.45921923269713</v>
      </c>
      <c r="MR271">
        <v>0.78063647921374302</v>
      </c>
      <c r="MS271">
        <v>0.46188056604009697</v>
      </c>
      <c r="MT271">
        <v>0.67639709584415297</v>
      </c>
      <c r="MU271">
        <v>0.66198295678441799</v>
      </c>
      <c r="MV271">
        <v>0.77560034382822296</v>
      </c>
      <c r="MW271">
        <v>0.50496972467443402</v>
      </c>
      <c r="MX271">
        <v>0.633478105948589</v>
      </c>
      <c r="MY271">
        <v>0.53631609615198705</v>
      </c>
      <c r="MZ271">
        <v>0.47286462457657902</v>
      </c>
      <c r="NA271">
        <v>0.55179070838667399</v>
      </c>
      <c r="NB271">
        <v>0.49082837777760602</v>
      </c>
      <c r="NC271">
        <v>0.43409595751211999</v>
      </c>
      <c r="ND271">
        <v>0.46744525406848503</v>
      </c>
      <c r="NE271">
        <v>0.59716131724691701</v>
      </c>
      <c r="NF271">
        <v>0.507360542826921</v>
      </c>
      <c r="NG271">
        <v>0.46977738618037101</v>
      </c>
      <c r="NH271">
        <v>0.299410341799971</v>
      </c>
      <c r="NI271">
        <v>0.64641297396496</v>
      </c>
      <c r="NJ271">
        <v>0.56849644302429303</v>
      </c>
      <c r="NK271">
        <v>0.443468269308534</v>
      </c>
      <c r="NL271">
        <v>0.62604263747296696</v>
      </c>
      <c r="NM271">
        <v>0.660235099370856</v>
      </c>
      <c r="NN271">
        <v>0.63586533682351898</v>
      </c>
      <c r="NO271">
        <v>0.68041624914172205</v>
      </c>
      <c r="NP271">
        <v>0.387546920087321</v>
      </c>
      <c r="NQ271">
        <v>0.61138456990177004</v>
      </c>
      <c r="NR271">
        <v>0.63667908757806901</v>
      </c>
      <c r="NS271">
        <v>0.44560295397744998</v>
      </c>
      <c r="NT271">
        <v>0.47012589835881502</v>
      </c>
      <c r="NU271">
        <v>0.55969000612279596</v>
      </c>
      <c r="NV271">
        <v>0.679070539042119</v>
      </c>
      <c r="NW271">
        <v>0.56182348719531605</v>
      </c>
      <c r="NX271">
        <v>0.42598833952703302</v>
      </c>
      <c r="NY271">
        <v>0.546993367309342</v>
      </c>
      <c r="NZ271">
        <v>0.56824591111410605</v>
      </c>
      <c r="OA271">
        <v>0.46532864778083299</v>
      </c>
      <c r="OB271">
        <v>0.59689580440307399</v>
      </c>
      <c r="OC271">
        <v>0.62546594794076404</v>
      </c>
      <c r="OD271">
        <v>0.45281240956691798</v>
      </c>
      <c r="OE271">
        <v>0.63837482680740998</v>
      </c>
      <c r="OF271">
        <v>0.45182855483611101</v>
      </c>
      <c r="OG271">
        <v>0.705179708418608</v>
      </c>
      <c r="OH271">
        <v>0.41595905890412799</v>
      </c>
      <c r="OI271">
        <v>0.47946772371053697</v>
      </c>
      <c r="OJ271">
        <v>0.48798665090288501</v>
      </c>
      <c r="OK271">
        <v>0.65835227630285797</v>
      </c>
      <c r="OL271">
        <v>0.50515933652455103</v>
      </c>
      <c r="OM271">
        <v>0.62077443373164298</v>
      </c>
      <c r="ON271">
        <v>0.38739850183333202</v>
      </c>
      <c r="OO271">
        <v>0.48828116602120097</v>
      </c>
      <c r="OP271">
        <v>0.65961692143607797</v>
      </c>
      <c r="OQ271">
        <v>0.70607142309298698</v>
      </c>
      <c r="OR271">
        <v>0.58672593140075402</v>
      </c>
      <c r="OS271">
        <v>0.60110170816195696</v>
      </c>
      <c r="OT271">
        <v>0.67665464811128995</v>
      </c>
      <c r="OU271">
        <v>0.47055065144081898</v>
      </c>
      <c r="OV271">
        <v>0.479562421753985</v>
      </c>
      <c r="OW271">
        <v>0.76288685628929498</v>
      </c>
      <c r="OX271">
        <v>0.44096780042863698</v>
      </c>
      <c r="OY271">
        <v>0.61470344945186195</v>
      </c>
      <c r="OZ271">
        <v>0.60409587764304395</v>
      </c>
      <c r="PA271">
        <v>0.42717326653309001</v>
      </c>
      <c r="PB271">
        <v>0.44284927409983399</v>
      </c>
      <c r="PC271">
        <v>0.46965567333132802</v>
      </c>
      <c r="PD271">
        <v>0.58269612291344697</v>
      </c>
      <c r="PE271">
        <v>0.60674176443171501</v>
      </c>
      <c r="PF271">
        <v>0.37752303217687699</v>
      </c>
      <c r="PG271">
        <v>0.67191435801706501</v>
      </c>
      <c r="PH271">
        <v>0.59374763370089201</v>
      </c>
      <c r="PI271">
        <v>0.51373659242524095</v>
      </c>
      <c r="PJ271">
        <v>0.60166602813360504</v>
      </c>
      <c r="PK271">
        <v>0.47132260654617403</v>
      </c>
      <c r="PL271">
        <v>0.47261090422552299</v>
      </c>
      <c r="PM271">
        <v>0.77538017617022603</v>
      </c>
      <c r="PN271">
        <v>0.60328013252415702</v>
      </c>
      <c r="PO271">
        <v>0.46110590261779999</v>
      </c>
      <c r="PP271">
        <v>0.46758295859992899</v>
      </c>
      <c r="PQ271">
        <v>0.62466639911794597</v>
      </c>
      <c r="PR271">
        <v>0.37315136317676401</v>
      </c>
      <c r="PS271">
        <v>0.60412044655179598</v>
      </c>
      <c r="PT271">
        <v>0.722930524932623</v>
      </c>
      <c r="PU271">
        <v>0.44570012561737299</v>
      </c>
      <c r="PV271">
        <v>0.65460348293467696</v>
      </c>
      <c r="PW271">
        <v>0.49282904958536899</v>
      </c>
      <c r="PX271">
        <v>0.61706377432364101</v>
      </c>
      <c r="PY271">
        <v>0.56175291006814498</v>
      </c>
      <c r="PZ271">
        <v>0.70000162378293496</v>
      </c>
      <c r="QA271">
        <v>0.456069460556631</v>
      </c>
      <c r="QB271">
        <v>0.75548188027494101</v>
      </c>
      <c r="QC271">
        <v>0.329604302613069</v>
      </c>
      <c r="QD271">
        <v>0.53376489041747399</v>
      </c>
      <c r="QE271">
        <v>0.54457301680445303</v>
      </c>
      <c r="QF271">
        <v>0.54694224344944897</v>
      </c>
      <c r="QG271">
        <v>0.55487075310740397</v>
      </c>
      <c r="QH271">
        <v>0.42796478525228698</v>
      </c>
      <c r="QI271">
        <v>0.47864427321571901</v>
      </c>
      <c r="QJ271">
        <v>0.27033857625441299</v>
      </c>
      <c r="QK271">
        <v>0.63862404521191496</v>
      </c>
      <c r="QL271">
        <v>0.49667620186866501</v>
      </c>
      <c r="QM271">
        <v>0.66497964022117995</v>
      </c>
      <c r="QN271">
        <v>0.55038469351721497</v>
      </c>
      <c r="QO271">
        <v>0.39644993917671401</v>
      </c>
      <c r="QP271">
        <v>0.391628190383284</v>
      </c>
      <c r="QQ271">
        <v>0.65192684520990796</v>
      </c>
      <c r="QR271">
        <v>0.61884431301910203</v>
      </c>
      <c r="QS271">
        <v>0.59003470074625997</v>
      </c>
      <c r="QT271">
        <v>0.47509576627104799</v>
      </c>
      <c r="QU271">
        <v>0.72299172590370697</v>
      </c>
      <c r="QV271">
        <v>0.47324534196154899</v>
      </c>
      <c r="QW271">
        <v>0.44046202298410297</v>
      </c>
      <c r="QX271">
        <v>0.61842830072611898</v>
      </c>
      <c r="QY271">
        <v>0.52355237492061801</v>
      </c>
      <c r="QZ271">
        <v>0.40810383046158</v>
      </c>
      <c r="RA271">
        <v>0.58759726963623604</v>
      </c>
      <c r="RB271">
        <v>0.51634760518519995</v>
      </c>
      <c r="RC271">
        <v>0.63130480533827904</v>
      </c>
      <c r="RD271">
        <v>0.52070195364193606</v>
      </c>
      <c r="RE271">
        <v>0.53492607427661398</v>
      </c>
      <c r="RF271">
        <v>0.61451023121705195</v>
      </c>
      <c r="RG271">
        <v>0.49727633978175201</v>
      </c>
      <c r="RH271">
        <v>0.68787504010734901</v>
      </c>
      <c r="RI271">
        <v>0.42678998384635197</v>
      </c>
      <c r="RJ271">
        <v>0.50706503508936995</v>
      </c>
      <c r="RK271">
        <v>0.55884803980084596</v>
      </c>
      <c r="RL271">
        <v>0.64296062677050003</v>
      </c>
    </row>
    <row r="272" spans="1:480" x14ac:dyDescent="0.25">
      <c r="A272" t="s">
        <v>271</v>
      </c>
      <c r="B272">
        <v>0.48499139237864702</v>
      </c>
      <c r="C272">
        <v>0.37073551650362702</v>
      </c>
      <c r="D272">
        <v>0.38321123668506402</v>
      </c>
      <c r="E272">
        <v>0.45037776220776199</v>
      </c>
      <c r="F272">
        <v>0.36840528666266598</v>
      </c>
      <c r="G272">
        <v>0.432443411020837</v>
      </c>
      <c r="H272">
        <v>0.36090491153241799</v>
      </c>
      <c r="I272">
        <v>0.49485137781252497</v>
      </c>
      <c r="J272">
        <v>0.49677351915165502</v>
      </c>
      <c r="K272">
        <v>0.46305772938468598</v>
      </c>
      <c r="L272">
        <v>0.36577444996367198</v>
      </c>
      <c r="M272">
        <v>0.43215528798615999</v>
      </c>
      <c r="N272">
        <v>0.33819835112652102</v>
      </c>
      <c r="O272">
        <v>0.320806184475525</v>
      </c>
      <c r="P272">
        <v>0.40433355447365399</v>
      </c>
      <c r="Q272">
        <v>0.33535681522077199</v>
      </c>
      <c r="R272">
        <v>0.30696797701137801</v>
      </c>
      <c r="S272">
        <v>0.41816200175363899</v>
      </c>
      <c r="T272">
        <v>0.417706380262169</v>
      </c>
      <c r="U272">
        <v>0.49211633156839102</v>
      </c>
      <c r="V272">
        <v>0.34384919957308102</v>
      </c>
      <c r="W272">
        <v>0.380055003457412</v>
      </c>
      <c r="X272">
        <v>0.33653936191575401</v>
      </c>
      <c r="Y272">
        <v>0.34532700815279699</v>
      </c>
      <c r="Z272">
        <v>0.27969785998788599</v>
      </c>
      <c r="AA272">
        <v>0.34323699442417399</v>
      </c>
      <c r="AB272">
        <v>0.47112541916800299</v>
      </c>
      <c r="AC272">
        <v>0.39791882912558402</v>
      </c>
      <c r="AD272">
        <v>0.36399567610561401</v>
      </c>
      <c r="AE272">
        <v>0.50229916267177599</v>
      </c>
      <c r="AF272">
        <v>0.34499649163144502</v>
      </c>
      <c r="AG272">
        <v>0.46282048716145202</v>
      </c>
      <c r="AH272">
        <v>0.32729964168943898</v>
      </c>
      <c r="AI272">
        <v>0.45801248335247302</v>
      </c>
      <c r="AJ272">
        <v>0.35045369098222601</v>
      </c>
      <c r="AK272">
        <v>0.44915671396634799</v>
      </c>
      <c r="AL272">
        <v>0.44799585268947301</v>
      </c>
      <c r="AM272">
        <v>0.36006384111419298</v>
      </c>
      <c r="AN272">
        <v>0.44661915187291701</v>
      </c>
      <c r="AO272">
        <v>0.28995821871942701</v>
      </c>
      <c r="AP272">
        <v>0.40596169664612203</v>
      </c>
      <c r="AQ272">
        <v>0.38222152569633899</v>
      </c>
      <c r="AR272">
        <v>0.40414315849619298</v>
      </c>
      <c r="AS272">
        <v>0.35832125964811101</v>
      </c>
      <c r="AT272">
        <v>0.43646747428079002</v>
      </c>
      <c r="AU272">
        <v>0.52214094320217197</v>
      </c>
      <c r="AV272">
        <v>0.43555440549117203</v>
      </c>
      <c r="AW272">
        <v>0.37746052418112802</v>
      </c>
      <c r="AX272">
        <v>0.32728703999217601</v>
      </c>
      <c r="AY272">
        <v>0.39280297182308699</v>
      </c>
      <c r="AZ272">
        <v>0.42633646721707202</v>
      </c>
      <c r="BA272">
        <v>0.35950448954411901</v>
      </c>
      <c r="BB272">
        <v>0.43955616958200699</v>
      </c>
      <c r="BC272">
        <v>0.44283445293143398</v>
      </c>
      <c r="BD272">
        <v>0.46810801733229801</v>
      </c>
      <c r="BE272">
        <v>0.36008387015225002</v>
      </c>
      <c r="BF272">
        <v>0.34992091032009398</v>
      </c>
      <c r="BG272">
        <v>0.47190561731311897</v>
      </c>
      <c r="BH272">
        <v>0.39288293352746501</v>
      </c>
      <c r="BI272">
        <v>0.49038613144057502</v>
      </c>
      <c r="BJ272">
        <v>0.50272379306585302</v>
      </c>
      <c r="BK272">
        <v>0.30938315007894002</v>
      </c>
      <c r="BL272">
        <v>0.29877780962693601</v>
      </c>
      <c r="BM272">
        <v>0.50053469903189496</v>
      </c>
      <c r="BN272">
        <v>0.33898994674882299</v>
      </c>
      <c r="BO272">
        <v>0.42826828521587401</v>
      </c>
      <c r="BP272">
        <v>0.45692437986399198</v>
      </c>
      <c r="BQ272">
        <v>0.46013414121949697</v>
      </c>
      <c r="BR272">
        <v>0.29336180103607701</v>
      </c>
      <c r="BS272">
        <v>0.32890013059979101</v>
      </c>
      <c r="BT272">
        <v>0.34582294282568998</v>
      </c>
      <c r="BU272">
        <v>0.43663856495194803</v>
      </c>
      <c r="BV272">
        <v>0.36745208387169698</v>
      </c>
      <c r="BW272">
        <v>0.41206990665562299</v>
      </c>
      <c r="BX272">
        <v>0.30274759125380102</v>
      </c>
      <c r="BY272">
        <v>0.29825478143727202</v>
      </c>
      <c r="BZ272">
        <v>0.35451212629248102</v>
      </c>
      <c r="CA272">
        <v>0.35492321606354399</v>
      </c>
      <c r="CB272">
        <v>0.44894605454161102</v>
      </c>
      <c r="CC272">
        <v>0.37484912340695797</v>
      </c>
      <c r="CD272">
        <v>0.45722125835115701</v>
      </c>
      <c r="CE272">
        <v>0.46111754718317699</v>
      </c>
      <c r="CF272">
        <v>0.46799411967550397</v>
      </c>
      <c r="CG272">
        <v>0.43044096280739902</v>
      </c>
      <c r="CH272">
        <v>0.437588826792638</v>
      </c>
      <c r="CI272">
        <v>0.489113704891738</v>
      </c>
      <c r="CJ272">
        <v>0.33332245401960597</v>
      </c>
      <c r="CK272">
        <v>0.36252936288500298</v>
      </c>
      <c r="CL272">
        <v>0.24489547200751999</v>
      </c>
      <c r="CM272">
        <v>0.36914721586980598</v>
      </c>
      <c r="CN272">
        <v>0.28130895036599501</v>
      </c>
      <c r="CO272">
        <v>0.42869096927967398</v>
      </c>
      <c r="CP272">
        <v>0.26554631357016201</v>
      </c>
      <c r="CQ272">
        <v>0.43537569707483098</v>
      </c>
      <c r="CR272">
        <v>0.29531999505662299</v>
      </c>
      <c r="CS272">
        <v>0.46604363952601002</v>
      </c>
      <c r="CT272">
        <v>0.41018850766005299</v>
      </c>
      <c r="CU272">
        <v>0.32066261989366301</v>
      </c>
      <c r="CV272">
        <v>0.52592860422061105</v>
      </c>
      <c r="CW272">
        <v>0.47136600412612001</v>
      </c>
      <c r="CX272">
        <v>0.34440899856234902</v>
      </c>
      <c r="CY272">
        <v>0.44515737594539301</v>
      </c>
      <c r="CZ272">
        <v>0.29541240107292699</v>
      </c>
      <c r="DA272">
        <v>0.323509459789321</v>
      </c>
      <c r="DB272">
        <v>0.39376843372360698</v>
      </c>
      <c r="DC272">
        <v>0.36674295809135898</v>
      </c>
      <c r="DD272">
        <v>0.41004836145781498</v>
      </c>
      <c r="DE272">
        <v>0.36368620169197402</v>
      </c>
      <c r="DF272">
        <v>0.39911344823168798</v>
      </c>
      <c r="DG272">
        <v>0.37661509088644002</v>
      </c>
      <c r="DH272">
        <v>0.37683420172465298</v>
      </c>
      <c r="DI272">
        <v>0.47070314903053101</v>
      </c>
      <c r="DJ272">
        <v>0.457794661065621</v>
      </c>
      <c r="DK272">
        <v>0.35165029699681499</v>
      </c>
      <c r="DL272">
        <v>0.33320749972700497</v>
      </c>
      <c r="DM272">
        <v>0.413319085591907</v>
      </c>
      <c r="DN272">
        <v>0.31066063088095702</v>
      </c>
      <c r="DO272">
        <v>0.30184956200784202</v>
      </c>
      <c r="DP272">
        <v>0.339328697770716</v>
      </c>
      <c r="DQ272">
        <v>0.40648358672414098</v>
      </c>
      <c r="DR272">
        <v>0.44370527871092302</v>
      </c>
      <c r="DS272">
        <v>0.37331422615293902</v>
      </c>
      <c r="DT272">
        <v>0.444062817883772</v>
      </c>
      <c r="DU272">
        <v>0.45696286788775897</v>
      </c>
      <c r="DV272">
        <v>0.43564299438839998</v>
      </c>
      <c r="DW272">
        <v>0.460394945090355</v>
      </c>
      <c r="DX272">
        <v>0.49148481727055998</v>
      </c>
      <c r="DY272">
        <v>0.395705573008863</v>
      </c>
      <c r="DZ272">
        <v>0.33224258706067999</v>
      </c>
      <c r="EA272">
        <v>0.40914438414201298</v>
      </c>
      <c r="EB272">
        <v>0.329672927406367</v>
      </c>
      <c r="EC272">
        <v>0.48267406780396199</v>
      </c>
      <c r="ED272">
        <v>0.34393220538417701</v>
      </c>
      <c r="EE272">
        <v>0.25672298573827501</v>
      </c>
      <c r="EF272">
        <v>0.37002555078255001</v>
      </c>
      <c r="EG272">
        <v>0.46012945462673699</v>
      </c>
      <c r="EH272">
        <v>0.41520954151971001</v>
      </c>
      <c r="EI272">
        <v>0.40171311848456398</v>
      </c>
      <c r="EJ272">
        <v>0.31083186384523798</v>
      </c>
      <c r="EK272">
        <v>0.37656030588318401</v>
      </c>
      <c r="EL272">
        <v>0.39691973774482098</v>
      </c>
      <c r="EM272">
        <v>0.472166733325877</v>
      </c>
      <c r="EN272">
        <v>0.45441594287636899</v>
      </c>
      <c r="EO272">
        <v>0.29811973191135999</v>
      </c>
      <c r="EP272">
        <v>0.365576189321904</v>
      </c>
      <c r="EQ272">
        <v>0.464550879978681</v>
      </c>
      <c r="ER272">
        <v>0.31967607567504902</v>
      </c>
      <c r="ES272">
        <v>0.34167808726621401</v>
      </c>
      <c r="ET272">
        <v>0.42973547334390599</v>
      </c>
      <c r="EU272">
        <v>0.44038119167705603</v>
      </c>
      <c r="EV272">
        <v>0.497594098478428</v>
      </c>
      <c r="EW272">
        <v>0.39201871801884902</v>
      </c>
      <c r="EX272">
        <v>0.44989871571259399</v>
      </c>
      <c r="EY272">
        <v>0.334146787156266</v>
      </c>
      <c r="EZ272">
        <v>0.23109327872608401</v>
      </c>
      <c r="FA272">
        <v>0.35187857254833799</v>
      </c>
      <c r="FB272">
        <v>0.39768491653827298</v>
      </c>
      <c r="FC272">
        <v>0.47525033172985098</v>
      </c>
      <c r="FD272">
        <v>0.27737055616275802</v>
      </c>
      <c r="FE272">
        <v>0.290250750772021</v>
      </c>
      <c r="FF272">
        <v>0.29546598616820002</v>
      </c>
      <c r="FG272">
        <v>0.36694955305965699</v>
      </c>
      <c r="FH272">
        <v>0.32806335817419802</v>
      </c>
      <c r="FI272">
        <v>0.44484615912390502</v>
      </c>
      <c r="FJ272">
        <v>0.27208229849017401</v>
      </c>
      <c r="FK272">
        <v>0.43597768387429497</v>
      </c>
      <c r="FL272">
        <v>0.42762418102337002</v>
      </c>
      <c r="FM272">
        <v>0.41084655259529701</v>
      </c>
      <c r="FN272">
        <v>0.36575533643003799</v>
      </c>
      <c r="FO272">
        <v>0.28438078027561903</v>
      </c>
      <c r="FP272">
        <v>0.235421410658227</v>
      </c>
      <c r="FQ272">
        <v>0.42661698592999497</v>
      </c>
      <c r="FR272">
        <v>0.33618316937620002</v>
      </c>
      <c r="FS272">
        <v>0.46332574348797201</v>
      </c>
      <c r="FT272">
        <v>0.28502657983628299</v>
      </c>
      <c r="FU272">
        <v>0.26655139943371697</v>
      </c>
      <c r="FV272">
        <v>0.46159139192764798</v>
      </c>
      <c r="FW272">
        <v>0.47324999050178601</v>
      </c>
      <c r="FX272">
        <v>0.39036398500138803</v>
      </c>
      <c r="FY272">
        <v>0.48618765257986202</v>
      </c>
      <c r="FZ272">
        <v>0.18660130549968801</v>
      </c>
      <c r="GA272">
        <v>0.26416516712695698</v>
      </c>
      <c r="GB272">
        <v>0.49467964486497801</v>
      </c>
      <c r="GC272">
        <v>0.38321954369188299</v>
      </c>
      <c r="GD272">
        <v>0.40575551825071698</v>
      </c>
      <c r="GE272">
        <v>0.44271614456969</v>
      </c>
      <c r="GF272">
        <v>0.448848373586547</v>
      </c>
      <c r="GG272">
        <v>0.34873561238168499</v>
      </c>
      <c r="GH272">
        <v>0.46993714254824598</v>
      </c>
      <c r="GI272">
        <v>0.30431182051039601</v>
      </c>
      <c r="GJ272">
        <v>0.50538975829043298</v>
      </c>
      <c r="GK272">
        <v>0.38235425418280999</v>
      </c>
      <c r="GL272">
        <v>0.19744004356756401</v>
      </c>
      <c r="GM272">
        <v>0.278163377980782</v>
      </c>
      <c r="GN272">
        <v>0.43675367341767601</v>
      </c>
      <c r="GO272">
        <v>0.38073972199459299</v>
      </c>
      <c r="GP272">
        <v>0.31156008167515498</v>
      </c>
      <c r="GQ272">
        <v>0.45521875291595498</v>
      </c>
      <c r="GR272">
        <v>0.46841512755784498</v>
      </c>
      <c r="GS272">
        <v>0.38976433788784998</v>
      </c>
      <c r="GT272">
        <v>0.32696492406099698</v>
      </c>
      <c r="GU272">
        <v>0.50132035754702298</v>
      </c>
      <c r="GV272">
        <v>0.34297262124428501</v>
      </c>
      <c r="GW272">
        <v>0.28438690498684199</v>
      </c>
      <c r="GX272">
        <v>0.41326485557364001</v>
      </c>
      <c r="GY272">
        <v>0.39589005542738698</v>
      </c>
      <c r="GZ272">
        <v>0.364723914655603</v>
      </c>
      <c r="HA272">
        <v>0.45280463343406702</v>
      </c>
      <c r="HB272">
        <v>0.348361235865003</v>
      </c>
      <c r="HC272">
        <v>0.42093481298477903</v>
      </c>
      <c r="HD272">
        <v>0.46876491862924102</v>
      </c>
      <c r="HE272">
        <v>0.40838092764926698</v>
      </c>
      <c r="HF272">
        <v>0.39606491201923599</v>
      </c>
      <c r="HG272">
        <v>0.489543325912912</v>
      </c>
      <c r="HH272">
        <v>0.37508998504986502</v>
      </c>
      <c r="HI272">
        <v>0.40258370016587902</v>
      </c>
      <c r="HJ272">
        <v>0.40354242224763898</v>
      </c>
      <c r="HK272">
        <v>0.34177952707436299</v>
      </c>
      <c r="HL272">
        <v>0.39238028520092899</v>
      </c>
      <c r="HM272">
        <v>0.25075596923426402</v>
      </c>
      <c r="HN272">
        <v>0.74098921874475998</v>
      </c>
      <c r="HO272">
        <v>0.52148312681112896</v>
      </c>
      <c r="HP272">
        <v>0.38061621531220002</v>
      </c>
      <c r="HQ272">
        <v>0.276277755440408</v>
      </c>
      <c r="HR272">
        <v>0.48688811421806999</v>
      </c>
      <c r="HS272">
        <v>0.37021248644406202</v>
      </c>
      <c r="HT272">
        <v>0.32327630821458597</v>
      </c>
      <c r="HU272">
        <v>0.46057934505831599</v>
      </c>
      <c r="HV272">
        <v>0.49899138746925198</v>
      </c>
      <c r="HW272">
        <v>0.43805628933733098</v>
      </c>
      <c r="HX272">
        <v>0.38157084846908701</v>
      </c>
      <c r="HY272">
        <v>0.36516381143573601</v>
      </c>
      <c r="HZ272">
        <v>0.38603178146897998</v>
      </c>
      <c r="IA272">
        <v>0.36802624616340801</v>
      </c>
      <c r="IB272">
        <v>0.42583567137836198</v>
      </c>
      <c r="IC272">
        <v>0.43150790292709201</v>
      </c>
      <c r="ID272">
        <v>0.45578110248567999</v>
      </c>
      <c r="IE272">
        <v>0.40564570441097197</v>
      </c>
      <c r="IF272">
        <v>0.31102668032333203</v>
      </c>
      <c r="IG272">
        <v>0.52516532938800597</v>
      </c>
      <c r="IH272">
        <v>0.37876150930604702</v>
      </c>
      <c r="II272">
        <v>0.45059799026812197</v>
      </c>
      <c r="IJ272">
        <v>0.408732951518956</v>
      </c>
      <c r="IK272">
        <v>0.479268549759365</v>
      </c>
      <c r="IL272">
        <v>0.375162661998867</v>
      </c>
      <c r="IM272">
        <v>0.46813684490433</v>
      </c>
      <c r="IN272">
        <v>0.30269611176109301</v>
      </c>
      <c r="IO272">
        <v>0.427128830025716</v>
      </c>
      <c r="IP272">
        <v>0.305171703394854</v>
      </c>
      <c r="IQ272">
        <v>0.46915025565525498</v>
      </c>
      <c r="IR272">
        <v>0.13568009327396499</v>
      </c>
      <c r="IS272">
        <v>0.35461270475831902</v>
      </c>
      <c r="IT272">
        <v>0.48872709768769601</v>
      </c>
      <c r="IU272">
        <v>0.42775277902539299</v>
      </c>
      <c r="IV272">
        <v>0.42452066148645601</v>
      </c>
      <c r="IW272">
        <v>0.32876179016019802</v>
      </c>
      <c r="IX272">
        <v>0.48937401713495998</v>
      </c>
      <c r="IY272">
        <v>0.43002267188098298</v>
      </c>
      <c r="IZ272">
        <v>0.34349867204133999</v>
      </c>
      <c r="JA272">
        <v>0.38553643812247002</v>
      </c>
      <c r="JB272">
        <v>0.48832097765071603</v>
      </c>
      <c r="JC272">
        <v>0.53153181716239295</v>
      </c>
      <c r="JD272">
        <v>0.51295562593848298</v>
      </c>
      <c r="JE272">
        <v>0.25218893707588003</v>
      </c>
      <c r="JF272">
        <v>0.47729783663493203</v>
      </c>
      <c r="JG272">
        <v>0.30664742830442399</v>
      </c>
      <c r="JH272">
        <v>0.50151457589703796</v>
      </c>
      <c r="JI272">
        <v>0.44466377677423602</v>
      </c>
      <c r="JJ272">
        <v>0.38063996933195299</v>
      </c>
      <c r="JK272">
        <v>0.48828410369437197</v>
      </c>
      <c r="JM272">
        <v>0.445536400721953</v>
      </c>
      <c r="JN272">
        <v>0.469288144596955</v>
      </c>
      <c r="JO272">
        <v>0.50593883518654204</v>
      </c>
      <c r="JP272">
        <v>0.37782135643152298</v>
      </c>
      <c r="JQ272">
        <v>0.52277063726079998</v>
      </c>
      <c r="JR272">
        <v>0.51359970184579795</v>
      </c>
      <c r="JS272">
        <v>0.44242766789258797</v>
      </c>
      <c r="JT272">
        <v>0.55504245808450803</v>
      </c>
      <c r="JU272">
        <v>0.38543144480711899</v>
      </c>
      <c r="JV272">
        <v>0.39814187917701699</v>
      </c>
      <c r="JW272">
        <v>0.42285378775733901</v>
      </c>
      <c r="JX272">
        <v>0.35658019854624801</v>
      </c>
      <c r="JY272">
        <v>0.38978320476658301</v>
      </c>
      <c r="JZ272">
        <v>0.39063142628276298</v>
      </c>
      <c r="KA272">
        <v>0.31954594351363103</v>
      </c>
      <c r="KB272">
        <v>0.43400600742888901</v>
      </c>
      <c r="KC272">
        <v>0.41596695088131402</v>
      </c>
      <c r="KD272">
        <v>0.34149251030114403</v>
      </c>
      <c r="KE272">
        <v>0.46973185878948798</v>
      </c>
      <c r="KF272">
        <v>0.412005882579632</v>
      </c>
      <c r="KG272">
        <v>0.36595258734643499</v>
      </c>
      <c r="KH272">
        <v>0.35636541893399298</v>
      </c>
      <c r="KI272">
        <v>0.55593914580013204</v>
      </c>
      <c r="KJ272">
        <v>0.38061133919918699</v>
      </c>
      <c r="KK272">
        <v>0.34916920948361901</v>
      </c>
      <c r="KL272">
        <v>0.33819846852949598</v>
      </c>
      <c r="KM272">
        <v>0.23348420677569601</v>
      </c>
      <c r="KN272">
        <v>0.39543368094237202</v>
      </c>
      <c r="KO272">
        <v>0.43756851757127302</v>
      </c>
      <c r="KP272">
        <v>0.28164265573799402</v>
      </c>
      <c r="KQ272">
        <v>0.348293899514591</v>
      </c>
      <c r="KR272">
        <v>0.37956554036451901</v>
      </c>
      <c r="KS272">
        <v>0.36244695698846902</v>
      </c>
      <c r="KT272">
        <v>0.39697175859141498</v>
      </c>
      <c r="KU272">
        <v>0.34867839122898298</v>
      </c>
      <c r="KV272">
        <v>0.29781876706982702</v>
      </c>
      <c r="KW272">
        <v>0.160392226502342</v>
      </c>
      <c r="KX272">
        <v>0.47275482368206001</v>
      </c>
      <c r="KY272">
        <v>0.31577465359032397</v>
      </c>
      <c r="KZ272">
        <v>0.105729215956872</v>
      </c>
      <c r="LA272">
        <v>0.37522672684257802</v>
      </c>
      <c r="LB272">
        <v>0.43251934146530902</v>
      </c>
      <c r="LC272">
        <v>0.39045763457924099</v>
      </c>
      <c r="LD272">
        <v>0.28526795256661103</v>
      </c>
      <c r="LE272">
        <v>0.35683495657483599</v>
      </c>
      <c r="LF272">
        <v>0.51848620684951496</v>
      </c>
      <c r="LG272">
        <v>0.44255435458468401</v>
      </c>
      <c r="LH272">
        <v>0.47012341993995899</v>
      </c>
      <c r="LI272">
        <v>0.46075429146805003</v>
      </c>
      <c r="LJ272">
        <v>0.30319971330733703</v>
      </c>
      <c r="LK272">
        <v>0.44294963100553902</v>
      </c>
      <c r="LL272">
        <v>0.311677219707306</v>
      </c>
      <c r="LM272">
        <v>0.37888305418156398</v>
      </c>
      <c r="LN272">
        <v>0.38653547449293502</v>
      </c>
      <c r="LO272">
        <v>0.48274601550921498</v>
      </c>
      <c r="LP272">
        <v>0.34296496734464399</v>
      </c>
      <c r="LQ272">
        <v>0.38156199228458798</v>
      </c>
      <c r="LR272">
        <v>0.44190718607297302</v>
      </c>
      <c r="LS272">
        <v>0.50769011554629895</v>
      </c>
      <c r="LT272">
        <v>0.43810356529453298</v>
      </c>
      <c r="LU272">
        <v>0.47222762971787002</v>
      </c>
      <c r="LV272">
        <v>0.42854365677824402</v>
      </c>
      <c r="LW272">
        <v>0.49406758365121101</v>
      </c>
      <c r="LX272">
        <v>0.45119662918569098</v>
      </c>
      <c r="LY272">
        <v>0.41717769620939099</v>
      </c>
      <c r="LZ272">
        <v>0.31995009579559902</v>
      </c>
      <c r="MA272">
        <v>0.34375021904837899</v>
      </c>
      <c r="MB272">
        <v>0.38314986646558402</v>
      </c>
      <c r="MC272">
        <v>0.32694322501093698</v>
      </c>
      <c r="MD272">
        <v>0.36194966442843002</v>
      </c>
      <c r="ME272">
        <v>0.28836475666766498</v>
      </c>
      <c r="MF272">
        <v>0.37889881730532399</v>
      </c>
      <c r="MG272">
        <v>0.387094825639347</v>
      </c>
      <c r="MH272">
        <v>0.37494867602218301</v>
      </c>
      <c r="MI272">
        <v>0.30528568261655298</v>
      </c>
      <c r="MJ272">
        <v>0.46922887223102799</v>
      </c>
      <c r="MK272">
        <v>0.48356886224991502</v>
      </c>
      <c r="ML272">
        <v>0.41439439011957302</v>
      </c>
      <c r="MM272">
        <v>0.50514732359593195</v>
      </c>
      <c r="MN272">
        <v>0.305496864219923</v>
      </c>
      <c r="MO272">
        <v>0.46528696004415698</v>
      </c>
      <c r="MP272">
        <v>0.420636464754231</v>
      </c>
      <c r="MQ272">
        <v>0.30992100216727098</v>
      </c>
      <c r="MR272">
        <v>0.52236065095490902</v>
      </c>
      <c r="MS272">
        <v>0.38131529663309599</v>
      </c>
      <c r="MT272">
        <v>0.48580628653532598</v>
      </c>
      <c r="MU272">
        <v>0.476888229242036</v>
      </c>
      <c r="MV272">
        <v>0.50805330097728296</v>
      </c>
      <c r="MW272">
        <v>0.367244653884641</v>
      </c>
      <c r="MX272">
        <v>0.45511866802980999</v>
      </c>
      <c r="MY272">
        <v>0.47808930520745202</v>
      </c>
      <c r="MZ272">
        <v>0.46494442212484</v>
      </c>
      <c r="NA272">
        <v>0.39429092673364902</v>
      </c>
      <c r="NB272">
        <v>0.32873062012848098</v>
      </c>
      <c r="NC272">
        <v>0.32690510817365098</v>
      </c>
      <c r="ND272">
        <v>0.25755391558655</v>
      </c>
      <c r="NE272">
        <v>0.42719817048807102</v>
      </c>
      <c r="NF272">
        <v>0.400640205925483</v>
      </c>
      <c r="NG272">
        <v>0.34133931553380897</v>
      </c>
      <c r="NH272">
        <v>0.258639575938856</v>
      </c>
      <c r="NI272">
        <v>0.44812401746394698</v>
      </c>
      <c r="NJ272">
        <v>0.38962292697450401</v>
      </c>
      <c r="NK272">
        <v>0.362117062036384</v>
      </c>
      <c r="NL272">
        <v>0.460829064738637</v>
      </c>
      <c r="NM272">
        <v>0.47062478754954301</v>
      </c>
      <c r="NN272">
        <v>0.45545323817285299</v>
      </c>
      <c r="NO272">
        <v>0.48348541672573098</v>
      </c>
      <c r="NP272">
        <v>0.44456639794533198</v>
      </c>
      <c r="NQ272">
        <v>0.483739409289133</v>
      </c>
      <c r="NR272">
        <v>0.47789808997255401</v>
      </c>
      <c r="NS272">
        <v>0.34678803295321498</v>
      </c>
      <c r="NT272">
        <v>0.36412920102323099</v>
      </c>
      <c r="NU272">
        <v>0.37109114014586198</v>
      </c>
      <c r="NV272">
        <v>0.39153893298518799</v>
      </c>
      <c r="NW272">
        <v>0.414671248677974</v>
      </c>
      <c r="NX272">
        <v>0.33782111474889398</v>
      </c>
      <c r="NY272">
        <v>0.40295630808210398</v>
      </c>
      <c r="NZ272">
        <v>0.39296524890811402</v>
      </c>
      <c r="OA272">
        <v>0.502994902132894</v>
      </c>
      <c r="OB272">
        <v>0.41866162805060397</v>
      </c>
      <c r="OC272">
        <v>0.487113603080776</v>
      </c>
      <c r="OD272">
        <v>0.29937974109348597</v>
      </c>
      <c r="OE272">
        <v>0.44501950499975801</v>
      </c>
      <c r="OF272">
        <v>0.35237746117365198</v>
      </c>
      <c r="OG272">
        <v>0.53775189010818603</v>
      </c>
      <c r="OH272">
        <v>0.31033908014903</v>
      </c>
      <c r="OI272">
        <v>0.39806160172725502</v>
      </c>
      <c r="OJ272">
        <v>0.27416124967706201</v>
      </c>
      <c r="OK272">
        <v>0.42249414408418701</v>
      </c>
      <c r="OL272">
        <v>0.33283213769840397</v>
      </c>
      <c r="OM272">
        <v>0.49421987102831599</v>
      </c>
      <c r="ON272">
        <v>0.34980987658547902</v>
      </c>
      <c r="OO272">
        <v>0.45511838044015201</v>
      </c>
      <c r="OP272">
        <v>0.495266573183267</v>
      </c>
      <c r="OQ272">
        <v>0.46529099733427398</v>
      </c>
      <c r="OR272">
        <v>0.40884658681532099</v>
      </c>
      <c r="OS272">
        <v>0.42808871048941</v>
      </c>
      <c r="OT272">
        <v>0.46412302483662199</v>
      </c>
      <c r="OU272">
        <v>0.31772398732069501</v>
      </c>
      <c r="OV272">
        <v>0.37338091436019999</v>
      </c>
      <c r="OW272">
        <v>0.52780419332811102</v>
      </c>
      <c r="OX272">
        <v>0.46714965141543802</v>
      </c>
      <c r="OY272">
        <v>0.45788834633443698</v>
      </c>
      <c r="OZ272">
        <v>0.41515246026563302</v>
      </c>
      <c r="PA272">
        <v>0.30979787948238202</v>
      </c>
      <c r="PB272">
        <v>0.28699340399640799</v>
      </c>
      <c r="PC272">
        <v>0.32837376766920201</v>
      </c>
      <c r="PD272">
        <v>0.44515733259926998</v>
      </c>
      <c r="PE272">
        <v>0.45525046855802198</v>
      </c>
      <c r="PF272">
        <v>0.29420353921853498</v>
      </c>
      <c r="PG272">
        <v>0.44339904861353702</v>
      </c>
      <c r="PH272">
        <v>0.41797774858422698</v>
      </c>
      <c r="PI272">
        <v>0.44821868438705798</v>
      </c>
      <c r="PJ272">
        <v>0.431382991735827</v>
      </c>
      <c r="PK272">
        <v>0.37557485384707101</v>
      </c>
      <c r="PL272">
        <v>0.457094169371217</v>
      </c>
      <c r="PM272">
        <v>0.50340020331539603</v>
      </c>
      <c r="PN272">
        <v>0.42592876961632198</v>
      </c>
      <c r="PO272">
        <v>0.47441779322463601</v>
      </c>
      <c r="PP272">
        <v>0.23389161081971099</v>
      </c>
      <c r="PQ272">
        <v>0.468552538379784</v>
      </c>
      <c r="PR272">
        <v>0.33403311577706202</v>
      </c>
      <c r="PS272">
        <v>0.45558105610879002</v>
      </c>
      <c r="PT272">
        <v>0.490713331629059</v>
      </c>
      <c r="PU272">
        <v>0.38083148914171799</v>
      </c>
      <c r="PV272">
        <v>0.476227707554159</v>
      </c>
      <c r="PW272">
        <v>0.37942257585678701</v>
      </c>
      <c r="PX272">
        <v>0.45638393172580399</v>
      </c>
      <c r="PY272">
        <v>0.43644770698468999</v>
      </c>
      <c r="PZ272">
        <v>0.49077967873677197</v>
      </c>
      <c r="QA272">
        <v>0.33853172113207602</v>
      </c>
      <c r="QB272">
        <v>0.49975918999361302</v>
      </c>
      <c r="QC272">
        <v>0.32979727151388599</v>
      </c>
      <c r="QD272">
        <v>0.45636760080348798</v>
      </c>
      <c r="QE272">
        <v>0.33994434891624398</v>
      </c>
      <c r="QF272">
        <v>0.36224652571181698</v>
      </c>
      <c r="QG272">
        <v>0.39936236135210501</v>
      </c>
      <c r="QH272">
        <v>0.31862422930925499</v>
      </c>
      <c r="QI272">
        <v>0.32037494507490599</v>
      </c>
      <c r="QJ272">
        <v>0.21431563488840999</v>
      </c>
      <c r="QK272">
        <v>0.451811871984726</v>
      </c>
      <c r="QL272">
        <v>0.35824510879917698</v>
      </c>
      <c r="QM272">
        <v>0.48892908098779803</v>
      </c>
      <c r="QN272">
        <v>0.42768795729515302</v>
      </c>
      <c r="QO272">
        <v>0.38739878189837901</v>
      </c>
      <c r="QP272">
        <v>0.31374686402479601</v>
      </c>
      <c r="QQ272">
        <v>0.47128307190636598</v>
      </c>
      <c r="QR272">
        <v>0.45882875093736197</v>
      </c>
      <c r="QS272">
        <v>0.409561446051248</v>
      </c>
      <c r="QT272">
        <v>0.344679308330474</v>
      </c>
      <c r="QU272">
        <v>0.48849511604024598</v>
      </c>
      <c r="QV272">
        <v>0.35620173434927199</v>
      </c>
      <c r="QW272">
        <v>0.29350269785365901</v>
      </c>
      <c r="QX272">
        <v>0.47508884233079601</v>
      </c>
      <c r="QY272">
        <v>0.46833445100458598</v>
      </c>
      <c r="QZ272">
        <v>0.364429093872365</v>
      </c>
      <c r="RA272">
        <v>0.37529806168763402</v>
      </c>
      <c r="RB272">
        <v>0.36155195711597898</v>
      </c>
      <c r="RC272">
        <v>0.50425078896909703</v>
      </c>
      <c r="RD272">
        <v>0.39579117656757001</v>
      </c>
      <c r="RE272">
        <v>0.37125334790463699</v>
      </c>
      <c r="RF272">
        <v>0.41368383336254999</v>
      </c>
      <c r="RG272">
        <v>0.34814011366379399</v>
      </c>
      <c r="RH272">
        <v>0.44813154638557801</v>
      </c>
      <c r="RI272">
        <v>0.349726551041108</v>
      </c>
      <c r="RJ272">
        <v>0.412534908998203</v>
      </c>
      <c r="RK272">
        <v>0.41936763364343099</v>
      </c>
      <c r="RL272">
        <v>0.42205652417893202</v>
      </c>
    </row>
    <row r="273" spans="1:480" x14ac:dyDescent="0.25">
      <c r="A273" t="s">
        <v>272</v>
      </c>
      <c r="B273">
        <v>0.58553754734742103</v>
      </c>
      <c r="C273">
        <v>0.385340235590581</v>
      </c>
      <c r="D273">
        <v>0.46250709835791998</v>
      </c>
      <c r="E273">
        <v>0.59885102357679498</v>
      </c>
      <c r="F273">
        <v>0.43127098388345098</v>
      </c>
      <c r="G273">
        <v>0.47707416085389298</v>
      </c>
      <c r="H273">
        <v>0.44204300042533401</v>
      </c>
      <c r="I273">
        <v>0.63023587414592397</v>
      </c>
      <c r="J273">
        <v>0.63866182982825903</v>
      </c>
      <c r="K273">
        <v>0.55673759103071996</v>
      </c>
      <c r="L273">
        <v>0.44487118888379301</v>
      </c>
      <c r="M273">
        <v>0.497560616343175</v>
      </c>
      <c r="N273">
        <v>0.41105495384485502</v>
      </c>
      <c r="O273">
        <v>0.37493379682965799</v>
      </c>
      <c r="P273">
        <v>0.50914665786638602</v>
      </c>
      <c r="Q273">
        <v>0.30439637707084699</v>
      </c>
      <c r="R273">
        <v>0.28330311817579501</v>
      </c>
      <c r="S273">
        <v>0.51221506756086699</v>
      </c>
      <c r="T273">
        <v>0.47961700218952003</v>
      </c>
      <c r="U273">
        <v>0.612527030115396</v>
      </c>
      <c r="V273">
        <v>0.41731131921716003</v>
      </c>
      <c r="W273">
        <v>0.39616275400561002</v>
      </c>
      <c r="X273">
        <v>0.331702068011343</v>
      </c>
      <c r="Y273">
        <v>0.386905301937922</v>
      </c>
      <c r="Z273">
        <v>0.35219208538932001</v>
      </c>
      <c r="AA273">
        <v>0.38161800881922903</v>
      </c>
      <c r="AB273">
        <v>0.60495931484861998</v>
      </c>
      <c r="AC273">
        <v>0.53241208516334504</v>
      </c>
      <c r="AD273">
        <v>0.40649914232754802</v>
      </c>
      <c r="AE273">
        <v>0.657356427845744</v>
      </c>
      <c r="AF273">
        <v>0.38587704720071703</v>
      </c>
      <c r="AG273">
        <v>0.56442830984482695</v>
      </c>
      <c r="AH273">
        <v>0.35495923838302101</v>
      </c>
      <c r="AI273">
        <v>0.54160330527743805</v>
      </c>
      <c r="AJ273">
        <v>0.44223101207688398</v>
      </c>
      <c r="AK273">
        <v>0.51401328195615603</v>
      </c>
      <c r="AL273">
        <v>0.53381905474893299</v>
      </c>
      <c r="AM273">
        <v>0.48977253393567399</v>
      </c>
      <c r="AN273">
        <v>0.557222932115914</v>
      </c>
      <c r="AO273">
        <v>0.34804011493402998</v>
      </c>
      <c r="AP273">
        <v>0.48878244951479399</v>
      </c>
      <c r="AQ273">
        <v>0.46380512613165897</v>
      </c>
      <c r="AR273">
        <v>0.56119806497968205</v>
      </c>
      <c r="AS273">
        <v>0.446947582056969</v>
      </c>
      <c r="AT273">
        <v>0.47795657035738898</v>
      </c>
      <c r="AU273">
        <v>0.58837865058255401</v>
      </c>
      <c r="AV273">
        <v>0.44738383862728098</v>
      </c>
      <c r="AW273">
        <v>0.30542536988510199</v>
      </c>
      <c r="AX273">
        <v>0.36683303570424702</v>
      </c>
      <c r="AY273">
        <v>0.51196776972072899</v>
      </c>
      <c r="AZ273">
        <v>0.501949988944285</v>
      </c>
      <c r="BA273">
        <v>0.48234404733367597</v>
      </c>
      <c r="BB273">
        <v>0.49404161504083299</v>
      </c>
      <c r="BC273">
        <v>0.65062696777586804</v>
      </c>
      <c r="BD273">
        <v>0.70046210526642105</v>
      </c>
      <c r="BE273">
        <v>0.41639306881741101</v>
      </c>
      <c r="BF273">
        <v>0.401185218981158</v>
      </c>
      <c r="BG273">
        <v>0.74362719165755697</v>
      </c>
      <c r="BH273">
        <v>0.45433205566073198</v>
      </c>
      <c r="BI273">
        <v>0.38527999001281998</v>
      </c>
      <c r="BJ273">
        <v>0.65448633232667397</v>
      </c>
      <c r="BK273">
        <v>0.28507070313560301</v>
      </c>
      <c r="BL273">
        <v>0.29175648432222701</v>
      </c>
      <c r="BM273">
        <v>0.61110555040746795</v>
      </c>
      <c r="BN273">
        <v>0.39073384313992598</v>
      </c>
      <c r="BO273">
        <v>0.52834382847616401</v>
      </c>
      <c r="BP273">
        <v>0.51658257372198302</v>
      </c>
      <c r="BQ273">
        <v>0.55060877154170396</v>
      </c>
      <c r="BR273">
        <v>0.367306293598264</v>
      </c>
      <c r="BS273">
        <v>0.321295843312076</v>
      </c>
      <c r="BT273">
        <v>0.40184566169908897</v>
      </c>
      <c r="BU273">
        <v>0.47280963726389003</v>
      </c>
      <c r="BV273">
        <v>0.43112541345341598</v>
      </c>
      <c r="BW273">
        <v>0.50324408757080397</v>
      </c>
      <c r="BX273">
        <v>0.37984037439553198</v>
      </c>
      <c r="BY273">
        <v>0.36122661128390698</v>
      </c>
      <c r="BZ273">
        <v>0.46086422123346199</v>
      </c>
      <c r="CA273">
        <v>0.33826274972881298</v>
      </c>
      <c r="CB273">
        <v>0.63074667326988898</v>
      </c>
      <c r="CC273">
        <v>0.41481117984497701</v>
      </c>
      <c r="CD273">
        <v>0.53421262979838802</v>
      </c>
      <c r="CE273">
        <v>0.40967254236734602</v>
      </c>
      <c r="CF273">
        <v>0.52553362656403002</v>
      </c>
      <c r="CG273">
        <v>0.53103217482348697</v>
      </c>
      <c r="CH273">
        <v>0.55223054574036101</v>
      </c>
      <c r="CI273">
        <v>0.529482828279218</v>
      </c>
      <c r="CJ273">
        <v>0.35690487529772902</v>
      </c>
      <c r="CK273">
        <v>0.44102792946030001</v>
      </c>
      <c r="CL273">
        <v>0.30591188411904202</v>
      </c>
      <c r="CM273">
        <v>0.433200042319275</v>
      </c>
      <c r="CN273">
        <v>0.341602181615213</v>
      </c>
      <c r="CO273">
        <v>0.60101002543614201</v>
      </c>
      <c r="CP273">
        <v>0.36494714351060897</v>
      </c>
      <c r="CQ273">
        <v>0.53286111823721405</v>
      </c>
      <c r="CR273">
        <v>0.31160772457753999</v>
      </c>
      <c r="CS273">
        <v>0.59620528319083399</v>
      </c>
      <c r="CT273">
        <v>0.47418491514429101</v>
      </c>
      <c r="CU273">
        <v>0.412844495839363</v>
      </c>
      <c r="CV273">
        <v>0.65154997174560203</v>
      </c>
      <c r="CW273">
        <v>0.54196498373190205</v>
      </c>
      <c r="CX273">
        <v>0.40909074363782399</v>
      </c>
      <c r="CY273">
        <v>0.65754115777830402</v>
      </c>
      <c r="CZ273">
        <v>0.40506790390095998</v>
      </c>
      <c r="DA273">
        <v>0.32622819564486599</v>
      </c>
      <c r="DB273">
        <v>0.52935240322161503</v>
      </c>
      <c r="DC273">
        <v>0.40353960385345999</v>
      </c>
      <c r="DD273">
        <v>0.38545015648065301</v>
      </c>
      <c r="DE273">
        <v>0.38156089090138201</v>
      </c>
      <c r="DF273">
        <v>0.39722936882269899</v>
      </c>
      <c r="DG273">
        <v>0.43529499596697602</v>
      </c>
      <c r="DH273">
        <v>0.37702918696542698</v>
      </c>
      <c r="DI273">
        <v>0.52711847318974403</v>
      </c>
      <c r="DJ273">
        <v>0.73821470591963501</v>
      </c>
      <c r="DK273">
        <v>0.45055396983139701</v>
      </c>
      <c r="DL273">
        <v>0.38198147826996098</v>
      </c>
      <c r="DM273">
        <v>0.52046032310788404</v>
      </c>
      <c r="DN273">
        <v>0.43020275469562103</v>
      </c>
      <c r="DO273">
        <v>0.34183979722556901</v>
      </c>
      <c r="DP273">
        <v>0.33990529976533201</v>
      </c>
      <c r="DQ273">
        <v>0.46877493413907101</v>
      </c>
      <c r="DR273">
        <v>0.422026679662032</v>
      </c>
      <c r="DS273">
        <v>0.37538935117017302</v>
      </c>
      <c r="DT273">
        <v>0.52724057528537904</v>
      </c>
      <c r="DU273">
        <v>0.525212516839072</v>
      </c>
      <c r="DV273">
        <v>0.472517528805104</v>
      </c>
      <c r="DW273">
        <v>0.403229813150775</v>
      </c>
      <c r="DX273">
        <v>0.56685048122959303</v>
      </c>
      <c r="DY273">
        <v>0.415824391696479</v>
      </c>
      <c r="DZ273">
        <v>0.37249060388117</v>
      </c>
      <c r="EA273">
        <v>0.510522774943452</v>
      </c>
      <c r="EB273">
        <v>0.37620779653363701</v>
      </c>
      <c r="EC273">
        <v>0.55979472647591499</v>
      </c>
      <c r="ED273">
        <v>0.47675414133548399</v>
      </c>
      <c r="EE273">
        <v>0.37219990202702602</v>
      </c>
      <c r="EF273">
        <v>0.43238497505816498</v>
      </c>
      <c r="EG273">
        <v>0.59530843419896495</v>
      </c>
      <c r="EH273">
        <v>0.45629198445975</v>
      </c>
      <c r="EI273">
        <v>0.43494604081745802</v>
      </c>
      <c r="EJ273">
        <v>0.23050352840308599</v>
      </c>
      <c r="EK273">
        <v>0.240765450375035</v>
      </c>
      <c r="EL273">
        <v>0.40995645009507098</v>
      </c>
      <c r="EM273">
        <v>0.55284615472641996</v>
      </c>
      <c r="EN273">
        <v>0.54633962645440104</v>
      </c>
      <c r="EO273">
        <v>0.33113315372454299</v>
      </c>
      <c r="EP273">
        <v>0.43181609046567598</v>
      </c>
      <c r="EQ273">
        <v>0.54674599369704302</v>
      </c>
      <c r="ER273">
        <v>0.33352060239943399</v>
      </c>
      <c r="ES273">
        <v>0.41629540605761001</v>
      </c>
      <c r="ET273">
        <v>0.55755761150290495</v>
      </c>
      <c r="EU273">
        <v>0.53428948170169599</v>
      </c>
      <c r="EV273">
        <v>0.55542774854919796</v>
      </c>
      <c r="EW273">
        <v>0.42803167434558298</v>
      </c>
      <c r="EX273">
        <v>0.50041680646657505</v>
      </c>
      <c r="EY273">
        <v>0.36934039049102302</v>
      </c>
      <c r="EZ273">
        <v>0.25456752219165502</v>
      </c>
      <c r="FA273">
        <v>0.37110758788815101</v>
      </c>
      <c r="FB273">
        <v>0.46124309781055201</v>
      </c>
      <c r="FC273">
        <v>0.54137186516240199</v>
      </c>
      <c r="FD273">
        <v>0.31722142639342299</v>
      </c>
      <c r="FE273">
        <v>0.39643557294804899</v>
      </c>
      <c r="FF273">
        <v>0.36683110813137298</v>
      </c>
      <c r="FG273">
        <v>0.445517222585949</v>
      </c>
      <c r="FH273">
        <v>0.42218718485269602</v>
      </c>
      <c r="FI273">
        <v>0.52769747192654004</v>
      </c>
      <c r="FJ273">
        <v>0.37130464454776901</v>
      </c>
      <c r="FK273">
        <v>0.54062101800969198</v>
      </c>
      <c r="FL273">
        <v>0.52727142616461797</v>
      </c>
      <c r="FM273">
        <v>0.390406339924802</v>
      </c>
      <c r="FN273">
        <v>0.42279363563730699</v>
      </c>
      <c r="FO273">
        <v>0.31128160522168102</v>
      </c>
      <c r="FP273">
        <v>0.24716963396330899</v>
      </c>
      <c r="FQ273">
        <v>0.49426380402078202</v>
      </c>
      <c r="FR273">
        <v>0.40068649537124501</v>
      </c>
      <c r="FS273">
        <v>0.54600790561948098</v>
      </c>
      <c r="FT273">
        <v>0.39257795874827101</v>
      </c>
      <c r="FU273">
        <v>0.217977791005939</v>
      </c>
      <c r="FV273">
        <v>0.47470233319358301</v>
      </c>
      <c r="FW273">
        <v>0.53403593380308201</v>
      </c>
      <c r="FX273">
        <v>0.51464874480978096</v>
      </c>
      <c r="FY273">
        <v>0.73218239593687695</v>
      </c>
      <c r="FZ273">
        <v>0.31863435762132403</v>
      </c>
      <c r="GA273">
        <v>0.31053119935573098</v>
      </c>
      <c r="GB273">
        <v>0.56604121460665402</v>
      </c>
      <c r="GC273">
        <v>0.50745077982430298</v>
      </c>
      <c r="GD273">
        <v>0.524957686663583</v>
      </c>
      <c r="GE273">
        <v>0.524802445933646</v>
      </c>
      <c r="GF273">
        <v>0.53064632109963605</v>
      </c>
      <c r="GG273">
        <v>0.47267007438213798</v>
      </c>
      <c r="GH273">
        <v>0.53208628828297699</v>
      </c>
      <c r="GI273">
        <v>0.317541184799909</v>
      </c>
      <c r="GJ273">
        <v>0.61894304048429905</v>
      </c>
      <c r="GK273">
        <v>0.45437964513259899</v>
      </c>
      <c r="GL273">
        <v>0.28547741707340102</v>
      </c>
      <c r="GM273">
        <v>0.246567791980669</v>
      </c>
      <c r="GN273">
        <v>0.49994375057874002</v>
      </c>
      <c r="GO273">
        <v>0.40683088633855702</v>
      </c>
      <c r="GP273">
        <v>0.34929992768312401</v>
      </c>
      <c r="GQ273">
        <v>0.53826365987922498</v>
      </c>
      <c r="GR273">
        <v>0.58812284606142995</v>
      </c>
      <c r="GS273">
        <v>0.46132632153747</v>
      </c>
      <c r="GT273">
        <v>0.355085052253716</v>
      </c>
      <c r="GU273">
        <v>0.55034589339064399</v>
      </c>
      <c r="GV273">
        <v>0.45699792764293001</v>
      </c>
      <c r="GW273">
        <v>0.29713685839800902</v>
      </c>
      <c r="GX273">
        <v>0.60060046086087604</v>
      </c>
      <c r="GY273">
        <v>0.47816109628431502</v>
      </c>
      <c r="GZ273">
        <v>0.40561251706692197</v>
      </c>
      <c r="HA273">
        <v>0.51100894758489401</v>
      </c>
      <c r="HB273">
        <v>0.47296975771368299</v>
      </c>
      <c r="HC273">
        <v>0.41917619745312701</v>
      </c>
      <c r="HD273">
        <v>0.52620549111800596</v>
      </c>
      <c r="HE273">
        <v>0.43390027448921797</v>
      </c>
      <c r="HF273">
        <v>0.555776638423639</v>
      </c>
      <c r="HG273">
        <v>0.65876258792236198</v>
      </c>
      <c r="HH273">
        <v>0.37738126993736798</v>
      </c>
      <c r="HI273">
        <v>0.45787873524327599</v>
      </c>
      <c r="HJ273">
        <v>0.44995448240105601</v>
      </c>
      <c r="HK273">
        <v>0.46789919895451099</v>
      </c>
      <c r="HL273">
        <v>0.49253871944626998</v>
      </c>
      <c r="HM273">
        <v>0.34461701139221601</v>
      </c>
      <c r="HN273">
        <v>0.48496163009124998</v>
      </c>
      <c r="HO273">
        <v>0.599911876194271</v>
      </c>
      <c r="HP273">
        <v>0.40824581012219502</v>
      </c>
      <c r="HQ273">
        <v>0.30998709847226202</v>
      </c>
      <c r="HR273">
        <v>0.63193482457386696</v>
      </c>
      <c r="HS273">
        <v>0.70255001847411702</v>
      </c>
      <c r="HT273">
        <v>0.360129617317268</v>
      </c>
      <c r="HU273">
        <v>0.71041898524066505</v>
      </c>
      <c r="HV273">
        <v>0.58622525066563203</v>
      </c>
      <c r="HW273">
        <v>0.52310408490615101</v>
      </c>
      <c r="HX273">
        <v>0.44509543051794698</v>
      </c>
      <c r="HY273">
        <v>0.442409916816004</v>
      </c>
      <c r="HZ273">
        <v>0.477851160127304</v>
      </c>
      <c r="IA273">
        <v>0.43464765782572901</v>
      </c>
      <c r="IB273">
        <v>0.50474271498855405</v>
      </c>
      <c r="IC273">
        <v>0.48697150195266897</v>
      </c>
      <c r="ID273">
        <v>0.51664511699904803</v>
      </c>
      <c r="IE273">
        <v>0.46636507376325698</v>
      </c>
      <c r="IF273">
        <v>0.34622573342414498</v>
      </c>
      <c r="IG273">
        <v>0.66438972953192799</v>
      </c>
      <c r="IH273">
        <v>0.338691564861689</v>
      </c>
      <c r="II273">
        <v>0.55703642232946304</v>
      </c>
      <c r="IJ273">
        <v>0.47454499101505798</v>
      </c>
      <c r="IK273">
        <v>0.541046321012983</v>
      </c>
      <c r="IL273">
        <v>0.463196637092608</v>
      </c>
      <c r="IM273">
        <v>0.69619031104700502</v>
      </c>
      <c r="IN273">
        <v>0.38608547672096299</v>
      </c>
      <c r="IO273">
        <v>0.492840602106626</v>
      </c>
      <c r="IP273">
        <v>0.34577370715372002</v>
      </c>
      <c r="IQ273">
        <v>0.73001331878127396</v>
      </c>
      <c r="IR273">
        <v>0.12862335996215199</v>
      </c>
      <c r="IS273">
        <v>0.343570960812559</v>
      </c>
      <c r="IT273">
        <v>0.59066053515178896</v>
      </c>
      <c r="IU273">
        <v>0.49085523697803901</v>
      </c>
      <c r="IV273">
        <v>0.36251519544600003</v>
      </c>
      <c r="IW273">
        <v>0.38184092652399099</v>
      </c>
      <c r="IX273">
        <v>0.43695212767119701</v>
      </c>
      <c r="IY273">
        <v>0.50609347375230596</v>
      </c>
      <c r="IZ273">
        <v>0.41202735646348898</v>
      </c>
      <c r="JA273">
        <v>0.46261870850082198</v>
      </c>
      <c r="JB273">
        <v>0.62127189130445304</v>
      </c>
      <c r="JC273">
        <v>0.53471472492365502</v>
      </c>
      <c r="JD273">
        <v>0.45966775361999501</v>
      </c>
      <c r="JE273">
        <v>0.32659608357932202</v>
      </c>
      <c r="JF273">
        <v>0.63159850191278499</v>
      </c>
      <c r="JG273">
        <v>0.34964321124289299</v>
      </c>
      <c r="JH273">
        <v>0.65623426661747897</v>
      </c>
      <c r="JI273">
        <v>0.51284571087073905</v>
      </c>
      <c r="JJ273">
        <v>0.46193840213411202</v>
      </c>
      <c r="JK273">
        <v>0.66471399078647297</v>
      </c>
      <c r="JL273">
        <v>0.445536400721953</v>
      </c>
      <c r="JN273">
        <v>0.53282005343042305</v>
      </c>
      <c r="JO273">
        <v>0.44349406528574398</v>
      </c>
      <c r="JP273">
        <v>0.47908100375630303</v>
      </c>
      <c r="JQ273">
        <v>0.59518020104772795</v>
      </c>
      <c r="JR273">
        <v>0.60731043619844305</v>
      </c>
      <c r="JS273">
        <v>0.45207736508159202</v>
      </c>
      <c r="JT273">
        <v>0.50615456749953203</v>
      </c>
      <c r="JU273">
        <v>0.46542010853253402</v>
      </c>
      <c r="JV273">
        <v>0.44062448795474701</v>
      </c>
      <c r="JW273">
        <v>0.46633076804122398</v>
      </c>
      <c r="JX273">
        <v>0.38109452207754002</v>
      </c>
      <c r="JY273">
        <v>0.44812413327816703</v>
      </c>
      <c r="JZ273">
        <v>0.41069663903130499</v>
      </c>
      <c r="KA273">
        <v>0.32645318752471603</v>
      </c>
      <c r="KB273">
        <v>0.51487714047427202</v>
      </c>
      <c r="KC273">
        <v>0.48675630930796099</v>
      </c>
      <c r="KD273">
        <v>0.412498092869167</v>
      </c>
      <c r="KE273">
        <v>0.68234575543419596</v>
      </c>
      <c r="KF273">
        <v>0.47956693795399802</v>
      </c>
      <c r="KG273">
        <v>0.43344802612994199</v>
      </c>
      <c r="KH273">
        <v>0.41952956680744502</v>
      </c>
      <c r="KI273">
        <v>0.49500441978391702</v>
      </c>
      <c r="KJ273">
        <v>0.41232706068410602</v>
      </c>
      <c r="KK273">
        <v>0.36943101985549798</v>
      </c>
      <c r="KL273">
        <v>0.41459241938967101</v>
      </c>
      <c r="KM273">
        <v>0.19763397257189</v>
      </c>
      <c r="KN273">
        <v>0.49908280635344099</v>
      </c>
      <c r="KO273">
        <v>0.63266022844337899</v>
      </c>
      <c r="KP273">
        <v>0.36325292160959</v>
      </c>
      <c r="KQ273">
        <v>0.40724685110992898</v>
      </c>
      <c r="KR273">
        <v>0.50392006939013301</v>
      </c>
      <c r="KS273">
        <v>0.415324302533992</v>
      </c>
      <c r="KT273">
        <v>0.53421329076703905</v>
      </c>
      <c r="KU273">
        <v>0.47887860915081498</v>
      </c>
      <c r="KV273">
        <v>0.36565820717830699</v>
      </c>
      <c r="KW273">
        <v>0.147099386191481</v>
      </c>
      <c r="KX273">
        <v>0.46967905309188401</v>
      </c>
      <c r="KY273">
        <v>0.40465131300297502</v>
      </c>
      <c r="KZ273">
        <v>0.13971988226364199</v>
      </c>
      <c r="LA273">
        <v>0.40380657937157399</v>
      </c>
      <c r="LB273">
        <v>0.42553363584390502</v>
      </c>
      <c r="LC273">
        <v>0.450444816542167</v>
      </c>
      <c r="LD273">
        <v>0.41011088024520398</v>
      </c>
      <c r="LE273">
        <v>0.47276975758317402</v>
      </c>
      <c r="LF273">
        <v>0.47605495924879898</v>
      </c>
      <c r="LG273">
        <v>0.52217843449167201</v>
      </c>
      <c r="LH273">
        <v>0.68740743670034099</v>
      </c>
      <c r="LI273">
        <v>0.54411250094028096</v>
      </c>
      <c r="LJ273">
        <v>0.39161333586034403</v>
      </c>
      <c r="LK273">
        <v>0.55862499236164698</v>
      </c>
      <c r="LL273">
        <v>0.42479823886061102</v>
      </c>
      <c r="LM273">
        <v>0.30615699017534398</v>
      </c>
      <c r="LN273">
        <v>0.51253055572061001</v>
      </c>
      <c r="LO273">
        <v>0.54485223213426404</v>
      </c>
      <c r="LP273">
        <v>0.433523986132063</v>
      </c>
      <c r="LQ273">
        <v>0.44755889310531799</v>
      </c>
      <c r="LR273">
        <v>0.51288984701600304</v>
      </c>
      <c r="LS273">
        <v>0.56428059403353903</v>
      </c>
      <c r="LT273">
        <v>0.50482433122922998</v>
      </c>
      <c r="LU273">
        <v>0.56432538142706801</v>
      </c>
      <c r="LV273">
        <v>0.50891852947718996</v>
      </c>
      <c r="LW273">
        <v>0.55386063286918397</v>
      </c>
      <c r="LX273">
        <v>0.52636165054737305</v>
      </c>
      <c r="LY273">
        <v>0.642959745236791</v>
      </c>
      <c r="LZ273">
        <v>0.42057831763357201</v>
      </c>
      <c r="MA273">
        <v>0.39271871269160502</v>
      </c>
      <c r="MB273">
        <v>0.48778843115342302</v>
      </c>
      <c r="MC273">
        <v>0.33181270510199701</v>
      </c>
      <c r="MD273">
        <v>0.45099533521104601</v>
      </c>
      <c r="ME273">
        <v>0.34499211529629997</v>
      </c>
      <c r="MF273">
        <v>0.36439066083118099</v>
      </c>
      <c r="MG273">
        <v>0.43338410381993903</v>
      </c>
      <c r="MH273">
        <v>0.45876112941751002</v>
      </c>
      <c r="MI273">
        <v>0.38580963421929898</v>
      </c>
      <c r="MJ273">
        <v>0.53646736293447195</v>
      </c>
      <c r="MK273">
        <v>0.732071046679455</v>
      </c>
      <c r="ML273">
        <v>0.42823493524363199</v>
      </c>
      <c r="MM273">
        <v>0.55018742540559995</v>
      </c>
      <c r="MN273">
        <v>0.30802747756965798</v>
      </c>
      <c r="MO273">
        <v>0.54892719720161098</v>
      </c>
      <c r="MP273">
        <v>0.49781090642750703</v>
      </c>
      <c r="MQ273">
        <v>0.361228092144391</v>
      </c>
      <c r="MR273">
        <v>0.68117713779895805</v>
      </c>
      <c r="MS273">
        <v>0.37918312437516999</v>
      </c>
      <c r="MT273">
        <v>0.60614937621718001</v>
      </c>
      <c r="MU273">
        <v>0.58336126481737904</v>
      </c>
      <c r="MV273">
        <v>0.67996853831511095</v>
      </c>
      <c r="MW273">
        <v>0.38698217099620902</v>
      </c>
      <c r="MX273">
        <v>0.56013839487513695</v>
      </c>
      <c r="MY273">
        <v>0.45234857625845298</v>
      </c>
      <c r="MZ273">
        <v>0.43694357472107997</v>
      </c>
      <c r="NA273">
        <v>0.44208056620110697</v>
      </c>
      <c r="NB273">
        <v>0.39938887356091002</v>
      </c>
      <c r="NC273">
        <v>0.387720108726403</v>
      </c>
      <c r="ND273">
        <v>0.36003503224387501</v>
      </c>
      <c r="NE273">
        <v>0.51093058162118199</v>
      </c>
      <c r="NF273">
        <v>0.44756068261295701</v>
      </c>
      <c r="NG273">
        <v>0.39410431395641299</v>
      </c>
      <c r="NH273">
        <v>0.24368539560151201</v>
      </c>
      <c r="NI273">
        <v>0.68951021780730104</v>
      </c>
      <c r="NJ273">
        <v>0.479547956521375</v>
      </c>
      <c r="NK273">
        <v>0.35093673867563702</v>
      </c>
      <c r="NL273">
        <v>0.55187571421250003</v>
      </c>
      <c r="NM273">
        <v>0.56751363540658895</v>
      </c>
      <c r="NN273">
        <v>0.54120930363823805</v>
      </c>
      <c r="NO273">
        <v>0.576088414083887</v>
      </c>
      <c r="NP273">
        <v>0.37817110305113799</v>
      </c>
      <c r="NQ273">
        <v>0.55714689451650301</v>
      </c>
      <c r="NR273">
        <v>0.545228656141313</v>
      </c>
      <c r="NS273">
        <v>0.38340617844285801</v>
      </c>
      <c r="NT273">
        <v>0.39561117683936903</v>
      </c>
      <c r="NU273">
        <v>0.42833386242648402</v>
      </c>
      <c r="NV273">
        <v>0.52774529768163703</v>
      </c>
      <c r="NW273">
        <v>0.47234783919228601</v>
      </c>
      <c r="NX273">
        <v>0.35944677995840402</v>
      </c>
      <c r="NY273">
        <v>0.477675662416915</v>
      </c>
      <c r="NZ273">
        <v>0.44446185933987897</v>
      </c>
      <c r="OA273">
        <v>0.41022472352502598</v>
      </c>
      <c r="OB273">
        <v>0.50029678927082999</v>
      </c>
      <c r="OC273">
        <v>0.55776851138692995</v>
      </c>
      <c r="OD273">
        <v>0.38244840604469299</v>
      </c>
      <c r="OE273">
        <v>0.56008057744179296</v>
      </c>
      <c r="OF273">
        <v>0.38574084836457601</v>
      </c>
      <c r="OG273">
        <v>0.58232213817165701</v>
      </c>
      <c r="OH273">
        <v>0.31932128673973398</v>
      </c>
      <c r="OI273">
        <v>0.433427466802073</v>
      </c>
      <c r="OJ273">
        <v>0.38083493026260201</v>
      </c>
      <c r="OK273">
        <v>0.53086017501834504</v>
      </c>
      <c r="OL273">
        <v>0.41296160361835599</v>
      </c>
      <c r="OM273">
        <v>0.54225987338836401</v>
      </c>
      <c r="ON273">
        <v>0.340955163294551</v>
      </c>
      <c r="OO273">
        <v>0.43284505766257803</v>
      </c>
      <c r="OP273">
        <v>0.58525445693816402</v>
      </c>
      <c r="OQ273">
        <v>0.64798010849440701</v>
      </c>
      <c r="OR273">
        <v>0.50890221033858796</v>
      </c>
      <c r="OS273">
        <v>0.51816700511873104</v>
      </c>
      <c r="OT273">
        <v>0.72688271168093699</v>
      </c>
      <c r="OU273">
        <v>0.41488592812824299</v>
      </c>
      <c r="OV273">
        <v>0.418154695008016</v>
      </c>
      <c r="OW273">
        <v>0.66482418471371496</v>
      </c>
      <c r="OX273">
        <v>0.42113505313057198</v>
      </c>
      <c r="OY273">
        <v>0.52572645115563599</v>
      </c>
      <c r="OZ273">
        <v>0.47636698553210199</v>
      </c>
      <c r="PA273">
        <v>0.35047791671019501</v>
      </c>
      <c r="PB273">
        <v>0.37758556577663499</v>
      </c>
      <c r="PC273">
        <v>0.379127159162848</v>
      </c>
      <c r="PD273">
        <v>0.50690282497275196</v>
      </c>
      <c r="PE273">
        <v>0.51788357863873402</v>
      </c>
      <c r="PF273">
        <v>0.330241422032439</v>
      </c>
      <c r="PG273">
        <v>0.57183087324140103</v>
      </c>
      <c r="PH273">
        <v>0.50159854806362902</v>
      </c>
      <c r="PI273">
        <v>0.43044439662741502</v>
      </c>
      <c r="PJ273">
        <v>0.49232388092592499</v>
      </c>
      <c r="PK273">
        <v>0.44215448100101601</v>
      </c>
      <c r="PL273">
        <v>0.42207920777354002</v>
      </c>
      <c r="PM273">
        <v>0.67221940167865701</v>
      </c>
      <c r="PN273">
        <v>0.49264730810707902</v>
      </c>
      <c r="PO273">
        <v>0.39408610325153398</v>
      </c>
      <c r="PP273">
        <v>0.335337383309736</v>
      </c>
      <c r="PQ273">
        <v>0.51993151914519198</v>
      </c>
      <c r="PR273">
        <v>0.31638742888801102</v>
      </c>
      <c r="PS273">
        <v>0.52564729442108205</v>
      </c>
      <c r="PT273">
        <v>0.75318873137675102</v>
      </c>
      <c r="PU273">
        <v>0.41071848272524097</v>
      </c>
      <c r="PV273">
        <v>0.56950533642488199</v>
      </c>
      <c r="PW273">
        <v>0.427391257094211</v>
      </c>
      <c r="PX273">
        <v>0.51644789453746998</v>
      </c>
      <c r="PY273">
        <v>0.46581250261463902</v>
      </c>
      <c r="PZ273">
        <v>0.55947207280552802</v>
      </c>
      <c r="QA273">
        <v>0.36665190886847399</v>
      </c>
      <c r="QB273">
        <v>0.66770937080182502</v>
      </c>
      <c r="QC273">
        <v>0.30474517542554003</v>
      </c>
      <c r="QD273">
        <v>0.46446812443334701</v>
      </c>
      <c r="QE273">
        <v>0.43901287439776898</v>
      </c>
      <c r="QF273">
        <v>0.458430594531821</v>
      </c>
      <c r="QG273">
        <v>0.46932981213923702</v>
      </c>
      <c r="QH273">
        <v>0.37282855518687602</v>
      </c>
      <c r="QI273">
        <v>0.39231546378816901</v>
      </c>
      <c r="QJ273">
        <v>0.231751473908894</v>
      </c>
      <c r="QK273">
        <v>0.53622188927139403</v>
      </c>
      <c r="QL273">
        <v>0.43999491726161</v>
      </c>
      <c r="QM273">
        <v>0.59163840493511399</v>
      </c>
      <c r="QN273">
        <v>0.46398833816062302</v>
      </c>
      <c r="QO273">
        <v>0.34962375328183798</v>
      </c>
      <c r="QP273">
        <v>0.31362095577988502</v>
      </c>
      <c r="QQ273">
        <v>0.55726810285656703</v>
      </c>
      <c r="QR273">
        <v>0.50833635928806498</v>
      </c>
      <c r="QS273">
        <v>0.51428294871691005</v>
      </c>
      <c r="QT273">
        <v>0.44266585562359501</v>
      </c>
      <c r="QU273">
        <v>0.72711121697300596</v>
      </c>
      <c r="QV273">
        <v>0.41391439452363099</v>
      </c>
      <c r="QW273">
        <v>0.39051671469776</v>
      </c>
      <c r="QX273">
        <v>0.53650063394302805</v>
      </c>
      <c r="QY273">
        <v>0.45751038406845601</v>
      </c>
      <c r="QZ273">
        <v>0.37618249382749203</v>
      </c>
      <c r="RA273">
        <v>0.46452056116629697</v>
      </c>
      <c r="RB273">
        <v>0.40342663377438498</v>
      </c>
      <c r="RC273">
        <v>0.56074262760057103</v>
      </c>
      <c r="RD273">
        <v>0.44366853846360599</v>
      </c>
      <c r="RE273">
        <v>0.41267759742150301</v>
      </c>
      <c r="RF273">
        <v>0.51742111026068804</v>
      </c>
      <c r="RG273">
        <v>0.426361291819634</v>
      </c>
      <c r="RH273">
        <v>0.582175506035711</v>
      </c>
      <c r="RI273">
        <v>0.328658140950921</v>
      </c>
      <c r="RJ273">
        <v>0.41799689849551203</v>
      </c>
      <c r="RK273">
        <v>0.47128111912658699</v>
      </c>
      <c r="RL273">
        <v>0.71882022243673005</v>
      </c>
    </row>
    <row r="274" spans="1:480" x14ac:dyDescent="0.25">
      <c r="A274" t="s">
        <v>273</v>
      </c>
      <c r="B274">
        <v>0.55895014408465404</v>
      </c>
      <c r="C274">
        <v>0.41216767822099598</v>
      </c>
      <c r="D274">
        <v>0.446060560213765</v>
      </c>
      <c r="E274">
        <v>0.55709844874927605</v>
      </c>
      <c r="F274">
        <v>0.42437417140380901</v>
      </c>
      <c r="G274">
        <v>0.54860659765403297</v>
      </c>
      <c r="H274">
        <v>0.409078307834293</v>
      </c>
      <c r="I274">
        <v>0.58549109375314001</v>
      </c>
      <c r="J274">
        <v>0.590238969300238</v>
      </c>
      <c r="K274">
        <v>0.52494678640705605</v>
      </c>
      <c r="L274">
        <v>0.52282925950009396</v>
      </c>
      <c r="M274">
        <v>0.51513209048370001</v>
      </c>
      <c r="N274">
        <v>0.403863839907809</v>
      </c>
      <c r="O274">
        <v>0.34659787501209599</v>
      </c>
      <c r="P274">
        <v>0.47765863358261501</v>
      </c>
      <c r="Q274">
        <v>0.345064480372686</v>
      </c>
      <c r="R274">
        <v>0.308779725363515</v>
      </c>
      <c r="S274">
        <v>0.51993639513207301</v>
      </c>
      <c r="T274">
        <v>0.46953606476026599</v>
      </c>
      <c r="U274">
        <v>0.55681593075015601</v>
      </c>
      <c r="V274">
        <v>0.383799661378177</v>
      </c>
      <c r="W274">
        <v>0.40747592065829402</v>
      </c>
      <c r="X274">
        <v>0.32418875192339103</v>
      </c>
      <c r="Y274">
        <v>0.48963108789889098</v>
      </c>
      <c r="Z274">
        <v>0.35445995930156698</v>
      </c>
      <c r="AA274">
        <v>0.47411436359961401</v>
      </c>
      <c r="AB274">
        <v>0.55341919102733805</v>
      </c>
      <c r="AC274">
        <v>0.47767478847292699</v>
      </c>
      <c r="AD274">
        <v>0.44632459990697998</v>
      </c>
      <c r="AE274">
        <v>0.59006415069795903</v>
      </c>
      <c r="AF274">
        <v>0.41141465484725998</v>
      </c>
      <c r="AG274">
        <v>0.52746720404124703</v>
      </c>
      <c r="AH274">
        <v>0.34159984637929097</v>
      </c>
      <c r="AI274">
        <v>0.55031944889670004</v>
      </c>
      <c r="AJ274">
        <v>0.42283704310474501</v>
      </c>
      <c r="AK274">
        <v>0.46940006090416703</v>
      </c>
      <c r="AL274">
        <v>0.49748649073656498</v>
      </c>
      <c r="AM274">
        <v>0.47822991210332</v>
      </c>
      <c r="AN274">
        <v>0.73359171121976396</v>
      </c>
      <c r="AO274">
        <v>0.339348804224126</v>
      </c>
      <c r="AP274">
        <v>0.44596412290687998</v>
      </c>
      <c r="AQ274">
        <v>0.44074551340017998</v>
      </c>
      <c r="AR274">
        <v>0.51624853527155701</v>
      </c>
      <c r="AS274">
        <v>0.42191940169548903</v>
      </c>
      <c r="AT274">
        <v>0.50085727129246305</v>
      </c>
      <c r="AU274">
        <v>0.54135684482500201</v>
      </c>
      <c r="AV274">
        <v>0.44856478567654101</v>
      </c>
      <c r="AW274">
        <v>0.29774379415524599</v>
      </c>
      <c r="AX274">
        <v>0.342870944073562</v>
      </c>
      <c r="AY274">
        <v>0.71802239332810502</v>
      </c>
      <c r="AZ274">
        <v>0.48441591233764503</v>
      </c>
      <c r="BA274">
        <v>0.46447767989698602</v>
      </c>
      <c r="BB274">
        <v>0.49233974859743901</v>
      </c>
      <c r="BC274">
        <v>0.51756154344248195</v>
      </c>
      <c r="BD274">
        <v>0.52684528975215605</v>
      </c>
      <c r="BE274">
        <v>0.44826572769921302</v>
      </c>
      <c r="BF274">
        <v>0.39596695791848102</v>
      </c>
      <c r="BG274">
        <v>0.52797032801652799</v>
      </c>
      <c r="BH274">
        <v>0.47115099692866003</v>
      </c>
      <c r="BI274">
        <v>0.40707723238515697</v>
      </c>
      <c r="BJ274">
        <v>0.56849328582605796</v>
      </c>
      <c r="BK274">
        <v>0.28142436617219702</v>
      </c>
      <c r="BL274">
        <v>0.31130410553341398</v>
      </c>
      <c r="BM274">
        <v>0.56388831710026499</v>
      </c>
      <c r="BN274">
        <v>0.33016070399269298</v>
      </c>
      <c r="BO274">
        <v>0.51183547108715799</v>
      </c>
      <c r="BP274">
        <v>0.51525007761205599</v>
      </c>
      <c r="BQ274">
        <v>0.76600197994010499</v>
      </c>
      <c r="BR274">
        <v>0.35663045554553002</v>
      </c>
      <c r="BS274">
        <v>0.33050464510622801</v>
      </c>
      <c r="BT274">
        <v>0.40980002883577599</v>
      </c>
      <c r="BU274">
        <v>0.488809865735506</v>
      </c>
      <c r="BV274">
        <v>0.40157675423859801</v>
      </c>
      <c r="BW274">
        <v>0.48267947144321199</v>
      </c>
      <c r="BX274">
        <v>0.34894454425903298</v>
      </c>
      <c r="BY274">
        <v>0.38377016008895098</v>
      </c>
      <c r="BZ274">
        <v>0.43551670122380198</v>
      </c>
      <c r="CA274">
        <v>0.36020443013998699</v>
      </c>
      <c r="CB274">
        <v>0.52444258443577796</v>
      </c>
      <c r="CC274">
        <v>0.42982494190966097</v>
      </c>
      <c r="CD274">
        <v>0.49751233649127802</v>
      </c>
      <c r="CE274">
        <v>0.43895496096415298</v>
      </c>
      <c r="CF274">
        <v>0.49259911901429898</v>
      </c>
      <c r="CG274">
        <v>0.54486907799316597</v>
      </c>
      <c r="CH274">
        <v>0.57203250855365995</v>
      </c>
      <c r="CI274">
        <v>0.56596779321034796</v>
      </c>
      <c r="CJ274">
        <v>0.35343077592905903</v>
      </c>
      <c r="CK274">
        <v>0.501538077095395</v>
      </c>
      <c r="CL274">
        <v>0.34278527309525197</v>
      </c>
      <c r="CM274">
        <v>0.41993203521002598</v>
      </c>
      <c r="CN274">
        <v>0.36214038924813802</v>
      </c>
      <c r="CO274">
        <v>0.45192481324718498</v>
      </c>
      <c r="CP274">
        <v>0.32046474347966702</v>
      </c>
      <c r="CQ274">
        <v>0.50298880647281397</v>
      </c>
      <c r="CR274">
        <v>0.32458298376086597</v>
      </c>
      <c r="CS274">
        <v>0.579318741971658</v>
      </c>
      <c r="CT274">
        <v>0.434441040790841</v>
      </c>
      <c r="CU274">
        <v>0.403703918078749</v>
      </c>
      <c r="CV274">
        <v>0.631676180782479</v>
      </c>
      <c r="CW274">
        <v>0.52785465381113095</v>
      </c>
      <c r="CX274">
        <v>0.39073692866122001</v>
      </c>
      <c r="CY274">
        <v>0.53987753070692301</v>
      </c>
      <c r="CZ274">
        <v>0.37244325900403902</v>
      </c>
      <c r="DA274">
        <v>0.37978068235946599</v>
      </c>
      <c r="DB274">
        <v>0.46330638302856902</v>
      </c>
      <c r="DC274">
        <v>0.50999259123946705</v>
      </c>
      <c r="DD274">
        <v>0.408425739719664</v>
      </c>
      <c r="DE274">
        <v>0.41598501045793701</v>
      </c>
      <c r="DF274">
        <v>0.453485213566379</v>
      </c>
      <c r="DG274">
        <v>0.42172337684621802</v>
      </c>
      <c r="DH274">
        <v>0.39927439062537501</v>
      </c>
      <c r="DI274">
        <v>0.46437900139967803</v>
      </c>
      <c r="DJ274">
        <v>0.485342535420628</v>
      </c>
      <c r="DK274">
        <v>0.40078487190084</v>
      </c>
      <c r="DL274">
        <v>0.34463138293088602</v>
      </c>
      <c r="DM274">
        <v>0.47197103984219102</v>
      </c>
      <c r="DN274">
        <v>0.42216163742187102</v>
      </c>
      <c r="DO274">
        <v>0.44662800646817602</v>
      </c>
      <c r="DP274">
        <v>0.37159433280368998</v>
      </c>
      <c r="DQ274">
        <v>0.48453793746892398</v>
      </c>
      <c r="DR274">
        <v>0.42110106625719501</v>
      </c>
      <c r="DS274">
        <v>0.43776447850628297</v>
      </c>
      <c r="DT274">
        <v>0.53514171958958601</v>
      </c>
      <c r="DU274">
        <v>0.53804201456024603</v>
      </c>
      <c r="DV274">
        <v>0.46995335485478501</v>
      </c>
      <c r="DW274">
        <v>0.46968227981826699</v>
      </c>
      <c r="DX274">
        <v>0.56130832108134299</v>
      </c>
      <c r="DY274">
        <v>0.40252975695972898</v>
      </c>
      <c r="DZ274">
        <v>0.38573271413090798</v>
      </c>
      <c r="EA274">
        <v>0.51815925869180401</v>
      </c>
      <c r="EB274">
        <v>0.37416385072650199</v>
      </c>
      <c r="EC274">
        <v>0.53131360747246303</v>
      </c>
      <c r="ED274">
        <v>0.43784598812945202</v>
      </c>
      <c r="EE274">
        <v>0.330014594237238</v>
      </c>
      <c r="EF274">
        <v>0.42838888024363803</v>
      </c>
      <c r="EG274">
        <v>0.52597820827735398</v>
      </c>
      <c r="EH274">
        <v>0.46198885675475398</v>
      </c>
      <c r="EI274">
        <v>0.43504357076671402</v>
      </c>
      <c r="EJ274">
        <v>0.24357882837857001</v>
      </c>
      <c r="EK274">
        <v>0.25715563797775798</v>
      </c>
      <c r="EL274">
        <v>0.480957203241833</v>
      </c>
      <c r="EM274">
        <v>0.55315406402304801</v>
      </c>
      <c r="EN274">
        <v>0.53654166455612695</v>
      </c>
      <c r="EO274">
        <v>0.36969883622609101</v>
      </c>
      <c r="EP274">
        <v>0.52319973597423597</v>
      </c>
      <c r="EQ274">
        <v>0.56543194796129104</v>
      </c>
      <c r="ER274">
        <v>0.45044890159693202</v>
      </c>
      <c r="ES274">
        <v>0.38480163671604001</v>
      </c>
      <c r="ET274">
        <v>0.46372309612176899</v>
      </c>
      <c r="EU274">
        <v>0.52249567688126497</v>
      </c>
      <c r="EV274">
        <v>0.53346417653425204</v>
      </c>
      <c r="EW274">
        <v>0.41744205534053302</v>
      </c>
      <c r="EX274">
        <v>0.48776249668219002</v>
      </c>
      <c r="EY274">
        <v>0.491756345792143</v>
      </c>
      <c r="EZ274">
        <v>0.24161058452082901</v>
      </c>
      <c r="FA274">
        <v>0.36198893514845298</v>
      </c>
      <c r="FB274">
        <v>0.43566102725949901</v>
      </c>
      <c r="FC274">
        <v>0.54096918684628303</v>
      </c>
      <c r="FD274">
        <v>0.30950213414313099</v>
      </c>
      <c r="FE274">
        <v>0.36923755442523798</v>
      </c>
      <c r="FF274">
        <v>0.46610263937336899</v>
      </c>
      <c r="FG274">
        <v>0.42359137073498498</v>
      </c>
      <c r="FH274">
        <v>0.43208451546634002</v>
      </c>
      <c r="FI274">
        <v>0.53392665483244595</v>
      </c>
      <c r="FJ274">
        <v>0.39364000455235698</v>
      </c>
      <c r="FK274">
        <v>0.74106317001767397</v>
      </c>
      <c r="FL274">
        <v>0.73744346823399698</v>
      </c>
      <c r="FM274">
        <v>0.42492231125318403</v>
      </c>
      <c r="FN274">
        <v>0.52627813922128297</v>
      </c>
      <c r="FO274">
        <v>0.386507736198201</v>
      </c>
      <c r="FP274">
        <v>0.27365494048719902</v>
      </c>
      <c r="FQ274">
        <v>0.47052946732143103</v>
      </c>
      <c r="FR274">
        <v>0.35505133875571399</v>
      </c>
      <c r="FS274">
        <v>0.50090875995546202</v>
      </c>
      <c r="FT274">
        <v>0.35222179612478199</v>
      </c>
      <c r="FU274">
        <v>0.23468679150735799</v>
      </c>
      <c r="FV274">
        <v>0.45113265530673102</v>
      </c>
      <c r="FW274">
        <v>0.52577140780130904</v>
      </c>
      <c r="FX274">
        <v>0.44307472002037201</v>
      </c>
      <c r="FY274">
        <v>0.52550172026255704</v>
      </c>
      <c r="FZ274">
        <v>0.23877851566889599</v>
      </c>
      <c r="GA274">
        <v>0.39034958558513999</v>
      </c>
      <c r="GB274">
        <v>0.534146536405124</v>
      </c>
      <c r="GC274">
        <v>0.42695323201473301</v>
      </c>
      <c r="GD274">
        <v>0.50887291160757298</v>
      </c>
      <c r="GE274">
        <v>0.53787631003557601</v>
      </c>
      <c r="GF274">
        <v>0.51462830357461797</v>
      </c>
      <c r="GG274">
        <v>0.47118482247243199</v>
      </c>
      <c r="GH274">
        <v>0.51719765662619999</v>
      </c>
      <c r="GI274">
        <v>0.305446610743909</v>
      </c>
      <c r="GJ274">
        <v>0.60918288502738704</v>
      </c>
      <c r="GK274">
        <v>0.45946609104111602</v>
      </c>
      <c r="GL274">
        <v>0.29060690245908699</v>
      </c>
      <c r="GM274">
        <v>0.23028245718245499</v>
      </c>
      <c r="GN274">
        <v>0.47377992345294001</v>
      </c>
      <c r="GO274">
        <v>0.38742766537756301</v>
      </c>
      <c r="GP274">
        <v>0.35434823395682702</v>
      </c>
      <c r="GQ274">
        <v>0.51788386191699198</v>
      </c>
      <c r="GR274">
        <v>0.53439642144222399</v>
      </c>
      <c r="GS274">
        <v>0.672516824255324</v>
      </c>
      <c r="GT274">
        <v>0.33377959030885401</v>
      </c>
      <c r="GU274">
        <v>0.54035066266299003</v>
      </c>
      <c r="GV274">
        <v>0.415727120219401</v>
      </c>
      <c r="GW274">
        <v>0.29578507753269001</v>
      </c>
      <c r="GX274">
        <v>0.45103609300417202</v>
      </c>
      <c r="GY274">
        <v>0.49047494576510398</v>
      </c>
      <c r="GZ274">
        <v>0.375312104945145</v>
      </c>
      <c r="HA274">
        <v>0.50034051818742697</v>
      </c>
      <c r="HB274">
        <v>0.44363716046608298</v>
      </c>
      <c r="HC274">
        <v>0.44790946737486897</v>
      </c>
      <c r="HD274">
        <v>0.52736445445597802</v>
      </c>
      <c r="HE274">
        <v>0.429381770739235</v>
      </c>
      <c r="HF274">
        <v>0.48025874513016598</v>
      </c>
      <c r="HG274">
        <v>0.60372850145083301</v>
      </c>
      <c r="HH274">
        <v>0.39611850340868898</v>
      </c>
      <c r="HI274">
        <v>0.689037269340944</v>
      </c>
      <c r="HJ274">
        <v>0.686984703050044</v>
      </c>
      <c r="HK274">
        <v>0.431819654828624</v>
      </c>
      <c r="HL274">
        <v>0.48824085067252998</v>
      </c>
      <c r="HM274">
        <v>0.31245287674418298</v>
      </c>
      <c r="HN274">
        <v>0.49325374574765901</v>
      </c>
      <c r="HO274">
        <v>0.57213109465046597</v>
      </c>
      <c r="HP274">
        <v>0.38930923010289398</v>
      </c>
      <c r="HQ274">
        <v>0.29920588941501203</v>
      </c>
      <c r="HR274">
        <v>0.72817524853336502</v>
      </c>
      <c r="HS274">
        <v>0.44780307118528501</v>
      </c>
      <c r="HT274">
        <v>0.34218186596968198</v>
      </c>
      <c r="HU274">
        <v>0.54639192125612202</v>
      </c>
      <c r="HV274">
        <v>0.57530952482531506</v>
      </c>
      <c r="HW274">
        <v>0.49103792480029002</v>
      </c>
      <c r="HX274">
        <v>0.53818601085338202</v>
      </c>
      <c r="HY274">
        <v>0.41198985173228903</v>
      </c>
      <c r="HZ274">
        <v>0.487402406251149</v>
      </c>
      <c r="IA274">
        <v>0.41051353648238698</v>
      </c>
      <c r="IB274">
        <v>0.55623708990015897</v>
      </c>
      <c r="IC274">
        <v>0.47380369539552802</v>
      </c>
      <c r="ID274">
        <v>0.50385735158284395</v>
      </c>
      <c r="IE274">
        <v>0.43151900607715998</v>
      </c>
      <c r="IF274">
        <v>0.31441560647521599</v>
      </c>
      <c r="IG274">
        <v>0.62119322274325195</v>
      </c>
      <c r="IH274">
        <v>0.39610820595721502</v>
      </c>
      <c r="II274">
        <v>0.54359864532154001</v>
      </c>
      <c r="IJ274">
        <v>0.46022786104899299</v>
      </c>
      <c r="IK274">
        <v>0.53169285016839196</v>
      </c>
      <c r="IL274">
        <v>0.48213256450643899</v>
      </c>
      <c r="IM274">
        <v>0.53757992086811501</v>
      </c>
      <c r="IN274">
        <v>0.36724897309864202</v>
      </c>
      <c r="IO274">
        <v>0.52702303538362205</v>
      </c>
      <c r="IP274">
        <v>0.33186598322141603</v>
      </c>
      <c r="IQ274">
        <v>0.523085123641992</v>
      </c>
      <c r="IR274">
        <v>0.16248247737584501</v>
      </c>
      <c r="IS274">
        <v>0.37522362981750901</v>
      </c>
      <c r="IT274">
        <v>0.79955954082653202</v>
      </c>
      <c r="IU274">
        <v>0.46425337121786298</v>
      </c>
      <c r="IV274">
        <v>0.37736034868311202</v>
      </c>
      <c r="IW274">
        <v>0.35394387990215298</v>
      </c>
      <c r="IX274">
        <v>0.48624089507504298</v>
      </c>
      <c r="IY274">
        <v>0.48622412189082498</v>
      </c>
      <c r="IZ274">
        <v>0.400220901486051</v>
      </c>
      <c r="JA274">
        <v>0.43377966014160602</v>
      </c>
      <c r="JB274">
        <v>0.58836781364345003</v>
      </c>
      <c r="JC274">
        <v>0.56282358659165599</v>
      </c>
      <c r="JD274">
        <v>0.49448261558921303</v>
      </c>
      <c r="JE274">
        <v>0.30114581950913399</v>
      </c>
      <c r="JF274">
        <v>0.58564224845921198</v>
      </c>
      <c r="JG274">
        <v>0.36205666649491802</v>
      </c>
      <c r="JH274">
        <v>0.57313364522912602</v>
      </c>
      <c r="JI274">
        <v>0.47676869532076599</v>
      </c>
      <c r="JJ274">
        <v>0.42360678994687201</v>
      </c>
      <c r="JK274">
        <v>0.59373647466014301</v>
      </c>
      <c r="JL274">
        <v>0.469288144596955</v>
      </c>
      <c r="JM274">
        <v>0.53282005343042305</v>
      </c>
      <c r="JO274">
        <v>0.46987935532560499</v>
      </c>
      <c r="JP274">
        <v>0.45836325259310501</v>
      </c>
      <c r="JQ274">
        <v>0.59544595832667702</v>
      </c>
      <c r="JR274">
        <v>0.59441600603145595</v>
      </c>
      <c r="JS274">
        <v>0.43707938436799998</v>
      </c>
      <c r="JT274">
        <v>0.51704092672699697</v>
      </c>
      <c r="JU274">
        <v>0.442295426859726</v>
      </c>
      <c r="JV274">
        <v>0.42185402772960101</v>
      </c>
      <c r="JW274">
        <v>0.47442334788808199</v>
      </c>
      <c r="JX274">
        <v>0.42371156126409598</v>
      </c>
      <c r="JY274">
        <v>0.40641530892014499</v>
      </c>
      <c r="JZ274">
        <v>0.42156462618386198</v>
      </c>
      <c r="KA274">
        <v>0.34679323235260801</v>
      </c>
      <c r="KB274">
        <v>0.52781729906979502</v>
      </c>
      <c r="KC274">
        <v>0.46769346071736201</v>
      </c>
      <c r="KD274">
        <v>0.40472313513154201</v>
      </c>
      <c r="KE274">
        <v>0.55934421495916098</v>
      </c>
      <c r="KF274">
        <v>0.43086233168947502</v>
      </c>
      <c r="KG274">
        <v>0.40989813578972001</v>
      </c>
      <c r="KH274">
        <v>0.39472453836185301</v>
      </c>
      <c r="KI274">
        <v>0.54732826820368996</v>
      </c>
      <c r="KJ274">
        <v>0.41084647968545701</v>
      </c>
      <c r="KK274">
        <v>0.35763787208571102</v>
      </c>
      <c r="KL274">
        <v>0.38800922416233702</v>
      </c>
      <c r="KM274">
        <v>0.29317471302604298</v>
      </c>
      <c r="KN274">
        <v>0.47542436446755199</v>
      </c>
      <c r="KO274">
        <v>0.50425536708213303</v>
      </c>
      <c r="KP274">
        <v>0.398005003137128</v>
      </c>
      <c r="KQ274">
        <v>0.40903081669858199</v>
      </c>
      <c r="KR274">
        <v>0.44625974860359902</v>
      </c>
      <c r="KS274">
        <v>0.41435477617163802</v>
      </c>
      <c r="KT274">
        <v>0.51222894006405895</v>
      </c>
      <c r="KU274">
        <v>0.46864331031432099</v>
      </c>
      <c r="KV274">
        <v>0.375040048966305</v>
      </c>
      <c r="KW274">
        <v>0.15332632463682899</v>
      </c>
      <c r="KX274">
        <v>0.47658018330836499</v>
      </c>
      <c r="KY274">
        <v>0.39068408473230698</v>
      </c>
      <c r="KZ274">
        <v>0.18398258580135601</v>
      </c>
      <c r="LA274">
        <v>0.46629825301802602</v>
      </c>
      <c r="LB274">
        <v>0.423756333295362</v>
      </c>
      <c r="LC274">
        <v>0.51396020435635004</v>
      </c>
      <c r="LD274">
        <v>0.35210589801548903</v>
      </c>
      <c r="LE274">
        <v>0.44808747364510698</v>
      </c>
      <c r="LF274">
        <v>0.499342613786664</v>
      </c>
      <c r="LG274">
        <v>0.53671959611952103</v>
      </c>
      <c r="LH274">
        <v>0.50912083759872795</v>
      </c>
      <c r="LI274">
        <v>0.50998512783412697</v>
      </c>
      <c r="LJ274">
        <v>0.42324895112646499</v>
      </c>
      <c r="LK274">
        <v>0.525311339447456</v>
      </c>
      <c r="LL274">
        <v>0.38391919921815998</v>
      </c>
      <c r="LM274">
        <v>0.33001530697017301</v>
      </c>
      <c r="LN274">
        <v>0.49365075703501099</v>
      </c>
      <c r="LO274">
        <v>0.53399924180163905</v>
      </c>
      <c r="LP274">
        <v>0.45668773619957498</v>
      </c>
      <c r="LQ274">
        <v>0.46431597159618698</v>
      </c>
      <c r="LR274">
        <v>0.49949517653381298</v>
      </c>
      <c r="LS274">
        <v>0.57269694899329504</v>
      </c>
      <c r="LT274">
        <v>0.53369667068396498</v>
      </c>
      <c r="LU274">
        <v>0.54411582738243702</v>
      </c>
      <c r="LV274">
        <v>0.50199351923709301</v>
      </c>
      <c r="LW274">
        <v>0.51414633962321399</v>
      </c>
      <c r="LX274">
        <v>0.52214267577293805</v>
      </c>
      <c r="LY274">
        <v>0.47512891961002102</v>
      </c>
      <c r="LZ274">
        <v>0.50332125714435005</v>
      </c>
      <c r="MA274">
        <v>0.39101824097152599</v>
      </c>
      <c r="MB274">
        <v>0.46280450596247102</v>
      </c>
      <c r="MC274">
        <v>0.37833991036755199</v>
      </c>
      <c r="MD274">
        <v>0.45703727136303302</v>
      </c>
      <c r="ME274">
        <v>0.40749829161345003</v>
      </c>
      <c r="MF274">
        <v>0.423729107516295</v>
      </c>
      <c r="MG274">
        <v>0.52675706877381201</v>
      </c>
      <c r="MH274">
        <v>0.451189846208635</v>
      </c>
      <c r="MI274">
        <v>0.36125873532891301</v>
      </c>
      <c r="MJ274">
        <v>0.65555363029720404</v>
      </c>
      <c r="MK274">
        <v>0.54983915158952501</v>
      </c>
      <c r="ML274">
        <v>0.45647339598103498</v>
      </c>
      <c r="MM274">
        <v>0.55073506017870699</v>
      </c>
      <c r="MN274">
        <v>0.40519494646078402</v>
      </c>
      <c r="MO274">
        <v>0.52403461550956698</v>
      </c>
      <c r="MP274">
        <v>0.487110321279216</v>
      </c>
      <c r="MQ274">
        <v>0.33930510764272998</v>
      </c>
      <c r="MR274">
        <v>0.61850615093191796</v>
      </c>
      <c r="MS274">
        <v>0.39233473993013301</v>
      </c>
      <c r="MT274">
        <v>0.54275897684832397</v>
      </c>
      <c r="MU274">
        <v>0.75591321704288705</v>
      </c>
      <c r="MV274">
        <v>0.57117742393836002</v>
      </c>
      <c r="MW274">
        <v>0.49024807414407501</v>
      </c>
      <c r="MX274">
        <v>0.72573459136900997</v>
      </c>
      <c r="MY274">
        <v>0.48663119184745701</v>
      </c>
      <c r="MZ274">
        <v>0.46643537490339898</v>
      </c>
      <c r="NA274">
        <v>0.45428284353067999</v>
      </c>
      <c r="NB274">
        <v>0.40639341838335102</v>
      </c>
      <c r="NC274">
        <v>0.37345046435132201</v>
      </c>
      <c r="ND274">
        <v>0.37280005125890697</v>
      </c>
      <c r="NE274">
        <v>0.49237080060092397</v>
      </c>
      <c r="NF274">
        <v>0.67966097889545996</v>
      </c>
      <c r="NG274">
        <v>0.40129157525868903</v>
      </c>
      <c r="NH274">
        <v>0.29520951455108602</v>
      </c>
      <c r="NI274">
        <v>0.53243974314668296</v>
      </c>
      <c r="NJ274">
        <v>0.49149597126848399</v>
      </c>
      <c r="NK274">
        <v>0.37778490974179901</v>
      </c>
      <c r="NL274">
        <v>0.52593101252523</v>
      </c>
      <c r="NM274">
        <v>0.55564374989703502</v>
      </c>
      <c r="NN274">
        <v>0.521501556944305</v>
      </c>
      <c r="NO274">
        <v>0.58087785312455797</v>
      </c>
      <c r="NP274">
        <v>0.38659110844648498</v>
      </c>
      <c r="NQ274">
        <v>0.52997862230199</v>
      </c>
      <c r="NR274">
        <v>0.55227018366286296</v>
      </c>
      <c r="NS274">
        <v>0.39114397087611802</v>
      </c>
      <c r="NT274">
        <v>0.39762556971837498</v>
      </c>
      <c r="NU274">
        <v>0.52721625433325303</v>
      </c>
      <c r="NV274">
        <v>0.49688822487803302</v>
      </c>
      <c r="NW274">
        <v>0.48862145722566702</v>
      </c>
      <c r="NX274">
        <v>0.38862789463823999</v>
      </c>
      <c r="NY274">
        <v>0.453125203196172</v>
      </c>
      <c r="NZ274">
        <v>0.51042804430296695</v>
      </c>
      <c r="OA274">
        <v>0.42374213381505699</v>
      </c>
      <c r="OB274">
        <v>0.52397296324762199</v>
      </c>
      <c r="OC274">
        <v>0.78205948484409304</v>
      </c>
      <c r="OD274">
        <v>0.38609822692943202</v>
      </c>
      <c r="OE274">
        <v>0.77043748484726304</v>
      </c>
      <c r="OF274">
        <v>0.365965636817009</v>
      </c>
      <c r="OG274">
        <v>0.577338047507717</v>
      </c>
      <c r="OH274">
        <v>0.41226384592662702</v>
      </c>
      <c r="OI274">
        <v>0.42314524922706398</v>
      </c>
      <c r="OJ274">
        <v>0.364151960878348</v>
      </c>
      <c r="OK274">
        <v>0.53847547598884504</v>
      </c>
      <c r="OL274">
        <v>0.40414083688625102</v>
      </c>
      <c r="OM274">
        <v>0.520392711512909</v>
      </c>
      <c r="ON274">
        <v>0.35503324688208499</v>
      </c>
      <c r="OO274">
        <v>0.461439551092718</v>
      </c>
      <c r="OP274">
        <v>0.583017481452896</v>
      </c>
      <c r="OQ274">
        <v>0.51623433499117299</v>
      </c>
      <c r="OR274">
        <v>0.495346758129456</v>
      </c>
      <c r="OS274">
        <v>0.50437182721976104</v>
      </c>
      <c r="OT274">
        <v>0.547433025386446</v>
      </c>
      <c r="OU274">
        <v>0.37019716762282501</v>
      </c>
      <c r="OV274">
        <v>0.42480702150317301</v>
      </c>
      <c r="OW274">
        <v>0.62259863684236405</v>
      </c>
      <c r="OX274">
        <v>0.415143948116801</v>
      </c>
      <c r="OY274">
        <v>0.50662889284093804</v>
      </c>
      <c r="OZ274">
        <v>0.58224103395835303</v>
      </c>
      <c r="PA274">
        <v>0.34009806796686398</v>
      </c>
      <c r="PB274">
        <v>0.346151031535543</v>
      </c>
      <c r="PC274">
        <v>0.38394148067335399</v>
      </c>
      <c r="PD274">
        <v>0.46091971070128901</v>
      </c>
      <c r="PE274">
        <v>0.51693356715407601</v>
      </c>
      <c r="PF274">
        <v>0.33790282284095002</v>
      </c>
      <c r="PG274">
        <v>0.53743685002213004</v>
      </c>
      <c r="PH274">
        <v>0.501582758947968</v>
      </c>
      <c r="PI274">
        <v>0.47457751170162998</v>
      </c>
      <c r="PJ274">
        <v>0.48707473949874402</v>
      </c>
      <c r="PK274">
        <v>0.42270819747465799</v>
      </c>
      <c r="PL274">
        <v>0.41368507756545297</v>
      </c>
      <c r="PM274">
        <v>0.62866633355110102</v>
      </c>
      <c r="PN274">
        <v>0.49258647887277102</v>
      </c>
      <c r="PO274">
        <v>0.41469119554414902</v>
      </c>
      <c r="PP274">
        <v>0.26043326140613299</v>
      </c>
      <c r="PQ274">
        <v>0.49454647052546902</v>
      </c>
      <c r="PR274">
        <v>0.31192390484700599</v>
      </c>
      <c r="PS274">
        <v>0.48331373875758599</v>
      </c>
      <c r="PT274">
        <v>0.57044280305222295</v>
      </c>
      <c r="PU274">
        <v>0.42387265775500599</v>
      </c>
      <c r="PV274">
        <v>0.55558122134728805</v>
      </c>
      <c r="PW274">
        <v>0.407393940066058</v>
      </c>
      <c r="PX274">
        <v>0.49512613308474401</v>
      </c>
      <c r="PY274">
        <v>0.48743248591284899</v>
      </c>
      <c r="PZ274">
        <v>0.54269146027946902</v>
      </c>
      <c r="QA274">
        <v>0.377032693107554</v>
      </c>
      <c r="QB274">
        <v>0.56549397107802502</v>
      </c>
      <c r="QC274">
        <v>0.29020951933622902</v>
      </c>
      <c r="QD274">
        <v>0.45036454134460702</v>
      </c>
      <c r="QE274">
        <v>0.44182006358204801</v>
      </c>
      <c r="QF274">
        <v>0.43705308432920098</v>
      </c>
      <c r="QG274">
        <v>0.70671292988175305</v>
      </c>
      <c r="QH274">
        <v>0.339884609442687</v>
      </c>
      <c r="QI274">
        <v>0.40233613780007299</v>
      </c>
      <c r="QJ274">
        <v>0.241278236300218</v>
      </c>
      <c r="QK274">
        <v>0.51299921535808601</v>
      </c>
      <c r="QL274">
        <v>0.39372975629167001</v>
      </c>
      <c r="QM274">
        <v>0.78097127788610698</v>
      </c>
      <c r="QN274">
        <v>0.43812205081028499</v>
      </c>
      <c r="QO274">
        <v>0.36565935880446898</v>
      </c>
      <c r="QP274">
        <v>0.31878126248213801</v>
      </c>
      <c r="QQ274">
        <v>0.52734950728975305</v>
      </c>
      <c r="QR274">
        <v>0.51655994575067898</v>
      </c>
      <c r="QS274">
        <v>0.49112617259077102</v>
      </c>
      <c r="QT274">
        <v>0.366567111671879</v>
      </c>
      <c r="QU274">
        <v>0.57449640231092602</v>
      </c>
      <c r="QV274">
        <v>0.39061457519392501</v>
      </c>
      <c r="QW274">
        <v>0.36072435667393998</v>
      </c>
      <c r="QX274">
        <v>0.58022093556304999</v>
      </c>
      <c r="QY274">
        <v>0.47073568951314698</v>
      </c>
      <c r="QZ274">
        <v>0.39650702206337102</v>
      </c>
      <c r="RA274">
        <v>0.50728736689413501</v>
      </c>
      <c r="RB274">
        <v>0.51859540592591302</v>
      </c>
      <c r="RC274">
        <v>0.58765959826888303</v>
      </c>
      <c r="RD274">
        <v>0.45826994272356297</v>
      </c>
      <c r="RE274">
        <v>0.50695331814172795</v>
      </c>
      <c r="RF274">
        <v>0.46567671803520599</v>
      </c>
      <c r="RG274">
        <v>0.389951422269674</v>
      </c>
      <c r="RH274">
        <v>0.56976696689290196</v>
      </c>
      <c r="RI274">
        <v>0.34063593261969899</v>
      </c>
      <c r="RJ274">
        <v>0.43099309489423998</v>
      </c>
      <c r="RK274">
        <v>0.45038129499190899</v>
      </c>
      <c r="RL274">
        <v>0.496331153195682</v>
      </c>
    </row>
    <row r="275" spans="1:480" x14ac:dyDescent="0.25">
      <c r="A275" t="s">
        <v>274</v>
      </c>
      <c r="B275">
        <v>0.48823102989962303</v>
      </c>
      <c r="C275">
        <v>0.35672205747333902</v>
      </c>
      <c r="D275">
        <v>0.42783811719730502</v>
      </c>
      <c r="E275">
        <v>0.43047038404187798</v>
      </c>
      <c r="F275">
        <v>0.39011174805328103</v>
      </c>
      <c r="G275">
        <v>0.41151444858967001</v>
      </c>
      <c r="H275">
        <v>0.37575073627591299</v>
      </c>
      <c r="I275">
        <v>0.51410030899642001</v>
      </c>
      <c r="J275">
        <v>0.52246570328250796</v>
      </c>
      <c r="K275">
        <v>0.50766529126644699</v>
      </c>
      <c r="L275">
        <v>0.39113076044061001</v>
      </c>
      <c r="M275">
        <v>0.44581357633867702</v>
      </c>
      <c r="N275">
        <v>0.32380145634320801</v>
      </c>
      <c r="O275">
        <v>0.33660535052234197</v>
      </c>
      <c r="P275">
        <v>0.429621972667379</v>
      </c>
      <c r="Q275">
        <v>0.34947896127499301</v>
      </c>
      <c r="R275">
        <v>0.327749725857372</v>
      </c>
      <c r="S275">
        <v>0.44865365634513199</v>
      </c>
      <c r="T275">
        <v>0.44533467033745799</v>
      </c>
      <c r="U275">
        <v>0.49330952401196099</v>
      </c>
      <c r="V275">
        <v>0.36901575851686602</v>
      </c>
      <c r="W275">
        <v>0.37706530740848299</v>
      </c>
      <c r="X275">
        <v>0.36522691197177298</v>
      </c>
      <c r="Y275">
        <v>0.33211580325576701</v>
      </c>
      <c r="Z275">
        <v>0.328374311907212</v>
      </c>
      <c r="AA275">
        <v>0.33771241912504102</v>
      </c>
      <c r="AB275">
        <v>0.50766408326194301</v>
      </c>
      <c r="AC275">
        <v>0.41471374092260099</v>
      </c>
      <c r="AD275">
        <v>0.38685801358355099</v>
      </c>
      <c r="AE275">
        <v>0.50039149528527205</v>
      </c>
      <c r="AF275">
        <v>0.364319379526369</v>
      </c>
      <c r="AG275">
        <v>0.51264144113883303</v>
      </c>
      <c r="AH275">
        <v>0.31520611648408198</v>
      </c>
      <c r="AI275">
        <v>0.483621279306027</v>
      </c>
      <c r="AJ275">
        <v>0.36707261883098102</v>
      </c>
      <c r="AK275">
        <v>0.46302588590883298</v>
      </c>
      <c r="AL275">
        <v>0.436629096425795</v>
      </c>
      <c r="AM275">
        <v>0.395946846840179</v>
      </c>
      <c r="AN275">
        <v>0.46443176016514598</v>
      </c>
      <c r="AO275">
        <v>0.30780374743628403</v>
      </c>
      <c r="AP275">
        <v>0.40792356423041798</v>
      </c>
      <c r="AQ275">
        <v>0.36926341902648702</v>
      </c>
      <c r="AR275">
        <v>0.422559787164558</v>
      </c>
      <c r="AS275">
        <v>0.36599582104484601</v>
      </c>
      <c r="AT275">
        <v>0.43081983278463898</v>
      </c>
      <c r="AU275">
        <v>0.52369075950185595</v>
      </c>
      <c r="AV275">
        <v>0.48138498929337398</v>
      </c>
      <c r="AW275">
        <v>0.411870719137297</v>
      </c>
      <c r="AX275">
        <v>0.34017740083016101</v>
      </c>
      <c r="AY275">
        <v>0.42486598876029102</v>
      </c>
      <c r="AZ275">
        <v>0.44796072455138303</v>
      </c>
      <c r="BA275">
        <v>0.384027129925608</v>
      </c>
      <c r="BB275">
        <v>0.42619351236106401</v>
      </c>
      <c r="BC275">
        <v>0.44946889180211902</v>
      </c>
      <c r="BD275">
        <v>0.46719407594163598</v>
      </c>
      <c r="BE275">
        <v>0.36307470344633103</v>
      </c>
      <c r="BF275">
        <v>0.34889485072652299</v>
      </c>
      <c r="BG275">
        <v>0.45840332633435199</v>
      </c>
      <c r="BH275">
        <v>0.38981265718420299</v>
      </c>
      <c r="BI275">
        <v>0.49673613543624701</v>
      </c>
      <c r="BJ275">
        <v>0.48296723501647598</v>
      </c>
      <c r="BK275">
        <v>0.31075323931201398</v>
      </c>
      <c r="BL275">
        <v>0.29063113047890099</v>
      </c>
      <c r="BM275">
        <v>0.49017067349811899</v>
      </c>
      <c r="BN275">
        <v>0.33190898429011301</v>
      </c>
      <c r="BO275">
        <v>0.45195089848379599</v>
      </c>
      <c r="BP275">
        <v>0.50868161853805205</v>
      </c>
      <c r="BQ275">
        <v>0.48805818330046002</v>
      </c>
      <c r="BR275">
        <v>0.31609545379141801</v>
      </c>
      <c r="BS275">
        <v>0.28403652366293097</v>
      </c>
      <c r="BT275">
        <v>0.38065279262502799</v>
      </c>
      <c r="BU275">
        <v>0.428070821757149</v>
      </c>
      <c r="BV275">
        <v>0.39966876702480097</v>
      </c>
      <c r="BW275">
        <v>0.43819833636275701</v>
      </c>
      <c r="BX275">
        <v>0.32779510060420802</v>
      </c>
      <c r="BY275">
        <v>0.32467071940505898</v>
      </c>
      <c r="BZ275">
        <v>0.38709925634208497</v>
      </c>
      <c r="CA275">
        <v>0.312663585917478</v>
      </c>
      <c r="CB275">
        <v>0.43284087679938199</v>
      </c>
      <c r="CC275">
        <v>0.39815917472926399</v>
      </c>
      <c r="CD275">
        <v>0.49077713152743702</v>
      </c>
      <c r="CE275">
        <v>0.48034109436491801</v>
      </c>
      <c r="CF275">
        <v>0.513764019377562</v>
      </c>
      <c r="CG275">
        <v>0.49432616703308802</v>
      </c>
      <c r="CH275">
        <v>0.46841214104506501</v>
      </c>
      <c r="CI275">
        <v>0.521776316690304</v>
      </c>
      <c r="CJ275">
        <v>0.30953784479114899</v>
      </c>
      <c r="CK275">
        <v>0.36564794325041</v>
      </c>
      <c r="CL275">
        <v>0.28150640918459202</v>
      </c>
      <c r="CM275">
        <v>0.397185535687549</v>
      </c>
      <c r="CN275">
        <v>0.35074511181152102</v>
      </c>
      <c r="CO275">
        <v>0.442555180729234</v>
      </c>
      <c r="CP275">
        <v>0.293754449877555</v>
      </c>
      <c r="CQ275">
        <v>0.43732501990425698</v>
      </c>
      <c r="CR275">
        <v>0.35041804899427598</v>
      </c>
      <c r="CS275">
        <v>0.47117348658216801</v>
      </c>
      <c r="CT275">
        <v>0.41467226730483497</v>
      </c>
      <c r="CU275">
        <v>0.357760176965502</v>
      </c>
      <c r="CV275">
        <v>0.52012018653290704</v>
      </c>
      <c r="CW275">
        <v>0.45917605923543098</v>
      </c>
      <c r="CX275">
        <v>0.358322617030574</v>
      </c>
      <c r="CY275">
        <v>0.47614191536454098</v>
      </c>
      <c r="CZ275">
        <v>0.34236552910047602</v>
      </c>
      <c r="DA275">
        <v>0.31716403344347999</v>
      </c>
      <c r="DB275">
        <v>0.39011297223455899</v>
      </c>
      <c r="DC275">
        <v>0.35841304149554898</v>
      </c>
      <c r="DD275">
        <v>0.48999994715598799</v>
      </c>
      <c r="DE275">
        <v>0.36680370655036398</v>
      </c>
      <c r="DF275">
        <v>0.378034096187363</v>
      </c>
      <c r="DG275">
        <v>0.38602910998897999</v>
      </c>
      <c r="DH275">
        <v>0.34576324976893302</v>
      </c>
      <c r="DI275">
        <v>0.44190041430157001</v>
      </c>
      <c r="DJ275">
        <v>0.44995428658969</v>
      </c>
      <c r="DK275">
        <v>0.36357233154990598</v>
      </c>
      <c r="DL275">
        <v>0.334872190701266</v>
      </c>
      <c r="DM275">
        <v>0.415024194506314</v>
      </c>
      <c r="DN275">
        <v>0.36983871902855597</v>
      </c>
      <c r="DO275">
        <v>0.296275564191956</v>
      </c>
      <c r="DP275">
        <v>0.32959619313007898</v>
      </c>
      <c r="DQ275">
        <v>0.407846124336535</v>
      </c>
      <c r="DR275">
        <v>0.47095889378349298</v>
      </c>
      <c r="DS275">
        <v>0.406654506556821</v>
      </c>
      <c r="DT275">
        <v>0.450726116901495</v>
      </c>
      <c r="DU275">
        <v>0.51492852976830605</v>
      </c>
      <c r="DV275">
        <v>0.427943548930378</v>
      </c>
      <c r="DW275">
        <v>0.42527591602636999</v>
      </c>
      <c r="DX275">
        <v>0.52276874067332901</v>
      </c>
      <c r="DY275">
        <v>0.44388516493104802</v>
      </c>
      <c r="DZ275">
        <v>0.34326777289295801</v>
      </c>
      <c r="EA275">
        <v>0.44043164651185701</v>
      </c>
      <c r="EB275">
        <v>0.352802267993645</v>
      </c>
      <c r="EC275">
        <v>0.50546200461725699</v>
      </c>
      <c r="ED275">
        <v>0.37284648198952902</v>
      </c>
      <c r="EE275">
        <v>0.288075185727313</v>
      </c>
      <c r="EF275">
        <v>0.39505292150511101</v>
      </c>
      <c r="EG275">
        <v>0.47125278082572902</v>
      </c>
      <c r="EH275">
        <v>0.45347883150063301</v>
      </c>
      <c r="EI275">
        <v>0.43286960884718001</v>
      </c>
      <c r="EJ275">
        <v>0.303742139311239</v>
      </c>
      <c r="EK275">
        <v>0.39882276338315698</v>
      </c>
      <c r="EL275">
        <v>0.36255599108387099</v>
      </c>
      <c r="EM275">
        <v>0.49460246569008998</v>
      </c>
      <c r="EN275">
        <v>0.47341803004532101</v>
      </c>
      <c r="EO275">
        <v>0.28576276117039101</v>
      </c>
      <c r="EP275">
        <v>0.37433192221302902</v>
      </c>
      <c r="EQ275">
        <v>0.497076702872704</v>
      </c>
      <c r="ER275">
        <v>0.28153812980514697</v>
      </c>
      <c r="ES275">
        <v>0.35795180769680801</v>
      </c>
      <c r="ET275">
        <v>0.44179468885763201</v>
      </c>
      <c r="EU275">
        <v>0.48857993718494203</v>
      </c>
      <c r="EV275">
        <v>0.51646745218503698</v>
      </c>
      <c r="EW275">
        <v>0.37814044757548998</v>
      </c>
      <c r="EX275">
        <v>0.41946218570532601</v>
      </c>
      <c r="EY275">
        <v>0.32220474571380298</v>
      </c>
      <c r="EZ275">
        <v>0.22948172039210801</v>
      </c>
      <c r="FA275">
        <v>0.33748046139783</v>
      </c>
      <c r="FB275">
        <v>0.41029587027664599</v>
      </c>
      <c r="FC275">
        <v>0.47918170710969099</v>
      </c>
      <c r="FD275">
        <v>0.30220205315536403</v>
      </c>
      <c r="FE275">
        <v>0.318789368507089</v>
      </c>
      <c r="FF275">
        <v>0.32044670327869601</v>
      </c>
      <c r="FG275">
        <v>0.37185411747284403</v>
      </c>
      <c r="FH275">
        <v>0.37006336260303802</v>
      </c>
      <c r="FI275">
        <v>0.47141880712312501</v>
      </c>
      <c r="FJ275">
        <v>0.30275082448263002</v>
      </c>
      <c r="FK275">
        <v>0.44468664991617302</v>
      </c>
      <c r="FL275">
        <v>0.42706591817626199</v>
      </c>
      <c r="FM275">
        <v>0.43255476040444202</v>
      </c>
      <c r="FN275">
        <v>0.37174635951073498</v>
      </c>
      <c r="FO275">
        <v>0.253881316037253</v>
      </c>
      <c r="FP275">
        <v>0.26297010885961303</v>
      </c>
      <c r="FQ275">
        <v>0.42564008255053098</v>
      </c>
      <c r="FR275">
        <v>0.31880074989906798</v>
      </c>
      <c r="FS275">
        <v>0.43340729482875001</v>
      </c>
      <c r="FT275">
        <v>0.32214121278137903</v>
      </c>
      <c r="FU275">
        <v>0.29455227738252598</v>
      </c>
      <c r="FV275">
        <v>0.47287342187188502</v>
      </c>
      <c r="FW275">
        <v>0.47804271907537899</v>
      </c>
      <c r="FX275">
        <v>0.395267992660983</v>
      </c>
      <c r="FY275">
        <v>0.45314893509515702</v>
      </c>
      <c r="FZ275">
        <v>0.224410618848216</v>
      </c>
      <c r="GA275">
        <v>0.24178579785368601</v>
      </c>
      <c r="GB275">
        <v>0.511279520664634</v>
      </c>
      <c r="GC275">
        <v>0.38985514470141502</v>
      </c>
      <c r="GD275">
        <v>0.43338391521936598</v>
      </c>
      <c r="GE275">
        <v>0.46936766004388802</v>
      </c>
      <c r="GF275">
        <v>0.48659657785996002</v>
      </c>
      <c r="GG275">
        <v>0.39791610074315498</v>
      </c>
      <c r="GH275">
        <v>0.50451744452190395</v>
      </c>
      <c r="GI275">
        <v>0.36396643895991698</v>
      </c>
      <c r="GJ275">
        <v>0.51145565367887202</v>
      </c>
      <c r="GK275">
        <v>0.38159663358144602</v>
      </c>
      <c r="GL275">
        <v>0.24923593133851399</v>
      </c>
      <c r="GM275">
        <v>0.32317453232025201</v>
      </c>
      <c r="GN275">
        <v>0.43368441453963003</v>
      </c>
      <c r="GO275">
        <v>0.51676609329475498</v>
      </c>
      <c r="GP275">
        <v>0.34604366422428801</v>
      </c>
      <c r="GQ275">
        <v>0.46667588454147402</v>
      </c>
      <c r="GR275">
        <v>0.48846945507591699</v>
      </c>
      <c r="GS275">
        <v>0.40663813034121998</v>
      </c>
      <c r="GT275">
        <v>0.323256365236753</v>
      </c>
      <c r="GU275">
        <v>0.53867022527747099</v>
      </c>
      <c r="GV275">
        <v>0.34656294530443699</v>
      </c>
      <c r="GW275">
        <v>0.26047824489959498</v>
      </c>
      <c r="GX275">
        <v>0.408222663077285</v>
      </c>
      <c r="GY275">
        <v>0.440026493844282</v>
      </c>
      <c r="GZ275">
        <v>0.38126337815904399</v>
      </c>
      <c r="HA275">
        <v>0.47489491492062402</v>
      </c>
      <c r="HB275">
        <v>0.37677204642276602</v>
      </c>
      <c r="HC275">
        <v>0.511673420230918</v>
      </c>
      <c r="HD275">
        <v>0.51633991681271996</v>
      </c>
      <c r="HE275">
        <v>0.45473094807722197</v>
      </c>
      <c r="HF275">
        <v>0.44399349067070998</v>
      </c>
      <c r="HG275">
        <v>0.48929456726008502</v>
      </c>
      <c r="HH275">
        <v>0.428812812661022</v>
      </c>
      <c r="HI275">
        <v>0.414905545191953</v>
      </c>
      <c r="HJ275">
        <v>0.40324867042340801</v>
      </c>
      <c r="HK275">
        <v>0.388060534467214</v>
      </c>
      <c r="HL275">
        <v>0.41917224566387801</v>
      </c>
      <c r="HM275">
        <v>0.28758609471047802</v>
      </c>
      <c r="HN275">
        <v>0.54950208407735301</v>
      </c>
      <c r="HO275">
        <v>0.53970147427558002</v>
      </c>
      <c r="HP275">
        <v>0.34317606069865902</v>
      </c>
      <c r="HQ275">
        <v>0.26152131498228898</v>
      </c>
      <c r="HR275">
        <v>0.55489960689900397</v>
      </c>
      <c r="HS275">
        <v>0.36106138102860103</v>
      </c>
      <c r="HT275">
        <v>0.27929769468698701</v>
      </c>
      <c r="HU275">
        <v>0.45449384507845098</v>
      </c>
      <c r="HV275">
        <v>0.53328443966913797</v>
      </c>
      <c r="HW275">
        <v>0.47120179614511098</v>
      </c>
      <c r="HX275">
        <v>0.39272754301895502</v>
      </c>
      <c r="HY275">
        <v>0.412561873191571</v>
      </c>
      <c r="HZ275">
        <v>0.41319254925079102</v>
      </c>
      <c r="IA275">
        <v>0.377558239302482</v>
      </c>
      <c r="IB275">
        <v>0.48613077219473499</v>
      </c>
      <c r="IC275">
        <v>0.45085518973284</v>
      </c>
      <c r="ID275">
        <v>0.500004802094973</v>
      </c>
      <c r="IE275">
        <v>0.42654426072676399</v>
      </c>
      <c r="IF275">
        <v>0.31394028955228398</v>
      </c>
      <c r="IG275">
        <v>0.53328615890586994</v>
      </c>
      <c r="IH275">
        <v>0.34330141299175598</v>
      </c>
      <c r="II275">
        <v>0.48403087459872501</v>
      </c>
      <c r="IJ275">
        <v>0.40139612638422201</v>
      </c>
      <c r="IK275">
        <v>0.50846414867123202</v>
      </c>
      <c r="IL275">
        <v>0.42508752624422502</v>
      </c>
      <c r="IM275">
        <v>0.45891172016127402</v>
      </c>
      <c r="IN275">
        <v>0.34945543749604102</v>
      </c>
      <c r="IO275">
        <v>0.47481623466696499</v>
      </c>
      <c r="IP275">
        <v>0.30424563294976698</v>
      </c>
      <c r="IQ275">
        <v>0.42436952512826498</v>
      </c>
      <c r="IR275">
        <v>0.170336661003057</v>
      </c>
      <c r="IS275">
        <v>0.33153613347841199</v>
      </c>
      <c r="IT275">
        <v>0.52956631050258296</v>
      </c>
      <c r="IU275">
        <v>0.44816380144887702</v>
      </c>
      <c r="IV275">
        <v>0.57222914348021803</v>
      </c>
      <c r="IW275">
        <v>0.34566391846486799</v>
      </c>
      <c r="IX275">
        <v>0.568177579902304</v>
      </c>
      <c r="IY275">
        <v>0.42872666208919802</v>
      </c>
      <c r="IZ275">
        <v>0.35546693972281701</v>
      </c>
      <c r="JA275">
        <v>0.40090012374072498</v>
      </c>
      <c r="JB275">
        <v>0.490102997735546</v>
      </c>
      <c r="JC275">
        <v>0.52156887722735101</v>
      </c>
      <c r="JD275">
        <v>0.46308646198618902</v>
      </c>
      <c r="JE275">
        <v>0.27766180799047702</v>
      </c>
      <c r="JF275">
        <v>0.46947475778672798</v>
      </c>
      <c r="JG275">
        <v>0.36086507495563802</v>
      </c>
      <c r="JH275">
        <v>0.50649382751404703</v>
      </c>
      <c r="JI275">
        <v>0.45607678167801402</v>
      </c>
      <c r="JJ275">
        <v>0.37844768003006601</v>
      </c>
      <c r="JK275">
        <v>0.49503928531478097</v>
      </c>
      <c r="JL275">
        <v>0.50593883518654204</v>
      </c>
      <c r="JM275">
        <v>0.44349406528574398</v>
      </c>
      <c r="JN275">
        <v>0.46987935532560499</v>
      </c>
      <c r="JP275">
        <v>0.40199314515053702</v>
      </c>
      <c r="JQ275">
        <v>0.53190903147538804</v>
      </c>
      <c r="JR275">
        <v>0.48905354612409502</v>
      </c>
      <c r="JS275">
        <v>0.40261951586359002</v>
      </c>
      <c r="JT275">
        <v>0.51990895515332802</v>
      </c>
      <c r="JU275">
        <v>0.397358914877534</v>
      </c>
      <c r="JV275">
        <v>0.44562334588005897</v>
      </c>
      <c r="JW275">
        <v>0.40094528754755498</v>
      </c>
      <c r="JX275">
        <v>0.41870261498008698</v>
      </c>
      <c r="JY275">
        <v>0.38176641765368202</v>
      </c>
      <c r="JZ275">
        <v>0.37783267659459802</v>
      </c>
      <c r="KA275">
        <v>0.30894783717117902</v>
      </c>
      <c r="KB275">
        <v>0.46017087349538899</v>
      </c>
      <c r="KC275">
        <v>0.40719110164542199</v>
      </c>
      <c r="KD275">
        <v>0.33389641221021998</v>
      </c>
      <c r="KE275">
        <v>0.49856562289862699</v>
      </c>
      <c r="KF275">
        <v>0.40518661902142</v>
      </c>
      <c r="KG275">
        <v>0.38883081975150602</v>
      </c>
      <c r="KH275">
        <v>0.36834133037482097</v>
      </c>
      <c r="KI275">
        <v>0.49915219702320002</v>
      </c>
      <c r="KJ275">
        <v>0.33286679524162699</v>
      </c>
      <c r="KK275">
        <v>0.34872349408655801</v>
      </c>
      <c r="KL275">
        <v>0.341119856027361</v>
      </c>
      <c r="KM275">
        <v>0.23147552288879</v>
      </c>
      <c r="KN275">
        <v>0.41556880747834102</v>
      </c>
      <c r="KO275">
        <v>0.42744842211821998</v>
      </c>
      <c r="KP275">
        <v>0.35553552434128899</v>
      </c>
      <c r="KQ275">
        <v>0.35553341019345902</v>
      </c>
      <c r="KR275">
        <v>0.386343961927197</v>
      </c>
      <c r="KS275">
        <v>0.38193670903898502</v>
      </c>
      <c r="KT275">
        <v>0.42748103437905099</v>
      </c>
      <c r="KU275">
        <v>0.40909317074574703</v>
      </c>
      <c r="KV275">
        <v>0.371072932410766</v>
      </c>
      <c r="KW275">
        <v>0.166277850141613</v>
      </c>
      <c r="KX275">
        <v>0.47108694525169098</v>
      </c>
      <c r="KY275">
        <v>0.35017645143044002</v>
      </c>
      <c r="KZ275">
        <v>0.12645366042172601</v>
      </c>
      <c r="LA275">
        <v>0.35267814659816099</v>
      </c>
      <c r="LB275">
        <v>0.48150686422941302</v>
      </c>
      <c r="LC275">
        <v>0.38873789739383702</v>
      </c>
      <c r="LD275">
        <v>0.34752315005233497</v>
      </c>
      <c r="LE275">
        <v>0.37362555434766698</v>
      </c>
      <c r="LF275">
        <v>0.68908672536070603</v>
      </c>
      <c r="LG275">
        <v>0.46637835233461</v>
      </c>
      <c r="LH275">
        <v>0.481990151237913</v>
      </c>
      <c r="LI275">
        <v>0.47432587078975702</v>
      </c>
      <c r="LJ275">
        <v>0.31692033506940098</v>
      </c>
      <c r="LK275">
        <v>0.44726388172595399</v>
      </c>
      <c r="LL275">
        <v>0.35980877957500201</v>
      </c>
      <c r="LM275">
        <v>0.429739125592907</v>
      </c>
      <c r="LN275">
        <v>0.415565634949214</v>
      </c>
      <c r="LO275">
        <v>0.52053858581450996</v>
      </c>
      <c r="LP275">
        <v>0.35436651394748098</v>
      </c>
      <c r="LQ275">
        <v>0.40930236852181201</v>
      </c>
      <c r="LR275">
        <v>0.44150574624162597</v>
      </c>
      <c r="LS275">
        <v>0.55592257391174404</v>
      </c>
      <c r="LT275">
        <v>0.46903541680562899</v>
      </c>
      <c r="LU275">
        <v>0.48498987823412498</v>
      </c>
      <c r="LV275">
        <v>0.47318185751819303</v>
      </c>
      <c r="LW275">
        <v>0.52216633604276896</v>
      </c>
      <c r="LX275">
        <v>0.47395938268455101</v>
      </c>
      <c r="LY275">
        <v>0.39955704886186699</v>
      </c>
      <c r="LZ275">
        <v>0.35680404739932797</v>
      </c>
      <c r="MA275">
        <v>0.33650862364044598</v>
      </c>
      <c r="MB275">
        <v>0.44162486841276799</v>
      </c>
      <c r="MC275">
        <v>0.33628891613927703</v>
      </c>
      <c r="MD275">
        <v>0.36736635882368701</v>
      </c>
      <c r="ME275">
        <v>0.276283279194035</v>
      </c>
      <c r="MF275">
        <v>0.38538317307758602</v>
      </c>
      <c r="MG275">
        <v>0.37118404604175398</v>
      </c>
      <c r="MH275">
        <v>0.40331063295191799</v>
      </c>
      <c r="MI275">
        <v>0.35745250674893397</v>
      </c>
      <c r="MJ275">
        <v>0.473398188414137</v>
      </c>
      <c r="MK275">
        <v>0.46728754136511003</v>
      </c>
      <c r="ML275">
        <v>0.511776988677071</v>
      </c>
      <c r="MM275">
        <v>0.499144020116286</v>
      </c>
      <c r="MN275">
        <v>0.29231520270106698</v>
      </c>
      <c r="MO275">
        <v>0.484918575854353</v>
      </c>
      <c r="MP275">
        <v>0.45529695203281201</v>
      </c>
      <c r="MQ275">
        <v>0.37177215113002698</v>
      </c>
      <c r="MR275">
        <v>0.50732496109902103</v>
      </c>
      <c r="MS275">
        <v>0.351383223630437</v>
      </c>
      <c r="MT275">
        <v>0.46265347796407102</v>
      </c>
      <c r="MU275">
        <v>0.51233533005960497</v>
      </c>
      <c r="MV275">
        <v>0.512660631836234</v>
      </c>
      <c r="MW275">
        <v>0.33125582674126902</v>
      </c>
      <c r="MX275">
        <v>0.48433352966377202</v>
      </c>
      <c r="MY275">
        <v>0.44562797390896203</v>
      </c>
      <c r="MZ275">
        <v>0.56311971934260496</v>
      </c>
      <c r="NA275">
        <v>0.39760805719572401</v>
      </c>
      <c r="NB275">
        <v>0.35223003710990303</v>
      </c>
      <c r="NC275">
        <v>0.35794759117020303</v>
      </c>
      <c r="ND275">
        <v>0.31426753767582399</v>
      </c>
      <c r="NE275">
        <v>0.43001047881693999</v>
      </c>
      <c r="NF275">
        <v>0.427823630605768</v>
      </c>
      <c r="NG275">
        <v>0.37453243433461902</v>
      </c>
      <c r="NH275">
        <v>0.25723713484178801</v>
      </c>
      <c r="NI275">
        <v>0.43250944213377501</v>
      </c>
      <c r="NJ275">
        <v>0.404687156416703</v>
      </c>
      <c r="NK275">
        <v>0.35363704774226901</v>
      </c>
      <c r="NL275">
        <v>0.47467417009574697</v>
      </c>
      <c r="NM275">
        <v>0.49379500419764999</v>
      </c>
      <c r="NN275">
        <v>0.462333480133786</v>
      </c>
      <c r="NO275">
        <v>0.525063783545202</v>
      </c>
      <c r="NP275">
        <v>0.48600335994552801</v>
      </c>
      <c r="NQ275">
        <v>0.52583368427924804</v>
      </c>
      <c r="NR275">
        <v>0.501278515508085</v>
      </c>
      <c r="NS275">
        <v>0.36206129544076998</v>
      </c>
      <c r="NT275">
        <v>0.41194049327132398</v>
      </c>
      <c r="NU275">
        <v>0.36606036684801702</v>
      </c>
      <c r="NV275">
        <v>0.420260856931157</v>
      </c>
      <c r="NW275">
        <v>0.47188325341168702</v>
      </c>
      <c r="NX275">
        <v>0.328481758876426</v>
      </c>
      <c r="NY275">
        <v>0.40236853881644202</v>
      </c>
      <c r="NZ275">
        <v>0.379044857929831</v>
      </c>
      <c r="OA275">
        <v>0.42619632059127299</v>
      </c>
      <c r="OB275">
        <v>0.44975874876170002</v>
      </c>
      <c r="OC275">
        <v>0.49442292540816901</v>
      </c>
      <c r="OD275">
        <v>0.36232064814665199</v>
      </c>
      <c r="OE275">
        <v>0.519729319942837</v>
      </c>
      <c r="OF275">
        <v>0.313067563660818</v>
      </c>
      <c r="OG275">
        <v>0.53407513682977903</v>
      </c>
      <c r="OH275">
        <v>0.27176930843925901</v>
      </c>
      <c r="OI275">
        <v>0.39703904034784399</v>
      </c>
      <c r="OJ275">
        <v>0.29857657564268603</v>
      </c>
      <c r="OK275">
        <v>0.41938499178198102</v>
      </c>
      <c r="OL275">
        <v>0.32443242446862702</v>
      </c>
      <c r="OM275">
        <v>0.47803578031624899</v>
      </c>
      <c r="ON275">
        <v>0.35391169487052498</v>
      </c>
      <c r="OO275">
        <v>0.46516004454557702</v>
      </c>
      <c r="OP275">
        <v>0.55248795436163001</v>
      </c>
      <c r="OQ275">
        <v>0.45921301926597902</v>
      </c>
      <c r="OR275">
        <v>0.43135652573192601</v>
      </c>
      <c r="OS275">
        <v>0.43314371797823498</v>
      </c>
      <c r="OT275">
        <v>0.47740296798291898</v>
      </c>
      <c r="OU275">
        <v>0.36915468238985299</v>
      </c>
      <c r="OV275">
        <v>0.382329954472718</v>
      </c>
      <c r="OW275">
        <v>0.53099779032071803</v>
      </c>
      <c r="OX275">
        <v>0.52451669223544395</v>
      </c>
      <c r="OY275">
        <v>0.453923448482908</v>
      </c>
      <c r="OZ275">
        <v>0.41256845243746898</v>
      </c>
      <c r="PA275">
        <v>0.31123775180262098</v>
      </c>
      <c r="PB275">
        <v>0.32616055391999899</v>
      </c>
      <c r="PC275">
        <v>0.34374782691886901</v>
      </c>
      <c r="PD275">
        <v>0.447017209816993</v>
      </c>
      <c r="PE275">
        <v>0.47177512329285198</v>
      </c>
      <c r="PF275">
        <v>0.27695782597046797</v>
      </c>
      <c r="PG275">
        <v>0.43745698513939701</v>
      </c>
      <c r="PH275">
        <v>0.45858761210001298</v>
      </c>
      <c r="PI275">
        <v>0.50940462191107905</v>
      </c>
      <c r="PJ275">
        <v>0.40992573024267598</v>
      </c>
      <c r="PK275">
        <v>0.37410383741237502</v>
      </c>
      <c r="PL275">
        <v>0.53546264754613704</v>
      </c>
      <c r="PM275">
        <v>0.50543884361536695</v>
      </c>
      <c r="PN275">
        <v>0.44755789259134099</v>
      </c>
      <c r="PO275">
        <v>0.477811552566898</v>
      </c>
      <c r="PP275">
        <v>0.25016319882157501</v>
      </c>
      <c r="PQ275">
        <v>0.454457490364292</v>
      </c>
      <c r="PR275">
        <v>0.29622710179134798</v>
      </c>
      <c r="PS275">
        <v>0.43831899823406301</v>
      </c>
      <c r="PT275">
        <v>0.48836278346821199</v>
      </c>
      <c r="PU275">
        <v>0.46848585931466302</v>
      </c>
      <c r="PV275">
        <v>0.47919281350839499</v>
      </c>
      <c r="PW275">
        <v>0.33131608108546001</v>
      </c>
      <c r="PX275">
        <v>0.44792610122773302</v>
      </c>
      <c r="PY275">
        <v>0.446900402978131</v>
      </c>
      <c r="PZ275">
        <v>0.51349283406106305</v>
      </c>
      <c r="QA275">
        <v>0.36311659641326899</v>
      </c>
      <c r="QB275">
        <v>0.49328110307220702</v>
      </c>
      <c r="QC275">
        <v>0.42512117848956599</v>
      </c>
      <c r="QD275">
        <v>0.54139222219480199</v>
      </c>
      <c r="QE275">
        <v>0.39381789884917001</v>
      </c>
      <c r="QF275">
        <v>0.37870267332876201</v>
      </c>
      <c r="QG275">
        <v>0.43143447992876999</v>
      </c>
      <c r="QH275">
        <v>0.34402534979251898</v>
      </c>
      <c r="QI275">
        <v>0.319510412600789</v>
      </c>
      <c r="QJ275">
        <v>0.18917624733365199</v>
      </c>
      <c r="QK275">
        <v>0.46515213727148003</v>
      </c>
      <c r="QL275">
        <v>0.38858400092344503</v>
      </c>
      <c r="QM275">
        <v>0.50458935071274502</v>
      </c>
      <c r="QN275">
        <v>0.39370399627286301</v>
      </c>
      <c r="QO275">
        <v>0.35128020200570798</v>
      </c>
      <c r="QP275">
        <v>0.32588844147249901</v>
      </c>
      <c r="QQ275">
        <v>0.44975920156229399</v>
      </c>
      <c r="QR275">
        <v>0.44385747489305799</v>
      </c>
      <c r="QS275">
        <v>0.45311564652535402</v>
      </c>
      <c r="QT275">
        <v>0.33604172210344302</v>
      </c>
      <c r="QU275">
        <v>0.48214706902811799</v>
      </c>
      <c r="QV275">
        <v>0.37243852941883598</v>
      </c>
      <c r="QW275">
        <v>0.32958925318548798</v>
      </c>
      <c r="QX275">
        <v>0.460850064699243</v>
      </c>
      <c r="QY275">
        <v>0.43690136482189801</v>
      </c>
      <c r="QZ275">
        <v>0.39241910307349098</v>
      </c>
      <c r="RA275">
        <v>0.41466411522647301</v>
      </c>
      <c r="RB275">
        <v>0.33316189876271901</v>
      </c>
      <c r="RC275">
        <v>0.54566316531018499</v>
      </c>
      <c r="RD275">
        <v>0.436000266697537</v>
      </c>
      <c r="RE275">
        <v>0.333635070080809</v>
      </c>
      <c r="RF275">
        <v>0.43778212905010699</v>
      </c>
      <c r="RG275">
        <v>0.38182639976184302</v>
      </c>
      <c r="RH275">
        <v>0.48152043896732499</v>
      </c>
      <c r="RI275">
        <v>0.31692196609096501</v>
      </c>
      <c r="RJ275">
        <v>0.42124321103121098</v>
      </c>
      <c r="RK275">
        <v>0.387397656692125</v>
      </c>
      <c r="RL275">
        <v>0.42199950336095698</v>
      </c>
    </row>
    <row r="276" spans="1:480" x14ac:dyDescent="0.25">
      <c r="A276" t="s">
        <v>275</v>
      </c>
      <c r="B276">
        <v>0.55473002949856198</v>
      </c>
      <c r="C276">
        <v>0.36206376142213098</v>
      </c>
      <c r="D276">
        <v>0.49083289952400999</v>
      </c>
      <c r="E276">
        <v>0.50180081277247901</v>
      </c>
      <c r="F276">
        <v>0.38631129112522</v>
      </c>
      <c r="G276">
        <v>0.51586380762277795</v>
      </c>
      <c r="H276">
        <v>0.38470100555000603</v>
      </c>
      <c r="I276">
        <v>0.55800302629015897</v>
      </c>
      <c r="J276">
        <v>0.59315260932549996</v>
      </c>
      <c r="K276">
        <v>0.54421644315321904</v>
      </c>
      <c r="L276">
        <v>0.478887018027356</v>
      </c>
      <c r="M276">
        <v>0.55831182635950105</v>
      </c>
      <c r="N276">
        <v>0.41677541802545598</v>
      </c>
      <c r="O276">
        <v>0.34383557064565301</v>
      </c>
      <c r="P276">
        <v>0.58990647604376401</v>
      </c>
      <c r="Q276">
        <v>0.28652013819787597</v>
      </c>
      <c r="R276">
        <v>0.32710735370769101</v>
      </c>
      <c r="S276">
        <v>0.58135228902931402</v>
      </c>
      <c r="T276">
        <v>0.42553726766253502</v>
      </c>
      <c r="U276">
        <v>0.50578957761751098</v>
      </c>
      <c r="V276">
        <v>0.391944563144421</v>
      </c>
      <c r="W276">
        <v>0.340586221531964</v>
      </c>
      <c r="X276">
        <v>0.31479053038798599</v>
      </c>
      <c r="Y276">
        <v>0.398719620195925</v>
      </c>
      <c r="Z276">
        <v>0.18299446837802799</v>
      </c>
      <c r="AA276">
        <v>0.37688667390545499</v>
      </c>
      <c r="AB276">
        <v>0.471619517914311</v>
      </c>
      <c r="AC276">
        <v>0.46619681700686899</v>
      </c>
      <c r="AD276">
        <v>0.38273234822359398</v>
      </c>
      <c r="AE276">
        <v>0.588888858573968</v>
      </c>
      <c r="AF276">
        <v>0.378365050568227</v>
      </c>
      <c r="AG276">
        <v>0.61361102333162798</v>
      </c>
      <c r="AH276">
        <v>0.326489021075485</v>
      </c>
      <c r="AI276">
        <v>0.54518509646403202</v>
      </c>
      <c r="AJ276">
        <v>0.66185796264505703</v>
      </c>
      <c r="AK276">
        <v>0.50681986669752199</v>
      </c>
      <c r="AL276">
        <v>0.47999744417857898</v>
      </c>
      <c r="AM276">
        <v>0.74619698735638595</v>
      </c>
      <c r="AN276">
        <v>0.46250372172576198</v>
      </c>
      <c r="AO276">
        <v>0.32467498473365602</v>
      </c>
      <c r="AP276">
        <v>0.48805895741004901</v>
      </c>
      <c r="AQ276">
        <v>0.52030451931670896</v>
      </c>
      <c r="AR276">
        <v>0.459958716610741</v>
      </c>
      <c r="AS276">
        <v>0.40768190125445097</v>
      </c>
      <c r="AT276">
        <v>0.45164650500219899</v>
      </c>
      <c r="AU276">
        <v>0.52463822800583904</v>
      </c>
      <c r="AV276">
        <v>0.43306480352384402</v>
      </c>
      <c r="AW276">
        <v>0.28199638870853799</v>
      </c>
      <c r="AX276">
        <v>0.337172335132986</v>
      </c>
      <c r="AY276">
        <v>0.39683084213578401</v>
      </c>
      <c r="AZ276">
        <v>0.47854800676183201</v>
      </c>
      <c r="BA276">
        <v>0.64887826941006299</v>
      </c>
      <c r="BB276">
        <v>0.51681383836274297</v>
      </c>
      <c r="BC276">
        <v>0.51822829943207205</v>
      </c>
      <c r="BD276">
        <v>0.553041740641535</v>
      </c>
      <c r="BE276">
        <v>0.392714096051895</v>
      </c>
      <c r="BF276">
        <v>0.416547626186486</v>
      </c>
      <c r="BG276">
        <v>0.497764170221278</v>
      </c>
      <c r="BH276">
        <v>0.45945742857157701</v>
      </c>
      <c r="BI276">
        <v>0.35511434391945501</v>
      </c>
      <c r="BJ276">
        <v>0.53980890547902405</v>
      </c>
      <c r="BK276">
        <v>0.23252846322750301</v>
      </c>
      <c r="BL276">
        <v>0.341030115631828</v>
      </c>
      <c r="BM276">
        <v>0.57402184668093004</v>
      </c>
      <c r="BN276">
        <v>0.33449706748548402</v>
      </c>
      <c r="BO276">
        <v>0.464421842318891</v>
      </c>
      <c r="BP276">
        <v>0.522801235422229</v>
      </c>
      <c r="BQ276">
        <v>0.48911010836892999</v>
      </c>
      <c r="BR276">
        <v>0.35615316998864399</v>
      </c>
      <c r="BS276">
        <v>0.31697714058624898</v>
      </c>
      <c r="BT276">
        <v>0.40969123098139698</v>
      </c>
      <c r="BU276">
        <v>0.43258845293425802</v>
      </c>
      <c r="BV276">
        <v>0.41353653494917197</v>
      </c>
      <c r="BW276">
        <v>0.46656319123009699</v>
      </c>
      <c r="BX276">
        <v>0.361379577216417</v>
      </c>
      <c r="BY276">
        <v>0.56751897588144196</v>
      </c>
      <c r="BZ276">
        <v>0.66155674794639097</v>
      </c>
      <c r="CA276">
        <v>0.29320327024875698</v>
      </c>
      <c r="CB276">
        <v>0.48830118096953201</v>
      </c>
      <c r="CC276">
        <v>0.41622897726720298</v>
      </c>
      <c r="CD276">
        <v>0.49486008109766599</v>
      </c>
      <c r="CE276">
        <v>0.454341945558212</v>
      </c>
      <c r="CF276">
        <v>0.40915608570756601</v>
      </c>
      <c r="CG276">
        <v>0.62305822278937395</v>
      </c>
      <c r="CH276">
        <v>0.53147565408050701</v>
      </c>
      <c r="CI276">
        <v>0.547112343045422</v>
      </c>
      <c r="CJ276">
        <v>0.35121156791921798</v>
      </c>
      <c r="CK276">
        <v>0.48770227812854999</v>
      </c>
      <c r="CL276">
        <v>0.331572004654967</v>
      </c>
      <c r="CM276">
        <v>0.40096008226957203</v>
      </c>
      <c r="CN276">
        <v>0.449839470589247</v>
      </c>
      <c r="CO276">
        <v>0.51323508005684504</v>
      </c>
      <c r="CP276">
        <v>0.59834879291836096</v>
      </c>
      <c r="CQ276">
        <v>0.74890520540500605</v>
      </c>
      <c r="CR276">
        <v>0.28132204868588001</v>
      </c>
      <c r="CS276">
        <v>0.48261125042811398</v>
      </c>
      <c r="CT276">
        <v>0.42183905977431801</v>
      </c>
      <c r="CU276">
        <v>0.64578019347638604</v>
      </c>
      <c r="CV276">
        <v>0.55908724324234305</v>
      </c>
      <c r="CW276">
        <v>0.50042537080392002</v>
      </c>
      <c r="CX276">
        <v>0.37832918220567702</v>
      </c>
      <c r="CY276">
        <v>0.55194021859530196</v>
      </c>
      <c r="CZ276">
        <v>0.38591258477887702</v>
      </c>
      <c r="DA276">
        <v>0.31202188823315702</v>
      </c>
      <c r="DB276">
        <v>0.41747937591859402</v>
      </c>
      <c r="DC276">
        <v>0.41762143153772002</v>
      </c>
      <c r="DD276">
        <v>0.37778116562478897</v>
      </c>
      <c r="DE276">
        <v>0.41284548153836398</v>
      </c>
      <c r="DF276">
        <v>0.44069138633166299</v>
      </c>
      <c r="DG276">
        <v>0.433062224757157</v>
      </c>
      <c r="DH276">
        <v>0.34819184839568101</v>
      </c>
      <c r="DI276">
        <v>0.468385938096685</v>
      </c>
      <c r="DJ276">
        <v>0.50923788041760998</v>
      </c>
      <c r="DK276">
        <v>0.42326195027160202</v>
      </c>
      <c r="DL276">
        <v>0.30537797733525701</v>
      </c>
      <c r="DM276">
        <v>0.75210347921862697</v>
      </c>
      <c r="DN276">
        <v>0.57869140613741599</v>
      </c>
      <c r="DO276">
        <v>0.30939421311604798</v>
      </c>
      <c r="DP276">
        <v>0.36990134968020999</v>
      </c>
      <c r="DQ276">
        <v>0.49855565691958798</v>
      </c>
      <c r="DR276">
        <v>0.37506542286165001</v>
      </c>
      <c r="DS276">
        <v>0.383537401395247</v>
      </c>
      <c r="DT276">
        <v>0.54269393672682797</v>
      </c>
      <c r="DU276">
        <v>0.56718562869775502</v>
      </c>
      <c r="DV276">
        <v>0.41746053315081</v>
      </c>
      <c r="DW276">
        <v>0.41296185849710199</v>
      </c>
      <c r="DX276">
        <v>0.57794804321257298</v>
      </c>
      <c r="DY276">
        <v>0.35457049692742898</v>
      </c>
      <c r="DZ276">
        <v>0.38389943663588399</v>
      </c>
      <c r="EA276">
        <v>0.55532747148332195</v>
      </c>
      <c r="EB276">
        <v>0.227297659867157</v>
      </c>
      <c r="EC276">
        <v>0.54291710732523701</v>
      </c>
      <c r="ED276">
        <v>0.714947229698502</v>
      </c>
      <c r="EE276">
        <v>0.56537410663585697</v>
      </c>
      <c r="EF276">
        <v>0.40351726654293002</v>
      </c>
      <c r="EG276">
        <v>0.494704272140015</v>
      </c>
      <c r="EH276">
        <v>0.44009176981222398</v>
      </c>
      <c r="EI276">
        <v>0.427257050099981</v>
      </c>
      <c r="EJ276">
        <v>0.19485361973280499</v>
      </c>
      <c r="EK276">
        <v>0.23485551337348401</v>
      </c>
      <c r="EL276">
        <v>0.40290405204734597</v>
      </c>
      <c r="EM276">
        <v>0.66102586097363902</v>
      </c>
      <c r="EN276">
        <v>0.61217712036929595</v>
      </c>
      <c r="EO276">
        <v>0.26166017647370998</v>
      </c>
      <c r="EP276">
        <v>0.43130449628610801</v>
      </c>
      <c r="EQ276">
        <v>0.57635303981230601</v>
      </c>
      <c r="ER276">
        <v>0.32635116397240399</v>
      </c>
      <c r="ES276">
        <v>0.39498633564827701</v>
      </c>
      <c r="ET276">
        <v>0.50610458602186403</v>
      </c>
      <c r="EU276">
        <v>0.61468609072437996</v>
      </c>
      <c r="EV276">
        <v>0.61929262890014403</v>
      </c>
      <c r="EW276">
        <v>0.39647414882680498</v>
      </c>
      <c r="EX276">
        <v>0.52889924652853504</v>
      </c>
      <c r="EY276">
        <v>0.37031363779376097</v>
      </c>
      <c r="EZ276">
        <v>0.20644832965608101</v>
      </c>
      <c r="FA276">
        <v>0.36386531288130802</v>
      </c>
      <c r="FB276">
        <v>0.47552093194755202</v>
      </c>
      <c r="FC276">
        <v>0.59203706326886596</v>
      </c>
      <c r="FD276">
        <v>0.30796440372328598</v>
      </c>
      <c r="FE276">
        <v>0.61759440786981201</v>
      </c>
      <c r="FF276">
        <v>0.35482795906992498</v>
      </c>
      <c r="FG276">
        <v>0.71045747742054499</v>
      </c>
      <c r="FH276">
        <v>0.61278164506166899</v>
      </c>
      <c r="FI276">
        <v>0.50638437954688897</v>
      </c>
      <c r="FJ276">
        <v>0.30988546810050699</v>
      </c>
      <c r="FK276">
        <v>0.42156089269379199</v>
      </c>
      <c r="FL276">
        <v>0.42510278705809801</v>
      </c>
      <c r="FM276">
        <v>0.431608478768157</v>
      </c>
      <c r="FN276">
        <v>0.41514225389758302</v>
      </c>
      <c r="FO276">
        <v>0.33192463663598099</v>
      </c>
      <c r="FP276">
        <v>0.26152717503030598</v>
      </c>
      <c r="FQ276">
        <v>0.46140464504484002</v>
      </c>
      <c r="FR276">
        <v>0.38028822902599302</v>
      </c>
      <c r="FS276">
        <v>0.72243125517434403</v>
      </c>
      <c r="FT276">
        <v>0.34738935692067502</v>
      </c>
      <c r="FU276">
        <v>0.226552021043982</v>
      </c>
      <c r="FV276">
        <v>0.45467337582661099</v>
      </c>
      <c r="FW276">
        <v>0.47964557012368397</v>
      </c>
      <c r="FX276">
        <v>0.44144130372124002</v>
      </c>
      <c r="FY276">
        <v>0.50149839662622597</v>
      </c>
      <c r="FZ276">
        <v>0.35793531124620698</v>
      </c>
      <c r="GA276">
        <v>0.320209622525923</v>
      </c>
      <c r="GB276">
        <v>0.52619831041048604</v>
      </c>
      <c r="GC276">
        <v>0.474167158203261</v>
      </c>
      <c r="GD276">
        <v>0.606216419889683</v>
      </c>
      <c r="GE276">
        <v>0.66678590808289395</v>
      </c>
      <c r="GF276">
        <v>0.58126517977799497</v>
      </c>
      <c r="GG276">
        <v>0.66024826582613405</v>
      </c>
      <c r="GH276">
        <v>0.49655957474162199</v>
      </c>
      <c r="GI276">
        <v>0.322789704789472</v>
      </c>
      <c r="GJ276">
        <v>0.622831826614762</v>
      </c>
      <c r="GK276">
        <v>0.60930467667990895</v>
      </c>
      <c r="GL276">
        <v>0.30440631345513602</v>
      </c>
      <c r="GM276">
        <v>0.25123790544840402</v>
      </c>
      <c r="GN276">
        <v>0.464393946471928</v>
      </c>
      <c r="GO276">
        <v>0.35645736535573103</v>
      </c>
      <c r="GP276">
        <v>0.35882946975796598</v>
      </c>
      <c r="GQ276">
        <v>0.52169226905441002</v>
      </c>
      <c r="GR276">
        <v>0.56630385550367301</v>
      </c>
      <c r="GS276">
        <v>0.43149863938164601</v>
      </c>
      <c r="GT276">
        <v>0.31871901586972701</v>
      </c>
      <c r="GU276">
        <v>0.52028705452991197</v>
      </c>
      <c r="GV276">
        <v>0.42084533418529602</v>
      </c>
      <c r="GW276">
        <v>0.30194554246835198</v>
      </c>
      <c r="GX276">
        <v>0.50378154083591897</v>
      </c>
      <c r="GY276">
        <v>0.49260606265033502</v>
      </c>
      <c r="GZ276">
        <v>0.41119772302380297</v>
      </c>
      <c r="HA276">
        <v>0.48032712274758899</v>
      </c>
      <c r="HB276">
        <v>0.66973769396015004</v>
      </c>
      <c r="HC276">
        <v>0.39757071141904099</v>
      </c>
      <c r="HD276">
        <v>0.48095912860895701</v>
      </c>
      <c r="HE276">
        <v>0.45799642180202998</v>
      </c>
      <c r="HF276">
        <v>0.51297409490884804</v>
      </c>
      <c r="HG276">
        <v>0.56111577152913505</v>
      </c>
      <c r="HH276">
        <v>0.38452082774116503</v>
      </c>
      <c r="HI276">
        <v>0.41957236368858902</v>
      </c>
      <c r="HJ276">
        <v>0.399315734955216</v>
      </c>
      <c r="HK276">
        <v>0.69612094838696803</v>
      </c>
      <c r="HL276">
        <v>0.74986353606952105</v>
      </c>
      <c r="HM276">
        <v>0.35638221883405602</v>
      </c>
      <c r="HN276">
        <v>0.41338707971902899</v>
      </c>
      <c r="HO276">
        <v>0.60200603570646305</v>
      </c>
      <c r="HP276">
        <v>0.38301384029095498</v>
      </c>
      <c r="HQ276">
        <v>0.322343759816553</v>
      </c>
      <c r="HR276">
        <v>0.55560212350960803</v>
      </c>
      <c r="HS276">
        <v>0.43504494376202502</v>
      </c>
      <c r="HT276">
        <v>0.31183708326992698</v>
      </c>
      <c r="HU276">
        <v>0.49087493959273398</v>
      </c>
      <c r="HV276">
        <v>0.58316797790467201</v>
      </c>
      <c r="HW276">
        <v>0.54318027936153501</v>
      </c>
      <c r="HX276">
        <v>0.43807967465116698</v>
      </c>
      <c r="HY276">
        <v>0.429751412748554</v>
      </c>
      <c r="HZ276">
        <v>0.43758205930961103</v>
      </c>
      <c r="IA276">
        <v>0.43973841840236599</v>
      </c>
      <c r="IB276">
        <v>0.51441988251871495</v>
      </c>
      <c r="IC276">
        <v>0.49281367285661698</v>
      </c>
      <c r="ID276">
        <v>0.527977367816441</v>
      </c>
      <c r="IE276">
        <v>0.39632026626377598</v>
      </c>
      <c r="IF276">
        <v>0.31776288050053197</v>
      </c>
      <c r="IG276">
        <v>0.58404428060721303</v>
      </c>
      <c r="IH276">
        <v>0.32464906627650802</v>
      </c>
      <c r="II276">
        <v>0.589102356995864</v>
      </c>
      <c r="IJ276">
        <v>0.43777137013259598</v>
      </c>
      <c r="IK276">
        <v>0.53653765793096597</v>
      </c>
      <c r="IL276">
        <v>0.58769433874318999</v>
      </c>
      <c r="IM276">
        <v>0.56009351040904098</v>
      </c>
      <c r="IN276">
        <v>0.38958047287928599</v>
      </c>
      <c r="IO276">
        <v>0.52559679401082204</v>
      </c>
      <c r="IP276">
        <v>0.30571256170969502</v>
      </c>
      <c r="IQ276">
        <v>0.50019956034484903</v>
      </c>
      <c r="IR276">
        <v>0.18620116872508199</v>
      </c>
      <c r="IS276">
        <v>0.303953816696241</v>
      </c>
      <c r="IT276">
        <v>0.50786116485182697</v>
      </c>
      <c r="IU276">
        <v>0.46870018792643903</v>
      </c>
      <c r="IV276">
        <v>0.33032360330374899</v>
      </c>
      <c r="IW276">
        <v>0.29796178636418202</v>
      </c>
      <c r="IX276">
        <v>0.37850536712222599</v>
      </c>
      <c r="IY276">
        <v>0.47876825101675902</v>
      </c>
      <c r="IZ276">
        <v>0.37015860800225597</v>
      </c>
      <c r="JA276">
        <v>0.43065976986263199</v>
      </c>
      <c r="JB276">
        <v>0.56608113747955902</v>
      </c>
      <c r="JC276">
        <v>0.50502075315732797</v>
      </c>
      <c r="JD276">
        <v>0.42762370853555698</v>
      </c>
      <c r="JE276">
        <v>0.28967784440319599</v>
      </c>
      <c r="JF276">
        <v>0.61778245887985805</v>
      </c>
      <c r="JG276">
        <v>0.349450042816708</v>
      </c>
      <c r="JH276">
        <v>0.60256580824709305</v>
      </c>
      <c r="JI276">
        <v>0.48910672604582101</v>
      </c>
      <c r="JJ276">
        <v>0.377062959540788</v>
      </c>
      <c r="JK276">
        <v>0.639560522455632</v>
      </c>
      <c r="JL276">
        <v>0.37782135643152298</v>
      </c>
      <c r="JM276">
        <v>0.47908100375630303</v>
      </c>
      <c r="JN276">
        <v>0.45836325259310501</v>
      </c>
      <c r="JO276">
        <v>0.40199314515053702</v>
      </c>
      <c r="JQ276">
        <v>0.51160701829657895</v>
      </c>
      <c r="JR276">
        <v>0.53911629022948304</v>
      </c>
      <c r="JS276">
        <v>0.48627533057432298</v>
      </c>
      <c r="JT276">
        <v>0.49353166274517402</v>
      </c>
      <c r="JU276">
        <v>0.43557023875571299</v>
      </c>
      <c r="JV276">
        <v>0.38923313207388999</v>
      </c>
      <c r="JW276">
        <v>0.42054363815175</v>
      </c>
      <c r="JX276">
        <v>0.38668469050045101</v>
      </c>
      <c r="JY276">
        <v>0.39628734577949198</v>
      </c>
      <c r="JZ276">
        <v>0.40752024726596597</v>
      </c>
      <c r="KA276">
        <v>0.29531948959356003</v>
      </c>
      <c r="KB276">
        <v>0.50132180160951101</v>
      </c>
      <c r="KC276">
        <v>0.45310559422024399</v>
      </c>
      <c r="KD276">
        <v>0.388192610241473</v>
      </c>
      <c r="KE276">
        <v>0.58470829030002003</v>
      </c>
      <c r="KF276">
        <v>0.45821787316643597</v>
      </c>
      <c r="KG276">
        <v>0.44820189407984101</v>
      </c>
      <c r="KH276">
        <v>0.40185540012987497</v>
      </c>
      <c r="KI276">
        <v>0.45913945614245399</v>
      </c>
      <c r="KJ276">
        <v>0.42238874196988402</v>
      </c>
      <c r="KK276">
        <v>0.34996037886109699</v>
      </c>
      <c r="KL276">
        <v>0.47272351479937402</v>
      </c>
      <c r="KM276">
        <v>0.24380652974219</v>
      </c>
      <c r="KN276">
        <v>0.45782343262787201</v>
      </c>
      <c r="KO276">
        <v>0.54615204499423997</v>
      </c>
      <c r="KP276">
        <v>0.46967933053962402</v>
      </c>
      <c r="KQ276">
        <v>0.37889965209973098</v>
      </c>
      <c r="KR276">
        <v>0.71309948772409204</v>
      </c>
      <c r="KS276">
        <v>0.40937295746322599</v>
      </c>
      <c r="KT276">
        <v>0.50122309766214501</v>
      </c>
      <c r="KU276">
        <v>0.68025108654459099</v>
      </c>
      <c r="KV276">
        <v>0.40314630177692701</v>
      </c>
      <c r="KW276">
        <v>0.16006020783713401</v>
      </c>
      <c r="KX276">
        <v>0.45016770307646597</v>
      </c>
      <c r="KY276">
        <v>0.64463743736988299</v>
      </c>
      <c r="KZ276">
        <v>0.29919317272674001</v>
      </c>
      <c r="LA276">
        <v>0.39181415622722299</v>
      </c>
      <c r="LB276">
        <v>0.36928169608745298</v>
      </c>
      <c r="LC276">
        <v>0.478053378175268</v>
      </c>
      <c r="LD276">
        <v>0.64854160654777604</v>
      </c>
      <c r="LE276">
        <v>0.72268748820255901</v>
      </c>
      <c r="LF276">
        <v>0.427280013310469</v>
      </c>
      <c r="LG276">
        <v>0.53247405172199702</v>
      </c>
      <c r="LH276">
        <v>0.52977852203658904</v>
      </c>
      <c r="LI276">
        <v>0.474586500378261</v>
      </c>
      <c r="LJ276">
        <v>0.48605994646922102</v>
      </c>
      <c r="LK276">
        <v>0.622418413571316</v>
      </c>
      <c r="LL276">
        <v>0.41210655444209399</v>
      </c>
      <c r="LM276">
        <v>0.272367880994208</v>
      </c>
      <c r="LN276">
        <v>0.74080991102376603</v>
      </c>
      <c r="LO276">
        <v>0.52445923798135996</v>
      </c>
      <c r="LP276">
        <v>0.55742441210322902</v>
      </c>
      <c r="LQ276">
        <v>0.46728238645985198</v>
      </c>
      <c r="LR276">
        <v>0.54116938220992505</v>
      </c>
      <c r="LS276">
        <v>0.55909162957975</v>
      </c>
      <c r="LT276">
        <v>0.52998479859518</v>
      </c>
      <c r="LU276">
        <v>0.60052116869147099</v>
      </c>
      <c r="LV276">
        <v>0.464409472453508</v>
      </c>
      <c r="LW276">
        <v>0.46780116805665201</v>
      </c>
      <c r="LX276">
        <v>0.55089353710713096</v>
      </c>
      <c r="LY276">
        <v>0.48305905449435999</v>
      </c>
      <c r="LZ276">
        <v>0.39448835276041999</v>
      </c>
      <c r="MA276">
        <v>0.345819188822797</v>
      </c>
      <c r="MB276">
        <v>0.48539960399051102</v>
      </c>
      <c r="MC276">
        <v>0.32700984771910802</v>
      </c>
      <c r="MD276">
        <v>0.44681638984854199</v>
      </c>
      <c r="ME276">
        <v>0.28499440125492498</v>
      </c>
      <c r="MF276">
        <v>0.41893903820904799</v>
      </c>
      <c r="MG276">
        <v>0.42615618262170002</v>
      </c>
      <c r="MH276">
        <v>0.71075291764352699</v>
      </c>
      <c r="MI276">
        <v>0.37322783403214699</v>
      </c>
      <c r="MJ276">
        <v>0.47462863477281497</v>
      </c>
      <c r="MK276">
        <v>0.52280989624285301</v>
      </c>
      <c r="ML276">
        <v>0.434122113053442</v>
      </c>
      <c r="MM276">
        <v>0.59286888354244505</v>
      </c>
      <c r="MN276">
        <v>0.34146251319510101</v>
      </c>
      <c r="MO276">
        <v>0.57906455070982799</v>
      </c>
      <c r="MP276">
        <v>0.46059726927739503</v>
      </c>
      <c r="MQ276">
        <v>0.38353325909171898</v>
      </c>
      <c r="MR276">
        <v>0.58433472664414599</v>
      </c>
      <c r="MS276">
        <v>0.34863191113421999</v>
      </c>
      <c r="MT276">
        <v>0.48927403959814603</v>
      </c>
      <c r="MU276">
        <v>0.51734953523324201</v>
      </c>
      <c r="MV276">
        <v>0.59257880960645204</v>
      </c>
      <c r="MW276">
        <v>0.37287503199268401</v>
      </c>
      <c r="MX276">
        <v>0.47109112818614701</v>
      </c>
      <c r="MY276">
        <v>0.450462503898438</v>
      </c>
      <c r="MZ276">
        <v>0.42281796576854902</v>
      </c>
      <c r="NA276">
        <v>0.51133981024551001</v>
      </c>
      <c r="NB276">
        <v>0.41432718260608797</v>
      </c>
      <c r="NC276">
        <v>0.36120786318256298</v>
      </c>
      <c r="ND276">
        <v>0.56928890671471799</v>
      </c>
      <c r="NE276">
        <v>0.43526233773688899</v>
      </c>
      <c r="NF276">
        <v>0.37036534600953702</v>
      </c>
      <c r="NG276">
        <v>0.38210901419249199</v>
      </c>
      <c r="NH276">
        <v>0.25881572262090902</v>
      </c>
      <c r="NI276">
        <v>0.510328231239214</v>
      </c>
      <c r="NJ276">
        <v>0.42632222857572499</v>
      </c>
      <c r="NK276">
        <v>0.35589839270485202</v>
      </c>
      <c r="NL276">
        <v>0.50521275928035503</v>
      </c>
      <c r="NM276">
        <v>0.57979946952516404</v>
      </c>
      <c r="NN276">
        <v>0.494978536039336</v>
      </c>
      <c r="NO276">
        <v>0.58556119251490302</v>
      </c>
      <c r="NP276">
        <v>0.27036346775534098</v>
      </c>
      <c r="NQ276">
        <v>0.46803102693781301</v>
      </c>
      <c r="NR276">
        <v>0.53599765306841796</v>
      </c>
      <c r="NS276">
        <v>0.37404393223902099</v>
      </c>
      <c r="NT276">
        <v>0.41724996392186597</v>
      </c>
      <c r="NU276">
        <v>0.42817638620107401</v>
      </c>
      <c r="NV276">
        <v>0.71688025934498401</v>
      </c>
      <c r="NW276">
        <v>0.49553713863148802</v>
      </c>
      <c r="NX276">
        <v>0.37973488269261202</v>
      </c>
      <c r="NY276">
        <v>0.471705831348052</v>
      </c>
      <c r="NZ276">
        <v>0.44647087948109898</v>
      </c>
      <c r="OA276">
        <v>0.38623342739966299</v>
      </c>
      <c r="OB276">
        <v>0.494515604529432</v>
      </c>
      <c r="OC276">
        <v>0.46288695262852297</v>
      </c>
      <c r="OD276">
        <v>0.395302688350678</v>
      </c>
      <c r="OE276">
        <v>0.50334868685418699</v>
      </c>
      <c r="OF276">
        <v>0.35998197912775298</v>
      </c>
      <c r="OG276">
        <v>0.56965487104614299</v>
      </c>
      <c r="OH276">
        <v>0.26911683247284701</v>
      </c>
      <c r="OI276">
        <v>0.28078649740574502</v>
      </c>
      <c r="OJ276">
        <v>0.56819028879038802</v>
      </c>
      <c r="OK276">
        <v>0.60769565502703204</v>
      </c>
      <c r="OL276">
        <v>0.41671128206417202</v>
      </c>
      <c r="OM276">
        <v>0.533742381189514</v>
      </c>
      <c r="ON276">
        <v>0.33434887958014298</v>
      </c>
      <c r="OO276">
        <v>0.38479451277969701</v>
      </c>
      <c r="OP276">
        <v>0.526504268972254</v>
      </c>
      <c r="OQ276">
        <v>0.544230551107453</v>
      </c>
      <c r="OR276">
        <v>0.431795553033618</v>
      </c>
      <c r="OS276">
        <v>0.47569409162735898</v>
      </c>
      <c r="OT276">
        <v>0.50798974662129903</v>
      </c>
      <c r="OU276">
        <v>0.38699125489639202</v>
      </c>
      <c r="OV276">
        <v>0.36905250627907199</v>
      </c>
      <c r="OW276">
        <v>0.59980414073333899</v>
      </c>
      <c r="OX276">
        <v>0.31669161007847402</v>
      </c>
      <c r="OY276">
        <v>0.53744191718099799</v>
      </c>
      <c r="OZ276">
        <v>0.47569902803737002</v>
      </c>
      <c r="PA276">
        <v>0.360767820187608</v>
      </c>
      <c r="PB276">
        <v>0.37711134728048601</v>
      </c>
      <c r="PC276">
        <v>0.517666964989412</v>
      </c>
      <c r="PD276">
        <v>0.49493477440022499</v>
      </c>
      <c r="PE276">
        <v>0.505029597978216</v>
      </c>
      <c r="PF276">
        <v>0.27490977815425999</v>
      </c>
      <c r="PG276">
        <v>0.48968922375538998</v>
      </c>
      <c r="PH276">
        <v>0.49481768597430298</v>
      </c>
      <c r="PI276">
        <v>0.43643073818691802</v>
      </c>
      <c r="PJ276">
        <v>0.48234393526451502</v>
      </c>
      <c r="PK276">
        <v>0.363264119279537</v>
      </c>
      <c r="PL276">
        <v>0.34069832378117398</v>
      </c>
      <c r="PM276">
        <v>0.55677250790746902</v>
      </c>
      <c r="PN276">
        <v>0.45850612751250902</v>
      </c>
      <c r="PO276">
        <v>0.36686414599714601</v>
      </c>
      <c r="PP276">
        <v>0.531991875679653</v>
      </c>
      <c r="PQ276">
        <v>0.478574035532015</v>
      </c>
      <c r="PR276">
        <v>0.307247568444037</v>
      </c>
      <c r="PS276">
        <v>0.52590548042014396</v>
      </c>
      <c r="PT276">
        <v>0.52600192357686704</v>
      </c>
      <c r="PU276">
        <v>0.354776230039756</v>
      </c>
      <c r="PV276">
        <v>0.56906176388421503</v>
      </c>
      <c r="PW276">
        <v>0.39868691417741797</v>
      </c>
      <c r="PX276">
        <v>0.45306319508853499</v>
      </c>
      <c r="PY276">
        <v>0.52685476641042095</v>
      </c>
      <c r="PZ276">
        <v>0.55973958027374204</v>
      </c>
      <c r="QA276">
        <v>0.40306220782983299</v>
      </c>
      <c r="QB276">
        <v>0.57754740663483095</v>
      </c>
      <c r="QC276">
        <v>0.32451531907005798</v>
      </c>
      <c r="QD276">
        <v>0.42081578313754497</v>
      </c>
      <c r="QE276">
        <v>0.56802840871442595</v>
      </c>
      <c r="QF276">
        <v>0.44393225311640599</v>
      </c>
      <c r="QG276">
        <v>0.40863477418287197</v>
      </c>
      <c r="QH276">
        <v>0.37460098432158001</v>
      </c>
      <c r="QI276">
        <v>0.34197149353665501</v>
      </c>
      <c r="QJ276">
        <v>0.212749434863476</v>
      </c>
      <c r="QK276">
        <v>0.53416835361206105</v>
      </c>
      <c r="QL276">
        <v>0.384035824852971</v>
      </c>
      <c r="QM276">
        <v>0.499331388764577</v>
      </c>
      <c r="QN276">
        <v>0.45744713492490302</v>
      </c>
      <c r="QO276">
        <v>0.26093499232850698</v>
      </c>
      <c r="QP276">
        <v>0.28371923801569499</v>
      </c>
      <c r="QQ276">
        <v>0.50029181797531097</v>
      </c>
      <c r="QR276">
        <v>0.46485676134481502</v>
      </c>
      <c r="QS276">
        <v>0.47787568452288598</v>
      </c>
      <c r="QT276">
        <v>0.38158658430993098</v>
      </c>
      <c r="QU276">
        <v>0.53252315459043398</v>
      </c>
      <c r="QV276">
        <v>0.39219549666680498</v>
      </c>
      <c r="QW276">
        <v>0.35274514409830099</v>
      </c>
      <c r="QX276">
        <v>0.48297581360464298</v>
      </c>
      <c r="QY276">
        <v>0.42043729099403598</v>
      </c>
      <c r="QZ276">
        <v>0.358927635498131</v>
      </c>
      <c r="RA276">
        <v>0.63460846331793597</v>
      </c>
      <c r="RB276">
        <v>0.37905445108391</v>
      </c>
      <c r="RC276">
        <v>0.49564780222035199</v>
      </c>
      <c r="RD276">
        <v>0.44614355042207299</v>
      </c>
      <c r="RE276">
        <v>0.38733175382288398</v>
      </c>
      <c r="RF276">
        <v>0.49354455827801602</v>
      </c>
      <c r="RG276">
        <v>0.42587048380506398</v>
      </c>
      <c r="RH276">
        <v>0.51142381838276796</v>
      </c>
      <c r="RI276">
        <v>0.36838725551603702</v>
      </c>
      <c r="RJ276">
        <v>0.40852752155998701</v>
      </c>
      <c r="RK276">
        <v>0.42791724468895398</v>
      </c>
      <c r="RL276">
        <v>0.49354499028391702</v>
      </c>
    </row>
    <row r="277" spans="1:480" x14ac:dyDescent="0.25">
      <c r="A277" t="s">
        <v>276</v>
      </c>
      <c r="B277">
        <v>0.65541259455467904</v>
      </c>
      <c r="C277">
        <v>0.45872044360048098</v>
      </c>
      <c r="D277">
        <v>0.54749665207318399</v>
      </c>
      <c r="E277">
        <v>0.59154584878357097</v>
      </c>
      <c r="F277">
        <v>0.49113386579926599</v>
      </c>
      <c r="G277">
        <v>0.55182570922927598</v>
      </c>
      <c r="H277">
        <v>0.47090663794367799</v>
      </c>
      <c r="I277">
        <v>0.66136271035214</v>
      </c>
      <c r="J277">
        <v>0.68590863130081803</v>
      </c>
      <c r="K277">
        <v>0.62966585029545696</v>
      </c>
      <c r="L277">
        <v>0.50001643653799799</v>
      </c>
      <c r="M277">
        <v>0.60448452670817499</v>
      </c>
      <c r="N277">
        <v>0.44259900447015599</v>
      </c>
      <c r="O277">
        <v>0.46039469917908699</v>
      </c>
      <c r="P277">
        <v>0.58419249238953996</v>
      </c>
      <c r="Q277">
        <v>0.40268278111630701</v>
      </c>
      <c r="R277">
        <v>0.38269864820100702</v>
      </c>
      <c r="S277">
        <v>0.58683610294335697</v>
      </c>
      <c r="T277">
        <v>0.54323314616266005</v>
      </c>
      <c r="U277">
        <v>0.609877466751926</v>
      </c>
      <c r="V277">
        <v>0.49466178475495798</v>
      </c>
      <c r="W277">
        <v>0.43122553528872198</v>
      </c>
      <c r="X277">
        <v>0.42613321314096098</v>
      </c>
      <c r="Y277">
        <v>0.45686403843219903</v>
      </c>
      <c r="Z277">
        <v>0.41553463447456201</v>
      </c>
      <c r="AA277">
        <v>0.43629998680202697</v>
      </c>
      <c r="AB277">
        <v>0.60232612324585599</v>
      </c>
      <c r="AC277">
        <v>0.54369354504233103</v>
      </c>
      <c r="AD277">
        <v>0.479239030819953</v>
      </c>
      <c r="AE277">
        <v>0.682920542816851</v>
      </c>
      <c r="AF277">
        <v>0.471949654034032</v>
      </c>
      <c r="AG277">
        <v>0.65589000644591999</v>
      </c>
      <c r="AH277">
        <v>0.42556465763643397</v>
      </c>
      <c r="AI277">
        <v>0.62777356329990797</v>
      </c>
      <c r="AJ277">
        <v>0.46538037105556901</v>
      </c>
      <c r="AK277">
        <v>0.58845010663571196</v>
      </c>
      <c r="AL277">
        <v>0.56248788406975903</v>
      </c>
      <c r="AM277">
        <v>0.52521703254748098</v>
      </c>
      <c r="AN277">
        <v>0.57499393314093294</v>
      </c>
      <c r="AO277">
        <v>0.42321070664504701</v>
      </c>
      <c r="AP277">
        <v>0.57154751923984504</v>
      </c>
      <c r="AQ277">
        <v>0.496170848064581</v>
      </c>
      <c r="AR277">
        <v>0.56106651057979995</v>
      </c>
      <c r="AS277">
        <v>0.47892762771543101</v>
      </c>
      <c r="AT277">
        <v>0.58889522130910699</v>
      </c>
      <c r="AU277">
        <v>0.65181748552552998</v>
      </c>
      <c r="AV277">
        <v>0.51349993886359402</v>
      </c>
      <c r="AW277">
        <v>0.401943343546938</v>
      </c>
      <c r="AX277">
        <v>0.45179253551040299</v>
      </c>
      <c r="AY277">
        <v>0.53078222667557196</v>
      </c>
      <c r="AZ277">
        <v>0.57507016455217497</v>
      </c>
      <c r="BA277">
        <v>0.50355347334353395</v>
      </c>
      <c r="BB277">
        <v>0.56087107116969503</v>
      </c>
      <c r="BC277">
        <v>0.56721433901405605</v>
      </c>
      <c r="BD277">
        <v>0.61249830984710196</v>
      </c>
      <c r="BE277">
        <v>0.481638934926088</v>
      </c>
      <c r="BF277">
        <v>0.42117893413768698</v>
      </c>
      <c r="BG277">
        <v>0.60754753787372795</v>
      </c>
      <c r="BH277">
        <v>0.52363708732113301</v>
      </c>
      <c r="BI277">
        <v>0.48107822095304997</v>
      </c>
      <c r="BJ277">
        <v>0.62060300637275501</v>
      </c>
      <c r="BK277">
        <v>0.31134643336940199</v>
      </c>
      <c r="BL277">
        <v>0.38886662483050899</v>
      </c>
      <c r="BM277">
        <v>0.62755644593632398</v>
      </c>
      <c r="BN277">
        <v>0.43936140904031801</v>
      </c>
      <c r="BO277">
        <v>0.58914398044898497</v>
      </c>
      <c r="BP277">
        <v>0.62781295199313103</v>
      </c>
      <c r="BQ277">
        <v>0.60249253886050003</v>
      </c>
      <c r="BR277">
        <v>0.435719093399344</v>
      </c>
      <c r="BS277">
        <v>0.37220610871861798</v>
      </c>
      <c r="BT277">
        <v>0.51102955138889905</v>
      </c>
      <c r="BU277">
        <v>0.53701423238764701</v>
      </c>
      <c r="BV277">
        <v>0.48993837526341899</v>
      </c>
      <c r="BW277">
        <v>0.58303408884727403</v>
      </c>
      <c r="BX277">
        <v>0.43881245981486899</v>
      </c>
      <c r="BY277">
        <v>0.41234458324223799</v>
      </c>
      <c r="BZ277">
        <v>0.49360838409977897</v>
      </c>
      <c r="CA277">
        <v>0.37793591029969797</v>
      </c>
      <c r="CB277">
        <v>0.58954085107673304</v>
      </c>
      <c r="CC277">
        <v>0.50815639254137202</v>
      </c>
      <c r="CD277">
        <v>0.61323452709639403</v>
      </c>
      <c r="CE277">
        <v>0.52029416933599504</v>
      </c>
      <c r="CF277">
        <v>0.64815010201455303</v>
      </c>
      <c r="CG277">
        <v>0.62192626528160699</v>
      </c>
      <c r="CH277">
        <v>0.63845777460275599</v>
      </c>
      <c r="CI277">
        <v>0.63952391983534496</v>
      </c>
      <c r="CJ277">
        <v>0.43300700333251202</v>
      </c>
      <c r="CK277">
        <v>0.48164786414673499</v>
      </c>
      <c r="CL277">
        <v>0.34812424867278602</v>
      </c>
      <c r="CM277">
        <v>0.500475843306466</v>
      </c>
      <c r="CN277">
        <v>0.41855673043989999</v>
      </c>
      <c r="CO277">
        <v>0.60953730199732403</v>
      </c>
      <c r="CP277">
        <v>0.38682140015722899</v>
      </c>
      <c r="CQ277">
        <v>0.55718800260771895</v>
      </c>
      <c r="CR277">
        <v>0.44788701854823798</v>
      </c>
      <c r="CS277">
        <v>0.586328316876918</v>
      </c>
      <c r="CT277">
        <v>0.49684392299218</v>
      </c>
      <c r="CU277">
        <v>0.46606650820439099</v>
      </c>
      <c r="CV277">
        <v>0.66222773310608596</v>
      </c>
      <c r="CW277">
        <v>0.61735602150509505</v>
      </c>
      <c r="CX277">
        <v>0.46974455119441899</v>
      </c>
      <c r="CY277">
        <v>0.60229344735536805</v>
      </c>
      <c r="CZ277">
        <v>0.51174597528844201</v>
      </c>
      <c r="DA277">
        <v>0.37723032936147</v>
      </c>
      <c r="DB277">
        <v>0.50866199246502997</v>
      </c>
      <c r="DC277">
        <v>0.48040633926679199</v>
      </c>
      <c r="DD277">
        <v>0.48669656184128601</v>
      </c>
      <c r="DE277">
        <v>0.47859734439163698</v>
      </c>
      <c r="DF277">
        <v>0.49345059492650201</v>
      </c>
      <c r="DG277">
        <v>0.53567491157409597</v>
      </c>
      <c r="DH277">
        <v>0.41419631051619499</v>
      </c>
      <c r="DI277">
        <v>0.57017148592728595</v>
      </c>
      <c r="DJ277">
        <v>0.60890066673649801</v>
      </c>
      <c r="DK277">
        <v>0.461652182210611</v>
      </c>
      <c r="DL277">
        <v>0.38223711429036</v>
      </c>
      <c r="DM277">
        <v>0.53640242387626502</v>
      </c>
      <c r="DN277">
        <v>0.45730101237404902</v>
      </c>
      <c r="DO277">
        <v>0.371568990943351</v>
      </c>
      <c r="DP277">
        <v>0.404871354604036</v>
      </c>
      <c r="DQ277">
        <v>0.53976939243481903</v>
      </c>
      <c r="DR277">
        <v>0.45458329702522898</v>
      </c>
      <c r="DS277">
        <v>0.47992140505692099</v>
      </c>
      <c r="DT277">
        <v>0.62155308842705204</v>
      </c>
      <c r="DU277">
        <v>0.63675398464233701</v>
      </c>
      <c r="DV277">
        <v>0.54678333825509695</v>
      </c>
      <c r="DW277">
        <v>0.51671414277417804</v>
      </c>
      <c r="DX277">
        <v>0.68346099951058203</v>
      </c>
      <c r="DY277">
        <v>0.51177683613678404</v>
      </c>
      <c r="DZ277">
        <v>0.40885130979381701</v>
      </c>
      <c r="EA277">
        <v>0.58908854918218201</v>
      </c>
      <c r="EB277">
        <v>0.45855769960817599</v>
      </c>
      <c r="EC277">
        <v>0.64379402699063204</v>
      </c>
      <c r="ED277">
        <v>0.488841022456105</v>
      </c>
      <c r="EE277">
        <v>0.36840279021904898</v>
      </c>
      <c r="EF277">
        <v>0.492120261324205</v>
      </c>
      <c r="EG277">
        <v>0.58629948146972799</v>
      </c>
      <c r="EH277">
        <v>0.53501305034589397</v>
      </c>
      <c r="EI277">
        <v>0.513414227857658</v>
      </c>
      <c r="EJ277">
        <v>0.30873400224287401</v>
      </c>
      <c r="EK277">
        <v>0.33878826539121998</v>
      </c>
      <c r="EL277">
        <v>0.46421681529301101</v>
      </c>
      <c r="EM277">
        <v>0.63282780211721801</v>
      </c>
      <c r="EN277">
        <v>0.62189861436856297</v>
      </c>
      <c r="EO277">
        <v>0.36932134342561401</v>
      </c>
      <c r="EP277">
        <v>0.49238894864173199</v>
      </c>
      <c r="EQ277">
        <v>0.63947643700255996</v>
      </c>
      <c r="ER277">
        <v>0.361971772554251</v>
      </c>
      <c r="ES277">
        <v>0.48383506206073001</v>
      </c>
      <c r="ET277">
        <v>0.59291144723685396</v>
      </c>
      <c r="EU277">
        <v>0.59213059582155303</v>
      </c>
      <c r="EV277">
        <v>0.64936599084035396</v>
      </c>
      <c r="EW277">
        <v>0.50169635578723804</v>
      </c>
      <c r="EX277">
        <v>0.56331018025228297</v>
      </c>
      <c r="EY277">
        <v>0.43915560744133297</v>
      </c>
      <c r="EZ277">
        <v>0.307953040220172</v>
      </c>
      <c r="FA277">
        <v>0.44992987581514199</v>
      </c>
      <c r="FB277">
        <v>0.549068544980018</v>
      </c>
      <c r="FC277">
        <v>0.63618893080656802</v>
      </c>
      <c r="FD277">
        <v>0.37711977544803699</v>
      </c>
      <c r="FE277">
        <v>0.40147032008579597</v>
      </c>
      <c r="FF277">
        <v>0.419123357204159</v>
      </c>
      <c r="FG277">
        <v>0.51814417686910796</v>
      </c>
      <c r="FH277">
        <v>0.46988917944176001</v>
      </c>
      <c r="FI277">
        <v>0.60741320966692702</v>
      </c>
      <c r="FJ277">
        <v>0.39908701126047502</v>
      </c>
      <c r="FK277">
        <v>0.55982146343459305</v>
      </c>
      <c r="FL277">
        <v>0.54904870697035402</v>
      </c>
      <c r="FM277">
        <v>0.48165085755468101</v>
      </c>
      <c r="FN277">
        <v>0.47111309466627899</v>
      </c>
      <c r="FO277">
        <v>0.33278100129426702</v>
      </c>
      <c r="FP277">
        <v>0.33633585058744803</v>
      </c>
      <c r="FQ277">
        <v>0.599715825115678</v>
      </c>
      <c r="FR277">
        <v>0.41636265660264399</v>
      </c>
      <c r="FS277">
        <v>0.57109768209453504</v>
      </c>
      <c r="FT277">
        <v>0.46965824548457102</v>
      </c>
      <c r="FU277">
        <v>0.26879676985906398</v>
      </c>
      <c r="FV277">
        <v>0.54850704124482197</v>
      </c>
      <c r="FW277">
        <v>0.63383072223787895</v>
      </c>
      <c r="FX277">
        <v>0.52983309605543005</v>
      </c>
      <c r="FY277">
        <v>0.61449577203391603</v>
      </c>
      <c r="FZ277">
        <v>0.350764674553532</v>
      </c>
      <c r="GA277">
        <v>0.34030899548941701</v>
      </c>
      <c r="GB277">
        <v>0.65256120848853405</v>
      </c>
      <c r="GC277">
        <v>0.53164974927199105</v>
      </c>
      <c r="GD277">
        <v>0.60059551395538202</v>
      </c>
      <c r="GE277">
        <v>0.61505706710735497</v>
      </c>
      <c r="GF277">
        <v>0.62329304430640697</v>
      </c>
      <c r="GG277">
        <v>0.52255176372565404</v>
      </c>
      <c r="GH277">
        <v>0.58200852212394305</v>
      </c>
      <c r="GI277">
        <v>0.39608778857239602</v>
      </c>
      <c r="GJ277">
        <v>0.66922837556814996</v>
      </c>
      <c r="GK277">
        <v>0.529467160336204</v>
      </c>
      <c r="GL277">
        <v>0.32096081084998901</v>
      </c>
      <c r="GM277">
        <v>0.30805111100033</v>
      </c>
      <c r="GN277">
        <v>0.55451284295160297</v>
      </c>
      <c r="GO277">
        <v>0.44947908703362599</v>
      </c>
      <c r="GP277">
        <v>0.41511900253699102</v>
      </c>
      <c r="GQ277">
        <v>0.63617020920011602</v>
      </c>
      <c r="GR277">
        <v>0.61636263691249904</v>
      </c>
      <c r="GS277">
        <v>0.51530858428512205</v>
      </c>
      <c r="GT277">
        <v>0.36902446587535398</v>
      </c>
      <c r="GU277">
        <v>0.61817454925084803</v>
      </c>
      <c r="GV277">
        <v>0.46745429992357401</v>
      </c>
      <c r="GW277">
        <v>0.36763075186847</v>
      </c>
      <c r="GX277">
        <v>0.54130776725054297</v>
      </c>
      <c r="GY277">
        <v>0.57942233663345799</v>
      </c>
      <c r="GZ277">
        <v>0.47415065189050698</v>
      </c>
      <c r="HA277">
        <v>0.580561725082132</v>
      </c>
      <c r="HB277">
        <v>0.50848591980735403</v>
      </c>
      <c r="HC277">
        <v>0.51766476994094401</v>
      </c>
      <c r="HD277">
        <v>0.60855924756282098</v>
      </c>
      <c r="HE277">
        <v>0.53114817133700098</v>
      </c>
      <c r="HF277">
        <v>0.58341280973715304</v>
      </c>
      <c r="HG277">
        <v>0.66594999282246303</v>
      </c>
      <c r="HH277">
        <v>0.490487913291904</v>
      </c>
      <c r="HI277">
        <v>0.50786584381467503</v>
      </c>
      <c r="HJ277">
        <v>0.50161135915397004</v>
      </c>
      <c r="HK277">
        <v>0.499846211665744</v>
      </c>
      <c r="HL277">
        <v>0.55024046516420599</v>
      </c>
      <c r="HM277">
        <v>0.39617331208698597</v>
      </c>
      <c r="HN277">
        <v>0.58286536264532995</v>
      </c>
      <c r="HO277">
        <v>0.69593809137377705</v>
      </c>
      <c r="HP277">
        <v>0.47043340542995599</v>
      </c>
      <c r="HQ277">
        <v>0.34444325527441699</v>
      </c>
      <c r="HR277">
        <v>0.75740260589299302</v>
      </c>
      <c r="HS277">
        <v>0.51445150020199104</v>
      </c>
      <c r="HT277">
        <v>0.37397537989033802</v>
      </c>
      <c r="HU277">
        <v>0.61055775031888504</v>
      </c>
      <c r="HV277">
        <v>0.68259035942034796</v>
      </c>
      <c r="HW277">
        <v>0.60972409069478295</v>
      </c>
      <c r="HX277">
        <v>0.49431080972588798</v>
      </c>
      <c r="HY277">
        <v>0.51766268964859596</v>
      </c>
      <c r="HZ277">
        <v>0.51388040305412397</v>
      </c>
      <c r="IA277">
        <v>0.51354049072678898</v>
      </c>
      <c r="IB277">
        <v>0.61507214875504701</v>
      </c>
      <c r="IC277">
        <v>0.59558060559118897</v>
      </c>
      <c r="ID277">
        <v>0.618266686040575</v>
      </c>
      <c r="IE277">
        <v>0.54473409305127096</v>
      </c>
      <c r="IF277">
        <v>0.38124774244524401</v>
      </c>
      <c r="IG277">
        <v>0.69286455809213598</v>
      </c>
      <c r="IH277">
        <v>0.40136415127272301</v>
      </c>
      <c r="II277">
        <v>0.61866948235723096</v>
      </c>
      <c r="IJ277">
        <v>0.51094381087597196</v>
      </c>
      <c r="IK277">
        <v>0.63804645879112898</v>
      </c>
      <c r="IL277">
        <v>0.56237379412970201</v>
      </c>
      <c r="IM277">
        <v>0.59970378674588998</v>
      </c>
      <c r="IN277">
        <v>0.46214445439899599</v>
      </c>
      <c r="IO277">
        <v>0.60496475354322399</v>
      </c>
      <c r="IP277">
        <v>0.36679846641688202</v>
      </c>
      <c r="IQ277">
        <v>0.59419812086745805</v>
      </c>
      <c r="IR277">
        <v>0.18660126076401701</v>
      </c>
      <c r="IS277">
        <v>0.39506916596746899</v>
      </c>
      <c r="IT277">
        <v>0.63961290201819798</v>
      </c>
      <c r="IU277">
        <v>0.56903182563662902</v>
      </c>
      <c r="IV277">
        <v>0.38376181622199301</v>
      </c>
      <c r="IW277">
        <v>0.38519297219473198</v>
      </c>
      <c r="IX277">
        <v>0.52327974331668003</v>
      </c>
      <c r="IY277">
        <v>0.57574355449076597</v>
      </c>
      <c r="IZ277">
        <v>0.43730458802567301</v>
      </c>
      <c r="JA277">
        <v>0.56218911993482601</v>
      </c>
      <c r="JB277">
        <v>0.64084070688449901</v>
      </c>
      <c r="JC277">
        <v>0.61769117909109195</v>
      </c>
      <c r="JD277">
        <v>0.55156017852352501</v>
      </c>
      <c r="JE277">
        <v>0.37640013998281202</v>
      </c>
      <c r="JF277">
        <v>0.65743936442246198</v>
      </c>
      <c r="JG277">
        <v>0.40663988605766699</v>
      </c>
      <c r="JH277">
        <v>0.67562876248930204</v>
      </c>
      <c r="JI277">
        <v>0.59713018937961304</v>
      </c>
      <c r="JJ277">
        <v>0.50980755852729598</v>
      </c>
      <c r="JK277">
        <v>0.65807434784860297</v>
      </c>
      <c r="JL277">
        <v>0.52277063726079998</v>
      </c>
      <c r="JM277">
        <v>0.59518020104772795</v>
      </c>
      <c r="JN277">
        <v>0.59544595832667702</v>
      </c>
      <c r="JO277">
        <v>0.53190903147538804</v>
      </c>
      <c r="JP277">
        <v>0.51160701829657895</v>
      </c>
      <c r="JR277">
        <v>0.64399218913447998</v>
      </c>
      <c r="JS277">
        <v>0.53924759512506004</v>
      </c>
      <c r="JT277">
        <v>0.591860869930947</v>
      </c>
      <c r="JU277">
        <v>0.51811077776518399</v>
      </c>
      <c r="JV277">
        <v>0.49634482096282601</v>
      </c>
      <c r="JW277">
        <v>0.49679626650505099</v>
      </c>
      <c r="JX277">
        <v>0.45552278527526702</v>
      </c>
      <c r="JY277">
        <v>0.48862938854744398</v>
      </c>
      <c r="JZ277">
        <v>0.47851511069078101</v>
      </c>
      <c r="KA277">
        <v>0.41960001447332601</v>
      </c>
      <c r="KB277">
        <v>0.60576112603904397</v>
      </c>
      <c r="KC277">
        <v>0.56764727933140902</v>
      </c>
      <c r="KD277">
        <v>0.43084024808705701</v>
      </c>
      <c r="KE277">
        <v>0.66339223216069498</v>
      </c>
      <c r="KF277">
        <v>0.53151808120816302</v>
      </c>
      <c r="KG277">
        <v>0.50313468893808599</v>
      </c>
      <c r="KH277">
        <v>0.489919722123006</v>
      </c>
      <c r="KI277">
        <v>0.608533218257026</v>
      </c>
      <c r="KJ277">
        <v>0.43605098340109899</v>
      </c>
      <c r="KK277">
        <v>0.43576680497743198</v>
      </c>
      <c r="KL277">
        <v>0.46965795671608002</v>
      </c>
      <c r="KM277">
        <v>0.30688784920915801</v>
      </c>
      <c r="KN277">
        <v>0.53362287458218505</v>
      </c>
      <c r="KO277">
        <v>0.57564215907802896</v>
      </c>
      <c r="KP277">
        <v>0.43441899493380998</v>
      </c>
      <c r="KQ277">
        <v>0.47203710964176199</v>
      </c>
      <c r="KR277">
        <v>0.50974515768161399</v>
      </c>
      <c r="KS277">
        <v>0.48789166294340203</v>
      </c>
      <c r="KT277">
        <v>0.56638713738476898</v>
      </c>
      <c r="KU277">
        <v>0.52766630652818403</v>
      </c>
      <c r="KV277">
        <v>0.47032750494226899</v>
      </c>
      <c r="KW277">
        <v>0.207104550600889</v>
      </c>
      <c r="KX277">
        <v>0.574128528498975</v>
      </c>
      <c r="KY277">
        <v>0.457132348725519</v>
      </c>
      <c r="KZ277">
        <v>0.167948515068926</v>
      </c>
      <c r="LA277">
        <v>0.43586669620722401</v>
      </c>
      <c r="LB277">
        <v>0.52655405222673601</v>
      </c>
      <c r="LC277">
        <v>0.50030199535261299</v>
      </c>
      <c r="LD277">
        <v>0.40238050099554401</v>
      </c>
      <c r="LE277">
        <v>0.52354409823925696</v>
      </c>
      <c r="LF277">
        <v>0.56519146554180899</v>
      </c>
      <c r="LG277">
        <v>0.60907448051792101</v>
      </c>
      <c r="LH277">
        <v>0.62902899385550104</v>
      </c>
      <c r="LI277">
        <v>0.61128920315447899</v>
      </c>
      <c r="LJ277">
        <v>0.41381819765137801</v>
      </c>
      <c r="LK277">
        <v>0.60526920582017496</v>
      </c>
      <c r="LL277">
        <v>0.47100662176857599</v>
      </c>
      <c r="LM277">
        <v>0.41101784099451599</v>
      </c>
      <c r="LN277">
        <v>0.55876073305488305</v>
      </c>
      <c r="LO277">
        <v>0.63310835905891905</v>
      </c>
      <c r="LP277">
        <v>0.47386567710328997</v>
      </c>
      <c r="LQ277">
        <v>0.55962062982001803</v>
      </c>
      <c r="LR277">
        <v>0.578319249469749</v>
      </c>
      <c r="LS277">
        <v>0.66115748453874701</v>
      </c>
      <c r="LT277">
        <v>0.60098202750673102</v>
      </c>
      <c r="LU277">
        <v>0.650013631980775</v>
      </c>
      <c r="LV277">
        <v>0.58073626320118599</v>
      </c>
      <c r="LW277">
        <v>0.62648705021600803</v>
      </c>
      <c r="LX277">
        <v>0.59176123076069498</v>
      </c>
      <c r="LY277">
        <v>0.54327049030354102</v>
      </c>
      <c r="LZ277">
        <v>0.441044872225208</v>
      </c>
      <c r="MA277">
        <v>0.454032792057812</v>
      </c>
      <c r="MB277">
        <v>0.56924776205812599</v>
      </c>
      <c r="MC277">
        <v>0.405263808211688</v>
      </c>
      <c r="MD277">
        <v>0.47577795217542601</v>
      </c>
      <c r="ME277">
        <v>0.39788740847785198</v>
      </c>
      <c r="MF277">
        <v>0.45094923716934399</v>
      </c>
      <c r="MG277">
        <v>0.485367953712462</v>
      </c>
      <c r="MH277">
        <v>0.53581404234336905</v>
      </c>
      <c r="MI277">
        <v>0.41536726219993497</v>
      </c>
      <c r="MJ277">
        <v>0.58986241975107601</v>
      </c>
      <c r="MK277">
        <v>0.64299470246569701</v>
      </c>
      <c r="ML277">
        <v>0.53195703849739295</v>
      </c>
      <c r="MM277">
        <v>0.65843043906143195</v>
      </c>
      <c r="MN277">
        <v>0.36303595476397099</v>
      </c>
      <c r="MO277">
        <v>0.63007195500631896</v>
      </c>
      <c r="MP277">
        <v>0.59555954463916905</v>
      </c>
      <c r="MQ277">
        <v>0.47175092322782902</v>
      </c>
      <c r="MR277">
        <v>0.68754130623458598</v>
      </c>
      <c r="MS277">
        <v>0.401349280791646</v>
      </c>
      <c r="MT277">
        <v>0.61076484788391305</v>
      </c>
      <c r="MU277">
        <v>0.63898633405011995</v>
      </c>
      <c r="MV277">
        <v>0.66165087116882504</v>
      </c>
      <c r="MW277">
        <v>0.42921802550572102</v>
      </c>
      <c r="MX277">
        <v>0.59213876348598504</v>
      </c>
      <c r="MY277">
        <v>0.54882463913035395</v>
      </c>
      <c r="MZ277">
        <v>0.54025448235047802</v>
      </c>
      <c r="NA277">
        <v>0.51547879692953602</v>
      </c>
      <c r="NB277">
        <v>0.47723505772423402</v>
      </c>
      <c r="NC277">
        <v>0.42766427375293797</v>
      </c>
      <c r="ND277">
        <v>0.41619259800531999</v>
      </c>
      <c r="NE277">
        <v>0.54887735659655001</v>
      </c>
      <c r="NF277">
        <v>0.50355613177875802</v>
      </c>
      <c r="NG277">
        <v>0.51436549574594703</v>
      </c>
      <c r="NH277">
        <v>0.34517083954820099</v>
      </c>
      <c r="NI277">
        <v>0.583323505128298</v>
      </c>
      <c r="NJ277">
        <v>0.52713161352115701</v>
      </c>
      <c r="NK277">
        <v>0.39976316978095</v>
      </c>
      <c r="NL277">
        <v>0.61841177180492202</v>
      </c>
      <c r="NM277">
        <v>0.63313431939545295</v>
      </c>
      <c r="NN277">
        <v>0.624464209339613</v>
      </c>
      <c r="NO277">
        <v>0.67372377080664703</v>
      </c>
      <c r="NP277">
        <v>0.45908572673898401</v>
      </c>
      <c r="NQ277">
        <v>0.68383818869237001</v>
      </c>
      <c r="NR277">
        <v>0.63540532151040596</v>
      </c>
      <c r="NS277">
        <v>0.50992927928593101</v>
      </c>
      <c r="NT277">
        <v>0.49952244912010801</v>
      </c>
      <c r="NU277">
        <v>0.47202262266277201</v>
      </c>
      <c r="NV277">
        <v>0.56160486999863302</v>
      </c>
      <c r="NW277">
        <v>0.54219991411109003</v>
      </c>
      <c r="NX277">
        <v>0.41612166610825502</v>
      </c>
      <c r="NY277">
        <v>0.54155834087380095</v>
      </c>
      <c r="NZ277">
        <v>0.50048917276425797</v>
      </c>
      <c r="OA277">
        <v>0.50007117788588296</v>
      </c>
      <c r="OB277">
        <v>0.57628907029132803</v>
      </c>
      <c r="OC277">
        <v>0.60418280710056804</v>
      </c>
      <c r="OD277">
        <v>0.476353446423744</v>
      </c>
      <c r="OE277">
        <v>0.637593171598272</v>
      </c>
      <c r="OF277">
        <v>0.40050246093945302</v>
      </c>
      <c r="OG277">
        <v>0.68595378864141598</v>
      </c>
      <c r="OH277">
        <v>0.359841366555539</v>
      </c>
      <c r="OI277">
        <v>0.52627888757010799</v>
      </c>
      <c r="OJ277">
        <v>0.39513877707212702</v>
      </c>
      <c r="OK277">
        <v>0.55400238374708699</v>
      </c>
      <c r="OL277">
        <v>0.471729750157518</v>
      </c>
      <c r="OM277">
        <v>0.61849021613017596</v>
      </c>
      <c r="ON277">
        <v>0.40111262279992499</v>
      </c>
      <c r="OO277">
        <v>0.56922988259132001</v>
      </c>
      <c r="OP277">
        <v>0.84225084576403098</v>
      </c>
      <c r="OQ277">
        <v>0.61459311501053204</v>
      </c>
      <c r="OR277">
        <v>0.55418969008279595</v>
      </c>
      <c r="OS277">
        <v>0.60130196890034004</v>
      </c>
      <c r="OT277">
        <v>0.62406267439254903</v>
      </c>
      <c r="OU277">
        <v>0.46136981644353797</v>
      </c>
      <c r="OV277">
        <v>0.47980513706195999</v>
      </c>
      <c r="OW277">
        <v>0.69759950619357902</v>
      </c>
      <c r="OX277">
        <v>0.437354939840434</v>
      </c>
      <c r="OY277">
        <v>0.61173165843682298</v>
      </c>
      <c r="OZ277">
        <v>0.54552296334755002</v>
      </c>
      <c r="PA277">
        <v>0.41941109375630398</v>
      </c>
      <c r="PB277">
        <v>0.44792085015996103</v>
      </c>
      <c r="PC277">
        <v>0.427799806216421</v>
      </c>
      <c r="PD277">
        <v>0.59187550621376495</v>
      </c>
      <c r="PE277">
        <v>0.61522971231029899</v>
      </c>
      <c r="PF277">
        <v>0.35112012692310601</v>
      </c>
      <c r="PG277">
        <v>0.57057474454771495</v>
      </c>
      <c r="PH277">
        <v>0.56665135497182595</v>
      </c>
      <c r="PI277">
        <v>0.54581368241142703</v>
      </c>
      <c r="PJ277">
        <v>0.57141748325588104</v>
      </c>
      <c r="PK277">
        <v>0.49878866555287499</v>
      </c>
      <c r="PL277">
        <v>0.48904726177977398</v>
      </c>
      <c r="PM277">
        <v>0.66452913259689705</v>
      </c>
      <c r="PN277">
        <v>0.59636886605997697</v>
      </c>
      <c r="PO277">
        <v>0.49022518487337702</v>
      </c>
      <c r="PP277">
        <v>0.32588846833136498</v>
      </c>
      <c r="PQ277">
        <v>0.60826148612790898</v>
      </c>
      <c r="PR277">
        <v>0.37462281995046398</v>
      </c>
      <c r="PS277">
        <v>0.58919460912291</v>
      </c>
      <c r="PT277">
        <v>0.65032104498646104</v>
      </c>
      <c r="PU277">
        <v>0.48892921299560099</v>
      </c>
      <c r="PV277">
        <v>0.63540909538163504</v>
      </c>
      <c r="PW277">
        <v>0.459176959759723</v>
      </c>
      <c r="PX277">
        <v>0.61668549352351998</v>
      </c>
      <c r="PY277">
        <v>0.59008161176899998</v>
      </c>
      <c r="PZ277">
        <v>0.66082376914492102</v>
      </c>
      <c r="QA277">
        <v>0.45672822864330398</v>
      </c>
      <c r="QB277">
        <v>0.652152303688733</v>
      </c>
      <c r="QC277">
        <v>0.35768175127259999</v>
      </c>
      <c r="QD277">
        <v>0.547825817144309</v>
      </c>
      <c r="QE277">
        <v>0.47532374314446402</v>
      </c>
      <c r="QF277">
        <v>0.52157375785233195</v>
      </c>
      <c r="QG277">
        <v>0.53255294742283099</v>
      </c>
      <c r="QH277">
        <v>0.44607029569048101</v>
      </c>
      <c r="QI277">
        <v>0.418524493499212</v>
      </c>
      <c r="QJ277">
        <v>0.25966836576963298</v>
      </c>
      <c r="QK277">
        <v>0.62648279258115702</v>
      </c>
      <c r="QL277">
        <v>0.46721300834334201</v>
      </c>
      <c r="QM277">
        <v>0.63349855940782196</v>
      </c>
      <c r="QN277">
        <v>0.54628143934620799</v>
      </c>
      <c r="QO277">
        <v>0.36336004965391</v>
      </c>
      <c r="QP277">
        <v>0.35947084406309598</v>
      </c>
      <c r="QQ277">
        <v>0.64388233591991295</v>
      </c>
      <c r="QR277">
        <v>0.55699338375863106</v>
      </c>
      <c r="QS277">
        <v>0.57960574436957701</v>
      </c>
      <c r="QT277">
        <v>0.45141636794184498</v>
      </c>
      <c r="QU277">
        <v>0.65539412852020795</v>
      </c>
      <c r="QV277">
        <v>0.46748234363126701</v>
      </c>
      <c r="QW277">
        <v>0.44396755964565598</v>
      </c>
      <c r="QX277">
        <v>0.59432485663313395</v>
      </c>
      <c r="QY277">
        <v>0.55142572780112198</v>
      </c>
      <c r="QZ277">
        <v>0.445300711786762</v>
      </c>
      <c r="RA277">
        <v>0.55087498437027405</v>
      </c>
      <c r="RB277">
        <v>0.45743641046031502</v>
      </c>
      <c r="RC277">
        <v>0.76208604428262705</v>
      </c>
      <c r="RD277">
        <v>0.56561956025716897</v>
      </c>
      <c r="RE277">
        <v>0.469514641317611</v>
      </c>
      <c r="RF277">
        <v>0.56006523287897203</v>
      </c>
      <c r="RG277">
        <v>0.48602465936116002</v>
      </c>
      <c r="RH277">
        <v>0.60395364388637696</v>
      </c>
      <c r="RI277">
        <v>0.44333262949041302</v>
      </c>
      <c r="RJ277">
        <v>0.51977062802198104</v>
      </c>
      <c r="RK277">
        <v>0.540376686550327</v>
      </c>
      <c r="RL277">
        <v>0.59633706750619198</v>
      </c>
    </row>
    <row r="278" spans="1:480" x14ac:dyDescent="0.25">
      <c r="A278" t="s">
        <v>277</v>
      </c>
      <c r="B278">
        <v>0.65939473761695599</v>
      </c>
      <c r="C278">
        <v>0.50670308832034205</v>
      </c>
      <c r="D278">
        <v>0.54959513557519701</v>
      </c>
      <c r="E278">
        <v>0.70639344090535505</v>
      </c>
      <c r="F278">
        <v>0.478479485365916</v>
      </c>
      <c r="G278">
        <v>0.55689206934094104</v>
      </c>
      <c r="H278">
        <v>0.48734033218683498</v>
      </c>
      <c r="I278">
        <v>0.68041947731812802</v>
      </c>
      <c r="J278">
        <v>0.67449524959652896</v>
      </c>
      <c r="K278">
        <v>0.59809518034561304</v>
      </c>
      <c r="L278">
        <v>0.54261174233613996</v>
      </c>
      <c r="M278">
        <v>0.60383710170034399</v>
      </c>
      <c r="N278">
        <v>0.45441520613987602</v>
      </c>
      <c r="O278">
        <v>0.39244268079151401</v>
      </c>
      <c r="P278">
        <v>0.56866452578059101</v>
      </c>
      <c r="Q278">
        <v>0.396454843186823</v>
      </c>
      <c r="R278">
        <v>0.40289806433778103</v>
      </c>
      <c r="S278">
        <v>0.55109594605652201</v>
      </c>
      <c r="T278">
        <v>0.50238181460550502</v>
      </c>
      <c r="U278">
        <v>0.66238783964796299</v>
      </c>
      <c r="V278">
        <v>0.462824388372988</v>
      </c>
      <c r="W278">
        <v>0.46413161661997099</v>
      </c>
      <c r="X278">
        <v>0.393956517420259</v>
      </c>
      <c r="Y278">
        <v>0.510774429680946</v>
      </c>
      <c r="Z278">
        <v>0.37127323646694099</v>
      </c>
      <c r="AA278">
        <v>0.48556484978926401</v>
      </c>
      <c r="AB278">
        <v>0.65136896870709304</v>
      </c>
      <c r="AC278">
        <v>0.55915803599386404</v>
      </c>
      <c r="AD278">
        <v>0.47066627973185898</v>
      </c>
      <c r="AE278">
        <v>0.70934578719192998</v>
      </c>
      <c r="AF278">
        <v>0.48292181300661202</v>
      </c>
      <c r="AG278">
        <v>0.63474569290667704</v>
      </c>
      <c r="AH278">
        <v>0.45806630876775201</v>
      </c>
      <c r="AI278">
        <v>0.60586267156170603</v>
      </c>
      <c r="AJ278">
        <v>0.49175834972452398</v>
      </c>
      <c r="AK278">
        <v>0.55959231526762698</v>
      </c>
      <c r="AL278">
        <v>0.74691684475075604</v>
      </c>
      <c r="AM278">
        <v>0.52027119774808195</v>
      </c>
      <c r="AN278">
        <v>0.59466856323248996</v>
      </c>
      <c r="AO278">
        <v>0.35437171992482602</v>
      </c>
      <c r="AP278">
        <v>0.51606311259412896</v>
      </c>
      <c r="AQ278">
        <v>0.54912707362500901</v>
      </c>
      <c r="AR278">
        <v>0.61360857057701601</v>
      </c>
      <c r="AS278">
        <v>0.51724116760246397</v>
      </c>
      <c r="AT278">
        <v>0.52541301361730997</v>
      </c>
      <c r="AU278">
        <v>0.67447092226741001</v>
      </c>
      <c r="AV278">
        <v>0.50099643110669201</v>
      </c>
      <c r="AW278">
        <v>0.37314030358961903</v>
      </c>
      <c r="AX278">
        <v>0.42131780427878202</v>
      </c>
      <c r="AY278">
        <v>0.56054855393494496</v>
      </c>
      <c r="AZ278">
        <v>0.55342835872525598</v>
      </c>
      <c r="BA278">
        <v>0.49041972489954599</v>
      </c>
      <c r="BB278">
        <v>0.61021444616406395</v>
      </c>
      <c r="BC278">
        <v>0.61567901681936299</v>
      </c>
      <c r="BD278">
        <v>0.64357811063830905</v>
      </c>
      <c r="BE278">
        <v>0.51119356336828703</v>
      </c>
      <c r="BF278">
        <v>0.49016483874922401</v>
      </c>
      <c r="BG278">
        <v>0.63449417750718495</v>
      </c>
      <c r="BH278">
        <v>0.549596503613349</v>
      </c>
      <c r="BI278">
        <v>0.45139685285027298</v>
      </c>
      <c r="BJ278">
        <v>0.70595870901226199</v>
      </c>
      <c r="BK278">
        <v>0.29118728837930302</v>
      </c>
      <c r="BL278">
        <v>0.42003972082975799</v>
      </c>
      <c r="BM278">
        <v>0.66343387090587602</v>
      </c>
      <c r="BN278">
        <v>0.424616568178245</v>
      </c>
      <c r="BO278">
        <v>0.58810678768871305</v>
      </c>
      <c r="BP278">
        <v>0.57666866974407005</v>
      </c>
      <c r="BQ278">
        <v>0.61813717414698599</v>
      </c>
      <c r="BR278">
        <v>0.44033634538259198</v>
      </c>
      <c r="BS278">
        <v>0.44047275690794302</v>
      </c>
      <c r="BT278">
        <v>0.463212810923467</v>
      </c>
      <c r="BU278">
        <v>0.556300858096893</v>
      </c>
      <c r="BV278">
        <v>0.44862137861281698</v>
      </c>
      <c r="BW278">
        <v>0.547026733549561</v>
      </c>
      <c r="BX278">
        <v>0.38596104983870999</v>
      </c>
      <c r="BY278">
        <v>0.41607210099337699</v>
      </c>
      <c r="BZ278">
        <v>0.48105263042979202</v>
      </c>
      <c r="CA278">
        <v>0.42623528630181201</v>
      </c>
      <c r="CB278">
        <v>0.59676852092719701</v>
      </c>
      <c r="CC278">
        <v>0.52819078521283402</v>
      </c>
      <c r="CD278">
        <v>0.61482933809321305</v>
      </c>
      <c r="CE278">
        <v>0.48307890969846701</v>
      </c>
      <c r="CF278">
        <v>0.536130408674096</v>
      </c>
      <c r="CG278">
        <v>0.58656454488491105</v>
      </c>
      <c r="CH278">
        <v>0.57779696469320396</v>
      </c>
      <c r="CI278">
        <v>0.59816783294032105</v>
      </c>
      <c r="CJ278">
        <v>0.45687856300192198</v>
      </c>
      <c r="CK278">
        <v>0.51916184711158597</v>
      </c>
      <c r="CL278">
        <v>0.34487299776776698</v>
      </c>
      <c r="CM278">
        <v>0.48472810333334199</v>
      </c>
      <c r="CN278">
        <v>0.38208817718863902</v>
      </c>
      <c r="CO278">
        <v>0.58638262392787099</v>
      </c>
      <c r="CP278">
        <v>0.388077831311477</v>
      </c>
      <c r="CQ278">
        <v>0.60382089909041503</v>
      </c>
      <c r="CR278">
        <v>0.34360688817749602</v>
      </c>
      <c r="CS278">
        <v>0.70726571664440696</v>
      </c>
      <c r="CT278">
        <v>0.51574701253067501</v>
      </c>
      <c r="CU278">
        <v>0.46437210815123497</v>
      </c>
      <c r="CV278">
        <v>0.75445400530486595</v>
      </c>
      <c r="CW278">
        <v>0.60434835839510004</v>
      </c>
      <c r="CX278">
        <v>0.44945008339310899</v>
      </c>
      <c r="CY278">
        <v>0.63803349182713698</v>
      </c>
      <c r="CZ278">
        <v>0.44302263501476302</v>
      </c>
      <c r="DA278">
        <v>0.40378188412952498</v>
      </c>
      <c r="DB278">
        <v>0.53033035797015604</v>
      </c>
      <c r="DC278">
        <v>0.51614478388940299</v>
      </c>
      <c r="DD278">
        <v>0.41660251134942</v>
      </c>
      <c r="DE278">
        <v>0.48706472495467001</v>
      </c>
      <c r="DF278">
        <v>0.49271706429844597</v>
      </c>
      <c r="DG278">
        <v>0.47564449796124703</v>
      </c>
      <c r="DH278">
        <v>0.46078353367986702</v>
      </c>
      <c r="DI278">
        <v>0.56202033252691197</v>
      </c>
      <c r="DJ278">
        <v>0.60539198928733895</v>
      </c>
      <c r="DK278">
        <v>0.46249793892577701</v>
      </c>
      <c r="DL278">
        <v>0.37834640755761201</v>
      </c>
      <c r="DM278">
        <v>0.57239411816831698</v>
      </c>
      <c r="DN278">
        <v>0.45776159059298799</v>
      </c>
      <c r="DO278">
        <v>0.445103635618396</v>
      </c>
      <c r="DP278">
        <v>0.413729678645536</v>
      </c>
      <c r="DQ278">
        <v>0.51736645338996001</v>
      </c>
      <c r="DR278">
        <v>0.49864762975752203</v>
      </c>
      <c r="DS278">
        <v>0.45304313498955001</v>
      </c>
      <c r="DT278">
        <v>0.57885354172426695</v>
      </c>
      <c r="DU278">
        <v>0.59458980093415403</v>
      </c>
      <c r="DV278">
        <v>0.52270121337154496</v>
      </c>
      <c r="DW278">
        <v>0.43330092755599903</v>
      </c>
      <c r="DX278">
        <v>0.65912954844021898</v>
      </c>
      <c r="DY278">
        <v>0.45165716272409701</v>
      </c>
      <c r="DZ278">
        <v>0.46682078955925299</v>
      </c>
      <c r="EA278">
        <v>0.570379208512375</v>
      </c>
      <c r="EB278">
        <v>0.400201481315832</v>
      </c>
      <c r="EC278">
        <v>0.65411675295064597</v>
      </c>
      <c r="ED278">
        <v>0.50642362414904396</v>
      </c>
      <c r="EE278">
        <v>0.37140420405432201</v>
      </c>
      <c r="EF278">
        <v>0.47314602973070602</v>
      </c>
      <c r="EG278">
        <v>0.60294415034681903</v>
      </c>
      <c r="EH278">
        <v>0.49344535694487801</v>
      </c>
      <c r="EI278">
        <v>0.46900231911159701</v>
      </c>
      <c r="EJ278">
        <v>0.269675080483883</v>
      </c>
      <c r="EK278">
        <v>0.32565377363110198</v>
      </c>
      <c r="EL278">
        <v>0.49873562719751802</v>
      </c>
      <c r="EM278">
        <v>0.61998409617397798</v>
      </c>
      <c r="EN278">
        <v>0.58000374716421899</v>
      </c>
      <c r="EO278">
        <v>0.42133678845384598</v>
      </c>
      <c r="EP278">
        <v>0.55505982801875098</v>
      </c>
      <c r="EQ278">
        <v>0.64146496053729496</v>
      </c>
      <c r="ER278">
        <v>0.44935289901231701</v>
      </c>
      <c r="ES278">
        <v>0.44829710640508702</v>
      </c>
      <c r="ET278">
        <v>0.55664981429775595</v>
      </c>
      <c r="EU278">
        <v>0.55706027998840002</v>
      </c>
      <c r="EV278">
        <v>0.62601833548027697</v>
      </c>
      <c r="EW278">
        <v>0.47732756735631898</v>
      </c>
      <c r="EX278">
        <v>0.56547974321643701</v>
      </c>
      <c r="EY278">
        <v>0.482658197900796</v>
      </c>
      <c r="EZ278">
        <v>0.29453813176110399</v>
      </c>
      <c r="FA278">
        <v>0.40500087168238802</v>
      </c>
      <c r="FB278">
        <v>0.48988740440879402</v>
      </c>
      <c r="FC278">
        <v>0.62576507435569095</v>
      </c>
      <c r="FD278">
        <v>0.38604955939701602</v>
      </c>
      <c r="FE278">
        <v>0.41746936487033598</v>
      </c>
      <c r="FF278">
        <v>0.46386798134574703</v>
      </c>
      <c r="FG278">
        <v>0.49754207670260198</v>
      </c>
      <c r="FH278">
        <v>0.47629610974555597</v>
      </c>
      <c r="FI278">
        <v>0.60215299975385905</v>
      </c>
      <c r="FJ278">
        <v>0.39161355720984498</v>
      </c>
      <c r="FK278">
        <v>0.60916427001405704</v>
      </c>
      <c r="FL278">
        <v>0.58441401967630302</v>
      </c>
      <c r="FM278">
        <v>0.46660352703324998</v>
      </c>
      <c r="FN278">
        <v>0.528994041307699</v>
      </c>
      <c r="FO278">
        <v>0.36542587783107</v>
      </c>
      <c r="FP278">
        <v>0.31418030876228098</v>
      </c>
      <c r="FQ278">
        <v>0.54446770434852698</v>
      </c>
      <c r="FR278">
        <v>0.40760375629644102</v>
      </c>
      <c r="FS278">
        <v>0.59698196606270304</v>
      </c>
      <c r="FT278">
        <v>0.40786070957714599</v>
      </c>
      <c r="FU278">
        <v>0.26487435666730502</v>
      </c>
      <c r="FV278">
        <v>0.53819352076871396</v>
      </c>
      <c r="FW278">
        <v>0.60577950709542305</v>
      </c>
      <c r="FX278">
        <v>0.54619708276023404</v>
      </c>
      <c r="FY278">
        <v>0.64223882215921002</v>
      </c>
      <c r="FZ278">
        <v>0.31906791309127802</v>
      </c>
      <c r="GA278">
        <v>0.38953697559832301</v>
      </c>
      <c r="GB278">
        <v>0.64159672207708396</v>
      </c>
      <c r="GC278">
        <v>0.50595309482165196</v>
      </c>
      <c r="GD278">
        <v>0.57800488713752496</v>
      </c>
      <c r="GE278">
        <v>0.613906065254476</v>
      </c>
      <c r="GF278">
        <v>0.58777387684079996</v>
      </c>
      <c r="GG278">
        <v>0.50167286629547803</v>
      </c>
      <c r="GH278">
        <v>0.55979729466585104</v>
      </c>
      <c r="GI278">
        <v>0.321879517523814</v>
      </c>
      <c r="GJ278">
        <v>0.70158563265069296</v>
      </c>
      <c r="GK278">
        <v>0.50651644312445498</v>
      </c>
      <c r="GL278">
        <v>0.30287637773836901</v>
      </c>
      <c r="GM278">
        <v>0.27244499171824299</v>
      </c>
      <c r="GN278">
        <v>0.52394441697972105</v>
      </c>
      <c r="GO278">
        <v>0.46148191215846301</v>
      </c>
      <c r="GP278">
        <v>0.381321395177039</v>
      </c>
      <c r="GQ278">
        <v>0.61230373125779503</v>
      </c>
      <c r="GR278">
        <v>0.63676744990430401</v>
      </c>
      <c r="GS278">
        <v>0.52597713283737302</v>
      </c>
      <c r="GT278">
        <v>0.39998009968971399</v>
      </c>
      <c r="GU278">
        <v>0.62350744998250196</v>
      </c>
      <c r="GV278">
        <v>0.48609499028780401</v>
      </c>
      <c r="GW278">
        <v>0.38167813583659999</v>
      </c>
      <c r="GX278">
        <v>0.59498222965047998</v>
      </c>
      <c r="GY278">
        <v>0.516666618558418</v>
      </c>
      <c r="GZ278">
        <v>0.43731800077308802</v>
      </c>
      <c r="HA278">
        <v>0.55949501613008301</v>
      </c>
      <c r="HB278">
        <v>0.48619399528548601</v>
      </c>
      <c r="HC278">
        <v>0.43084067816177402</v>
      </c>
      <c r="HD278">
        <v>0.56174387202774301</v>
      </c>
      <c r="HE278">
        <v>0.49761570687745998</v>
      </c>
      <c r="HF278">
        <v>0.57446202821951498</v>
      </c>
      <c r="HG278">
        <v>0.69282532715290401</v>
      </c>
      <c r="HH278">
        <v>0.45595103794423397</v>
      </c>
      <c r="HI278">
        <v>0.55956014599323201</v>
      </c>
      <c r="HJ278">
        <v>0.55253345826003397</v>
      </c>
      <c r="HK278">
        <v>0.49770061555686801</v>
      </c>
      <c r="HL278">
        <v>0.53343886214576597</v>
      </c>
      <c r="HM278">
        <v>0.36471189637582402</v>
      </c>
      <c r="HN278">
        <v>0.55774988990354701</v>
      </c>
      <c r="HO278">
        <v>0.67774081847322998</v>
      </c>
      <c r="HP278">
        <v>0.47341927136483303</v>
      </c>
      <c r="HQ278">
        <v>0.37148058613416401</v>
      </c>
      <c r="HR278">
        <v>0.64449388761855098</v>
      </c>
      <c r="HS278">
        <v>0.53852536391596095</v>
      </c>
      <c r="HT278">
        <v>0.40506972418037102</v>
      </c>
      <c r="HU278">
        <v>0.60348257253392701</v>
      </c>
      <c r="HV278">
        <v>0.64896541887075698</v>
      </c>
      <c r="HW278">
        <v>0.555874263590448</v>
      </c>
      <c r="HX278">
        <v>0.55674212941080603</v>
      </c>
      <c r="HY278">
        <v>0.48331193371061099</v>
      </c>
      <c r="HZ278">
        <v>0.51793840480465703</v>
      </c>
      <c r="IA278">
        <v>0.50584102294102995</v>
      </c>
      <c r="IB278">
        <v>0.57572839585977598</v>
      </c>
      <c r="IC278">
        <v>0.526261654249774</v>
      </c>
      <c r="ID278">
        <v>0.61445261177619703</v>
      </c>
      <c r="IE278">
        <v>0.50460744187659101</v>
      </c>
      <c r="IF278">
        <v>0.37628869256089897</v>
      </c>
      <c r="IG278">
        <v>0.70838881264180598</v>
      </c>
      <c r="IH278">
        <v>0.41681245441326598</v>
      </c>
      <c r="II278">
        <v>0.60172512866845396</v>
      </c>
      <c r="IJ278">
        <v>0.566866909915826</v>
      </c>
      <c r="IK278">
        <v>0.61841211092756698</v>
      </c>
      <c r="IL278">
        <v>0.53560897915352201</v>
      </c>
      <c r="IM278">
        <v>0.64257675040034901</v>
      </c>
      <c r="IN278">
        <v>0.41049534495947998</v>
      </c>
      <c r="IO278">
        <v>0.56895899902718705</v>
      </c>
      <c r="IP278">
        <v>0.40024163741780799</v>
      </c>
      <c r="IQ278">
        <v>0.63767888454617205</v>
      </c>
      <c r="IR278">
        <v>0.13706420537553901</v>
      </c>
      <c r="IS278">
        <v>0.44343550993049402</v>
      </c>
      <c r="IT278">
        <v>0.65692524693675902</v>
      </c>
      <c r="IU278">
        <v>0.52142313506535598</v>
      </c>
      <c r="IV278">
        <v>0.41103157746081997</v>
      </c>
      <c r="IW278">
        <v>0.397951441597239</v>
      </c>
      <c r="IX278">
        <v>0.52999334247773</v>
      </c>
      <c r="IY278">
        <v>0.57135320274975199</v>
      </c>
      <c r="IZ278">
        <v>0.45105747069396201</v>
      </c>
      <c r="JA278">
        <v>0.49066735162054997</v>
      </c>
      <c r="JB278">
        <v>0.65344613539158602</v>
      </c>
      <c r="JC278">
        <v>0.60201669291408899</v>
      </c>
      <c r="JD278">
        <v>0.491343527047859</v>
      </c>
      <c r="JE278">
        <v>0.365504881562211</v>
      </c>
      <c r="JF278">
        <v>0.68884841958444598</v>
      </c>
      <c r="JG278">
        <v>0.45445596132829402</v>
      </c>
      <c r="JH278">
        <v>0.68757306566974496</v>
      </c>
      <c r="JI278">
        <v>0.54242167303018196</v>
      </c>
      <c r="JJ278">
        <v>0.53965285264672103</v>
      </c>
      <c r="JK278">
        <v>0.71937095602574197</v>
      </c>
      <c r="JL278">
        <v>0.51359970184579795</v>
      </c>
      <c r="JM278">
        <v>0.60731043619844305</v>
      </c>
      <c r="JN278">
        <v>0.59441600603145595</v>
      </c>
      <c r="JO278">
        <v>0.48905354612409502</v>
      </c>
      <c r="JP278">
        <v>0.53911629022948304</v>
      </c>
      <c r="JQ278">
        <v>0.64399218913447998</v>
      </c>
      <c r="JS278">
        <v>0.47727413328065399</v>
      </c>
      <c r="JT278">
        <v>0.54352418774088795</v>
      </c>
      <c r="JU278">
        <v>0.56119684924594004</v>
      </c>
      <c r="JV278">
        <v>0.49044834368996698</v>
      </c>
      <c r="JW278">
        <v>0.542245673862919</v>
      </c>
      <c r="JX278">
        <v>0.46253966500432098</v>
      </c>
      <c r="JY278">
        <v>0.495701218159738</v>
      </c>
      <c r="JZ278">
        <v>0.51367787423450295</v>
      </c>
      <c r="KA278">
        <v>0.39710215364543699</v>
      </c>
      <c r="KB278">
        <v>0.564673713080176</v>
      </c>
      <c r="KC278">
        <v>0.57658628518135102</v>
      </c>
      <c r="KD278">
        <v>0.48447057305993102</v>
      </c>
      <c r="KE278">
        <v>0.68096244602275202</v>
      </c>
      <c r="KF278">
        <v>0.526921748950265</v>
      </c>
      <c r="KG278">
        <v>0.44986260818596402</v>
      </c>
      <c r="KH278">
        <v>0.47890582920482899</v>
      </c>
      <c r="KI278">
        <v>0.57354371984573504</v>
      </c>
      <c r="KJ278">
        <v>0.48364806499826601</v>
      </c>
      <c r="KK278">
        <v>0.466556463716365</v>
      </c>
      <c r="KL278">
        <v>0.45276293415621999</v>
      </c>
      <c r="KM278">
        <v>0.294622173918552</v>
      </c>
      <c r="KN278">
        <v>0.55693715825366197</v>
      </c>
      <c r="KO278">
        <v>0.62762293706057404</v>
      </c>
      <c r="KP278">
        <v>0.41466288288187397</v>
      </c>
      <c r="KQ278">
        <v>0.45382692282644599</v>
      </c>
      <c r="KR278">
        <v>0.53269161207662796</v>
      </c>
      <c r="KS278">
        <v>0.48495356760175001</v>
      </c>
      <c r="KT278">
        <v>0.58499765645230795</v>
      </c>
      <c r="KU278">
        <v>0.50849638493688298</v>
      </c>
      <c r="KV278">
        <v>0.41698625164479303</v>
      </c>
      <c r="KW278">
        <v>0.18303187140903401</v>
      </c>
      <c r="KX278">
        <v>0.54150363947914204</v>
      </c>
      <c r="KY278">
        <v>0.43294583541856901</v>
      </c>
      <c r="KZ278">
        <v>0.186849574388852</v>
      </c>
      <c r="LA278">
        <v>0.48273592649566899</v>
      </c>
      <c r="LB278">
        <v>0.48760989220593198</v>
      </c>
      <c r="LC278">
        <v>0.546227811382763</v>
      </c>
      <c r="LD278">
        <v>0.42223204619362997</v>
      </c>
      <c r="LE278">
        <v>0.52092240867754702</v>
      </c>
      <c r="LF278">
        <v>0.51985185174044801</v>
      </c>
      <c r="LG278">
        <v>0.58504119032003898</v>
      </c>
      <c r="LH278">
        <v>0.65373667573981997</v>
      </c>
      <c r="LI278">
        <v>0.60832956872340804</v>
      </c>
      <c r="LJ278">
        <v>0.45559540568895401</v>
      </c>
      <c r="LK278">
        <v>0.61077749115903002</v>
      </c>
      <c r="LL278">
        <v>0.43111526973851</v>
      </c>
      <c r="LM278">
        <v>0.38810223489648699</v>
      </c>
      <c r="LN278">
        <v>0.57780609751255596</v>
      </c>
      <c r="LO278">
        <v>0.62314078883878998</v>
      </c>
      <c r="LP278">
        <v>0.49255953772960998</v>
      </c>
      <c r="LQ278">
        <v>0.54080608677192299</v>
      </c>
      <c r="LR278">
        <v>0.56910326287553703</v>
      </c>
      <c r="LS278">
        <v>0.61578931939746795</v>
      </c>
      <c r="LT278">
        <v>0.59840926745974499</v>
      </c>
      <c r="LU278">
        <v>0.631048520215857</v>
      </c>
      <c r="LV278">
        <v>0.57034503560974004</v>
      </c>
      <c r="LW278">
        <v>0.61088359938603798</v>
      </c>
      <c r="LX278">
        <v>0.59903203648205305</v>
      </c>
      <c r="LY278">
        <v>0.58484630940962401</v>
      </c>
      <c r="LZ278">
        <v>0.464965151774065</v>
      </c>
      <c r="MA278">
        <v>0.45927200325440898</v>
      </c>
      <c r="MB278">
        <v>0.52931361906765295</v>
      </c>
      <c r="MC278">
        <v>0.41135323146556702</v>
      </c>
      <c r="MD278">
        <v>0.52253549897809504</v>
      </c>
      <c r="ME278">
        <v>0.42170633622584303</v>
      </c>
      <c r="MF278">
        <v>0.49935235730279798</v>
      </c>
      <c r="MG278">
        <v>0.55676029093379598</v>
      </c>
      <c r="MH278">
        <v>0.49892796422173802</v>
      </c>
      <c r="MI278">
        <v>0.42812450286891701</v>
      </c>
      <c r="MJ278">
        <v>0.58182992782952303</v>
      </c>
      <c r="MK278">
        <v>0.64810280536549902</v>
      </c>
      <c r="ML278">
        <v>0.43688336186126098</v>
      </c>
      <c r="MM278">
        <v>0.637315777524323</v>
      </c>
      <c r="MN278">
        <v>0.383551962188243</v>
      </c>
      <c r="MO278">
        <v>0.62626606903895998</v>
      </c>
      <c r="MP278">
        <v>0.55745563303887402</v>
      </c>
      <c r="MQ278">
        <v>0.39311003647318199</v>
      </c>
      <c r="MR278">
        <v>0.71577812868491697</v>
      </c>
      <c r="MS278">
        <v>0.45003933880647501</v>
      </c>
      <c r="MT278">
        <v>0.65980512011145298</v>
      </c>
      <c r="MU278">
        <v>0.63450188959917198</v>
      </c>
      <c r="MV278">
        <v>0.69844701101474804</v>
      </c>
      <c r="MW278">
        <v>0.46100683875231702</v>
      </c>
      <c r="MX278">
        <v>0.64214884314144605</v>
      </c>
      <c r="MY278">
        <v>0.48333013297629701</v>
      </c>
      <c r="MZ278">
        <v>0.46143231664494599</v>
      </c>
      <c r="NA278">
        <v>0.55032705533765003</v>
      </c>
      <c r="NB278">
        <v>0.46169804644386803</v>
      </c>
      <c r="NC278">
        <v>0.43185215200884403</v>
      </c>
      <c r="ND278">
        <v>0.38677484396601403</v>
      </c>
      <c r="NE278">
        <v>0.57976033772709601</v>
      </c>
      <c r="NF278">
        <v>0.52492560084471795</v>
      </c>
      <c r="NG278">
        <v>0.43707470522473602</v>
      </c>
      <c r="NH278">
        <v>0.32929011406044401</v>
      </c>
      <c r="NI278">
        <v>0.60132429692883405</v>
      </c>
      <c r="NJ278">
        <v>0.54653468016912299</v>
      </c>
      <c r="NK278">
        <v>0.45208696622722799</v>
      </c>
      <c r="NL278">
        <v>0.60212187540707196</v>
      </c>
      <c r="NM278">
        <v>0.61286245328396305</v>
      </c>
      <c r="NN278">
        <v>0.60853636338438399</v>
      </c>
      <c r="NO278">
        <v>0.65252146215653195</v>
      </c>
      <c r="NP278">
        <v>0.39941461838658499</v>
      </c>
      <c r="NQ278">
        <v>0.582095317654028</v>
      </c>
      <c r="NR278">
        <v>0.58911706658826302</v>
      </c>
      <c r="NS278">
        <v>0.40243418039476397</v>
      </c>
      <c r="NT278">
        <v>0.43946084939166402</v>
      </c>
      <c r="NU278">
        <v>0.53380949216420504</v>
      </c>
      <c r="NV278">
        <v>0.55508910759294405</v>
      </c>
      <c r="NW278">
        <v>0.53844443122547203</v>
      </c>
      <c r="NX278">
        <v>0.39970191449783898</v>
      </c>
      <c r="NY278">
        <v>0.53204202166078196</v>
      </c>
      <c r="NZ278">
        <v>0.56625701095904601</v>
      </c>
      <c r="OA278">
        <v>0.48219116699730602</v>
      </c>
      <c r="OB278">
        <v>0.55852535869610997</v>
      </c>
      <c r="OC278">
        <v>0.64128816715455095</v>
      </c>
      <c r="OD278">
        <v>0.42698766251085901</v>
      </c>
      <c r="OE278">
        <v>0.613791787477173</v>
      </c>
      <c r="OF278">
        <v>0.430720269523301</v>
      </c>
      <c r="OG278">
        <v>0.66494855610722203</v>
      </c>
      <c r="OH278">
        <v>0.41340995306502298</v>
      </c>
      <c r="OI278">
        <v>0.47546864525523902</v>
      </c>
      <c r="OJ278">
        <v>0.395280389900309</v>
      </c>
      <c r="OK278">
        <v>0.58887493413094305</v>
      </c>
      <c r="OL278">
        <v>0.50179648352855899</v>
      </c>
      <c r="OM278">
        <v>0.59687476488176605</v>
      </c>
      <c r="ON278">
        <v>0.36805494915945902</v>
      </c>
      <c r="OO278">
        <v>0.47380414585111102</v>
      </c>
      <c r="OP278">
        <v>0.62866829952722403</v>
      </c>
      <c r="OQ278">
        <v>0.63496740749778502</v>
      </c>
      <c r="OR278">
        <v>0.57961533035630997</v>
      </c>
      <c r="OS278">
        <v>0.58529482768836505</v>
      </c>
      <c r="OT278">
        <v>0.64043167151809599</v>
      </c>
      <c r="OU278">
        <v>0.42917332556316801</v>
      </c>
      <c r="OV278">
        <v>0.46542321603280801</v>
      </c>
      <c r="OW278">
        <v>0.70692356777464604</v>
      </c>
      <c r="OX278">
        <v>0.435860796864879</v>
      </c>
      <c r="OY278">
        <v>0.59530160792897402</v>
      </c>
      <c r="OZ278">
        <v>0.57316993776867697</v>
      </c>
      <c r="PA278">
        <v>0.38335371691437298</v>
      </c>
      <c r="PB278">
        <v>0.40996440521092198</v>
      </c>
      <c r="PC278">
        <v>0.442164448907375</v>
      </c>
      <c r="PD278">
        <v>0.53866673778476604</v>
      </c>
      <c r="PE278">
        <v>0.56316624378476898</v>
      </c>
      <c r="PF278">
        <v>0.379003862290473</v>
      </c>
      <c r="PG278">
        <v>0.67002270504594197</v>
      </c>
      <c r="PH278">
        <v>0.56983571230264696</v>
      </c>
      <c r="PI278">
        <v>0.49863055083264601</v>
      </c>
      <c r="PJ278">
        <v>0.52990609579881098</v>
      </c>
      <c r="PK278">
        <v>0.48409550274386198</v>
      </c>
      <c r="PL278">
        <v>0.48810208425268398</v>
      </c>
      <c r="PM278">
        <v>0.72185192084091898</v>
      </c>
      <c r="PN278">
        <v>0.55938585353742598</v>
      </c>
      <c r="PO278">
        <v>0.47117529344277498</v>
      </c>
      <c r="PP278">
        <v>0.34223034312764</v>
      </c>
      <c r="PQ278">
        <v>0.59011553699223196</v>
      </c>
      <c r="PR278">
        <v>0.38061631139242103</v>
      </c>
      <c r="PS278">
        <v>0.56166662751003904</v>
      </c>
      <c r="PT278">
        <v>0.67670469476555295</v>
      </c>
      <c r="PU278">
        <v>0.42943665651049201</v>
      </c>
      <c r="PV278">
        <v>0.60649047718419802</v>
      </c>
      <c r="PW278">
        <v>0.477711661412351</v>
      </c>
      <c r="PX278">
        <v>0.59438447322407695</v>
      </c>
      <c r="PY278">
        <v>0.52217210497917599</v>
      </c>
      <c r="PZ278">
        <v>0.65784030024932605</v>
      </c>
      <c r="QA278">
        <v>0.43779388003911901</v>
      </c>
      <c r="QB278">
        <v>0.69231531140492997</v>
      </c>
      <c r="QC278">
        <v>0.30991747918724899</v>
      </c>
      <c r="QD278">
        <v>0.51337390073952804</v>
      </c>
      <c r="QE278">
        <v>0.49487827350539498</v>
      </c>
      <c r="QF278">
        <v>0.53470629938396896</v>
      </c>
      <c r="QG278">
        <v>0.54571608962110896</v>
      </c>
      <c r="QH278">
        <v>0.385330280817335</v>
      </c>
      <c r="QI278">
        <v>0.47411074559797101</v>
      </c>
      <c r="QJ278">
        <v>0.291376511471865</v>
      </c>
      <c r="QK278">
        <v>0.58902160887006105</v>
      </c>
      <c r="QL278">
        <v>0.493702738621281</v>
      </c>
      <c r="QM278">
        <v>0.64343184566937295</v>
      </c>
      <c r="QN278">
        <v>0.50474340218609504</v>
      </c>
      <c r="QO278">
        <v>0.416727430094606</v>
      </c>
      <c r="QP278">
        <v>0.38131991876731502</v>
      </c>
      <c r="QQ278">
        <v>0.61677286047753799</v>
      </c>
      <c r="QR278">
        <v>0.60153813300922698</v>
      </c>
      <c r="QS278">
        <v>0.54690595843469902</v>
      </c>
      <c r="QT278">
        <v>0.45876097765245399</v>
      </c>
      <c r="QU278">
        <v>0.67016974030190901</v>
      </c>
      <c r="QV278">
        <v>0.39769599178639298</v>
      </c>
      <c r="QW278">
        <v>0.39550174881015099</v>
      </c>
      <c r="QX278">
        <v>0.58663762030987998</v>
      </c>
      <c r="QY278">
        <v>0.52523152821368602</v>
      </c>
      <c r="QZ278">
        <v>0.40952444522772102</v>
      </c>
      <c r="RA278">
        <v>0.53463605565207994</v>
      </c>
      <c r="RB278">
        <v>0.50317045720251696</v>
      </c>
      <c r="RC278">
        <v>0.63856375125281195</v>
      </c>
      <c r="RD278">
        <v>0.47874256948466698</v>
      </c>
      <c r="RE278">
        <v>0.50025521790916305</v>
      </c>
      <c r="RF278">
        <v>0.56351762213558998</v>
      </c>
      <c r="RG278">
        <v>0.46405164698585599</v>
      </c>
      <c r="RH278">
        <v>0.63681001473983301</v>
      </c>
      <c r="RI278">
        <v>0.41350998637648301</v>
      </c>
      <c r="RJ278">
        <v>0.47739720545625702</v>
      </c>
      <c r="RK278">
        <v>0.54391690916943503</v>
      </c>
      <c r="RL278">
        <v>0.58105323368337203</v>
      </c>
    </row>
    <row r="279" spans="1:480" x14ac:dyDescent="0.25">
      <c r="A279" t="s">
        <v>278</v>
      </c>
      <c r="B279">
        <v>0.52311639823926903</v>
      </c>
      <c r="C279">
        <v>0.35336645375915099</v>
      </c>
      <c r="D279">
        <v>0.44624351840931498</v>
      </c>
      <c r="E279">
        <v>0.447893032903873</v>
      </c>
      <c r="F279">
        <v>0.40629911869343099</v>
      </c>
      <c r="G279">
        <v>0.439249483881613</v>
      </c>
      <c r="H279">
        <v>0.38008513722276099</v>
      </c>
      <c r="I279">
        <v>0.52124086161650096</v>
      </c>
      <c r="J279">
        <v>0.54003072459101098</v>
      </c>
      <c r="K279">
        <v>0.50890681141424299</v>
      </c>
      <c r="L279">
        <v>0.41283330107203198</v>
      </c>
      <c r="M279">
        <v>0.51588813518059495</v>
      </c>
      <c r="N279">
        <v>0.36372475205951699</v>
      </c>
      <c r="O279">
        <v>0.34897175653177798</v>
      </c>
      <c r="P279">
        <v>0.52322292983414598</v>
      </c>
      <c r="Q279">
        <v>0.35208745254578899</v>
      </c>
      <c r="R279">
        <v>0.31323489483891298</v>
      </c>
      <c r="S279">
        <v>0.50336243396867697</v>
      </c>
      <c r="T279">
        <v>0.45709150659069903</v>
      </c>
      <c r="U279">
        <v>0.465982442826054</v>
      </c>
      <c r="V279">
        <v>0.39696465097989397</v>
      </c>
      <c r="W279">
        <v>0.34230423399445598</v>
      </c>
      <c r="X279">
        <v>0.31705225891087702</v>
      </c>
      <c r="Y279">
        <v>0.35394599745364702</v>
      </c>
      <c r="Z279">
        <v>0.30108610802963298</v>
      </c>
      <c r="AA279">
        <v>0.35513379665435102</v>
      </c>
      <c r="AB279">
        <v>0.44940967730495601</v>
      </c>
      <c r="AC279">
        <v>0.43727700272745801</v>
      </c>
      <c r="AD279">
        <v>0.39573698558370002</v>
      </c>
      <c r="AE279">
        <v>0.54038590771728201</v>
      </c>
      <c r="AF279">
        <v>0.35813439290223198</v>
      </c>
      <c r="AG279">
        <v>0.55668720869192601</v>
      </c>
      <c r="AH279">
        <v>0.30802104477743403</v>
      </c>
      <c r="AI279">
        <v>0.530013685458251</v>
      </c>
      <c r="AJ279">
        <v>0.444312178498875</v>
      </c>
      <c r="AK279">
        <v>0.46877577122229802</v>
      </c>
      <c r="AL279">
        <v>0.46326167645394201</v>
      </c>
      <c r="AM279">
        <v>0.49220118015061198</v>
      </c>
      <c r="AN279">
        <v>0.42672630011676699</v>
      </c>
      <c r="AO279">
        <v>0.307648931703349</v>
      </c>
      <c r="AP279">
        <v>0.46043201672338102</v>
      </c>
      <c r="AQ279">
        <v>0.42241764956288402</v>
      </c>
      <c r="AR279">
        <v>0.43950757390728701</v>
      </c>
      <c r="AS279">
        <v>0.36342046382079701</v>
      </c>
      <c r="AT279">
        <v>0.44298356208053102</v>
      </c>
      <c r="AU279">
        <v>0.49925926566122802</v>
      </c>
      <c r="AV279">
        <v>0.40098380812440498</v>
      </c>
      <c r="AW279">
        <v>0.31089908299086999</v>
      </c>
      <c r="AX279">
        <v>0.36620155748481298</v>
      </c>
      <c r="AY279">
        <v>0.393177684356459</v>
      </c>
      <c r="AZ279">
        <v>0.45324260246868098</v>
      </c>
      <c r="BA279">
        <v>0.471185975159577</v>
      </c>
      <c r="BB279">
        <v>0.47648372263359201</v>
      </c>
      <c r="BC279">
        <v>0.430576279843989</v>
      </c>
      <c r="BD279">
        <v>0.51475422281394201</v>
      </c>
      <c r="BE279">
        <v>0.40490370400277198</v>
      </c>
      <c r="BF279">
        <v>0.36566689279127601</v>
      </c>
      <c r="BG279">
        <v>0.48570853568539502</v>
      </c>
      <c r="BH279">
        <v>0.41390476842407897</v>
      </c>
      <c r="BI279">
        <v>0.37231496310815698</v>
      </c>
      <c r="BJ279">
        <v>0.48178140886022602</v>
      </c>
      <c r="BK279">
        <v>0.246513872059307</v>
      </c>
      <c r="BL279">
        <v>0.30822755832145798</v>
      </c>
      <c r="BM279">
        <v>0.51634524863228404</v>
      </c>
      <c r="BN279">
        <v>0.377893055424182</v>
      </c>
      <c r="BO279">
        <v>0.435322161713184</v>
      </c>
      <c r="BP279">
        <v>0.4969599820883</v>
      </c>
      <c r="BQ279">
        <v>0.449125941711641</v>
      </c>
      <c r="BR279">
        <v>0.34338092653280899</v>
      </c>
      <c r="BS279">
        <v>0.30583588407651002</v>
      </c>
      <c r="BT279">
        <v>0.379805445531467</v>
      </c>
      <c r="BU279">
        <v>0.40965365889395799</v>
      </c>
      <c r="BV279">
        <v>0.39706662781282698</v>
      </c>
      <c r="BW279">
        <v>0.47005524904134399</v>
      </c>
      <c r="BX279">
        <v>0.35464812740469098</v>
      </c>
      <c r="BY279">
        <v>0.36340489947959898</v>
      </c>
      <c r="BZ279">
        <v>0.44204362376251399</v>
      </c>
      <c r="CA279">
        <v>0.30933423403254701</v>
      </c>
      <c r="CB279">
        <v>0.43585261205461201</v>
      </c>
      <c r="CC279">
        <v>0.38374418829531298</v>
      </c>
      <c r="CD279">
        <v>0.482388407069262</v>
      </c>
      <c r="CE279">
        <v>0.42465522250849203</v>
      </c>
      <c r="CF279">
        <v>0.460355792644845</v>
      </c>
      <c r="CG279">
        <v>0.53859973628333002</v>
      </c>
      <c r="CH279">
        <v>0.49575977349781197</v>
      </c>
      <c r="CI279">
        <v>0.45793944593001601</v>
      </c>
      <c r="CJ279">
        <v>0.35793594563175402</v>
      </c>
      <c r="CK279">
        <v>0.39373200091306099</v>
      </c>
      <c r="CL279">
        <v>0.253705114656264</v>
      </c>
      <c r="CM279">
        <v>0.37887367380775799</v>
      </c>
      <c r="CN279">
        <v>0.37020018724086401</v>
      </c>
      <c r="CO279">
        <v>0.48248830685819999</v>
      </c>
      <c r="CP279">
        <v>0.37508981597371899</v>
      </c>
      <c r="CQ279">
        <v>0.49955739376151698</v>
      </c>
      <c r="CR279">
        <v>0.32272194060871201</v>
      </c>
      <c r="CS279">
        <v>0.44018876587913802</v>
      </c>
      <c r="CT279">
        <v>0.39148072486237501</v>
      </c>
      <c r="CU279">
        <v>0.45267128533849998</v>
      </c>
      <c r="CV279">
        <v>0.51449054842255004</v>
      </c>
      <c r="CW279">
        <v>0.49940584270572602</v>
      </c>
      <c r="CX279">
        <v>0.359856892420861</v>
      </c>
      <c r="CY279">
        <v>0.45658534394024503</v>
      </c>
      <c r="CZ279">
        <v>0.372426363894308</v>
      </c>
      <c r="DA279">
        <v>0.27101353949183998</v>
      </c>
      <c r="DB279">
        <v>0.40570600915191202</v>
      </c>
      <c r="DC279">
        <v>0.36567124547764102</v>
      </c>
      <c r="DD279">
        <v>0.36420793899531601</v>
      </c>
      <c r="DE279">
        <v>0.36895462223504599</v>
      </c>
      <c r="DF279">
        <v>0.40737492584572699</v>
      </c>
      <c r="DG279">
        <v>0.368314515041756</v>
      </c>
      <c r="DH279">
        <v>0.326529099670889</v>
      </c>
      <c r="DI279">
        <v>0.43619712162230501</v>
      </c>
      <c r="DJ279">
        <v>0.46320108082695999</v>
      </c>
      <c r="DK279">
        <v>0.40122697863606999</v>
      </c>
      <c r="DL279">
        <v>0.29271027384301601</v>
      </c>
      <c r="DM279">
        <v>0.49708362434325898</v>
      </c>
      <c r="DN279">
        <v>0.43527855312108499</v>
      </c>
      <c r="DO279">
        <v>0.29123314345213003</v>
      </c>
      <c r="DP279">
        <v>0.32662545070739102</v>
      </c>
      <c r="DQ279">
        <v>0.43431868352216202</v>
      </c>
      <c r="DR279">
        <v>0.358061320949842</v>
      </c>
      <c r="DS279">
        <v>0.38052793356060499</v>
      </c>
      <c r="DT279">
        <v>0.48437916913384599</v>
      </c>
      <c r="DU279">
        <v>0.51100376481962795</v>
      </c>
      <c r="DV279">
        <v>0.419903181570002</v>
      </c>
      <c r="DW279">
        <v>0.47564132088487798</v>
      </c>
      <c r="DX279">
        <v>0.524408986734474</v>
      </c>
      <c r="DY279">
        <v>0.36520280913130598</v>
      </c>
      <c r="DZ279">
        <v>0.31307004916139197</v>
      </c>
      <c r="EA279">
        <v>0.47337076867057098</v>
      </c>
      <c r="EB279">
        <v>0.35076034399731998</v>
      </c>
      <c r="EC279">
        <v>0.49888203822225102</v>
      </c>
      <c r="ED279">
        <v>0.47215073310740102</v>
      </c>
      <c r="EE279">
        <v>0.34245809484386303</v>
      </c>
      <c r="EF279">
        <v>0.36017337821055201</v>
      </c>
      <c r="EG279">
        <v>0.45574588660788201</v>
      </c>
      <c r="EH279">
        <v>0.42936096027134102</v>
      </c>
      <c r="EI279">
        <v>0.40430590967067997</v>
      </c>
      <c r="EJ279">
        <v>0.25442956985156101</v>
      </c>
      <c r="EK279">
        <v>0.29203272866781899</v>
      </c>
      <c r="EL279">
        <v>0.373040695124984</v>
      </c>
      <c r="EM279">
        <v>0.54164618750167703</v>
      </c>
      <c r="EN279">
        <v>0.54994358673404597</v>
      </c>
      <c r="EO279">
        <v>0.271128256425401</v>
      </c>
      <c r="EP279">
        <v>0.37679363578424202</v>
      </c>
      <c r="EQ279">
        <v>0.51237293770011605</v>
      </c>
      <c r="ER279">
        <v>0.27839905507689899</v>
      </c>
      <c r="ES279">
        <v>0.39516879141422001</v>
      </c>
      <c r="ET279">
        <v>0.46424064399544801</v>
      </c>
      <c r="EU279">
        <v>0.50865131518699302</v>
      </c>
      <c r="EV279">
        <v>0.54226772684857605</v>
      </c>
      <c r="EW279">
        <v>0.37665872634592801</v>
      </c>
      <c r="EX279">
        <v>0.49689191622797801</v>
      </c>
      <c r="EY279">
        <v>0.35283101123364602</v>
      </c>
      <c r="EZ279">
        <v>0.24067700660059799</v>
      </c>
      <c r="FA279">
        <v>0.35866330170876998</v>
      </c>
      <c r="FB279">
        <v>0.43427613811208099</v>
      </c>
      <c r="FC279">
        <v>0.56329629672845705</v>
      </c>
      <c r="FD279">
        <v>0.30780075324242301</v>
      </c>
      <c r="FE279">
        <v>0.39672472000494502</v>
      </c>
      <c r="FF279">
        <v>0.32054424035822199</v>
      </c>
      <c r="FG279">
        <v>0.48700444636711898</v>
      </c>
      <c r="FH279">
        <v>0.41817212872583498</v>
      </c>
      <c r="FI279">
        <v>0.46938734970531198</v>
      </c>
      <c r="FJ279">
        <v>0.320951921803378</v>
      </c>
      <c r="FK279">
        <v>0.41511393497584398</v>
      </c>
      <c r="FL279">
        <v>0.42230175829070699</v>
      </c>
      <c r="FM279">
        <v>0.37142877112318601</v>
      </c>
      <c r="FN279">
        <v>0.36843797918992699</v>
      </c>
      <c r="FO279">
        <v>0.27138401510364502</v>
      </c>
      <c r="FP279">
        <v>0.24347217439146701</v>
      </c>
      <c r="FQ279">
        <v>0.45988522886213301</v>
      </c>
      <c r="FR279">
        <v>0.34860298869863499</v>
      </c>
      <c r="FS279">
        <v>0.50456677677939599</v>
      </c>
      <c r="FT279">
        <v>0.356817987926977</v>
      </c>
      <c r="FU279">
        <v>0.22121450394200001</v>
      </c>
      <c r="FV279">
        <v>0.47001879429201798</v>
      </c>
      <c r="FW279">
        <v>0.48674235548369299</v>
      </c>
      <c r="FX279">
        <v>0.43035057452877601</v>
      </c>
      <c r="FY279">
        <v>0.45572018295413802</v>
      </c>
      <c r="FZ279">
        <v>0.32715340993596198</v>
      </c>
      <c r="GA279">
        <v>0.26899743866854497</v>
      </c>
      <c r="GB279">
        <v>0.488138595721334</v>
      </c>
      <c r="GC279">
        <v>0.44276401354759898</v>
      </c>
      <c r="GD279">
        <v>0.53736814721140103</v>
      </c>
      <c r="GE279">
        <v>0.55351085212276796</v>
      </c>
      <c r="GF279">
        <v>0.53280628140495701</v>
      </c>
      <c r="GG279">
        <v>0.47345632035270202</v>
      </c>
      <c r="GH279">
        <v>0.47217023820452397</v>
      </c>
      <c r="GI279">
        <v>0.30750634275101402</v>
      </c>
      <c r="GJ279">
        <v>0.539687752958667</v>
      </c>
      <c r="GK279">
        <v>0.48717031955258799</v>
      </c>
      <c r="GL279">
        <v>0.24130996910376401</v>
      </c>
      <c r="GM279">
        <v>0.26165909764737499</v>
      </c>
      <c r="GN279">
        <v>0.459831148575645</v>
      </c>
      <c r="GO279">
        <v>0.34093295767014797</v>
      </c>
      <c r="GP279">
        <v>0.34279603680297799</v>
      </c>
      <c r="GQ279">
        <v>0.50334002404121503</v>
      </c>
      <c r="GR279">
        <v>0.50007085450189404</v>
      </c>
      <c r="GS279">
        <v>0.35762101713079097</v>
      </c>
      <c r="GT279">
        <v>0.28090476370571899</v>
      </c>
      <c r="GU279">
        <v>0.492370575545578</v>
      </c>
      <c r="GV279">
        <v>0.36458105324175599</v>
      </c>
      <c r="GW279">
        <v>0.29064468810730898</v>
      </c>
      <c r="GX279">
        <v>0.43046277188528698</v>
      </c>
      <c r="GY279">
        <v>0.42734887399782501</v>
      </c>
      <c r="GZ279">
        <v>0.35706368443514702</v>
      </c>
      <c r="HA279">
        <v>0.48061778777839698</v>
      </c>
      <c r="HB279">
        <v>0.47068691309334598</v>
      </c>
      <c r="HC279">
        <v>0.39825131062223401</v>
      </c>
      <c r="HD279">
        <v>0.46148815212441902</v>
      </c>
      <c r="HE279">
        <v>0.398733725463498</v>
      </c>
      <c r="HF279">
        <v>0.48425100179707098</v>
      </c>
      <c r="HG279">
        <v>0.52544962814898999</v>
      </c>
      <c r="HH279">
        <v>0.37672443231594899</v>
      </c>
      <c r="HI279">
        <v>0.36288505497451601</v>
      </c>
      <c r="HJ279">
        <v>0.36154811461610298</v>
      </c>
      <c r="HK279">
        <v>0.45873959011058402</v>
      </c>
      <c r="HL279">
        <v>0.50382999209405199</v>
      </c>
      <c r="HM279">
        <v>0.31468490901809298</v>
      </c>
      <c r="HN279">
        <v>0.46184223602331298</v>
      </c>
      <c r="HO279">
        <v>0.55267707882011996</v>
      </c>
      <c r="HP279">
        <v>0.36891642771544297</v>
      </c>
      <c r="HQ279">
        <v>0.28825629240441097</v>
      </c>
      <c r="HR279">
        <v>0.52015408062405799</v>
      </c>
      <c r="HS279">
        <v>0.38783224871357702</v>
      </c>
      <c r="HT279">
        <v>0.27502741001481301</v>
      </c>
      <c r="HU279">
        <v>0.45970860846761102</v>
      </c>
      <c r="HV279">
        <v>0.55463744067100496</v>
      </c>
      <c r="HW279">
        <v>0.50956094997249302</v>
      </c>
      <c r="HX279">
        <v>0.36766477795735403</v>
      </c>
      <c r="HY279">
        <v>0.38693120679021997</v>
      </c>
      <c r="HZ279">
        <v>0.40690759023240602</v>
      </c>
      <c r="IA279">
        <v>0.39436065297211897</v>
      </c>
      <c r="IB279">
        <v>0.53307860928392303</v>
      </c>
      <c r="IC279">
        <v>0.47334853709580399</v>
      </c>
      <c r="ID279">
        <v>0.45425563833823102</v>
      </c>
      <c r="IE279">
        <v>0.430266568296574</v>
      </c>
      <c r="IF279">
        <v>0.29837206475427203</v>
      </c>
      <c r="IG279">
        <v>0.55454094129220399</v>
      </c>
      <c r="IH279">
        <v>0.32091647478702001</v>
      </c>
      <c r="II279">
        <v>0.55291558101009697</v>
      </c>
      <c r="IJ279">
        <v>0.414549014616234</v>
      </c>
      <c r="IK279">
        <v>0.51886340650026197</v>
      </c>
      <c r="IL279">
        <v>0.49948733360789599</v>
      </c>
      <c r="IM279">
        <v>0.46435721921144102</v>
      </c>
      <c r="IN279">
        <v>0.32901769791328001</v>
      </c>
      <c r="IO279">
        <v>0.494136730168938</v>
      </c>
      <c r="IP279">
        <v>0.26722875592532103</v>
      </c>
      <c r="IQ279">
        <v>0.47362894575187497</v>
      </c>
      <c r="IR279">
        <v>0.152922583425147</v>
      </c>
      <c r="IS279">
        <v>0.28603787155372001</v>
      </c>
      <c r="IT279">
        <v>0.459856849290597</v>
      </c>
      <c r="IU279">
        <v>0.45631980717058301</v>
      </c>
      <c r="IV279">
        <v>0.33021308141985001</v>
      </c>
      <c r="IW279">
        <v>0.29976916693580402</v>
      </c>
      <c r="IX279">
        <v>0.437926874046839</v>
      </c>
      <c r="IY279">
        <v>0.43591752020559199</v>
      </c>
      <c r="IZ279">
        <v>0.34570300754620897</v>
      </c>
      <c r="JA279">
        <v>0.42671746574236502</v>
      </c>
      <c r="JB279">
        <v>0.52346213713706102</v>
      </c>
      <c r="JC279">
        <v>0.50113394097111597</v>
      </c>
      <c r="JD279">
        <v>0.495878465935572</v>
      </c>
      <c r="JE279">
        <v>0.32304971863773901</v>
      </c>
      <c r="JF279">
        <v>0.53721891454709603</v>
      </c>
      <c r="JG279">
        <v>0.35393801671663699</v>
      </c>
      <c r="JH279">
        <v>0.53485313939689605</v>
      </c>
      <c r="JI279">
        <v>0.47062856183240798</v>
      </c>
      <c r="JJ279">
        <v>0.38173747399806701</v>
      </c>
      <c r="JK279">
        <v>0.54569363325158604</v>
      </c>
      <c r="JL279">
        <v>0.44242766789258797</v>
      </c>
      <c r="JM279">
        <v>0.45207736508159202</v>
      </c>
      <c r="JN279">
        <v>0.43707938436799998</v>
      </c>
      <c r="JO279">
        <v>0.40261951586359002</v>
      </c>
      <c r="JP279">
        <v>0.48627533057432298</v>
      </c>
      <c r="JQ279">
        <v>0.53924759512506004</v>
      </c>
      <c r="JR279">
        <v>0.47727413328065399</v>
      </c>
      <c r="JT279">
        <v>0.526036139103358</v>
      </c>
      <c r="JU279">
        <v>0.389988322957947</v>
      </c>
      <c r="JV279">
        <v>0.35200080175377801</v>
      </c>
      <c r="JW279">
        <v>0.40231316556175101</v>
      </c>
      <c r="JX279">
        <v>0.38914288789677398</v>
      </c>
      <c r="JY279">
        <v>0.36651388031252602</v>
      </c>
      <c r="JZ279">
        <v>0.38640774703537301</v>
      </c>
      <c r="KA279">
        <v>0.31774210766750699</v>
      </c>
      <c r="KB279">
        <v>0.54281837511160902</v>
      </c>
      <c r="KC279">
        <v>0.429710937230117</v>
      </c>
      <c r="KD279">
        <v>0.370676022972525</v>
      </c>
      <c r="KE279">
        <v>0.52438304335123198</v>
      </c>
      <c r="KF279">
        <v>0.44563731154667602</v>
      </c>
      <c r="KG279">
        <v>0.412484072761023</v>
      </c>
      <c r="KH279">
        <v>0.362738184029262</v>
      </c>
      <c r="KI279">
        <v>0.522439414174659</v>
      </c>
      <c r="KJ279">
        <v>0.35230020176251398</v>
      </c>
      <c r="KK279">
        <v>0.31393408829802399</v>
      </c>
      <c r="KL279">
        <v>0.39972457848203802</v>
      </c>
      <c r="KM279">
        <v>0.18744677246362501</v>
      </c>
      <c r="KN279">
        <v>0.39747684385825599</v>
      </c>
      <c r="KO279">
        <v>0.470635891974098</v>
      </c>
      <c r="KP279">
        <v>0.39044839633796102</v>
      </c>
      <c r="KQ279">
        <v>0.33490198191688098</v>
      </c>
      <c r="KR279">
        <v>0.49517888698594698</v>
      </c>
      <c r="KS279">
        <v>0.41502623657677901</v>
      </c>
      <c r="KT279">
        <v>0.42164813312972399</v>
      </c>
      <c r="KU279">
        <v>0.47273632719271502</v>
      </c>
      <c r="KV279">
        <v>0.35026228304305101</v>
      </c>
      <c r="KW279">
        <v>0.20763750086652499</v>
      </c>
      <c r="KX279">
        <v>0.44100749071221002</v>
      </c>
      <c r="KY279">
        <v>0.43049702125622602</v>
      </c>
      <c r="KZ279">
        <v>0.199218572240425</v>
      </c>
      <c r="LA279">
        <v>0.39412979961905098</v>
      </c>
      <c r="LB279">
        <v>0.39083276670148998</v>
      </c>
      <c r="LC279">
        <v>0.424565250605829</v>
      </c>
      <c r="LD279">
        <v>0.40386784416338301</v>
      </c>
      <c r="LE279">
        <v>0.52076245827357504</v>
      </c>
      <c r="LF279">
        <v>0.452699632164411</v>
      </c>
      <c r="LG279">
        <v>0.500491562444213</v>
      </c>
      <c r="LH279">
        <v>0.490209583684099</v>
      </c>
      <c r="LI279">
        <v>0.46012661141647698</v>
      </c>
      <c r="LJ279">
        <v>0.394388167743564</v>
      </c>
      <c r="LK279">
        <v>0.52948632979696297</v>
      </c>
      <c r="LL279">
        <v>0.38476019399988698</v>
      </c>
      <c r="LM279">
        <v>0.34236936371235799</v>
      </c>
      <c r="LN279">
        <v>0.52312092385400599</v>
      </c>
      <c r="LO279">
        <v>0.51147650401095501</v>
      </c>
      <c r="LP279">
        <v>0.42329582173335401</v>
      </c>
      <c r="LQ279">
        <v>0.43884495405835899</v>
      </c>
      <c r="LR279">
        <v>0.51065522713794798</v>
      </c>
      <c r="LS279">
        <v>0.53885446670005799</v>
      </c>
      <c r="LT279">
        <v>0.500701334640267</v>
      </c>
      <c r="LU279">
        <v>0.55757149512826298</v>
      </c>
      <c r="LV279">
        <v>0.43317829079411901</v>
      </c>
      <c r="LW279">
        <v>0.47121405784716303</v>
      </c>
      <c r="LX279">
        <v>0.52209648013886101</v>
      </c>
      <c r="LY279">
        <v>0.44134592857661298</v>
      </c>
      <c r="LZ279">
        <v>0.330079502075389</v>
      </c>
      <c r="MA279">
        <v>0.30448581141362302</v>
      </c>
      <c r="MB279">
        <v>0.47955764171705001</v>
      </c>
      <c r="MC279">
        <v>0.289198134258426</v>
      </c>
      <c r="MD279">
        <v>0.38568201592524898</v>
      </c>
      <c r="ME279">
        <v>0.27137542432081901</v>
      </c>
      <c r="MF279">
        <v>0.35672764499415499</v>
      </c>
      <c r="MG279">
        <v>0.38788681585931201</v>
      </c>
      <c r="MH279">
        <v>0.46968699610974302</v>
      </c>
      <c r="MI279">
        <v>0.35521676911747802</v>
      </c>
      <c r="MJ279">
        <v>0.48438913552380503</v>
      </c>
      <c r="MK279">
        <v>0.498867537958051</v>
      </c>
      <c r="ML279">
        <v>0.374900392218804</v>
      </c>
      <c r="MM279">
        <v>0.55321686401289205</v>
      </c>
      <c r="MN279">
        <v>0.316659877410218</v>
      </c>
      <c r="MO279">
        <v>0.52271273196236301</v>
      </c>
      <c r="MP279">
        <v>0.43622410841602399</v>
      </c>
      <c r="MQ279">
        <v>0.34661245965469001</v>
      </c>
      <c r="MR279">
        <v>0.54745879042460399</v>
      </c>
      <c r="MS279">
        <v>0.32913842665925402</v>
      </c>
      <c r="MT279">
        <v>0.46242129508473401</v>
      </c>
      <c r="MU279">
        <v>0.457428206808982</v>
      </c>
      <c r="MV279">
        <v>0.53208181139827804</v>
      </c>
      <c r="MW279">
        <v>0.34365425721610698</v>
      </c>
      <c r="MX279">
        <v>0.45115045394334302</v>
      </c>
      <c r="MY279">
        <v>0.48082432528086799</v>
      </c>
      <c r="MZ279">
        <v>0.38075648609151802</v>
      </c>
      <c r="NA279">
        <v>0.47756345139489498</v>
      </c>
      <c r="NB279">
        <v>0.36633606549354802</v>
      </c>
      <c r="NC279">
        <v>0.320162542341558</v>
      </c>
      <c r="ND279">
        <v>0.36789258718286</v>
      </c>
      <c r="NE279">
        <v>0.42008664029825299</v>
      </c>
      <c r="NF279">
        <v>0.37125560677625202</v>
      </c>
      <c r="NG279">
        <v>0.40810448276948202</v>
      </c>
      <c r="NH279">
        <v>0.284166294155969</v>
      </c>
      <c r="NI279">
        <v>0.45802865533152298</v>
      </c>
      <c r="NJ279">
        <v>0.397114393012791</v>
      </c>
      <c r="NK279">
        <v>0.33717005746617801</v>
      </c>
      <c r="NL279">
        <v>0.49104208438079</v>
      </c>
      <c r="NM279">
        <v>0.524651413402207</v>
      </c>
      <c r="NN279">
        <v>0.47699952584479199</v>
      </c>
      <c r="NO279">
        <v>0.519666639541152</v>
      </c>
      <c r="NP279">
        <v>0.332547831158998</v>
      </c>
      <c r="NQ279">
        <v>0.49090890090384698</v>
      </c>
      <c r="NR279">
        <v>0.50641999473056099</v>
      </c>
      <c r="NS279">
        <v>0.39159206786936201</v>
      </c>
      <c r="NT279">
        <v>0.38819704325519899</v>
      </c>
      <c r="NU279">
        <v>0.37835830806415399</v>
      </c>
      <c r="NV279">
        <v>0.518755057605921</v>
      </c>
      <c r="NW279">
        <v>0.40204114631259602</v>
      </c>
      <c r="NX279">
        <v>0.32033810777951799</v>
      </c>
      <c r="NY279">
        <v>0.47142969296758003</v>
      </c>
      <c r="NZ279">
        <v>0.41062204463327301</v>
      </c>
      <c r="OA279">
        <v>0.438766329888647</v>
      </c>
      <c r="OB279">
        <v>0.45969905252975002</v>
      </c>
      <c r="OC279">
        <v>0.45907567526123799</v>
      </c>
      <c r="OD279">
        <v>0.37323843488016001</v>
      </c>
      <c r="OE279">
        <v>0.45630632292844697</v>
      </c>
      <c r="OF279">
        <v>0.32715045518625502</v>
      </c>
      <c r="OG279">
        <v>0.58480603296928202</v>
      </c>
      <c r="OH279">
        <v>0.29317020030805702</v>
      </c>
      <c r="OI279">
        <v>0.382523951045317</v>
      </c>
      <c r="OJ279">
        <v>0.39785062053774001</v>
      </c>
      <c r="OK279">
        <v>0.49628007418701903</v>
      </c>
      <c r="OL279">
        <v>0.40276456095392399</v>
      </c>
      <c r="OM279">
        <v>0.52203396983006101</v>
      </c>
      <c r="ON279">
        <v>0.31946212147991898</v>
      </c>
      <c r="OO279">
        <v>0.42855478866888502</v>
      </c>
      <c r="OP279">
        <v>0.53407243880551003</v>
      </c>
      <c r="OQ279">
        <v>0.48367812960509299</v>
      </c>
      <c r="OR279">
        <v>0.43329602522476501</v>
      </c>
      <c r="OS279">
        <v>0.46175083416895102</v>
      </c>
      <c r="OT279">
        <v>0.47894713743112799</v>
      </c>
      <c r="OU279">
        <v>0.34452894225733599</v>
      </c>
      <c r="OV279">
        <v>0.31651680168428697</v>
      </c>
      <c r="OW279">
        <v>0.54098960405510499</v>
      </c>
      <c r="OX279">
        <v>0.349635631562836</v>
      </c>
      <c r="OY279">
        <v>0.490290843685456</v>
      </c>
      <c r="OZ279">
        <v>0.42281276280679098</v>
      </c>
      <c r="PA279">
        <v>0.35645339570929602</v>
      </c>
      <c r="PB279">
        <v>0.37670373020157399</v>
      </c>
      <c r="PC279">
        <v>0.37881686843212398</v>
      </c>
      <c r="PD279">
        <v>0.45843115396459599</v>
      </c>
      <c r="PE279">
        <v>0.48525417563780998</v>
      </c>
      <c r="PF279">
        <v>0.290373953492023</v>
      </c>
      <c r="PG279">
        <v>0.43341703555053601</v>
      </c>
      <c r="PH279">
        <v>0.47802002100354202</v>
      </c>
      <c r="PI279">
        <v>0.421646225739012</v>
      </c>
      <c r="PJ279">
        <v>0.43734972121738502</v>
      </c>
      <c r="PK279">
        <v>0.36091008466031799</v>
      </c>
      <c r="PL279">
        <v>0.35729135299750397</v>
      </c>
      <c r="PM279">
        <v>0.53163582798790099</v>
      </c>
      <c r="PN279">
        <v>0.46398068564211098</v>
      </c>
      <c r="PO279">
        <v>0.36383421571929597</v>
      </c>
      <c r="PP279">
        <v>0.30840536252226602</v>
      </c>
      <c r="PQ279">
        <v>0.457750210019367</v>
      </c>
      <c r="PR279">
        <v>0.28828938061249298</v>
      </c>
      <c r="PS279">
        <v>0.44332662418596003</v>
      </c>
      <c r="PT279">
        <v>0.496559782733552</v>
      </c>
      <c r="PU279">
        <v>0.35771408450417802</v>
      </c>
      <c r="PV279">
        <v>0.53027854343946301</v>
      </c>
      <c r="PW279">
        <v>0.35280448298834199</v>
      </c>
      <c r="PX279">
        <v>0.46053325753316299</v>
      </c>
      <c r="PY279">
        <v>0.49568110520603798</v>
      </c>
      <c r="PZ279">
        <v>0.51477099640408497</v>
      </c>
      <c r="QA279">
        <v>0.37408630100941898</v>
      </c>
      <c r="QB279">
        <v>0.52876736633958199</v>
      </c>
      <c r="QC279">
        <v>0.27067563400615202</v>
      </c>
      <c r="QD279">
        <v>0.394302779775493</v>
      </c>
      <c r="QE279">
        <v>0.43630507233427901</v>
      </c>
      <c r="QF279">
        <v>0.41882552498360098</v>
      </c>
      <c r="QG279">
        <v>0.38708059420881002</v>
      </c>
      <c r="QH279">
        <v>0.35526937138752901</v>
      </c>
      <c r="QI279">
        <v>0.327850517582356</v>
      </c>
      <c r="QJ279">
        <v>0.199789372389057</v>
      </c>
      <c r="QK279">
        <v>0.44113217523352899</v>
      </c>
      <c r="QL279">
        <v>0.35751394183937701</v>
      </c>
      <c r="QM279">
        <v>0.46792543837082201</v>
      </c>
      <c r="QN279">
        <v>0.78588322214027295</v>
      </c>
      <c r="QO279">
        <v>0.26601740846459798</v>
      </c>
      <c r="QP279">
        <v>0.28760444125187701</v>
      </c>
      <c r="QQ279">
        <v>0.45616390863109502</v>
      </c>
      <c r="QR279">
        <v>0.41693849958909501</v>
      </c>
      <c r="QS279">
        <v>0.46234915997190901</v>
      </c>
      <c r="QT279">
        <v>0.353684267881966</v>
      </c>
      <c r="QU279">
        <v>0.48755489732909002</v>
      </c>
      <c r="QV279">
        <v>0.36508171904669801</v>
      </c>
      <c r="QW279">
        <v>0.337885239657715</v>
      </c>
      <c r="QX279">
        <v>0.468857850510005</v>
      </c>
      <c r="QY279">
        <v>0.44502450624409101</v>
      </c>
      <c r="QZ279">
        <v>0.31968514669180698</v>
      </c>
      <c r="RA279">
        <v>0.47192690046471603</v>
      </c>
      <c r="RB279">
        <v>0.35223923571685201</v>
      </c>
      <c r="RC279">
        <v>0.53087188086133796</v>
      </c>
      <c r="RD279">
        <v>0.435811818841572</v>
      </c>
      <c r="RE279">
        <v>0.37254943516338401</v>
      </c>
      <c r="RF279">
        <v>0.45115734464989299</v>
      </c>
      <c r="RG279">
        <v>0.40436586652855699</v>
      </c>
      <c r="RH279">
        <v>0.48321414780174399</v>
      </c>
      <c r="RI279">
        <v>0.356391629425307</v>
      </c>
      <c r="RJ279">
        <v>0.42407885577257398</v>
      </c>
      <c r="RK279">
        <v>0.439741284834062</v>
      </c>
      <c r="RL279">
        <v>0.46978835977342898</v>
      </c>
    </row>
    <row r="280" spans="1:480" x14ac:dyDescent="0.25">
      <c r="A280" t="s">
        <v>279</v>
      </c>
      <c r="B280">
        <v>0.53980066395688198</v>
      </c>
      <c r="C280">
        <v>0.38973485353669002</v>
      </c>
      <c r="D280">
        <v>0.47671161708732401</v>
      </c>
      <c r="E280">
        <v>0.49485952665606098</v>
      </c>
      <c r="F280">
        <v>0.43112007503526001</v>
      </c>
      <c r="G280">
        <v>0.46896474838216101</v>
      </c>
      <c r="H280">
        <v>0.38835410472439502</v>
      </c>
      <c r="I280">
        <v>0.56998065042319002</v>
      </c>
      <c r="J280">
        <v>0.55654895480558098</v>
      </c>
      <c r="K280">
        <v>0.56007666554442903</v>
      </c>
      <c r="L280">
        <v>0.42639438214627501</v>
      </c>
      <c r="M280">
        <v>0.50489597872548397</v>
      </c>
      <c r="N280">
        <v>0.37406388500854698</v>
      </c>
      <c r="O280">
        <v>0.36360773069782198</v>
      </c>
      <c r="P280">
        <v>0.49294896944694699</v>
      </c>
      <c r="Q280">
        <v>0.325093553067345</v>
      </c>
      <c r="R280">
        <v>0.34025953736672099</v>
      </c>
      <c r="S280">
        <v>0.50326920689525301</v>
      </c>
      <c r="T280">
        <v>0.45222299931210003</v>
      </c>
      <c r="U280">
        <v>0.54305492716583403</v>
      </c>
      <c r="V280">
        <v>0.41612838644017702</v>
      </c>
      <c r="W280">
        <v>0.356662188407877</v>
      </c>
      <c r="X280">
        <v>0.37615312542552798</v>
      </c>
      <c r="Y280">
        <v>0.37674700925625698</v>
      </c>
      <c r="Z280">
        <v>0.37720165841099601</v>
      </c>
      <c r="AA280">
        <v>0.356617937441642</v>
      </c>
      <c r="AB280">
        <v>0.53574346629062797</v>
      </c>
      <c r="AC280">
        <v>0.49447765634138102</v>
      </c>
      <c r="AD280">
        <v>0.40323317122693098</v>
      </c>
      <c r="AE280">
        <v>0.58654003088025997</v>
      </c>
      <c r="AF280">
        <v>0.39225360114861402</v>
      </c>
      <c r="AG280">
        <v>0.57786322678257196</v>
      </c>
      <c r="AH280">
        <v>0.33488514694476501</v>
      </c>
      <c r="AI280">
        <v>0.55061317474126903</v>
      </c>
      <c r="AJ280">
        <v>0.46906785583447602</v>
      </c>
      <c r="AK280">
        <v>0.51166230229829601</v>
      </c>
      <c r="AL280">
        <v>0.46609838598485698</v>
      </c>
      <c r="AM280">
        <v>0.46524295640642599</v>
      </c>
      <c r="AN280">
        <v>0.49732259662797901</v>
      </c>
      <c r="AO280">
        <v>0.33490881529988398</v>
      </c>
      <c r="AP280">
        <v>0.49534950379135601</v>
      </c>
      <c r="AQ280">
        <v>0.45379323718202202</v>
      </c>
      <c r="AR280">
        <v>0.46217582842688498</v>
      </c>
      <c r="AS280">
        <v>0.38755025317693098</v>
      </c>
      <c r="AT280">
        <v>0.49397917649518802</v>
      </c>
      <c r="AU280">
        <v>0.55822723274153296</v>
      </c>
      <c r="AV280">
        <v>0.47703150946301998</v>
      </c>
      <c r="AW280">
        <v>0.30708919544382302</v>
      </c>
      <c r="AX280">
        <v>0.38684097785472699</v>
      </c>
      <c r="AY280">
        <v>0.44286558489706901</v>
      </c>
      <c r="AZ280">
        <v>0.49026345513062197</v>
      </c>
      <c r="BA280">
        <v>0.45236398825519297</v>
      </c>
      <c r="BB280">
        <v>0.47173005148095498</v>
      </c>
      <c r="BC280">
        <v>0.52587277107277697</v>
      </c>
      <c r="BD280">
        <v>0.56633267234723705</v>
      </c>
      <c r="BE280">
        <v>0.40369721659705698</v>
      </c>
      <c r="BF280">
        <v>0.37986635287533899</v>
      </c>
      <c r="BG280">
        <v>0.52515246994425702</v>
      </c>
      <c r="BH280">
        <v>0.45702252795467602</v>
      </c>
      <c r="BI280">
        <v>0.44204097597924202</v>
      </c>
      <c r="BJ280">
        <v>0.52980632059401001</v>
      </c>
      <c r="BK280">
        <v>0.30303960060845703</v>
      </c>
      <c r="BL280">
        <v>0.32278980492461401</v>
      </c>
      <c r="BM280">
        <v>0.54969808404908405</v>
      </c>
      <c r="BN280">
        <v>0.375037658056255</v>
      </c>
      <c r="BO280">
        <v>0.48903435130043998</v>
      </c>
      <c r="BP280">
        <v>0.53260232165364396</v>
      </c>
      <c r="BQ280">
        <v>0.52158859284046399</v>
      </c>
      <c r="BR280">
        <v>0.38207446383698601</v>
      </c>
      <c r="BS280">
        <v>0.30442660012715</v>
      </c>
      <c r="BT280">
        <v>0.43464275058650997</v>
      </c>
      <c r="BU280">
        <v>0.44152391163433502</v>
      </c>
      <c r="BV280">
        <v>0.425271179610612</v>
      </c>
      <c r="BW280">
        <v>0.49447113575602197</v>
      </c>
      <c r="BX280">
        <v>0.38834496650384798</v>
      </c>
      <c r="BY280">
        <v>0.38139007127878799</v>
      </c>
      <c r="BZ280">
        <v>0.44802558848854901</v>
      </c>
      <c r="CA280">
        <v>0.30181787355137302</v>
      </c>
      <c r="CB280">
        <v>0.53963643559573804</v>
      </c>
      <c r="CC280">
        <v>0.41245531435316402</v>
      </c>
      <c r="CD280">
        <v>0.52168497126783397</v>
      </c>
      <c r="CE280">
        <v>0.459610593794825</v>
      </c>
      <c r="CF280">
        <v>0.50590347319920903</v>
      </c>
      <c r="CG280">
        <v>0.55226473349642802</v>
      </c>
      <c r="CH280">
        <v>0.54993390579131396</v>
      </c>
      <c r="CI280">
        <v>0.55166935982711196</v>
      </c>
      <c r="CJ280">
        <v>0.35763133417002202</v>
      </c>
      <c r="CK280">
        <v>0.40538065304635401</v>
      </c>
      <c r="CL280">
        <v>0.313279178450247</v>
      </c>
      <c r="CM280">
        <v>0.44123446825135398</v>
      </c>
      <c r="CN280">
        <v>0.390139822962421</v>
      </c>
      <c r="CO280">
        <v>0.50222140531703097</v>
      </c>
      <c r="CP280">
        <v>0.36074639789872998</v>
      </c>
      <c r="CQ280">
        <v>0.50505679035787998</v>
      </c>
      <c r="CR280">
        <v>0.34470112081403798</v>
      </c>
      <c r="CS280">
        <v>0.51426982572822699</v>
      </c>
      <c r="CT280">
        <v>0.41859961614874103</v>
      </c>
      <c r="CU280">
        <v>0.405575699012382</v>
      </c>
      <c r="CV280">
        <v>0.590270769366666</v>
      </c>
      <c r="CW280">
        <v>0.54445188853116</v>
      </c>
      <c r="CX280">
        <v>0.39502234373163098</v>
      </c>
      <c r="CY280">
        <v>0.54517217025115505</v>
      </c>
      <c r="CZ280">
        <v>0.43444065500691098</v>
      </c>
      <c r="DA280">
        <v>0.33942882069325903</v>
      </c>
      <c r="DB280">
        <v>0.42816787105593002</v>
      </c>
      <c r="DC280">
        <v>0.38349140111371699</v>
      </c>
      <c r="DD280">
        <v>0.45209371576950302</v>
      </c>
      <c r="DE280">
        <v>0.371745584032937</v>
      </c>
      <c r="DF280">
        <v>0.42358569529543399</v>
      </c>
      <c r="DG280">
        <v>0.429652511309143</v>
      </c>
      <c r="DH280">
        <v>0.36522817338861302</v>
      </c>
      <c r="DI280">
        <v>0.48188189482506</v>
      </c>
      <c r="DJ280">
        <v>0.50712071832486805</v>
      </c>
      <c r="DK280">
        <v>0.43408760855030598</v>
      </c>
      <c r="DL280">
        <v>0.34277355034425</v>
      </c>
      <c r="DM280">
        <v>0.47976602274865698</v>
      </c>
      <c r="DN280">
        <v>0.408876122524723</v>
      </c>
      <c r="DO280">
        <v>0.29017962843894901</v>
      </c>
      <c r="DP280">
        <v>0.34697828808188502</v>
      </c>
      <c r="DQ280">
        <v>0.45614459807705798</v>
      </c>
      <c r="DR280">
        <v>0.40025962049634001</v>
      </c>
      <c r="DS280">
        <v>0.40400745941972399</v>
      </c>
      <c r="DT280">
        <v>0.52737883512290495</v>
      </c>
      <c r="DU280">
        <v>0.54125726323165202</v>
      </c>
      <c r="DV280">
        <v>0.48829958931488998</v>
      </c>
      <c r="DW280">
        <v>0.63665299016394294</v>
      </c>
      <c r="DX280">
        <v>0.56280753160513197</v>
      </c>
      <c r="DY280">
        <v>0.41204875736430602</v>
      </c>
      <c r="DZ280">
        <v>0.33813223574303902</v>
      </c>
      <c r="EA280">
        <v>0.50525158642421297</v>
      </c>
      <c r="EB280">
        <v>0.40048977757123499</v>
      </c>
      <c r="EC280">
        <v>0.56325338159626204</v>
      </c>
      <c r="ED280">
        <v>0.44526403227121197</v>
      </c>
      <c r="EE280">
        <v>0.35144991669266301</v>
      </c>
      <c r="EF280">
        <v>0.40051607712026499</v>
      </c>
      <c r="EG280">
        <v>0.51000775571406898</v>
      </c>
      <c r="EH280">
        <v>0.46557189094412998</v>
      </c>
      <c r="EI280">
        <v>0.44694176015104198</v>
      </c>
      <c r="EJ280">
        <v>0.28331986052711799</v>
      </c>
      <c r="EK280">
        <v>0.30209874687222699</v>
      </c>
      <c r="EL280">
        <v>0.35970431790886997</v>
      </c>
      <c r="EM280">
        <v>0.59434357148788197</v>
      </c>
      <c r="EN280">
        <v>0.55732225626248799</v>
      </c>
      <c r="EO280">
        <v>0.283092329511892</v>
      </c>
      <c r="EP280">
        <v>0.39335580710978602</v>
      </c>
      <c r="EQ280">
        <v>0.53743934263926596</v>
      </c>
      <c r="ER280">
        <v>0.294458362808038</v>
      </c>
      <c r="ES280">
        <v>0.35916446637980698</v>
      </c>
      <c r="ET280">
        <v>0.51145830261260705</v>
      </c>
      <c r="EU280">
        <v>0.54371254998502605</v>
      </c>
      <c r="EV280">
        <v>0.56430316125170998</v>
      </c>
      <c r="EW280">
        <v>0.43412247568637502</v>
      </c>
      <c r="EX280">
        <v>0.51131184790411699</v>
      </c>
      <c r="EY280">
        <v>0.346653077262427</v>
      </c>
      <c r="EZ280">
        <v>0.246222064269074</v>
      </c>
      <c r="FA280">
        <v>0.37183793728780701</v>
      </c>
      <c r="FB280">
        <v>0.47556645041144602</v>
      </c>
      <c r="FC280">
        <v>0.55330470896844997</v>
      </c>
      <c r="FD280">
        <v>0.30655248424679599</v>
      </c>
      <c r="FE280">
        <v>0.39003507650888802</v>
      </c>
      <c r="FF280">
        <v>0.32085545945945998</v>
      </c>
      <c r="FG280">
        <v>0.45810612331098399</v>
      </c>
      <c r="FH280">
        <v>0.41715388621625699</v>
      </c>
      <c r="FI280">
        <v>0.52022101622919203</v>
      </c>
      <c r="FJ280">
        <v>0.31567249813726</v>
      </c>
      <c r="FK280">
        <v>0.48407557719425098</v>
      </c>
      <c r="FL280">
        <v>0.465993530587273</v>
      </c>
      <c r="FM280">
        <v>0.440300651962723</v>
      </c>
      <c r="FN280">
        <v>0.39105541848131198</v>
      </c>
      <c r="FO280">
        <v>0.26595345940744203</v>
      </c>
      <c r="FP280">
        <v>0.32012723458919601</v>
      </c>
      <c r="FQ280">
        <v>0.49138112298092801</v>
      </c>
      <c r="FR280">
        <v>0.34080045048802898</v>
      </c>
      <c r="FS280">
        <v>0.49959288234876598</v>
      </c>
      <c r="FT280">
        <v>0.37146713007723497</v>
      </c>
      <c r="FU280">
        <v>0.22504533251034101</v>
      </c>
      <c r="FV280">
        <v>0.50724765826046603</v>
      </c>
      <c r="FW280">
        <v>0.55265831562287704</v>
      </c>
      <c r="FX280">
        <v>0.424712724084505</v>
      </c>
      <c r="FY280">
        <v>0.535868626741418</v>
      </c>
      <c r="FZ280">
        <v>0.28034329754110499</v>
      </c>
      <c r="GA280">
        <v>0.26591587706426001</v>
      </c>
      <c r="GB280">
        <v>0.53545576875510803</v>
      </c>
      <c r="GC280">
        <v>0.46022617395181897</v>
      </c>
      <c r="GD280">
        <v>0.54342168749940001</v>
      </c>
      <c r="GE280">
        <v>0.56386990936474302</v>
      </c>
      <c r="GF280">
        <v>0.53313060618781904</v>
      </c>
      <c r="GG280">
        <v>0.46452685161141399</v>
      </c>
      <c r="GH280">
        <v>0.53450025193760797</v>
      </c>
      <c r="GI280">
        <v>0.36151948745847601</v>
      </c>
      <c r="GJ280">
        <v>0.58510889133072597</v>
      </c>
      <c r="GK280">
        <v>0.50050830474855901</v>
      </c>
      <c r="GL280">
        <v>0.26574192010172398</v>
      </c>
      <c r="GM280">
        <v>0.25841641178390901</v>
      </c>
      <c r="GN280">
        <v>0.53123391853823598</v>
      </c>
      <c r="GO280">
        <v>0.391125412929893</v>
      </c>
      <c r="GP280">
        <v>0.366672705908133</v>
      </c>
      <c r="GQ280">
        <v>0.54132132783010301</v>
      </c>
      <c r="GR280">
        <v>0.58921997019694505</v>
      </c>
      <c r="GS280">
        <v>0.436105784559979</v>
      </c>
      <c r="GT280">
        <v>0.31004604473425001</v>
      </c>
      <c r="GU280">
        <v>0.55410590858984798</v>
      </c>
      <c r="GV280">
        <v>0.42460346392639797</v>
      </c>
      <c r="GW280">
        <v>0.30516964700671201</v>
      </c>
      <c r="GX280">
        <v>0.471369654883185</v>
      </c>
      <c r="GY280">
        <v>0.50846742507139497</v>
      </c>
      <c r="GZ280">
        <v>0.39374373317955602</v>
      </c>
      <c r="HA280">
        <v>0.52007518055861601</v>
      </c>
      <c r="HB280">
        <v>0.464570569765829</v>
      </c>
      <c r="HC280">
        <v>0.45219047439388099</v>
      </c>
      <c r="HD280">
        <v>0.52167733674545802</v>
      </c>
      <c r="HE280">
        <v>0.45305106203530898</v>
      </c>
      <c r="HF280">
        <v>0.49639667200960202</v>
      </c>
      <c r="HG280">
        <v>0.57107855626159798</v>
      </c>
      <c r="HH280">
        <v>0.42733380184773301</v>
      </c>
      <c r="HI280">
        <v>0.44510575261863</v>
      </c>
      <c r="HJ280">
        <v>0.43720644209787102</v>
      </c>
      <c r="HK280">
        <v>0.44930351917428202</v>
      </c>
      <c r="HL280">
        <v>0.489053284721014</v>
      </c>
      <c r="HM280">
        <v>0.32665460311323302</v>
      </c>
      <c r="HN280">
        <v>0.57132598639399002</v>
      </c>
      <c r="HO280">
        <v>0.61107225006043397</v>
      </c>
      <c r="HP280">
        <v>0.38410005526318902</v>
      </c>
      <c r="HQ280">
        <v>0.28844845812532099</v>
      </c>
      <c r="HR280">
        <v>0.60968191123002602</v>
      </c>
      <c r="HS280">
        <v>0.437655922676708</v>
      </c>
      <c r="HT280">
        <v>0.320639208378034</v>
      </c>
      <c r="HU280">
        <v>0.52384810981247398</v>
      </c>
      <c r="HV280">
        <v>0.60401036834775002</v>
      </c>
      <c r="HW280">
        <v>0.552728452311117</v>
      </c>
      <c r="HX280">
        <v>0.40302768884975099</v>
      </c>
      <c r="HY280">
        <v>0.43267767490731601</v>
      </c>
      <c r="HZ280">
        <v>0.45064454590297998</v>
      </c>
      <c r="IA280">
        <v>0.42156165169999898</v>
      </c>
      <c r="IB280">
        <v>0.51271347798113398</v>
      </c>
      <c r="IC280">
        <v>0.51788537674103496</v>
      </c>
      <c r="ID280">
        <v>0.50358332846176201</v>
      </c>
      <c r="IE280">
        <v>0.45883405902380903</v>
      </c>
      <c r="IF280">
        <v>0.32966536343191399</v>
      </c>
      <c r="IG280">
        <v>0.58310852521981904</v>
      </c>
      <c r="IH280">
        <v>0.379756186719092</v>
      </c>
      <c r="II280">
        <v>0.57555236010567301</v>
      </c>
      <c r="IJ280">
        <v>0.434279960593287</v>
      </c>
      <c r="IK280">
        <v>0.55782760222227201</v>
      </c>
      <c r="IL280">
        <v>0.51635730352640297</v>
      </c>
      <c r="IM280">
        <v>0.53802294564665398</v>
      </c>
      <c r="IN280">
        <v>0.37332274856040798</v>
      </c>
      <c r="IO280">
        <v>0.53323343868186102</v>
      </c>
      <c r="IP280">
        <v>0.30541710662077598</v>
      </c>
      <c r="IQ280">
        <v>0.51785646531720597</v>
      </c>
      <c r="IR280">
        <v>0.17269391570026599</v>
      </c>
      <c r="IS280">
        <v>0.330342045672745</v>
      </c>
      <c r="IT280">
        <v>0.55046046300140805</v>
      </c>
      <c r="IU280">
        <v>0.50020453500404904</v>
      </c>
      <c r="IV280">
        <v>0.37484374064458198</v>
      </c>
      <c r="IW280">
        <v>0.32707105207591802</v>
      </c>
      <c r="IX280">
        <v>0.466158999650718</v>
      </c>
      <c r="IY280">
        <v>0.48598195698344798</v>
      </c>
      <c r="IZ280">
        <v>0.36077559564135803</v>
      </c>
      <c r="JA280">
        <v>0.49333181813633198</v>
      </c>
      <c r="JB280">
        <v>0.55676768175053803</v>
      </c>
      <c r="JC280">
        <v>0.61489547423313295</v>
      </c>
      <c r="JD280">
        <v>0.66844785622284797</v>
      </c>
      <c r="JE280">
        <v>0.33829608721225601</v>
      </c>
      <c r="JF280">
        <v>0.59808092739922003</v>
      </c>
      <c r="JG280">
        <v>0.32874624030166599</v>
      </c>
      <c r="JH280">
        <v>0.59174456076881798</v>
      </c>
      <c r="JI280">
        <v>0.52968946099234904</v>
      </c>
      <c r="JJ280">
        <v>0.40882076364588099</v>
      </c>
      <c r="JK280">
        <v>0.59058867393473102</v>
      </c>
      <c r="JL280">
        <v>0.55504245808450803</v>
      </c>
      <c r="JM280">
        <v>0.50615456749953203</v>
      </c>
      <c r="JN280">
        <v>0.51704092672699697</v>
      </c>
      <c r="JO280">
        <v>0.51990895515332802</v>
      </c>
      <c r="JP280">
        <v>0.49353166274517402</v>
      </c>
      <c r="JQ280">
        <v>0.591860869930947</v>
      </c>
      <c r="JR280">
        <v>0.54352418774088795</v>
      </c>
      <c r="JS280">
        <v>0.526036139103358</v>
      </c>
      <c r="JU280">
        <v>0.43291719405644902</v>
      </c>
      <c r="JV280">
        <v>0.42325172107793602</v>
      </c>
      <c r="JW280">
        <v>0.42869135249045198</v>
      </c>
      <c r="JX280">
        <v>0.372277918492808</v>
      </c>
      <c r="JY280">
        <v>0.40407216856968398</v>
      </c>
      <c r="JZ280">
        <v>0.39623574810834999</v>
      </c>
      <c r="KA280">
        <v>0.36519907988822897</v>
      </c>
      <c r="KB280">
        <v>0.50754139297645895</v>
      </c>
      <c r="KC280">
        <v>0.46531427805153103</v>
      </c>
      <c r="KD280">
        <v>0.35872817649611499</v>
      </c>
      <c r="KE280">
        <v>0.57939696002915497</v>
      </c>
      <c r="KF280">
        <v>0.47534656222360699</v>
      </c>
      <c r="KG280">
        <v>0.43355842320779098</v>
      </c>
      <c r="KH280">
        <v>0.40170002704718299</v>
      </c>
      <c r="KI280">
        <v>0.68101088994113002</v>
      </c>
      <c r="KJ280">
        <v>0.37901416751752798</v>
      </c>
      <c r="KK280">
        <v>0.37032377035951303</v>
      </c>
      <c r="KL280">
        <v>0.416890703731785</v>
      </c>
      <c r="KM280">
        <v>0.27698821419220199</v>
      </c>
      <c r="KN280">
        <v>0.47926461205100901</v>
      </c>
      <c r="KO280">
        <v>0.51024245038267402</v>
      </c>
      <c r="KP280">
        <v>0.38251088146016499</v>
      </c>
      <c r="KQ280">
        <v>0.40568753240178301</v>
      </c>
      <c r="KR280">
        <v>0.47874460909808197</v>
      </c>
      <c r="KS280">
        <v>0.41365599134947001</v>
      </c>
      <c r="KT280">
        <v>0.472383752608458</v>
      </c>
      <c r="KU280">
        <v>0.47764247911431901</v>
      </c>
      <c r="KV280">
        <v>0.39192640534159201</v>
      </c>
      <c r="KW280">
        <v>0.201000354141083</v>
      </c>
      <c r="KX280">
        <v>0.52005747091361298</v>
      </c>
      <c r="KY280">
        <v>0.40809208169732902</v>
      </c>
      <c r="KZ280">
        <v>0.176163718171476</v>
      </c>
      <c r="LA280">
        <v>0.35311720449949102</v>
      </c>
      <c r="LB280">
        <v>0.42418414530104698</v>
      </c>
      <c r="LC280">
        <v>0.43458243081588899</v>
      </c>
      <c r="LD280">
        <v>0.40638234474987001</v>
      </c>
      <c r="LE280">
        <v>0.47053623929220501</v>
      </c>
      <c r="LF280">
        <v>0.51192847935994701</v>
      </c>
      <c r="LG280">
        <v>0.51421921683643801</v>
      </c>
      <c r="LH280">
        <v>0.51734190252212597</v>
      </c>
      <c r="LI280">
        <v>0.51367528319139399</v>
      </c>
      <c r="LJ280">
        <v>0.363345952100184</v>
      </c>
      <c r="LK280">
        <v>0.52257557919504305</v>
      </c>
      <c r="LL280">
        <v>0.412053460425507</v>
      </c>
      <c r="LM280">
        <v>0.33377842324674101</v>
      </c>
      <c r="LN280">
        <v>0.48603721362861901</v>
      </c>
      <c r="LO280">
        <v>0.57155907012097795</v>
      </c>
      <c r="LP280">
        <v>0.402535602572066</v>
      </c>
      <c r="LQ280">
        <v>0.463745537759504</v>
      </c>
      <c r="LR280">
        <v>0.50585913230663504</v>
      </c>
      <c r="LS280">
        <v>0.58533076313204901</v>
      </c>
      <c r="LT280">
        <v>0.52406154188406096</v>
      </c>
      <c r="LU280">
        <v>0.58144155873996095</v>
      </c>
      <c r="LV280">
        <v>0.47724899882687299</v>
      </c>
      <c r="LW280">
        <v>0.52865765684657895</v>
      </c>
      <c r="LX280">
        <v>0.56412897046742305</v>
      </c>
      <c r="LY280">
        <v>0.47188518794442902</v>
      </c>
      <c r="LZ280">
        <v>0.34610498357758901</v>
      </c>
      <c r="MA280">
        <v>0.35089121835884501</v>
      </c>
      <c r="MB280">
        <v>0.51146852088150896</v>
      </c>
      <c r="MC280">
        <v>0.33653550904556301</v>
      </c>
      <c r="MD280">
        <v>0.414223592900333</v>
      </c>
      <c r="ME280">
        <v>0.27851833490449002</v>
      </c>
      <c r="MF280">
        <v>0.37769593645671801</v>
      </c>
      <c r="MG280">
        <v>0.40287600467431101</v>
      </c>
      <c r="MH280">
        <v>0.47068906959461698</v>
      </c>
      <c r="MI280">
        <v>0.41497003839501501</v>
      </c>
      <c r="MJ280">
        <v>0.55932612133363402</v>
      </c>
      <c r="MK280">
        <v>0.54428815680055298</v>
      </c>
      <c r="ML280">
        <v>0.45679826202116802</v>
      </c>
      <c r="MM280">
        <v>0.57709802243369301</v>
      </c>
      <c r="MN280">
        <v>0.27089039299687101</v>
      </c>
      <c r="MO280">
        <v>0.552951916902648</v>
      </c>
      <c r="MP280">
        <v>0.48815643311961998</v>
      </c>
      <c r="MQ280">
        <v>0.41424384570081202</v>
      </c>
      <c r="MR280">
        <v>0.58773134408637895</v>
      </c>
      <c r="MS280">
        <v>0.36840229313757999</v>
      </c>
      <c r="MT280">
        <v>0.50907394954447305</v>
      </c>
      <c r="MU280">
        <v>0.55171634515988</v>
      </c>
      <c r="MV280">
        <v>0.57305403204288397</v>
      </c>
      <c r="MW280">
        <v>0.33442271280152902</v>
      </c>
      <c r="MX280">
        <v>0.50460371732238396</v>
      </c>
      <c r="MY280">
        <v>0.65694224930037504</v>
      </c>
      <c r="MZ280">
        <v>0.48906555822219</v>
      </c>
      <c r="NA280">
        <v>0.491683604816891</v>
      </c>
      <c r="NB280">
        <v>0.39034300753506102</v>
      </c>
      <c r="NC280">
        <v>0.357847344415895</v>
      </c>
      <c r="ND280">
        <v>0.36634842847390803</v>
      </c>
      <c r="NE280">
        <v>0.482856189163889</v>
      </c>
      <c r="NF280">
        <v>0.44550880892630501</v>
      </c>
      <c r="NG280">
        <v>0.41297172195000698</v>
      </c>
      <c r="NH280">
        <v>0.34486299984511398</v>
      </c>
      <c r="NI280">
        <v>0.52476101187805702</v>
      </c>
      <c r="NJ280">
        <v>0.43639936187020101</v>
      </c>
      <c r="NK280">
        <v>0.33202768900910801</v>
      </c>
      <c r="NL280">
        <v>0.53339762583984995</v>
      </c>
      <c r="NM280">
        <v>0.57516836844016095</v>
      </c>
      <c r="NN280">
        <v>0.51150495942429797</v>
      </c>
      <c r="NO280">
        <v>0.584656663121217</v>
      </c>
      <c r="NP280">
        <v>0.402531835132586</v>
      </c>
      <c r="NQ280">
        <v>0.53801364181756395</v>
      </c>
      <c r="NR280">
        <v>0.55273059592900997</v>
      </c>
      <c r="NS280">
        <v>0.41084769309599201</v>
      </c>
      <c r="NT280">
        <v>0.43889644063439498</v>
      </c>
      <c r="NU280">
        <v>0.38932659297431299</v>
      </c>
      <c r="NV280">
        <v>0.49259226751101898</v>
      </c>
      <c r="NW280">
        <v>0.491552839450829</v>
      </c>
      <c r="NX280">
        <v>0.36238185481231799</v>
      </c>
      <c r="NY280">
        <v>0.45104033000652</v>
      </c>
      <c r="NZ280">
        <v>0.40217300820348101</v>
      </c>
      <c r="OA280">
        <v>0.49550618373933603</v>
      </c>
      <c r="OB280">
        <v>0.49783331688383098</v>
      </c>
      <c r="OC280">
        <v>0.50295654749379504</v>
      </c>
      <c r="OD280">
        <v>0.40476909331228</v>
      </c>
      <c r="OE280">
        <v>0.55296095736628303</v>
      </c>
      <c r="OF280">
        <v>0.36163812158248099</v>
      </c>
      <c r="OG280">
        <v>0.62277993615889504</v>
      </c>
      <c r="OH280">
        <v>0.25879089914062797</v>
      </c>
      <c r="OI280">
        <v>0.44430923984097398</v>
      </c>
      <c r="OJ280">
        <v>0.36092045510248399</v>
      </c>
      <c r="OK280">
        <v>0.470652153616618</v>
      </c>
      <c r="OL280">
        <v>0.39576159055079602</v>
      </c>
      <c r="OM280">
        <v>0.59424758075262996</v>
      </c>
      <c r="ON280">
        <v>0.34041557354976798</v>
      </c>
      <c r="OO280">
        <v>0.459341016785347</v>
      </c>
      <c r="OP280">
        <v>0.59265382615017104</v>
      </c>
      <c r="OQ280">
        <v>0.54284143791273598</v>
      </c>
      <c r="OR280">
        <v>0.44543127286740097</v>
      </c>
      <c r="OS280">
        <v>0.51802356693367602</v>
      </c>
      <c r="OT280">
        <v>0.54281517297825899</v>
      </c>
      <c r="OU280">
        <v>0.361545743202693</v>
      </c>
      <c r="OV280">
        <v>0.38936146774785102</v>
      </c>
      <c r="OW280">
        <v>0.58220929308884495</v>
      </c>
      <c r="OX280">
        <v>0.38596047238349501</v>
      </c>
      <c r="OY280">
        <v>0.53939031373138702</v>
      </c>
      <c r="OZ280">
        <v>0.447404566432826</v>
      </c>
      <c r="PA280">
        <v>0.38874326343778998</v>
      </c>
      <c r="PB280">
        <v>0.39296174498859399</v>
      </c>
      <c r="PC280">
        <v>0.38380141604420998</v>
      </c>
      <c r="PD280">
        <v>0.520019641208462</v>
      </c>
      <c r="PE280">
        <v>0.54121835497939397</v>
      </c>
      <c r="PF280">
        <v>0.28440147113199099</v>
      </c>
      <c r="PG280">
        <v>0.48695502985174599</v>
      </c>
      <c r="PH280">
        <v>0.52183968710672701</v>
      </c>
      <c r="PI280">
        <v>0.47005810766867501</v>
      </c>
      <c r="PJ280">
        <v>0.50039887072742495</v>
      </c>
      <c r="PK280">
        <v>0.39296264801206898</v>
      </c>
      <c r="PL280">
        <v>0.444313368164788</v>
      </c>
      <c r="PM280">
        <v>0.57366008246420497</v>
      </c>
      <c r="PN280">
        <v>0.50727237495489097</v>
      </c>
      <c r="PO280">
        <v>0.44425319099176402</v>
      </c>
      <c r="PP280">
        <v>0.34650917019750099</v>
      </c>
      <c r="PQ280">
        <v>0.51529047800694505</v>
      </c>
      <c r="PR280">
        <v>0.31205398841936599</v>
      </c>
      <c r="PS280">
        <v>0.50315742009645403</v>
      </c>
      <c r="PT280">
        <v>0.54583816650236805</v>
      </c>
      <c r="PU280">
        <v>0.40856296630743899</v>
      </c>
      <c r="PV280">
        <v>0.54855770154572203</v>
      </c>
      <c r="PW280">
        <v>0.37720673661149801</v>
      </c>
      <c r="PX280">
        <v>0.53335759120293602</v>
      </c>
      <c r="PY280">
        <v>0.52588343343351596</v>
      </c>
      <c r="PZ280">
        <v>0.57008765234631797</v>
      </c>
      <c r="QA280">
        <v>0.39267295426177001</v>
      </c>
      <c r="QB280">
        <v>0.55527080836597598</v>
      </c>
      <c r="QC280">
        <v>0.32424620470575699</v>
      </c>
      <c r="QD280">
        <v>0.45139225679375999</v>
      </c>
      <c r="QE280">
        <v>0.431577769752856</v>
      </c>
      <c r="QF280">
        <v>0.43447341869315698</v>
      </c>
      <c r="QG280">
        <v>0.43710686912900099</v>
      </c>
      <c r="QH280">
        <v>0.37278703407402802</v>
      </c>
      <c r="QI280">
        <v>0.35499617114557203</v>
      </c>
      <c r="QJ280">
        <v>0.220410354369377</v>
      </c>
      <c r="QK280">
        <v>0.53644045384824701</v>
      </c>
      <c r="QL280">
        <v>0.41044658447420201</v>
      </c>
      <c r="QM280">
        <v>0.55239007239504501</v>
      </c>
      <c r="QN280">
        <v>0.51265565540325897</v>
      </c>
      <c r="QO280">
        <v>0.30884016397844899</v>
      </c>
      <c r="QP280">
        <v>0.31909809984903997</v>
      </c>
      <c r="QQ280">
        <v>0.54334243345434996</v>
      </c>
      <c r="QR280">
        <v>0.48175191384827898</v>
      </c>
      <c r="QS280">
        <v>0.49224480608295801</v>
      </c>
      <c r="QT280">
        <v>0.37016903595309097</v>
      </c>
      <c r="QU280">
        <v>0.56493171239851203</v>
      </c>
      <c r="QV280">
        <v>0.370705651943668</v>
      </c>
      <c r="QW280">
        <v>0.336955535452934</v>
      </c>
      <c r="QX280">
        <v>0.56062581871372896</v>
      </c>
      <c r="QY280">
        <v>0.57033342577830703</v>
      </c>
      <c r="QZ280">
        <v>0.38717960610799501</v>
      </c>
      <c r="RA280">
        <v>0.482693262389432</v>
      </c>
      <c r="RB280">
        <v>0.35472470279968199</v>
      </c>
      <c r="RC280">
        <v>0.56305396152895903</v>
      </c>
      <c r="RD280">
        <v>0.46290632115456298</v>
      </c>
      <c r="RE280">
        <v>0.36662545599549801</v>
      </c>
      <c r="RF280">
        <v>0.45370014374268403</v>
      </c>
      <c r="RG280">
        <v>0.42869955868448401</v>
      </c>
      <c r="RH280">
        <v>0.53246121996115103</v>
      </c>
      <c r="RI280">
        <v>0.39042072223090901</v>
      </c>
      <c r="RJ280">
        <v>0.42519940922728</v>
      </c>
      <c r="RK280">
        <v>0.45570690516561202</v>
      </c>
      <c r="RL280">
        <v>0.52792623974866904</v>
      </c>
    </row>
    <row r="281" spans="1:480" x14ac:dyDescent="0.25">
      <c r="A281" t="s">
        <v>280</v>
      </c>
      <c r="B281">
        <v>0.55146614285379503</v>
      </c>
      <c r="C281">
        <v>0.39816852347363602</v>
      </c>
      <c r="D281">
        <v>0.49963571549080499</v>
      </c>
      <c r="E281">
        <v>0.50342294871033699</v>
      </c>
      <c r="F281">
        <v>0.40142039333326801</v>
      </c>
      <c r="G281">
        <v>0.44174341705714898</v>
      </c>
      <c r="H281">
        <v>0.39221053416284601</v>
      </c>
      <c r="I281">
        <v>0.52989185067519995</v>
      </c>
      <c r="J281">
        <v>0.574436619551843</v>
      </c>
      <c r="K281">
        <v>0.50837648592470497</v>
      </c>
      <c r="L281">
        <v>0.40968079676659103</v>
      </c>
      <c r="M281">
        <v>0.49988075179960001</v>
      </c>
      <c r="N281">
        <v>0.381137967489251</v>
      </c>
      <c r="O281">
        <v>0.36987906458853298</v>
      </c>
      <c r="P281">
        <v>0.478028080293532</v>
      </c>
      <c r="Q281">
        <v>0.36936069364399599</v>
      </c>
      <c r="R281">
        <v>0.37925902142557</v>
      </c>
      <c r="S281">
        <v>0.46279194646898197</v>
      </c>
      <c r="T281">
        <v>0.490547700348061</v>
      </c>
      <c r="U281">
        <v>0.48336113389653601</v>
      </c>
      <c r="V281">
        <v>0.399699032384982</v>
      </c>
      <c r="W281">
        <v>0.39533322581545599</v>
      </c>
      <c r="X281">
        <v>0.42632762061076601</v>
      </c>
      <c r="Y281">
        <v>0.38403585843634302</v>
      </c>
      <c r="Z281">
        <v>0.31697018661172399</v>
      </c>
      <c r="AA281">
        <v>0.36309995825794</v>
      </c>
      <c r="AB281">
        <v>0.57658840639284203</v>
      </c>
      <c r="AC281">
        <v>0.44217203840643299</v>
      </c>
      <c r="AD281">
        <v>0.45833914549712901</v>
      </c>
      <c r="AE281">
        <v>0.53902286608139804</v>
      </c>
      <c r="AF281">
        <v>0.41101783137987502</v>
      </c>
      <c r="AG281">
        <v>0.530958454791433</v>
      </c>
      <c r="AH281">
        <v>0.38148657552318299</v>
      </c>
      <c r="AI281">
        <v>0.51147178223217005</v>
      </c>
      <c r="AJ281">
        <v>0.422072809088196</v>
      </c>
      <c r="AK281">
        <v>0.46748911829107898</v>
      </c>
      <c r="AL281">
        <v>0.48786374967487101</v>
      </c>
      <c r="AM281">
        <v>0.42039525155552598</v>
      </c>
      <c r="AN281">
        <v>0.42526460581481901</v>
      </c>
      <c r="AO281">
        <v>0.369226810742527</v>
      </c>
      <c r="AP281">
        <v>0.43826627878610602</v>
      </c>
      <c r="AQ281">
        <v>0.43594641967221298</v>
      </c>
      <c r="AR281">
        <v>0.43997755635638802</v>
      </c>
      <c r="AS281">
        <v>0.40397114235042603</v>
      </c>
      <c r="AT281">
        <v>0.47949685325376301</v>
      </c>
      <c r="AU281">
        <v>0.57316544272550196</v>
      </c>
      <c r="AV281">
        <v>0.43636364301113501</v>
      </c>
      <c r="AW281">
        <v>0.29085573255865499</v>
      </c>
      <c r="AX281">
        <v>0.38619837725520001</v>
      </c>
      <c r="AY281">
        <v>0.41725193183363102</v>
      </c>
      <c r="AZ281">
        <v>0.43156330404589199</v>
      </c>
      <c r="BA281">
        <v>0.404400907730812</v>
      </c>
      <c r="BB281">
        <v>0.44789925502585998</v>
      </c>
      <c r="BC281">
        <v>0.451080458873935</v>
      </c>
      <c r="BD281">
        <v>0.49952304185626001</v>
      </c>
      <c r="BE281">
        <v>0.39412663055341801</v>
      </c>
      <c r="BF281">
        <v>0.42129509890431299</v>
      </c>
      <c r="BG281">
        <v>0.48976527228099698</v>
      </c>
      <c r="BH281">
        <v>0.432525670732052</v>
      </c>
      <c r="BI281">
        <v>0.36876108899481802</v>
      </c>
      <c r="BJ281">
        <v>0.527974179939664</v>
      </c>
      <c r="BK281">
        <v>0.26466475021157598</v>
      </c>
      <c r="BL281">
        <v>0.371081206428652</v>
      </c>
      <c r="BM281">
        <v>0.54286221801562895</v>
      </c>
      <c r="BN281">
        <v>0.33285892873283401</v>
      </c>
      <c r="BO281">
        <v>0.48963153629716799</v>
      </c>
      <c r="BP281">
        <v>0.48683107888869098</v>
      </c>
      <c r="BQ281">
        <v>0.47450966042225501</v>
      </c>
      <c r="BR281">
        <v>0.38558030144233602</v>
      </c>
      <c r="BS281">
        <v>0.38036005102477699</v>
      </c>
      <c r="BT281">
        <v>0.40772378346229399</v>
      </c>
      <c r="BU281">
        <v>0.45079397558203199</v>
      </c>
      <c r="BV281">
        <v>0.360197786853241</v>
      </c>
      <c r="BW281">
        <v>0.48197119617657402</v>
      </c>
      <c r="BX281">
        <v>0.28359948568955901</v>
      </c>
      <c r="BY281">
        <v>0.37802061901945999</v>
      </c>
      <c r="BZ281">
        <v>0.42707187851611</v>
      </c>
      <c r="CA281">
        <v>0.34137861910268902</v>
      </c>
      <c r="CB281">
        <v>0.52097482962656105</v>
      </c>
      <c r="CC281">
        <v>0.41782399351886002</v>
      </c>
      <c r="CD281">
        <v>0.49852977144482602</v>
      </c>
      <c r="CE281">
        <v>0.41493120550615897</v>
      </c>
      <c r="CF281">
        <v>0.45127708801549199</v>
      </c>
      <c r="CG281">
        <v>0.47832873077112398</v>
      </c>
      <c r="CH281">
        <v>0.45070066561244798</v>
      </c>
      <c r="CI281">
        <v>0.52076127680505702</v>
      </c>
      <c r="CJ281">
        <v>0.40053627822931598</v>
      </c>
      <c r="CK281">
        <v>0.40065927670685503</v>
      </c>
      <c r="CL281">
        <v>0.255492398446585</v>
      </c>
      <c r="CM281">
        <v>0.45565563500102801</v>
      </c>
      <c r="CN281">
        <v>0.35062281164046899</v>
      </c>
      <c r="CO281">
        <v>0.49188735800224898</v>
      </c>
      <c r="CP281">
        <v>0.335768345740867</v>
      </c>
      <c r="CQ281">
        <v>0.47901123124425798</v>
      </c>
      <c r="CR281">
        <v>0.29312928600092603</v>
      </c>
      <c r="CS281">
        <v>0.50502942459484201</v>
      </c>
      <c r="CT281">
        <v>0.42540310233437501</v>
      </c>
      <c r="CU281">
        <v>0.36386370795079698</v>
      </c>
      <c r="CV281">
        <v>0.55308803883738</v>
      </c>
      <c r="CW281">
        <v>0.48820065286226899</v>
      </c>
      <c r="CX281">
        <v>0.37307244295817799</v>
      </c>
      <c r="CY281">
        <v>0.48936038641324198</v>
      </c>
      <c r="CZ281">
        <v>0.41282661005035098</v>
      </c>
      <c r="DA281">
        <v>0.30338855001097798</v>
      </c>
      <c r="DB281">
        <v>0.46246813446150598</v>
      </c>
      <c r="DC281">
        <v>0.40702752960018201</v>
      </c>
      <c r="DD281">
        <v>0.390741355933163</v>
      </c>
      <c r="DE281">
        <v>0.393180323562977</v>
      </c>
      <c r="DF281">
        <v>0.41284390574620899</v>
      </c>
      <c r="DG281">
        <v>0.460907667511469</v>
      </c>
      <c r="DH281">
        <v>0.39908833974429803</v>
      </c>
      <c r="DI281">
        <v>0.44680773737454998</v>
      </c>
      <c r="DJ281">
        <v>0.44490846910494303</v>
      </c>
      <c r="DK281">
        <v>0.39706663694114702</v>
      </c>
      <c r="DL281">
        <v>0.32397050642812503</v>
      </c>
      <c r="DM281">
        <v>0.45675767750423502</v>
      </c>
      <c r="DN281">
        <v>0.37502652857068802</v>
      </c>
      <c r="DO281">
        <v>0.322671794884757</v>
      </c>
      <c r="DP281">
        <v>0.33499979811145603</v>
      </c>
      <c r="DQ281">
        <v>0.42593918724088198</v>
      </c>
      <c r="DR281">
        <v>0.41506507304717899</v>
      </c>
      <c r="DS281">
        <v>0.445607519674733</v>
      </c>
      <c r="DT281">
        <v>0.471702556859107</v>
      </c>
      <c r="DU281">
        <v>0.50731748454981096</v>
      </c>
      <c r="DV281">
        <v>0.44211227106703599</v>
      </c>
      <c r="DW281">
        <v>0.36331474187632901</v>
      </c>
      <c r="DX281">
        <v>0.55420525993321701</v>
      </c>
      <c r="DY281">
        <v>0.379303906420277</v>
      </c>
      <c r="DZ281">
        <v>0.36383907261558401</v>
      </c>
      <c r="EA281">
        <v>0.47189442837694001</v>
      </c>
      <c r="EB281">
        <v>0.32119226707755999</v>
      </c>
      <c r="EC281">
        <v>0.52023223437352095</v>
      </c>
      <c r="ED281">
        <v>0.421118456070389</v>
      </c>
      <c r="EE281">
        <v>0.360459564345673</v>
      </c>
      <c r="EF281">
        <v>0.40355772907770598</v>
      </c>
      <c r="EG281">
        <v>0.55793958833364199</v>
      </c>
      <c r="EH281">
        <v>0.427731250792726</v>
      </c>
      <c r="EI281">
        <v>0.41667297419517502</v>
      </c>
      <c r="EJ281">
        <v>0.242383264463333</v>
      </c>
      <c r="EK281">
        <v>0.29826341373563198</v>
      </c>
      <c r="EL281">
        <v>0.37631436308153798</v>
      </c>
      <c r="EM281">
        <v>0.51403417116698602</v>
      </c>
      <c r="EN281">
        <v>0.49008818019161399</v>
      </c>
      <c r="EO281">
        <v>0.30782618990631999</v>
      </c>
      <c r="EP281">
        <v>0.41602267659264403</v>
      </c>
      <c r="EQ281">
        <v>0.50984384720957698</v>
      </c>
      <c r="ER281">
        <v>0.30513750951831198</v>
      </c>
      <c r="ES281">
        <v>0.40791716037046699</v>
      </c>
      <c r="ET281">
        <v>0.49002453577181498</v>
      </c>
      <c r="EU281">
        <v>0.49645073706340098</v>
      </c>
      <c r="EV281">
        <v>0.52169824309838597</v>
      </c>
      <c r="EW281">
        <v>0.44018361370857501</v>
      </c>
      <c r="EX281">
        <v>0.47724736771766801</v>
      </c>
      <c r="EY281">
        <v>0.33498677860694298</v>
      </c>
      <c r="EZ281">
        <v>0.27417237033844399</v>
      </c>
      <c r="FA281">
        <v>0.36648516461237102</v>
      </c>
      <c r="FB281">
        <v>0.45177106625319602</v>
      </c>
      <c r="FC281">
        <v>0.50084349094151603</v>
      </c>
      <c r="FD281">
        <v>0.35144336348361899</v>
      </c>
      <c r="FE281">
        <v>0.39339093255940699</v>
      </c>
      <c r="FF281">
        <v>0.32261060809059899</v>
      </c>
      <c r="FG281">
        <v>0.42280504916978501</v>
      </c>
      <c r="FH281">
        <v>0.40616433873722402</v>
      </c>
      <c r="FI281">
        <v>0.50271424706137802</v>
      </c>
      <c r="FJ281">
        <v>0.38683798265464903</v>
      </c>
      <c r="FK281">
        <v>0.43659655202230502</v>
      </c>
      <c r="FL281">
        <v>0.41996587773487898</v>
      </c>
      <c r="FM281">
        <v>0.43799978481695601</v>
      </c>
      <c r="FN281">
        <v>0.38825070280998902</v>
      </c>
      <c r="FO281">
        <v>0.28602119728874098</v>
      </c>
      <c r="FP281">
        <v>0.30403304645255003</v>
      </c>
      <c r="FQ281">
        <v>0.42570648334608602</v>
      </c>
      <c r="FR281">
        <v>0.34156147630609801</v>
      </c>
      <c r="FS281">
        <v>0.48123297956024202</v>
      </c>
      <c r="FT281">
        <v>0.38079033497845499</v>
      </c>
      <c r="FU281">
        <v>0.19523087247121201</v>
      </c>
      <c r="FV281">
        <v>0.45940605653324901</v>
      </c>
      <c r="FW281">
        <v>0.47312089229846099</v>
      </c>
      <c r="FX281">
        <v>0.495090715202122</v>
      </c>
      <c r="FY281">
        <v>0.50321788092424602</v>
      </c>
      <c r="FZ281">
        <v>0.29532502403170402</v>
      </c>
      <c r="GA281">
        <v>0.30890667524807103</v>
      </c>
      <c r="GB281">
        <v>0.54721525934312898</v>
      </c>
      <c r="GC281">
        <v>0.42116115775605401</v>
      </c>
      <c r="GD281">
        <v>0.490602382192389</v>
      </c>
      <c r="GE281">
        <v>0.50774572701346699</v>
      </c>
      <c r="GF281">
        <v>0.52428911500182795</v>
      </c>
      <c r="GG281">
        <v>0.44862159001086099</v>
      </c>
      <c r="GH281">
        <v>0.45710199583980998</v>
      </c>
      <c r="GI281">
        <v>0.30866534338636897</v>
      </c>
      <c r="GJ281">
        <v>0.582079895162673</v>
      </c>
      <c r="GK281">
        <v>0.41526653505293998</v>
      </c>
      <c r="GL281">
        <v>0.26133433674232998</v>
      </c>
      <c r="GM281">
        <v>0.22191813997177401</v>
      </c>
      <c r="GN281">
        <v>0.43685234887476199</v>
      </c>
      <c r="GO281">
        <v>0.38118800928902902</v>
      </c>
      <c r="GP281">
        <v>0.32169212881700898</v>
      </c>
      <c r="GQ281">
        <v>0.47337645161341402</v>
      </c>
      <c r="GR281">
        <v>0.48800780037841202</v>
      </c>
      <c r="GS281">
        <v>0.41368523156403098</v>
      </c>
      <c r="GT281">
        <v>0.34297414953967698</v>
      </c>
      <c r="GU281">
        <v>0.489793772817257</v>
      </c>
      <c r="GV281">
        <v>0.37889206212541099</v>
      </c>
      <c r="GW281">
        <v>0.33482764806686899</v>
      </c>
      <c r="GX281">
        <v>0.44562560919114302</v>
      </c>
      <c r="GY281">
        <v>0.45150727606452501</v>
      </c>
      <c r="GZ281">
        <v>0.45580997964360498</v>
      </c>
      <c r="HA281">
        <v>0.46676124604619301</v>
      </c>
      <c r="HB281">
        <v>0.42942008114253499</v>
      </c>
      <c r="HC281">
        <v>0.42038560915883899</v>
      </c>
      <c r="HD281">
        <v>0.47702485281703999</v>
      </c>
      <c r="HE281">
        <v>0.44181348795772502</v>
      </c>
      <c r="HF281">
        <v>0.48665794868983703</v>
      </c>
      <c r="HG281">
        <v>0.521978732643545</v>
      </c>
      <c r="HH281">
        <v>0.39397598579363802</v>
      </c>
      <c r="HI281">
        <v>0.39812654923215002</v>
      </c>
      <c r="HJ281">
        <v>0.39762493877278599</v>
      </c>
      <c r="HK281">
        <v>0.40927385701143598</v>
      </c>
      <c r="HL281">
        <v>0.44314949731480202</v>
      </c>
      <c r="HM281">
        <v>0.30832098286472998</v>
      </c>
      <c r="HN281">
        <v>0.45159620610145801</v>
      </c>
      <c r="HO281">
        <v>0.55076557741068599</v>
      </c>
      <c r="HP281">
        <v>0.37482488022910498</v>
      </c>
      <c r="HQ281">
        <v>0.33748723316613999</v>
      </c>
      <c r="HR281">
        <v>0.51275765416183705</v>
      </c>
      <c r="HS281">
        <v>0.37716661807240198</v>
      </c>
      <c r="HT281">
        <v>0.322083202705859</v>
      </c>
      <c r="HU281">
        <v>0.47710465456420298</v>
      </c>
      <c r="HV281">
        <v>0.52234824453719897</v>
      </c>
      <c r="HW281">
        <v>0.46707154205210399</v>
      </c>
      <c r="HX281">
        <v>0.426184966330174</v>
      </c>
      <c r="HY281">
        <v>0.37584144314500401</v>
      </c>
      <c r="HZ281">
        <v>0.45736923108994698</v>
      </c>
      <c r="IA281">
        <v>0.42126569423872401</v>
      </c>
      <c r="IB281">
        <v>0.46967769520004798</v>
      </c>
      <c r="IC281">
        <v>0.465075152041383</v>
      </c>
      <c r="ID281">
        <v>0.52329352037540999</v>
      </c>
      <c r="IE281">
        <v>0.43305456527622999</v>
      </c>
      <c r="IF281">
        <v>0.32410801604148798</v>
      </c>
      <c r="IG281">
        <v>0.58914265926239096</v>
      </c>
      <c r="IH281">
        <v>0.35443679893673502</v>
      </c>
      <c r="II281">
        <v>0.47933744350871899</v>
      </c>
      <c r="IJ281">
        <v>0.45328349741767299</v>
      </c>
      <c r="IK281">
        <v>0.51472511500184204</v>
      </c>
      <c r="IL281">
        <v>0.44097978814572902</v>
      </c>
      <c r="IM281">
        <v>0.47682753339413603</v>
      </c>
      <c r="IN281">
        <v>0.375186307182659</v>
      </c>
      <c r="IO281">
        <v>0.476012610881558</v>
      </c>
      <c r="IP281">
        <v>0.32971639503686301</v>
      </c>
      <c r="IQ281">
        <v>0.47140171142433701</v>
      </c>
      <c r="IR281">
        <v>0.20934200926025801</v>
      </c>
      <c r="IS281">
        <v>0.34683362794575301</v>
      </c>
      <c r="IT281">
        <v>0.47190718889295102</v>
      </c>
      <c r="IU281">
        <v>0.45967050729872699</v>
      </c>
      <c r="IV281">
        <v>0.32660582767857499</v>
      </c>
      <c r="IW281">
        <v>0.36008198501574601</v>
      </c>
      <c r="IX281">
        <v>0.44735736639799301</v>
      </c>
      <c r="IY281">
        <v>0.43281332828378899</v>
      </c>
      <c r="IZ281">
        <v>0.35474507228162799</v>
      </c>
      <c r="JA281">
        <v>0.43565604431268101</v>
      </c>
      <c r="JB281">
        <v>0.53407038043446997</v>
      </c>
      <c r="JC281">
        <v>0.489402604349365</v>
      </c>
      <c r="JD281">
        <v>0.41612154567903298</v>
      </c>
      <c r="JE281">
        <v>0.268958467308336</v>
      </c>
      <c r="JF281">
        <v>0.52323009952810595</v>
      </c>
      <c r="JG281">
        <v>0.37861382174262898</v>
      </c>
      <c r="JH281">
        <v>0.53686229809011599</v>
      </c>
      <c r="JI281">
        <v>0.472736899958483</v>
      </c>
      <c r="JJ281">
        <v>0.43136362071557899</v>
      </c>
      <c r="JK281">
        <v>0.54463050493217502</v>
      </c>
      <c r="JL281">
        <v>0.38543144480711899</v>
      </c>
      <c r="JM281">
        <v>0.46542010853253402</v>
      </c>
      <c r="JN281">
        <v>0.442295426859726</v>
      </c>
      <c r="JO281">
        <v>0.397358914877534</v>
      </c>
      <c r="JP281">
        <v>0.43557023875571299</v>
      </c>
      <c r="JQ281">
        <v>0.51811077776518399</v>
      </c>
      <c r="JR281">
        <v>0.56119684924594004</v>
      </c>
      <c r="JS281">
        <v>0.389988322957947</v>
      </c>
      <c r="JT281">
        <v>0.43291719405644902</v>
      </c>
      <c r="JV281">
        <v>0.43800270162197003</v>
      </c>
      <c r="JW281">
        <v>0.42431380045712702</v>
      </c>
      <c r="JX281">
        <v>0.42495790159652003</v>
      </c>
      <c r="JY281">
        <v>0.43686802247318801</v>
      </c>
      <c r="JZ281">
        <v>0.45246057870324702</v>
      </c>
      <c r="KA281">
        <v>0.366336282504448</v>
      </c>
      <c r="KB281">
        <v>0.47575086226615798</v>
      </c>
      <c r="KC281">
        <v>0.44622708305525599</v>
      </c>
      <c r="KD281">
        <v>0.39680922817700798</v>
      </c>
      <c r="KE281">
        <v>0.51892491645989003</v>
      </c>
      <c r="KF281">
        <v>0.45922811702309202</v>
      </c>
      <c r="KG281">
        <v>0.39386801549920802</v>
      </c>
      <c r="KH281">
        <v>0.36746311709055002</v>
      </c>
      <c r="KI281">
        <v>0.46640575869726197</v>
      </c>
      <c r="KJ281">
        <v>0.36447271674139498</v>
      </c>
      <c r="KK281">
        <v>0.38198384070047298</v>
      </c>
      <c r="KL281">
        <v>0.38794058912652202</v>
      </c>
      <c r="KM281">
        <v>0.263780934085527</v>
      </c>
      <c r="KN281">
        <v>0.49837176752482198</v>
      </c>
      <c r="KO281">
        <v>0.46698943288287098</v>
      </c>
      <c r="KP281">
        <v>0.37729882233686901</v>
      </c>
      <c r="KQ281">
        <v>0.39396654577120099</v>
      </c>
      <c r="KR281">
        <v>0.44197797594036498</v>
      </c>
      <c r="KS281">
        <v>0.385232714879083</v>
      </c>
      <c r="KT281">
        <v>0.48370294159550098</v>
      </c>
      <c r="KU281">
        <v>0.44683599608580798</v>
      </c>
      <c r="KV281">
        <v>0.35064102688728799</v>
      </c>
      <c r="KW281">
        <v>0.20819248550639899</v>
      </c>
      <c r="KX281">
        <v>0.443092293609814</v>
      </c>
      <c r="KY281">
        <v>0.36758775761533202</v>
      </c>
      <c r="KZ281">
        <v>0.151797091838269</v>
      </c>
      <c r="LA281">
        <v>0.37238355881791002</v>
      </c>
      <c r="LB281">
        <v>0.48247009168627503</v>
      </c>
      <c r="LC281">
        <v>0.45437445315090202</v>
      </c>
      <c r="LD281">
        <v>0.37444892914268302</v>
      </c>
      <c r="LE281">
        <v>0.44981193135565001</v>
      </c>
      <c r="LF281">
        <v>0.46341229260129002</v>
      </c>
      <c r="LG281">
        <v>0.48147004881231598</v>
      </c>
      <c r="LH281">
        <v>0.49080876195903</v>
      </c>
      <c r="LI281">
        <v>0.48343819670430299</v>
      </c>
      <c r="LJ281">
        <v>0.37046233845286097</v>
      </c>
      <c r="LK281">
        <v>0.47334358737955301</v>
      </c>
      <c r="LL281">
        <v>0.438276255874334</v>
      </c>
      <c r="LM281">
        <v>0.31241583148917201</v>
      </c>
      <c r="LN281">
        <v>0.47337168251533901</v>
      </c>
      <c r="LO281">
        <v>0.53105683436312501</v>
      </c>
      <c r="LP281">
        <v>0.39466120436181001</v>
      </c>
      <c r="LQ281">
        <v>0.469418188844961</v>
      </c>
      <c r="LR281">
        <v>0.45387118057276699</v>
      </c>
      <c r="LS281">
        <v>0.50709161263373403</v>
      </c>
      <c r="LT281">
        <v>0.51393764747777204</v>
      </c>
      <c r="LU281">
        <v>0.52942403659563597</v>
      </c>
      <c r="LV281">
        <v>0.45307734265160599</v>
      </c>
      <c r="LW281">
        <v>0.53788169934442298</v>
      </c>
      <c r="LX281">
        <v>0.48973640519485401</v>
      </c>
      <c r="LY281">
        <v>0.46676306315306798</v>
      </c>
      <c r="LZ281">
        <v>0.37361510008923499</v>
      </c>
      <c r="MA281">
        <v>0.38018449117036601</v>
      </c>
      <c r="MB281">
        <v>0.46032495813947499</v>
      </c>
      <c r="MC281">
        <v>0.36039119772018102</v>
      </c>
      <c r="MD281">
        <v>0.44199102813782098</v>
      </c>
      <c r="ME281">
        <v>0.28127006713262798</v>
      </c>
      <c r="MF281">
        <v>0.39218939257715701</v>
      </c>
      <c r="MG281">
        <v>0.39562186374478198</v>
      </c>
      <c r="MH281">
        <v>0.43713752109391002</v>
      </c>
      <c r="MI281">
        <v>0.33120640085284703</v>
      </c>
      <c r="MJ281">
        <v>0.47366954895938201</v>
      </c>
      <c r="MK281">
        <v>0.50036693240831498</v>
      </c>
      <c r="ML281">
        <v>0.42893547281297101</v>
      </c>
      <c r="MM281">
        <v>0.51884362074080803</v>
      </c>
      <c r="MN281">
        <v>0.313276961136636</v>
      </c>
      <c r="MO281">
        <v>0.53957683699473402</v>
      </c>
      <c r="MP281">
        <v>0.47086714611735903</v>
      </c>
      <c r="MQ281">
        <v>0.43922982686473999</v>
      </c>
      <c r="MR281">
        <v>0.54683462241251402</v>
      </c>
      <c r="MS281">
        <v>0.33797563083201798</v>
      </c>
      <c r="MT281">
        <v>0.46537559889593599</v>
      </c>
      <c r="MU281">
        <v>0.51896458062481099</v>
      </c>
      <c r="MV281">
        <v>0.534849158878836</v>
      </c>
      <c r="MW281">
        <v>0.33386305653642201</v>
      </c>
      <c r="MX281">
        <v>0.50826707079223998</v>
      </c>
      <c r="MY281">
        <v>0.39920815913324698</v>
      </c>
      <c r="MZ281">
        <v>0.43475974545809698</v>
      </c>
      <c r="NA281">
        <v>0.47743244537797902</v>
      </c>
      <c r="NB281">
        <v>0.42501140923509501</v>
      </c>
      <c r="NC281">
        <v>0.31935847474102402</v>
      </c>
      <c r="ND281">
        <v>0.35927194651952499</v>
      </c>
      <c r="NE281">
        <v>0.45308819197099998</v>
      </c>
      <c r="NF281">
        <v>0.40237699159657703</v>
      </c>
      <c r="NG281">
        <v>0.42444923383213001</v>
      </c>
      <c r="NH281">
        <v>0.32804407114489498</v>
      </c>
      <c r="NI281">
        <v>0.47068435314597401</v>
      </c>
      <c r="NJ281">
        <v>0.407284561611503</v>
      </c>
      <c r="NK281">
        <v>0.36677221975174301</v>
      </c>
      <c r="NL281">
        <v>0.48691486251039701</v>
      </c>
      <c r="NM281">
        <v>0.51195165138369503</v>
      </c>
      <c r="NN281">
        <v>0.485087497501484</v>
      </c>
      <c r="NO281">
        <v>0.51533975928760101</v>
      </c>
      <c r="NP281">
        <v>0.35525430600004898</v>
      </c>
      <c r="NQ281">
        <v>0.47388258479617401</v>
      </c>
      <c r="NR281">
        <v>0.46760477237971598</v>
      </c>
      <c r="NS281">
        <v>0.403116553087491</v>
      </c>
      <c r="NT281">
        <v>0.40372389930868602</v>
      </c>
      <c r="NU281">
        <v>0.407792704703902</v>
      </c>
      <c r="NV281">
        <v>0.47628488741930303</v>
      </c>
      <c r="NW281">
        <v>0.46114719249556302</v>
      </c>
      <c r="NX281">
        <v>0.327903717502874</v>
      </c>
      <c r="NY281">
        <v>0.43105611351006201</v>
      </c>
      <c r="NZ281">
        <v>0.41074391886234302</v>
      </c>
      <c r="OA281">
        <v>0.392036564557321</v>
      </c>
      <c r="OB281">
        <v>0.464251127670186</v>
      </c>
      <c r="OC281">
        <v>0.49802984841480102</v>
      </c>
      <c r="OD281">
        <v>0.35508452370026899</v>
      </c>
      <c r="OE281">
        <v>0.499668264779973</v>
      </c>
      <c r="OF281">
        <v>0.38947985019460502</v>
      </c>
      <c r="OG281">
        <v>0.53993769420612903</v>
      </c>
      <c r="OH281">
        <v>0.27883077510723697</v>
      </c>
      <c r="OI281">
        <v>0.36469079349939698</v>
      </c>
      <c r="OJ281">
        <v>0.35394916599475401</v>
      </c>
      <c r="OK281">
        <v>0.45714694791987898</v>
      </c>
      <c r="OL281">
        <v>0.40823966146561302</v>
      </c>
      <c r="OM281">
        <v>0.45340511969145503</v>
      </c>
      <c r="ON281">
        <v>0.31148580576572599</v>
      </c>
      <c r="OO281">
        <v>0.44329091847600099</v>
      </c>
      <c r="OP281">
        <v>0.51776591505188396</v>
      </c>
      <c r="OQ281">
        <v>0.49698050305143798</v>
      </c>
      <c r="OR281">
        <v>0.45865125094533299</v>
      </c>
      <c r="OS281">
        <v>0.47966853575721502</v>
      </c>
      <c r="OT281">
        <v>0.48869113475879</v>
      </c>
      <c r="OU281">
        <v>0.39165585106531298</v>
      </c>
      <c r="OV281">
        <v>0.40145828273177903</v>
      </c>
      <c r="OW281">
        <v>0.56988456919329</v>
      </c>
      <c r="OX281">
        <v>0.35441807938075898</v>
      </c>
      <c r="OY281">
        <v>0.51350253672331703</v>
      </c>
      <c r="OZ281">
        <v>0.423148291549236</v>
      </c>
      <c r="PA281">
        <v>0.28152064402131199</v>
      </c>
      <c r="PB281">
        <v>0.39824412005000098</v>
      </c>
      <c r="PC281">
        <v>0.36144032527687298</v>
      </c>
      <c r="PD281">
        <v>0.46042420657215599</v>
      </c>
      <c r="PE281">
        <v>0.476351985551208</v>
      </c>
      <c r="PF281">
        <v>0.30567227962861998</v>
      </c>
      <c r="PG281">
        <v>0.45423786880021</v>
      </c>
      <c r="PH281">
        <v>0.48320490717758902</v>
      </c>
      <c r="PI281">
        <v>0.44735907959501597</v>
      </c>
      <c r="PJ281">
        <v>0.435495963352938</v>
      </c>
      <c r="PK281">
        <v>0.35549556845556901</v>
      </c>
      <c r="PL281">
        <v>0.427441225585594</v>
      </c>
      <c r="PM281">
        <v>0.56338640168737497</v>
      </c>
      <c r="PN281">
        <v>0.50679855526848205</v>
      </c>
      <c r="PO281">
        <v>0.39984690350059598</v>
      </c>
      <c r="PP281">
        <v>0.33150734933012099</v>
      </c>
      <c r="PQ281">
        <v>0.481610649896969</v>
      </c>
      <c r="PR281">
        <v>0.28364066194495602</v>
      </c>
      <c r="PS281">
        <v>0.497331986868563</v>
      </c>
      <c r="PT281">
        <v>0.51766472245654604</v>
      </c>
      <c r="PU281">
        <v>0.41582478006129903</v>
      </c>
      <c r="PV281">
        <v>0.49659924599326799</v>
      </c>
      <c r="PW281">
        <v>0.38250441985639799</v>
      </c>
      <c r="PX281">
        <v>0.47345941349495402</v>
      </c>
      <c r="PY281">
        <v>0.47760669457954202</v>
      </c>
      <c r="PZ281">
        <v>0.52698348799652495</v>
      </c>
      <c r="QA281">
        <v>0.31640490682479</v>
      </c>
      <c r="QB281">
        <v>0.54045879346066095</v>
      </c>
      <c r="QC281">
        <v>0.30205595389546802</v>
      </c>
      <c r="QD281">
        <v>0.46774816556195098</v>
      </c>
      <c r="QE281">
        <v>0.41564308483595103</v>
      </c>
      <c r="QF281">
        <v>0.42867568562907998</v>
      </c>
      <c r="QG281">
        <v>0.40579030160952501</v>
      </c>
      <c r="QH281">
        <v>0.36333624799772901</v>
      </c>
      <c r="QI281">
        <v>0.35361178682982802</v>
      </c>
      <c r="QJ281">
        <v>0.24505149496925299</v>
      </c>
      <c r="QK281">
        <v>0.50791313562015505</v>
      </c>
      <c r="QL281">
        <v>0.76737220685243801</v>
      </c>
      <c r="QM281">
        <v>0.49433043142283101</v>
      </c>
      <c r="QN281">
        <v>0.41837233627911902</v>
      </c>
      <c r="QO281">
        <v>0.30548942130757201</v>
      </c>
      <c r="QP281">
        <v>0.30678312043232198</v>
      </c>
      <c r="QQ281">
        <v>0.50947839671511597</v>
      </c>
      <c r="QR281">
        <v>0.44602168051661401</v>
      </c>
      <c r="QS281">
        <v>0.495953876319154</v>
      </c>
      <c r="QT281">
        <v>0.37831180207333998</v>
      </c>
      <c r="QU281">
        <v>0.51153657542697095</v>
      </c>
      <c r="QV281">
        <v>0.36613323541023501</v>
      </c>
      <c r="QW281">
        <v>0.37299975629429699</v>
      </c>
      <c r="QX281">
        <v>0.457327900379911</v>
      </c>
      <c r="QY281">
        <v>0.40664648079742999</v>
      </c>
      <c r="QZ281">
        <v>0.34962364045048899</v>
      </c>
      <c r="RA281">
        <v>0.45745478690115199</v>
      </c>
      <c r="RB281">
        <v>0.366321564014992</v>
      </c>
      <c r="RC281">
        <v>0.53167759716414598</v>
      </c>
      <c r="RD281">
        <v>0.45003303610228401</v>
      </c>
      <c r="RE281">
        <v>0.38093934093628601</v>
      </c>
      <c r="RF281">
        <v>0.44182513886029501</v>
      </c>
      <c r="RG281">
        <v>0.409195134821352</v>
      </c>
      <c r="RH281">
        <v>0.49179363427557199</v>
      </c>
      <c r="RI281">
        <v>0.39145544929019999</v>
      </c>
      <c r="RJ281">
        <v>0.43256974054063402</v>
      </c>
      <c r="RK281">
        <v>0.42916816940202901</v>
      </c>
      <c r="RL281">
        <v>0.436387241421406</v>
      </c>
    </row>
    <row r="282" spans="1:480" x14ac:dyDescent="0.25">
      <c r="A282" t="s">
        <v>281</v>
      </c>
      <c r="B282">
        <v>0.47499158874508002</v>
      </c>
      <c r="C282">
        <v>0.36436742894473101</v>
      </c>
      <c r="D282">
        <v>0.41174719357115902</v>
      </c>
      <c r="E282">
        <v>0.44681140747196402</v>
      </c>
      <c r="F282">
        <v>0.36427393169577399</v>
      </c>
      <c r="G282">
        <v>0.41864881776836199</v>
      </c>
      <c r="H282">
        <v>0.35705746579280701</v>
      </c>
      <c r="I282">
        <v>0.49091408952390297</v>
      </c>
      <c r="J282">
        <v>0.48607856461685001</v>
      </c>
      <c r="K282">
        <v>0.47609240582470902</v>
      </c>
      <c r="L282">
        <v>0.40423613143964598</v>
      </c>
      <c r="M282">
        <v>0.41006408824663698</v>
      </c>
      <c r="N282">
        <v>0.348281758580337</v>
      </c>
      <c r="O282">
        <v>0.31751769624342302</v>
      </c>
      <c r="P282">
        <v>0.40201304129266202</v>
      </c>
      <c r="Q282">
        <v>0.30286341956437801</v>
      </c>
      <c r="R282">
        <v>0.28628963079272701</v>
      </c>
      <c r="S282">
        <v>0.41917774960476301</v>
      </c>
      <c r="T282">
        <v>0.413040144546031</v>
      </c>
      <c r="U282">
        <v>0.47595333993620098</v>
      </c>
      <c r="V282">
        <v>0.36091552492022999</v>
      </c>
      <c r="W282">
        <v>0.37335073414202802</v>
      </c>
      <c r="X282">
        <v>0.377147129907003</v>
      </c>
      <c r="Y282">
        <v>0.36153606404210198</v>
      </c>
      <c r="Z282">
        <v>0.25704440963834702</v>
      </c>
      <c r="AA282">
        <v>0.35014455744544798</v>
      </c>
      <c r="AB282">
        <v>0.47830238223511201</v>
      </c>
      <c r="AC282">
        <v>0.39110845519043802</v>
      </c>
      <c r="AD282">
        <v>0.38909995626782201</v>
      </c>
      <c r="AE282">
        <v>0.47740343064204399</v>
      </c>
      <c r="AF282">
        <v>0.37427540945167598</v>
      </c>
      <c r="AG282">
        <v>0.48685929519774401</v>
      </c>
      <c r="AH282">
        <v>0.316394998956746</v>
      </c>
      <c r="AI282">
        <v>0.43584750541537898</v>
      </c>
      <c r="AJ282">
        <v>0.36263208622170301</v>
      </c>
      <c r="AK282">
        <v>0.42848123338593003</v>
      </c>
      <c r="AL282">
        <v>0.42087404011607299</v>
      </c>
      <c r="AM282">
        <v>0.38116037926851798</v>
      </c>
      <c r="AN282">
        <v>0.40570227402882197</v>
      </c>
      <c r="AO282">
        <v>0.319015583549495</v>
      </c>
      <c r="AP282">
        <v>0.40090731979065303</v>
      </c>
      <c r="AQ282">
        <v>0.38191297199087698</v>
      </c>
      <c r="AR282">
        <v>0.38870546244877002</v>
      </c>
      <c r="AS282">
        <v>0.402668958438963</v>
      </c>
      <c r="AT282">
        <v>0.40681409188281498</v>
      </c>
      <c r="AU282">
        <v>0.50810632242424103</v>
      </c>
      <c r="AV282">
        <v>0.42153977033269802</v>
      </c>
      <c r="AW282">
        <v>0.34926473198366598</v>
      </c>
      <c r="AX282">
        <v>0.30802016349682398</v>
      </c>
      <c r="AY282">
        <v>0.37083756218441699</v>
      </c>
      <c r="AZ282">
        <v>0.388607598112783</v>
      </c>
      <c r="BA282">
        <v>0.38406835315499399</v>
      </c>
      <c r="BB282">
        <v>0.45097756440317299</v>
      </c>
      <c r="BC282">
        <v>0.40226379854133898</v>
      </c>
      <c r="BD282">
        <v>0.45407625151807601</v>
      </c>
      <c r="BE282">
        <v>0.38629158349265302</v>
      </c>
      <c r="BF282">
        <v>0.41666212601445701</v>
      </c>
      <c r="BG282">
        <v>0.44509656643322398</v>
      </c>
      <c r="BH282">
        <v>0.42275457451864901</v>
      </c>
      <c r="BI282">
        <v>0.39653351369915302</v>
      </c>
      <c r="BJ282">
        <v>0.47009471062271802</v>
      </c>
      <c r="BK282">
        <v>0.22546693374143201</v>
      </c>
      <c r="BL282">
        <v>0.28382800827249999</v>
      </c>
      <c r="BM282">
        <v>0.458751016532364</v>
      </c>
      <c r="BN282">
        <v>0.323734507803208</v>
      </c>
      <c r="BO282">
        <v>0.42831729228223803</v>
      </c>
      <c r="BP282">
        <v>0.43612909491326202</v>
      </c>
      <c r="BQ282">
        <v>0.440177738894033</v>
      </c>
      <c r="BR282">
        <v>0.32966585568884399</v>
      </c>
      <c r="BS282">
        <v>0.28752169446123099</v>
      </c>
      <c r="BT282">
        <v>0.347549949399376</v>
      </c>
      <c r="BU282">
        <v>0.43397452646790602</v>
      </c>
      <c r="BV282">
        <v>0.35722936588691401</v>
      </c>
      <c r="BW282">
        <v>0.45444176692834498</v>
      </c>
      <c r="BX282">
        <v>0.32712581812485603</v>
      </c>
      <c r="BY282">
        <v>0.33294589045824302</v>
      </c>
      <c r="BZ282">
        <v>0.37597109470106699</v>
      </c>
      <c r="CA282">
        <v>0.304707344565674</v>
      </c>
      <c r="CB282">
        <v>0.45856936274098298</v>
      </c>
      <c r="CC282">
        <v>0.407218527603872</v>
      </c>
      <c r="CD282">
        <v>0.45732202650592202</v>
      </c>
      <c r="CE282">
        <v>0.36372099597107399</v>
      </c>
      <c r="CF282">
        <v>0.44371292558922998</v>
      </c>
      <c r="CG282">
        <v>0.46207915547684397</v>
      </c>
      <c r="CH282">
        <v>0.42944056122907198</v>
      </c>
      <c r="CI282">
        <v>0.49634182842137398</v>
      </c>
      <c r="CJ282">
        <v>0.31820134506189102</v>
      </c>
      <c r="CK282">
        <v>0.38246572200513301</v>
      </c>
      <c r="CL282">
        <v>0.28258549355713303</v>
      </c>
      <c r="CM282">
        <v>0.35276593851501398</v>
      </c>
      <c r="CN282">
        <v>0.28647433445671999</v>
      </c>
      <c r="CO282">
        <v>0.41678119056463903</v>
      </c>
      <c r="CP282">
        <v>0.28661615134775498</v>
      </c>
      <c r="CQ282">
        <v>0.44152606733145799</v>
      </c>
      <c r="CR282">
        <v>0.25569955470552103</v>
      </c>
      <c r="CS282">
        <v>0.47410771223458698</v>
      </c>
      <c r="CT282">
        <v>0.37811880961217098</v>
      </c>
      <c r="CU282">
        <v>0.35493810840609302</v>
      </c>
      <c r="CV282">
        <v>0.51569950005450704</v>
      </c>
      <c r="CW282">
        <v>0.42752794612649903</v>
      </c>
      <c r="CX282">
        <v>0.32780900405640001</v>
      </c>
      <c r="CY282">
        <v>0.43404202775068701</v>
      </c>
      <c r="CZ282">
        <v>0.365070823174315</v>
      </c>
      <c r="DA282">
        <v>0.32695411152166598</v>
      </c>
      <c r="DB282">
        <v>0.36894569979494202</v>
      </c>
      <c r="DC282">
        <v>0.36643852529359899</v>
      </c>
      <c r="DD282">
        <v>0.36801238720475399</v>
      </c>
      <c r="DE282">
        <v>0.40297987584244299</v>
      </c>
      <c r="DF282">
        <v>0.36822873454576899</v>
      </c>
      <c r="DG282">
        <v>0.374558068048646</v>
      </c>
      <c r="DH282">
        <v>0.360878609373112</v>
      </c>
      <c r="DI282">
        <v>0.44601809963945599</v>
      </c>
      <c r="DJ282">
        <v>0.44589073689835401</v>
      </c>
      <c r="DK282">
        <v>0.33067541233546</v>
      </c>
      <c r="DL282">
        <v>0.325147343145614</v>
      </c>
      <c r="DM282">
        <v>0.41303070370243</v>
      </c>
      <c r="DN282">
        <v>0.34928444021725402</v>
      </c>
      <c r="DO282">
        <v>0.32734128770279097</v>
      </c>
      <c r="DP282">
        <v>0.31663538420203302</v>
      </c>
      <c r="DQ282">
        <v>0.40001722564896902</v>
      </c>
      <c r="DR282">
        <v>0.37992410693159501</v>
      </c>
      <c r="DS282">
        <v>0.368166704695924</v>
      </c>
      <c r="DT282">
        <v>0.429869684579542</v>
      </c>
      <c r="DU282">
        <v>0.45367817955544099</v>
      </c>
      <c r="DV282">
        <v>0.40687066267468103</v>
      </c>
      <c r="DW282">
        <v>0.35045107806766601</v>
      </c>
      <c r="DX282">
        <v>0.492137513874494</v>
      </c>
      <c r="DY282">
        <v>0.38368534917307601</v>
      </c>
      <c r="DZ282">
        <v>0.34228483798892301</v>
      </c>
      <c r="EA282">
        <v>0.43900339613968897</v>
      </c>
      <c r="EB282">
        <v>0.30705825693473399</v>
      </c>
      <c r="EC282">
        <v>0.50489826710105101</v>
      </c>
      <c r="ED282">
        <v>0.36870618849685499</v>
      </c>
      <c r="EE282">
        <v>0.308681546704484</v>
      </c>
      <c r="EF282">
        <v>0.40232030951473802</v>
      </c>
      <c r="EG282">
        <v>0.45997309916122098</v>
      </c>
      <c r="EH282">
        <v>0.41873518567743601</v>
      </c>
      <c r="EI282">
        <v>0.39987499487561701</v>
      </c>
      <c r="EJ282">
        <v>0.29391716015553099</v>
      </c>
      <c r="EK282">
        <v>0.29782669898717601</v>
      </c>
      <c r="EL282">
        <v>0.35492258339490601</v>
      </c>
      <c r="EM282">
        <v>0.47627041291861899</v>
      </c>
      <c r="EN282">
        <v>0.43492120414234398</v>
      </c>
      <c r="EO282">
        <v>0.32697918281039101</v>
      </c>
      <c r="EP282">
        <v>0.38062116315037597</v>
      </c>
      <c r="EQ282">
        <v>0.46271631516985701</v>
      </c>
      <c r="ER282">
        <v>0.31742682154587798</v>
      </c>
      <c r="ES282">
        <v>0.32867920425901298</v>
      </c>
      <c r="ET282">
        <v>0.415086083661795</v>
      </c>
      <c r="EU282">
        <v>0.40772064734924102</v>
      </c>
      <c r="EV282">
        <v>0.48117692901039399</v>
      </c>
      <c r="EW282">
        <v>0.384374769963372</v>
      </c>
      <c r="EX282">
        <v>0.42567372094459899</v>
      </c>
      <c r="EY282">
        <v>0.33464994323330699</v>
      </c>
      <c r="EZ282">
        <v>0.24673229153311499</v>
      </c>
      <c r="FA282">
        <v>0.35814543527966503</v>
      </c>
      <c r="FB282">
        <v>0.41386443616847401</v>
      </c>
      <c r="FC282">
        <v>0.46769533811952502</v>
      </c>
      <c r="FD282">
        <v>0.305545750737651</v>
      </c>
      <c r="FE282">
        <v>0.30734268162842399</v>
      </c>
      <c r="FF282">
        <v>0.33949640348462101</v>
      </c>
      <c r="FG282">
        <v>0.37849083500862502</v>
      </c>
      <c r="FH282">
        <v>0.37699904269444801</v>
      </c>
      <c r="FI282">
        <v>0.46924756493321601</v>
      </c>
      <c r="FJ282">
        <v>0.31462092378699202</v>
      </c>
      <c r="FK282">
        <v>0.40137826004523203</v>
      </c>
      <c r="FL282">
        <v>0.39151000575858003</v>
      </c>
      <c r="FM282">
        <v>0.39218657759511699</v>
      </c>
      <c r="FN282">
        <v>0.38303213566998601</v>
      </c>
      <c r="FO282">
        <v>0.27808134635291198</v>
      </c>
      <c r="FP282">
        <v>0.25019904998586201</v>
      </c>
      <c r="FQ282">
        <v>0.41583149955548099</v>
      </c>
      <c r="FR282">
        <v>0.32390687467740598</v>
      </c>
      <c r="FS282">
        <v>0.44444847215913802</v>
      </c>
      <c r="FT282">
        <v>0.32133224326394699</v>
      </c>
      <c r="FU282">
        <v>0.23967292612088401</v>
      </c>
      <c r="FV282">
        <v>0.43394360736709298</v>
      </c>
      <c r="FW282">
        <v>0.44058601746056902</v>
      </c>
      <c r="FX282">
        <v>0.38626347664378102</v>
      </c>
      <c r="FY282">
        <v>0.460890558332825</v>
      </c>
      <c r="FZ282">
        <v>0.23243389766018399</v>
      </c>
      <c r="GA282">
        <v>0.27052144352371599</v>
      </c>
      <c r="GB282">
        <v>0.47962305026345797</v>
      </c>
      <c r="GC282">
        <v>0.39509979965265002</v>
      </c>
      <c r="GD282">
        <v>0.44453710915843597</v>
      </c>
      <c r="GE282">
        <v>0.45865858499680301</v>
      </c>
      <c r="GF282">
        <v>0.45326565694827597</v>
      </c>
      <c r="GG282">
        <v>0.38801480322319098</v>
      </c>
      <c r="GH282">
        <v>0.41943872858490899</v>
      </c>
      <c r="GI282">
        <v>0.34110602469333001</v>
      </c>
      <c r="GJ282">
        <v>0.460882194176716</v>
      </c>
      <c r="GK282">
        <v>0.37846089815152401</v>
      </c>
      <c r="GL282">
        <v>0.25356025964095202</v>
      </c>
      <c r="GM282">
        <v>0.254703041275533</v>
      </c>
      <c r="GN282">
        <v>0.448203843216329</v>
      </c>
      <c r="GO282">
        <v>0.39274455574737399</v>
      </c>
      <c r="GP282">
        <v>0.31939203909078201</v>
      </c>
      <c r="GQ282">
        <v>0.43694986102883598</v>
      </c>
      <c r="GR282">
        <v>0.47099971080846498</v>
      </c>
      <c r="GS282">
        <v>0.367923313476338</v>
      </c>
      <c r="GT282">
        <v>0.33596531547451702</v>
      </c>
      <c r="GU282">
        <v>0.46349836317874099</v>
      </c>
      <c r="GV282">
        <v>0.33250114927980801</v>
      </c>
      <c r="GW282">
        <v>0.27708475177256497</v>
      </c>
      <c r="GX282">
        <v>0.38034234526536898</v>
      </c>
      <c r="GY282">
        <v>0.379252706379268</v>
      </c>
      <c r="GZ282">
        <v>0.341500090946941</v>
      </c>
      <c r="HA282">
        <v>0.44552289330616601</v>
      </c>
      <c r="HB282">
        <v>0.37791463354902</v>
      </c>
      <c r="HC282">
        <v>0.43036632713274198</v>
      </c>
      <c r="HD282">
        <v>0.47194953325691003</v>
      </c>
      <c r="HE282">
        <v>0.41036996639094703</v>
      </c>
      <c r="HF282">
        <v>0.44432952984720298</v>
      </c>
      <c r="HG282">
        <v>0.48219393863244497</v>
      </c>
      <c r="HH282">
        <v>0.56643480600515195</v>
      </c>
      <c r="HI282">
        <v>0.38284129373655101</v>
      </c>
      <c r="HJ282">
        <v>0.38305584658214398</v>
      </c>
      <c r="HK282">
        <v>0.37505257123901398</v>
      </c>
      <c r="HL282">
        <v>0.39884404844007998</v>
      </c>
      <c r="HM282">
        <v>0.30359264701765898</v>
      </c>
      <c r="HN282">
        <v>0.44405263654145499</v>
      </c>
      <c r="HO282">
        <v>0.50843273166019598</v>
      </c>
      <c r="HP282">
        <v>0.35354053151160397</v>
      </c>
      <c r="HQ282">
        <v>0.28928765171138898</v>
      </c>
      <c r="HR282">
        <v>0.4916086420579</v>
      </c>
      <c r="HS282">
        <v>0.36681750435282001</v>
      </c>
      <c r="HT282">
        <v>0.28449983084062802</v>
      </c>
      <c r="HU282">
        <v>0.43077720111786499</v>
      </c>
      <c r="HV282">
        <v>0.47430140768107998</v>
      </c>
      <c r="HW282">
        <v>0.43229194285422001</v>
      </c>
      <c r="HX282">
        <v>0.40281929268349698</v>
      </c>
      <c r="HY282">
        <v>0.40035622469931798</v>
      </c>
      <c r="HZ282">
        <v>0.39951335736820198</v>
      </c>
      <c r="IA282">
        <v>0.38130030928341602</v>
      </c>
      <c r="IB282">
        <v>0.417903194825755</v>
      </c>
      <c r="IC282">
        <v>0.43371790050150399</v>
      </c>
      <c r="ID282">
        <v>0.46408501480310999</v>
      </c>
      <c r="IE282">
        <v>0.413755793146867</v>
      </c>
      <c r="IF282">
        <v>0.28978660724216099</v>
      </c>
      <c r="IG282">
        <v>0.497374747359138</v>
      </c>
      <c r="IH282">
        <v>0.30997460337441002</v>
      </c>
      <c r="II282">
        <v>0.44722521749638899</v>
      </c>
      <c r="IJ282">
        <v>0.43510790657403597</v>
      </c>
      <c r="IK282">
        <v>0.46628385986159498</v>
      </c>
      <c r="IL282">
        <v>0.42144653757895401</v>
      </c>
      <c r="IM282">
        <v>0.43182980963335599</v>
      </c>
      <c r="IN282">
        <v>0.33813081785593502</v>
      </c>
      <c r="IO282">
        <v>0.44452373471132001</v>
      </c>
      <c r="IP282">
        <v>0.29699207435541602</v>
      </c>
      <c r="IQ282">
        <v>0.44287941660327101</v>
      </c>
      <c r="IR282">
        <v>0.13081361617029699</v>
      </c>
      <c r="IS282">
        <v>0.337315081953594</v>
      </c>
      <c r="IT282">
        <v>0.43331162933355999</v>
      </c>
      <c r="IU282">
        <v>0.41288856828307202</v>
      </c>
      <c r="IV282">
        <v>0.33806927137811899</v>
      </c>
      <c r="IW282">
        <v>0.31972546688515802</v>
      </c>
      <c r="IX282">
        <v>0.46855831783957702</v>
      </c>
      <c r="IY282">
        <v>0.38408864927988301</v>
      </c>
      <c r="IZ282">
        <v>0.35365042746960701</v>
      </c>
      <c r="JA282">
        <v>0.40811385835944702</v>
      </c>
      <c r="JB282">
        <v>0.46245744455425403</v>
      </c>
      <c r="JC282">
        <v>0.45385563305645299</v>
      </c>
      <c r="JD282">
        <v>0.396733657440692</v>
      </c>
      <c r="JE282">
        <v>0.293573590852166</v>
      </c>
      <c r="JF282">
        <v>0.47287985523373099</v>
      </c>
      <c r="JG282">
        <v>0.322225858813729</v>
      </c>
      <c r="JH282">
        <v>0.48529005881621201</v>
      </c>
      <c r="JI282">
        <v>0.42273000382418802</v>
      </c>
      <c r="JJ282">
        <v>0.36743171806386199</v>
      </c>
      <c r="JK282">
        <v>0.50130373305552201</v>
      </c>
      <c r="JL282">
        <v>0.39814187917701699</v>
      </c>
      <c r="JM282">
        <v>0.44062448795474701</v>
      </c>
      <c r="JN282">
        <v>0.42185402772960101</v>
      </c>
      <c r="JO282">
        <v>0.44562334588005897</v>
      </c>
      <c r="JP282">
        <v>0.38923313207388999</v>
      </c>
      <c r="JQ282">
        <v>0.49634482096282601</v>
      </c>
      <c r="JR282">
        <v>0.49044834368996698</v>
      </c>
      <c r="JS282">
        <v>0.35200080175377801</v>
      </c>
      <c r="JT282">
        <v>0.42325172107793602</v>
      </c>
      <c r="JU282">
        <v>0.43800270162197003</v>
      </c>
      <c r="JW282">
        <v>0.38406478271928601</v>
      </c>
      <c r="JX282">
        <v>0.40178334898219398</v>
      </c>
      <c r="JY282">
        <v>0.36645134320144801</v>
      </c>
      <c r="JZ282">
        <v>0.41243139030057002</v>
      </c>
      <c r="KA282">
        <v>0.30680694209278497</v>
      </c>
      <c r="KB282">
        <v>0.38599207125075502</v>
      </c>
      <c r="KC282">
        <v>0.43926199410012801</v>
      </c>
      <c r="KD282">
        <v>0.35550697058123998</v>
      </c>
      <c r="KE282">
        <v>0.46473640335980398</v>
      </c>
      <c r="KF282">
        <v>0.395674547268484</v>
      </c>
      <c r="KG282">
        <v>0.34059529630729701</v>
      </c>
      <c r="KH282">
        <v>0.37109238992959198</v>
      </c>
      <c r="KI282">
        <v>0.44321886599966798</v>
      </c>
      <c r="KJ282">
        <v>0.37454686507570301</v>
      </c>
      <c r="KK282">
        <v>0.34222148253789098</v>
      </c>
      <c r="KL282">
        <v>0.32196406167535802</v>
      </c>
      <c r="KM282">
        <v>0.23956239987589201</v>
      </c>
      <c r="KN282">
        <v>0.38822505449938299</v>
      </c>
      <c r="KO282">
        <v>0.40476485315036498</v>
      </c>
      <c r="KP282">
        <v>0.32971736064018198</v>
      </c>
      <c r="KQ282">
        <v>0.36160635956972698</v>
      </c>
      <c r="KR282">
        <v>0.38752923932157401</v>
      </c>
      <c r="KS282">
        <v>0.36367052444624198</v>
      </c>
      <c r="KT282">
        <v>0.41786789793280499</v>
      </c>
      <c r="KU282">
        <v>0.38424261127713999</v>
      </c>
      <c r="KV282">
        <v>0.31270054797712499</v>
      </c>
      <c r="KW282">
        <v>0.15398707325324901</v>
      </c>
      <c r="KX282">
        <v>0.44998813508736601</v>
      </c>
      <c r="KY282">
        <v>0.323056890705685</v>
      </c>
      <c r="KZ282">
        <v>0.186027351142731</v>
      </c>
      <c r="LA282">
        <v>0.32216637414374999</v>
      </c>
      <c r="LB282">
        <v>0.40134692613015199</v>
      </c>
      <c r="LC282">
        <v>0.38334335750599702</v>
      </c>
      <c r="LD282">
        <v>0.30863223346325103</v>
      </c>
      <c r="LE282">
        <v>0.36942411138986198</v>
      </c>
      <c r="LF282">
        <v>0.46130237150876302</v>
      </c>
      <c r="LG282">
        <v>0.417926832027053</v>
      </c>
      <c r="LH282">
        <v>0.45040314280417199</v>
      </c>
      <c r="LI282">
        <v>0.41922032623619698</v>
      </c>
      <c r="LJ282">
        <v>0.354909172840354</v>
      </c>
      <c r="LK282">
        <v>0.42976252183005997</v>
      </c>
      <c r="LL282">
        <v>0.33546210458410802</v>
      </c>
      <c r="LM282">
        <v>0.35252351884404098</v>
      </c>
      <c r="LN282">
        <v>0.41101809525711902</v>
      </c>
      <c r="LO282">
        <v>0.46891817360426102</v>
      </c>
      <c r="LP282">
        <v>0.38453892044128202</v>
      </c>
      <c r="LQ282">
        <v>0.40072875806539399</v>
      </c>
      <c r="LR282">
        <v>0.40592615025956402</v>
      </c>
      <c r="LS282">
        <v>0.48568511682820098</v>
      </c>
      <c r="LT282">
        <v>0.41521043372682798</v>
      </c>
      <c r="LU282">
        <v>0.49286679494380797</v>
      </c>
      <c r="LV282">
        <v>0.45825653860361398</v>
      </c>
      <c r="LW282">
        <v>0.48988531573696598</v>
      </c>
      <c r="LX282">
        <v>0.46962570601675802</v>
      </c>
      <c r="LY282">
        <v>0.41601190137747002</v>
      </c>
      <c r="LZ282">
        <v>0.36742385311196701</v>
      </c>
      <c r="MA282">
        <v>0.35012107152290101</v>
      </c>
      <c r="MB282">
        <v>0.38609495049043402</v>
      </c>
      <c r="MC282">
        <v>0.32870977716127497</v>
      </c>
      <c r="MD282">
        <v>0.404736177182002</v>
      </c>
      <c r="ME282">
        <v>0.31243225283644199</v>
      </c>
      <c r="MF282">
        <v>0.388594557803914</v>
      </c>
      <c r="MG282">
        <v>0.38581319679894099</v>
      </c>
      <c r="MH282">
        <v>0.39412181484478898</v>
      </c>
      <c r="MI282">
        <v>0.31942827594228101</v>
      </c>
      <c r="MJ282">
        <v>0.425893086656291</v>
      </c>
      <c r="MK282">
        <v>0.44604320407753001</v>
      </c>
      <c r="ML282">
        <v>0.41641187509856298</v>
      </c>
      <c r="MM282">
        <v>0.475208516383687</v>
      </c>
      <c r="MN282">
        <v>0.30436313980789698</v>
      </c>
      <c r="MO282">
        <v>0.47423851925484001</v>
      </c>
      <c r="MP282">
        <v>0.40210845476797202</v>
      </c>
      <c r="MQ282">
        <v>0.33527327909837501</v>
      </c>
      <c r="MR282">
        <v>0.501149346408161</v>
      </c>
      <c r="MS282">
        <v>0.35193778622900102</v>
      </c>
      <c r="MT282">
        <v>0.46044827958845702</v>
      </c>
      <c r="MU282">
        <v>0.45258109186560203</v>
      </c>
      <c r="MV282">
        <v>0.48337982560789799</v>
      </c>
      <c r="MW282">
        <v>0.33742650674862901</v>
      </c>
      <c r="MX282">
        <v>0.45030231793695003</v>
      </c>
      <c r="MY282">
        <v>0.38292066255784002</v>
      </c>
      <c r="MZ282">
        <v>0.44218021807739799</v>
      </c>
      <c r="NA282">
        <v>0.36512993619957101</v>
      </c>
      <c r="NB282">
        <v>0.35532160579458399</v>
      </c>
      <c r="NC282">
        <v>0.33213854911636997</v>
      </c>
      <c r="ND282">
        <v>0.33127650859999003</v>
      </c>
      <c r="NE282">
        <v>0.402562720406412</v>
      </c>
      <c r="NF282">
        <v>0.34926025677198902</v>
      </c>
      <c r="NG282">
        <v>0.35467819906162401</v>
      </c>
      <c r="NH282">
        <v>0.25229886653349898</v>
      </c>
      <c r="NI282">
        <v>0.429778712936837</v>
      </c>
      <c r="NJ282">
        <v>0.418787071969764</v>
      </c>
      <c r="NK282">
        <v>0.327363272780271</v>
      </c>
      <c r="NL282">
        <v>0.45623878978173199</v>
      </c>
      <c r="NM282">
        <v>0.45986416971351002</v>
      </c>
      <c r="NN282">
        <v>0.44007465404473101</v>
      </c>
      <c r="NO282">
        <v>0.46851534925385702</v>
      </c>
      <c r="NP282">
        <v>0.39728784907798598</v>
      </c>
      <c r="NQ282">
        <v>0.46138177823459298</v>
      </c>
      <c r="NR282">
        <v>0.45731770692815299</v>
      </c>
      <c r="NS282">
        <v>0.31985182101895498</v>
      </c>
      <c r="NT282">
        <v>0.389544345455762</v>
      </c>
      <c r="NU282">
        <v>0.379789383220837</v>
      </c>
      <c r="NV282">
        <v>0.43084427020480998</v>
      </c>
      <c r="NW282">
        <v>0.41306959675069599</v>
      </c>
      <c r="NX282">
        <v>0.30896794583819198</v>
      </c>
      <c r="NY282">
        <v>0.41788625809993701</v>
      </c>
      <c r="NZ282">
        <v>0.37982989520995802</v>
      </c>
      <c r="OA282">
        <v>0.36535440550993298</v>
      </c>
      <c r="OB282">
        <v>0.41263030811758999</v>
      </c>
      <c r="OC282">
        <v>0.424941459778435</v>
      </c>
      <c r="OD282">
        <v>0.30608178675050801</v>
      </c>
      <c r="OE282">
        <v>0.45323868272546602</v>
      </c>
      <c r="OF282">
        <v>0.34890655106818502</v>
      </c>
      <c r="OG282">
        <v>0.50475429638824998</v>
      </c>
      <c r="OH282">
        <v>0.285301622251939</v>
      </c>
      <c r="OI282">
        <v>0.34255951682791302</v>
      </c>
      <c r="OJ282">
        <v>0.32145857253025301</v>
      </c>
      <c r="OK282">
        <v>0.45592734585467598</v>
      </c>
      <c r="OL282">
        <v>0.37328241903511999</v>
      </c>
      <c r="OM282">
        <v>0.45833626387334803</v>
      </c>
      <c r="ON282">
        <v>0.33217222598759499</v>
      </c>
      <c r="OO282">
        <v>0.44420250844639098</v>
      </c>
      <c r="OP282">
        <v>0.48882167216150302</v>
      </c>
      <c r="OQ282">
        <v>0.419533069730811</v>
      </c>
      <c r="OR282">
        <v>0.41636384612584099</v>
      </c>
      <c r="OS282">
        <v>0.47641257771244599</v>
      </c>
      <c r="OT282">
        <v>0.45154432261333799</v>
      </c>
      <c r="OU282">
        <v>0.33396055617040998</v>
      </c>
      <c r="OV282">
        <v>0.34705624863662299</v>
      </c>
      <c r="OW282">
        <v>0.49828252344479801</v>
      </c>
      <c r="OX282">
        <v>0.37174487763043401</v>
      </c>
      <c r="OY282">
        <v>0.44705096028554597</v>
      </c>
      <c r="OZ282">
        <v>0.43612575666551101</v>
      </c>
      <c r="PA282">
        <v>0.29116669382968902</v>
      </c>
      <c r="PB282">
        <v>0.326947225491236</v>
      </c>
      <c r="PC282">
        <v>0.3215954824599</v>
      </c>
      <c r="PD282">
        <v>0.42279913484957798</v>
      </c>
      <c r="PE282">
        <v>0.42996151452378001</v>
      </c>
      <c r="PF282">
        <v>0.25880845309771899</v>
      </c>
      <c r="PG282">
        <v>0.41636484910907601</v>
      </c>
      <c r="PH282">
        <v>0.41064919007245998</v>
      </c>
      <c r="PI282">
        <v>0.41712360687268302</v>
      </c>
      <c r="PJ282">
        <v>0.41933880929050898</v>
      </c>
      <c r="PK282">
        <v>0.36786582550845698</v>
      </c>
      <c r="PL282">
        <v>0.41533607128443101</v>
      </c>
      <c r="PM282">
        <v>0.49070078233735298</v>
      </c>
      <c r="PN282">
        <v>0.44603277346767201</v>
      </c>
      <c r="PO282">
        <v>0.395151569772068</v>
      </c>
      <c r="PP282">
        <v>0.27181457097311901</v>
      </c>
      <c r="PQ282">
        <v>0.47203754360634398</v>
      </c>
      <c r="PR282">
        <v>0.25397881654822202</v>
      </c>
      <c r="PS282">
        <v>0.395015046588788</v>
      </c>
      <c r="PT282">
        <v>0.47068249529956702</v>
      </c>
      <c r="PU282">
        <v>0.39236740123896702</v>
      </c>
      <c r="PV282">
        <v>0.45141938296437401</v>
      </c>
      <c r="PW282">
        <v>0.34417899568091298</v>
      </c>
      <c r="PX282">
        <v>0.46035819158534302</v>
      </c>
      <c r="PY282">
        <v>0.39592107803385101</v>
      </c>
      <c r="PZ282">
        <v>0.50184253425799996</v>
      </c>
      <c r="QA282">
        <v>0.350182435381862</v>
      </c>
      <c r="QB282">
        <v>0.470947498394715</v>
      </c>
      <c r="QC282">
        <v>0.325888254478784</v>
      </c>
      <c r="QD282">
        <v>0.47105267401740802</v>
      </c>
      <c r="QE282">
        <v>0.36815917159850198</v>
      </c>
      <c r="QF282">
        <v>0.39297357853487003</v>
      </c>
      <c r="QG282">
        <v>0.39725932043068801</v>
      </c>
      <c r="QH282">
        <v>0.32024586714369502</v>
      </c>
      <c r="QI282">
        <v>0.34308464183299903</v>
      </c>
      <c r="QJ282">
        <v>0.20914751303346499</v>
      </c>
      <c r="QK282">
        <v>0.47100080462067201</v>
      </c>
      <c r="QL282">
        <v>0.36523584672228299</v>
      </c>
      <c r="QM282">
        <v>0.454870031684458</v>
      </c>
      <c r="QN282">
        <v>0.38570411446432101</v>
      </c>
      <c r="QO282">
        <v>0.31978462634202798</v>
      </c>
      <c r="QP282">
        <v>0.31566240794037798</v>
      </c>
      <c r="QQ282">
        <v>0.48095275900989198</v>
      </c>
      <c r="QR282">
        <v>0.43085693871480402</v>
      </c>
      <c r="QS282">
        <v>0.41337147883326197</v>
      </c>
      <c r="QT282">
        <v>0.33709458147259802</v>
      </c>
      <c r="QU282">
        <v>0.46610351882793599</v>
      </c>
      <c r="QV282">
        <v>0.32578076014538498</v>
      </c>
      <c r="QW282">
        <v>0.31190070297420303</v>
      </c>
      <c r="QX282">
        <v>0.42611745752176999</v>
      </c>
      <c r="QY282">
        <v>0.41464266253231102</v>
      </c>
      <c r="QZ282">
        <v>0.33014020404224798</v>
      </c>
      <c r="RA282">
        <v>0.41983330407077502</v>
      </c>
      <c r="RB282">
        <v>0.35523017933940099</v>
      </c>
      <c r="RC282">
        <v>0.487690874247519</v>
      </c>
      <c r="RD282">
        <v>0.37397190988422302</v>
      </c>
      <c r="RE282">
        <v>0.37147880741677403</v>
      </c>
      <c r="RF282">
        <v>0.41536836189719201</v>
      </c>
      <c r="RG282">
        <v>0.37865656974303102</v>
      </c>
      <c r="RH282">
        <v>0.46359565177791801</v>
      </c>
      <c r="RI282">
        <v>0.32637227226266002</v>
      </c>
      <c r="RJ282">
        <v>0.40622185483073903</v>
      </c>
      <c r="RK282">
        <v>0.40171695594652501</v>
      </c>
      <c r="RL282">
        <v>0.42493496939362901</v>
      </c>
    </row>
    <row r="283" spans="1:480" x14ac:dyDescent="0.25">
      <c r="A283" t="s">
        <v>282</v>
      </c>
      <c r="B283">
        <v>0.52959339236413105</v>
      </c>
      <c r="C283">
        <v>0.47175667763364199</v>
      </c>
      <c r="D283">
        <v>0.46556077911928601</v>
      </c>
      <c r="E283">
        <v>0.519748551754312</v>
      </c>
      <c r="F283">
        <v>0.386542064308462</v>
      </c>
      <c r="G283">
        <v>0.48337981755312198</v>
      </c>
      <c r="H283">
        <v>0.38728083767799099</v>
      </c>
      <c r="I283">
        <v>0.50848466663372704</v>
      </c>
      <c r="J283">
        <v>0.522948037935967</v>
      </c>
      <c r="K283">
        <v>0.48691860831716099</v>
      </c>
      <c r="L283">
        <v>0.49001833207348899</v>
      </c>
      <c r="M283">
        <v>0.51478923010313205</v>
      </c>
      <c r="N283">
        <v>0.385344655072419</v>
      </c>
      <c r="O283">
        <v>0.29712834363576301</v>
      </c>
      <c r="P283">
        <v>0.40874186787231398</v>
      </c>
      <c r="Q283">
        <v>0.32574017761787799</v>
      </c>
      <c r="R283">
        <v>0.29811967455063598</v>
      </c>
      <c r="S283">
        <v>0.41216779750254101</v>
      </c>
      <c r="T283">
        <v>0.40776055932757099</v>
      </c>
      <c r="U283">
        <v>0.49618809472505898</v>
      </c>
      <c r="V283">
        <v>0.36105193110408401</v>
      </c>
      <c r="W283">
        <v>0.50078406966643296</v>
      </c>
      <c r="X283">
        <v>0.28965168250119699</v>
      </c>
      <c r="Y283">
        <v>0.44776786885744102</v>
      </c>
      <c r="Z283">
        <v>0.28139636021432601</v>
      </c>
      <c r="AA283">
        <v>0.46420621013040098</v>
      </c>
      <c r="AB283">
        <v>0.47979180088714601</v>
      </c>
      <c r="AC283">
        <v>0.41632863272794601</v>
      </c>
      <c r="AD283">
        <v>0.44094518908832597</v>
      </c>
      <c r="AE283">
        <v>0.52028020157671495</v>
      </c>
      <c r="AF283">
        <v>0.43705389201544997</v>
      </c>
      <c r="AG283">
        <v>0.47983976352181301</v>
      </c>
      <c r="AH283">
        <v>0.40504430138280301</v>
      </c>
      <c r="AI283">
        <v>0.48706999498993803</v>
      </c>
      <c r="AJ283">
        <v>0.37172793218464101</v>
      </c>
      <c r="AK283">
        <v>0.43860813214343303</v>
      </c>
      <c r="AL283">
        <v>0.48978301395170998</v>
      </c>
      <c r="AM283">
        <v>0.40205877348604502</v>
      </c>
      <c r="AN283">
        <v>0.453470972304025</v>
      </c>
      <c r="AO283">
        <v>0.34226098946253503</v>
      </c>
      <c r="AP283">
        <v>0.42063087212343098</v>
      </c>
      <c r="AQ283">
        <v>0.47852321417281701</v>
      </c>
      <c r="AR283">
        <v>0.463674000466195</v>
      </c>
      <c r="AS283">
        <v>0.44182569579473102</v>
      </c>
      <c r="AT283">
        <v>0.42034729044277402</v>
      </c>
      <c r="AU283">
        <v>0.58403978135136703</v>
      </c>
      <c r="AV283">
        <v>0.37580427553374601</v>
      </c>
      <c r="AW283">
        <v>0.31675155594927301</v>
      </c>
      <c r="AX283">
        <v>0.30226488563583398</v>
      </c>
      <c r="AY283">
        <v>0.42261573897406601</v>
      </c>
      <c r="AZ283">
        <v>0.44451355244082602</v>
      </c>
      <c r="BA283">
        <v>0.36764635563356302</v>
      </c>
      <c r="BB283">
        <v>0.48036823017246799</v>
      </c>
      <c r="BC283">
        <v>0.40788918961920601</v>
      </c>
      <c r="BD283">
        <v>0.48469522283328698</v>
      </c>
      <c r="BE283">
        <v>0.436496279601852</v>
      </c>
      <c r="BF283">
        <v>0.43871812500521001</v>
      </c>
      <c r="BG283">
        <v>0.49452373162156199</v>
      </c>
      <c r="BH283">
        <v>0.51129074123072704</v>
      </c>
      <c r="BI283">
        <v>0.363731215676661</v>
      </c>
      <c r="BJ283">
        <v>0.53997711355377898</v>
      </c>
      <c r="BK283">
        <v>0.230171026351949</v>
      </c>
      <c r="BL283">
        <v>0.33031129704346601</v>
      </c>
      <c r="BM283">
        <v>0.51501613771104504</v>
      </c>
      <c r="BN283">
        <v>0.36420642842468798</v>
      </c>
      <c r="BO283">
        <v>0.51026841709969295</v>
      </c>
      <c r="BP283">
        <v>0.45428944723951298</v>
      </c>
      <c r="BQ283">
        <v>0.47768531228908201</v>
      </c>
      <c r="BR283">
        <v>0.35934805553835902</v>
      </c>
      <c r="BS283">
        <v>0.37487991925704101</v>
      </c>
      <c r="BT283">
        <v>0.35710385152422802</v>
      </c>
      <c r="BU283">
        <v>0.59437072983587103</v>
      </c>
      <c r="BV283">
        <v>0.39561904059064801</v>
      </c>
      <c r="BW283">
        <v>0.49121164465787498</v>
      </c>
      <c r="BX283">
        <v>0.32775723905908799</v>
      </c>
      <c r="BY283">
        <v>0.32351509192322297</v>
      </c>
      <c r="BZ283">
        <v>0.35938968071143201</v>
      </c>
      <c r="CA283">
        <v>0.56707316116291895</v>
      </c>
      <c r="CB283">
        <v>0.41661902085397801</v>
      </c>
      <c r="CC283">
        <v>0.46266067211765599</v>
      </c>
      <c r="CD283">
        <v>0.51796802403681697</v>
      </c>
      <c r="CE283">
        <v>0.40162198972916202</v>
      </c>
      <c r="CF283">
        <v>0.411024633631559</v>
      </c>
      <c r="CG283">
        <v>0.45693294805808199</v>
      </c>
      <c r="CH283">
        <v>0.44934781922432399</v>
      </c>
      <c r="CI283">
        <v>0.462369327813134</v>
      </c>
      <c r="CJ283">
        <v>0.375089278002115</v>
      </c>
      <c r="CK283">
        <v>0.45264975526094903</v>
      </c>
      <c r="CL283">
        <v>0.32412532465270899</v>
      </c>
      <c r="CM283">
        <v>0.41471565127751397</v>
      </c>
      <c r="CN283">
        <v>0.285357999111996</v>
      </c>
      <c r="CO283">
        <v>0.43003792229609999</v>
      </c>
      <c r="CP283">
        <v>0.296201937962005</v>
      </c>
      <c r="CQ283">
        <v>0.487575798600626</v>
      </c>
      <c r="CR283">
        <v>0.25714258253528499</v>
      </c>
      <c r="CS283">
        <v>0.556916139474118</v>
      </c>
      <c r="CT283">
        <v>0.41791832259815997</v>
      </c>
      <c r="CU283">
        <v>0.35797980421231501</v>
      </c>
      <c r="CV283">
        <v>0.56799561893761497</v>
      </c>
      <c r="CW283">
        <v>0.50159442775090501</v>
      </c>
      <c r="CX283">
        <v>0.34162981998605102</v>
      </c>
      <c r="CY283">
        <v>0.43537644516669599</v>
      </c>
      <c r="CZ283">
        <v>0.32975953272625103</v>
      </c>
      <c r="DA283">
        <v>0.44810522393268098</v>
      </c>
      <c r="DB283">
        <v>0.40310618856476699</v>
      </c>
      <c r="DC283">
        <v>0.46709682454089801</v>
      </c>
      <c r="DD283">
        <v>0.36191908532572398</v>
      </c>
      <c r="DE283">
        <v>0.54573799672499002</v>
      </c>
      <c r="DF283">
        <v>0.47767227506598398</v>
      </c>
      <c r="DG283">
        <v>0.39808147005357503</v>
      </c>
      <c r="DH283">
        <v>0.54846293913502397</v>
      </c>
      <c r="DI283">
        <v>0.45297254907151202</v>
      </c>
      <c r="DJ283">
        <v>0.45347577402856598</v>
      </c>
      <c r="DK283">
        <v>0.39303950416398598</v>
      </c>
      <c r="DL283">
        <v>0.47976326660430002</v>
      </c>
      <c r="DM283">
        <v>0.44690782693506997</v>
      </c>
      <c r="DN283">
        <v>0.33869606557524001</v>
      </c>
      <c r="DO283">
        <v>0.43728033354550699</v>
      </c>
      <c r="DP283">
        <v>0.39239933338420602</v>
      </c>
      <c r="DQ283">
        <v>0.401245725761952</v>
      </c>
      <c r="DR283">
        <v>0.46268838233142001</v>
      </c>
      <c r="DS283">
        <v>0.40068910509939498</v>
      </c>
      <c r="DT283">
        <v>0.45882643683519198</v>
      </c>
      <c r="DU283">
        <v>0.43681657148076303</v>
      </c>
      <c r="DV283">
        <v>0.49734285826953401</v>
      </c>
      <c r="DW283">
        <v>0.38721391323750998</v>
      </c>
      <c r="DX283">
        <v>0.53927702405441202</v>
      </c>
      <c r="DY283">
        <v>0.38723909613324098</v>
      </c>
      <c r="DZ283">
        <v>0.40512349127068997</v>
      </c>
      <c r="EA283">
        <v>0.443527508837808</v>
      </c>
      <c r="EB283">
        <v>0.325096590501953</v>
      </c>
      <c r="EC283">
        <v>0.51717110199488003</v>
      </c>
      <c r="ED283">
        <v>0.39973561730108298</v>
      </c>
      <c r="EE283">
        <v>0.29851030047935201</v>
      </c>
      <c r="EF283">
        <v>0.43561402838500402</v>
      </c>
      <c r="EG283">
        <v>0.45150169451155803</v>
      </c>
      <c r="EH283">
        <v>0.42810003010952802</v>
      </c>
      <c r="EI283">
        <v>0.39329812540064402</v>
      </c>
      <c r="EJ283">
        <v>0.22376875967566201</v>
      </c>
      <c r="EK283">
        <v>0.291134551468614</v>
      </c>
      <c r="EL283">
        <v>0.49063537248280498</v>
      </c>
      <c r="EM283">
        <v>0.50082055903984701</v>
      </c>
      <c r="EN283">
        <v>0.43462669189394398</v>
      </c>
      <c r="EO283">
        <v>0.419124363413648</v>
      </c>
      <c r="EP283">
        <v>0.49781442233747403</v>
      </c>
      <c r="EQ283">
        <v>0.48813586995755898</v>
      </c>
      <c r="ER283">
        <v>0.42927399426601598</v>
      </c>
      <c r="ES283">
        <v>0.38969308600299202</v>
      </c>
      <c r="ET283">
        <v>0.42266932832920001</v>
      </c>
      <c r="EU283">
        <v>0.44492620435181301</v>
      </c>
      <c r="EV283">
        <v>0.48773123770540699</v>
      </c>
      <c r="EW283">
        <v>0.37612153904161399</v>
      </c>
      <c r="EX283">
        <v>0.47405748675424098</v>
      </c>
      <c r="EY283">
        <v>0.444604091316598</v>
      </c>
      <c r="EZ283">
        <v>0.28693989624559801</v>
      </c>
      <c r="FA283">
        <v>0.332068996076815</v>
      </c>
      <c r="FB283">
        <v>0.41489741933076302</v>
      </c>
      <c r="FC283">
        <v>0.49974239270002202</v>
      </c>
      <c r="FD283">
        <v>0.28831754402195298</v>
      </c>
      <c r="FE283">
        <v>0.36563576918961899</v>
      </c>
      <c r="FF283">
        <v>0.41891346840225302</v>
      </c>
      <c r="FG283">
        <v>0.40402164603865198</v>
      </c>
      <c r="FH283">
        <v>0.36860892220860397</v>
      </c>
      <c r="FI283">
        <v>0.47567469974668602</v>
      </c>
      <c r="FJ283">
        <v>0.29406702265078699</v>
      </c>
      <c r="FK283">
        <v>0.45212855151586201</v>
      </c>
      <c r="FL283">
        <v>0.45317691059239001</v>
      </c>
      <c r="FM283">
        <v>0.474168436550162</v>
      </c>
      <c r="FN283">
        <v>0.48336042803269702</v>
      </c>
      <c r="FO283">
        <v>0.35438533457760901</v>
      </c>
      <c r="FP283">
        <v>0.23257930992082901</v>
      </c>
      <c r="FQ283">
        <v>0.41828032566941897</v>
      </c>
      <c r="FR283">
        <v>0.362789019225288</v>
      </c>
      <c r="FS283">
        <v>0.50579656077980095</v>
      </c>
      <c r="FT283">
        <v>0.300744658925443</v>
      </c>
      <c r="FU283">
        <v>0.22521777296047399</v>
      </c>
      <c r="FV283">
        <v>0.44675072131938898</v>
      </c>
      <c r="FW283">
        <v>0.46566600746169701</v>
      </c>
      <c r="FX283">
        <v>0.46369826107432699</v>
      </c>
      <c r="FY283">
        <v>0.48306303991039201</v>
      </c>
      <c r="FZ283">
        <v>0.207052102053598</v>
      </c>
      <c r="GA283">
        <v>0.37877420703130998</v>
      </c>
      <c r="GB283">
        <v>0.54428603718546298</v>
      </c>
      <c r="GC283">
        <v>0.42082710399760298</v>
      </c>
      <c r="GD283">
        <v>0.42771859689797298</v>
      </c>
      <c r="GE283">
        <v>0.45065394334005399</v>
      </c>
      <c r="GF283">
        <v>0.475267965216571</v>
      </c>
      <c r="GG283">
        <v>0.37262231628134201</v>
      </c>
      <c r="GH283">
        <v>0.41317726457119902</v>
      </c>
      <c r="GI283">
        <v>0.252820404606238</v>
      </c>
      <c r="GJ283">
        <v>0.5457741021625</v>
      </c>
      <c r="GK283">
        <v>0.385201874630893</v>
      </c>
      <c r="GL283">
        <v>0.24786306967598601</v>
      </c>
      <c r="GM283">
        <v>0.21184272416066399</v>
      </c>
      <c r="GN283">
        <v>0.41152359235239599</v>
      </c>
      <c r="GO283">
        <v>0.34602937615870699</v>
      </c>
      <c r="GP283">
        <v>0.28496266609536902</v>
      </c>
      <c r="GQ283">
        <v>0.51321492477131103</v>
      </c>
      <c r="GR283">
        <v>0.50851493904247502</v>
      </c>
      <c r="GS283">
        <v>0.41044262264873399</v>
      </c>
      <c r="GT283">
        <v>0.57030980789800401</v>
      </c>
      <c r="GU283">
        <v>0.534554545423781</v>
      </c>
      <c r="GV283">
        <v>0.32085000204096797</v>
      </c>
      <c r="GW283">
        <v>0.32594409715565997</v>
      </c>
      <c r="GX283">
        <v>0.39800477100794701</v>
      </c>
      <c r="GY283">
        <v>0.40964118487447299</v>
      </c>
      <c r="GZ283">
        <v>0.370439925602567</v>
      </c>
      <c r="HA283">
        <v>0.48226398915740198</v>
      </c>
      <c r="HB283">
        <v>0.36762393705834101</v>
      </c>
      <c r="HC283">
        <v>0.36728827335133801</v>
      </c>
      <c r="HD283">
        <v>0.42883769209333999</v>
      </c>
      <c r="HE283">
        <v>0.372356535258139</v>
      </c>
      <c r="HF283">
        <v>0.46854068549316102</v>
      </c>
      <c r="HG283">
        <v>0.498040210647542</v>
      </c>
      <c r="HH283">
        <v>0.36630665832342602</v>
      </c>
      <c r="HI283">
        <v>0.47463293225388098</v>
      </c>
      <c r="HJ283">
        <v>0.45262204768072301</v>
      </c>
      <c r="HK283">
        <v>0.39073452041526702</v>
      </c>
      <c r="HL283">
        <v>0.413892088782294</v>
      </c>
      <c r="HM283">
        <v>0.29692454472580398</v>
      </c>
      <c r="HN283">
        <v>0.46836248161462102</v>
      </c>
      <c r="HO283">
        <v>0.54952958261219897</v>
      </c>
      <c r="HP283">
        <v>0.58723581152076798</v>
      </c>
      <c r="HQ283">
        <v>0.31821608348855901</v>
      </c>
      <c r="HR283">
        <v>0.52105434600884104</v>
      </c>
      <c r="HS283">
        <v>0.42806146604153</v>
      </c>
      <c r="HT283">
        <v>0.30714106420665199</v>
      </c>
      <c r="HU283">
        <v>0.44547538407316001</v>
      </c>
      <c r="HV283">
        <v>0.51575888046740004</v>
      </c>
      <c r="HW283">
        <v>0.45219807815582402</v>
      </c>
      <c r="HX283">
        <v>0.47916544528986699</v>
      </c>
      <c r="HY283">
        <v>0.39337332544922299</v>
      </c>
      <c r="HZ283">
        <v>0.41986920559690799</v>
      </c>
      <c r="IA283">
        <v>0.41872942536278301</v>
      </c>
      <c r="IB283">
        <v>0.45095738025313897</v>
      </c>
      <c r="IC283">
        <v>0.41979793120946202</v>
      </c>
      <c r="ID283">
        <v>0.52969661474351404</v>
      </c>
      <c r="IE283">
        <v>0.41952476471421801</v>
      </c>
      <c r="IF283">
        <v>0.30463856733398897</v>
      </c>
      <c r="IG283">
        <v>0.54723671194414203</v>
      </c>
      <c r="IH283">
        <v>0.33343835171470798</v>
      </c>
      <c r="II283">
        <v>0.46819038512185301</v>
      </c>
      <c r="IJ283">
        <v>0.52481953571560203</v>
      </c>
      <c r="IK283">
        <v>0.476348056614744</v>
      </c>
      <c r="IL283">
        <v>0.38903416149805098</v>
      </c>
      <c r="IM283">
        <v>0.458581611444555</v>
      </c>
      <c r="IN283">
        <v>0.28856802265477</v>
      </c>
      <c r="IO283">
        <v>0.431442935486404</v>
      </c>
      <c r="IP283">
        <v>0.52473673424283396</v>
      </c>
      <c r="IQ283">
        <v>0.45962909433093502</v>
      </c>
      <c r="IR283">
        <v>0.120251631803277</v>
      </c>
      <c r="IS283">
        <v>0.53109084241274696</v>
      </c>
      <c r="IT283">
        <v>0.49076686792919999</v>
      </c>
      <c r="IU283">
        <v>0.43252086320691602</v>
      </c>
      <c r="IV283">
        <v>0.31701121643843699</v>
      </c>
      <c r="IW283">
        <v>0.38418099369774</v>
      </c>
      <c r="IX283">
        <v>0.39845572282511499</v>
      </c>
      <c r="IY283">
        <v>0.49328499252427299</v>
      </c>
      <c r="IZ283">
        <v>0.39104088560127498</v>
      </c>
      <c r="JA283">
        <v>0.38086603309893702</v>
      </c>
      <c r="JB283">
        <v>0.52648910930345305</v>
      </c>
      <c r="JC283">
        <v>0.49802147231113802</v>
      </c>
      <c r="JD283">
        <v>0.41520642178956302</v>
      </c>
      <c r="JE283">
        <v>0.25183415941619203</v>
      </c>
      <c r="JF283">
        <v>0.490318471281323</v>
      </c>
      <c r="JG283">
        <v>0.41455729147446002</v>
      </c>
      <c r="JH283">
        <v>0.49656196149968401</v>
      </c>
      <c r="JI283">
        <v>0.436212094253081</v>
      </c>
      <c r="JJ283">
        <v>0.49308654829502702</v>
      </c>
      <c r="JK283">
        <v>0.54981857297508197</v>
      </c>
      <c r="JL283">
        <v>0.42285378775733901</v>
      </c>
      <c r="JM283">
        <v>0.46633076804122398</v>
      </c>
      <c r="JN283">
        <v>0.47442334788808199</v>
      </c>
      <c r="JO283">
        <v>0.40094528754755498</v>
      </c>
      <c r="JP283">
        <v>0.42054363815175</v>
      </c>
      <c r="JQ283">
        <v>0.49679626650505099</v>
      </c>
      <c r="JR283">
        <v>0.542245673862919</v>
      </c>
      <c r="JS283">
        <v>0.40231316556175101</v>
      </c>
      <c r="JT283">
        <v>0.42869135249045198</v>
      </c>
      <c r="JU283">
        <v>0.42431380045712702</v>
      </c>
      <c r="JV283">
        <v>0.38406478271928601</v>
      </c>
      <c r="JX283">
        <v>0.45608644746194599</v>
      </c>
      <c r="JY283">
        <v>0.39120481759717801</v>
      </c>
      <c r="JZ283">
        <v>0.41765353165210001</v>
      </c>
      <c r="KA283">
        <v>0.38930714344690598</v>
      </c>
      <c r="KB283">
        <v>0.45328121571534002</v>
      </c>
      <c r="KC283">
        <v>0.50775435998136198</v>
      </c>
      <c r="KD283">
        <v>0.43592054795010798</v>
      </c>
      <c r="KE283">
        <v>0.49801218979624601</v>
      </c>
      <c r="KF283">
        <v>0.40581665491283703</v>
      </c>
      <c r="KG283">
        <v>0.35996191905595898</v>
      </c>
      <c r="KH283">
        <v>0.39122614105819398</v>
      </c>
      <c r="KI283">
        <v>0.44277985785286</v>
      </c>
      <c r="KJ283">
        <v>0.478932112116355</v>
      </c>
      <c r="KK283">
        <v>0.523582605307364</v>
      </c>
      <c r="KL283">
        <v>0.384548447979842</v>
      </c>
      <c r="KM283">
        <v>0.29348367231979999</v>
      </c>
      <c r="KN283">
        <v>0.41219458118710001</v>
      </c>
      <c r="KO283">
        <v>0.43544890275624099</v>
      </c>
      <c r="KP283">
        <v>0.30512848919941699</v>
      </c>
      <c r="KQ283">
        <v>0.37678672812037101</v>
      </c>
      <c r="KR283">
        <v>0.416962996281104</v>
      </c>
      <c r="KS283">
        <v>0.39015056322408798</v>
      </c>
      <c r="KT283">
        <v>0.44601754500795798</v>
      </c>
      <c r="KU283">
        <v>0.395095976691338</v>
      </c>
      <c r="KV283">
        <v>0.31455170995635701</v>
      </c>
      <c r="KW283">
        <v>9.2495366967732695E-2</v>
      </c>
      <c r="KX283">
        <v>0.45837155697512599</v>
      </c>
      <c r="KY283">
        <v>0.33180515099488</v>
      </c>
      <c r="KZ283">
        <v>0.13636043913401999</v>
      </c>
      <c r="LA283">
        <v>0.46958856341598099</v>
      </c>
      <c r="LB283">
        <v>0.38561270328435698</v>
      </c>
      <c r="LC283">
        <v>0.47696158739000899</v>
      </c>
      <c r="LD283">
        <v>0.37518284605614</v>
      </c>
      <c r="LE283">
        <v>0.41884350128962</v>
      </c>
      <c r="LF283">
        <v>0.42395070908037902</v>
      </c>
      <c r="LG283">
        <v>0.469912633465702</v>
      </c>
      <c r="LH283">
        <v>0.49184912792916802</v>
      </c>
      <c r="LI283">
        <v>0.51496401114377099</v>
      </c>
      <c r="LJ283">
        <v>0.38462405062412802</v>
      </c>
      <c r="LK283">
        <v>0.455707745043129</v>
      </c>
      <c r="LL283">
        <v>0.33326396337575198</v>
      </c>
      <c r="LM283">
        <v>0.29776792130144197</v>
      </c>
      <c r="LN283">
        <v>0.43583239328748302</v>
      </c>
      <c r="LO283">
        <v>0.51623138237012201</v>
      </c>
      <c r="LP283">
        <v>0.42154368352569499</v>
      </c>
      <c r="LQ283">
        <v>0.43996478990312099</v>
      </c>
      <c r="LR283">
        <v>0.45061691870111797</v>
      </c>
      <c r="LS283">
        <v>0.48028694194746901</v>
      </c>
      <c r="LT283">
        <v>0.50057842690975696</v>
      </c>
      <c r="LU283">
        <v>0.48663854470449402</v>
      </c>
      <c r="LV283">
        <v>0.48409079188319398</v>
      </c>
      <c r="LW283">
        <v>0.548314745681311</v>
      </c>
      <c r="LX283">
        <v>0.475489792212833</v>
      </c>
      <c r="LY283">
        <v>0.45442383643995099</v>
      </c>
      <c r="LZ283">
        <v>0.43941320891202001</v>
      </c>
      <c r="MA283">
        <v>0.52776945693940303</v>
      </c>
      <c r="MB283">
        <v>0.43961279535639702</v>
      </c>
      <c r="MC283">
        <v>0.35416768824254502</v>
      </c>
      <c r="MD283">
        <v>0.495285701530572</v>
      </c>
      <c r="ME283">
        <v>0.39773508546022401</v>
      </c>
      <c r="MF283">
        <v>0.48903099007510797</v>
      </c>
      <c r="MG283">
        <v>0.48942646319053201</v>
      </c>
      <c r="MH283">
        <v>0.38738498703033403</v>
      </c>
      <c r="MI283">
        <v>0.30097160483917401</v>
      </c>
      <c r="MJ283">
        <v>0.50634638462584702</v>
      </c>
      <c r="MK283">
        <v>0.48155822091387901</v>
      </c>
      <c r="ML283">
        <v>0.389804633896423</v>
      </c>
      <c r="MM283">
        <v>0.50107695804396502</v>
      </c>
      <c r="MN283">
        <v>0.41029375271200202</v>
      </c>
      <c r="MO283">
        <v>0.51165169061836502</v>
      </c>
      <c r="MP283">
        <v>0.44796828313900799</v>
      </c>
      <c r="MQ283">
        <v>0.30751536760617099</v>
      </c>
      <c r="MR283">
        <v>0.53169395429564204</v>
      </c>
      <c r="MS283">
        <v>0.50559617755179398</v>
      </c>
      <c r="MT283">
        <v>0.48545270697952703</v>
      </c>
      <c r="MU283">
        <v>0.50341446560845504</v>
      </c>
      <c r="MV283">
        <v>0.49605070431474002</v>
      </c>
      <c r="MW283">
        <v>0.45882530172187203</v>
      </c>
      <c r="MX283">
        <v>0.51241803748806403</v>
      </c>
      <c r="MY283">
        <v>0.38821857036569002</v>
      </c>
      <c r="MZ283">
        <v>0.39290542547928903</v>
      </c>
      <c r="NA283">
        <v>0.405727475058698</v>
      </c>
      <c r="NB283">
        <v>0.39416912896214501</v>
      </c>
      <c r="NC283">
        <v>0.35420980563562698</v>
      </c>
      <c r="ND283">
        <v>0.32009072087481399</v>
      </c>
      <c r="NE283">
        <v>0.49971871703050902</v>
      </c>
      <c r="NF283">
        <v>0.42768698752017598</v>
      </c>
      <c r="NG283">
        <v>0.37864812711698198</v>
      </c>
      <c r="NH283">
        <v>0.25035339344910101</v>
      </c>
      <c r="NI283">
        <v>0.42425560323945199</v>
      </c>
      <c r="NJ283">
        <v>0.42710136996108</v>
      </c>
      <c r="NK283">
        <v>0.46522676430249899</v>
      </c>
      <c r="NL283">
        <v>0.47451865098168999</v>
      </c>
      <c r="NM283">
        <v>0.47670626240066</v>
      </c>
      <c r="NN283">
        <v>0.49988669293704302</v>
      </c>
      <c r="NO283">
        <v>0.53050829532843802</v>
      </c>
      <c r="NP283">
        <v>0.33167227762532597</v>
      </c>
      <c r="NQ283">
        <v>0.44800474285995301</v>
      </c>
      <c r="NR283">
        <v>0.45924682153008001</v>
      </c>
      <c r="NS283">
        <v>0.33022704443592699</v>
      </c>
      <c r="NT283">
        <v>0.32965696941138201</v>
      </c>
      <c r="NU283">
        <v>0.51692678548113202</v>
      </c>
      <c r="NV283">
        <v>0.43187530834225801</v>
      </c>
      <c r="NW283">
        <v>0.43084822048062399</v>
      </c>
      <c r="NX283">
        <v>0.306231687048797</v>
      </c>
      <c r="NY283">
        <v>0.42414950252163702</v>
      </c>
      <c r="NZ283">
        <v>0.49535432923504003</v>
      </c>
      <c r="OA283">
        <v>0.44137270120037803</v>
      </c>
      <c r="OB283">
        <v>0.440319511864188</v>
      </c>
      <c r="OC283">
        <v>0.495681587988962</v>
      </c>
      <c r="OD283">
        <v>0.326749191067433</v>
      </c>
      <c r="OE283">
        <v>0.48028611115686898</v>
      </c>
      <c r="OF283">
        <v>0.57006022291829705</v>
      </c>
      <c r="OG283">
        <v>0.52714106736308497</v>
      </c>
      <c r="OH283">
        <v>0.43453698936091101</v>
      </c>
      <c r="OI283">
        <v>0.37161447158498601</v>
      </c>
      <c r="OJ283">
        <v>0.32495997336926702</v>
      </c>
      <c r="OK283">
        <v>0.46842426535135101</v>
      </c>
      <c r="OL283">
        <v>0.40098543030930001</v>
      </c>
      <c r="OM283">
        <v>0.46423145559117202</v>
      </c>
      <c r="ON283">
        <v>0.304796079993507</v>
      </c>
      <c r="OO283">
        <v>0.42550040173417802</v>
      </c>
      <c r="OP283">
        <v>0.472731883958457</v>
      </c>
      <c r="OQ283">
        <v>0.47553559900086001</v>
      </c>
      <c r="OR283">
        <v>0.49874847520465798</v>
      </c>
      <c r="OS283">
        <v>0.50808182710524996</v>
      </c>
      <c r="OT283">
        <v>0.46300287905118998</v>
      </c>
      <c r="OU283">
        <v>0.38264043833685002</v>
      </c>
      <c r="OV283">
        <v>0.47747497759864299</v>
      </c>
      <c r="OW283">
        <v>0.56112378469748003</v>
      </c>
      <c r="OX283">
        <v>0.37716252347130202</v>
      </c>
      <c r="OY283">
        <v>0.46450037979785103</v>
      </c>
      <c r="OZ283">
        <v>0.505662819022207</v>
      </c>
      <c r="PA283">
        <v>0.320464678465539</v>
      </c>
      <c r="PB283">
        <v>0.354720745097236</v>
      </c>
      <c r="PC283">
        <v>0.32128699700258501</v>
      </c>
      <c r="PD283">
        <v>0.425211164750944</v>
      </c>
      <c r="PE283">
        <v>0.47658224011488798</v>
      </c>
      <c r="PF283">
        <v>0.52292206713440104</v>
      </c>
      <c r="PG283">
        <v>0.52421928213342595</v>
      </c>
      <c r="PH283">
        <v>0.46024855431332301</v>
      </c>
      <c r="PI283">
        <v>0.432418712652268</v>
      </c>
      <c r="PJ283">
        <v>0.44037854605114302</v>
      </c>
      <c r="PK283">
        <v>0.37183749313047398</v>
      </c>
      <c r="PL283">
        <v>0.39850232848644601</v>
      </c>
      <c r="PM283">
        <v>0.54990095267600503</v>
      </c>
      <c r="PN283">
        <v>0.43712530846578801</v>
      </c>
      <c r="PO283">
        <v>0.36668615951356198</v>
      </c>
      <c r="PP283">
        <v>0.26438336607371099</v>
      </c>
      <c r="PQ283">
        <v>0.45535329724780099</v>
      </c>
      <c r="PR283">
        <v>0.40282421614948299</v>
      </c>
      <c r="PS283">
        <v>0.47727261583844399</v>
      </c>
      <c r="PT283">
        <v>0.50850883931935198</v>
      </c>
      <c r="PU283">
        <v>0.33578551347978602</v>
      </c>
      <c r="PV283">
        <v>0.50266641024764103</v>
      </c>
      <c r="PW283">
        <v>0.38561375109978102</v>
      </c>
      <c r="PX283">
        <v>0.49258446824985502</v>
      </c>
      <c r="PY283">
        <v>0.41556837381841699</v>
      </c>
      <c r="PZ283">
        <v>0.527551678497995</v>
      </c>
      <c r="QA283">
        <v>0.368958477746822</v>
      </c>
      <c r="QB283">
        <v>0.502490797912992</v>
      </c>
      <c r="QC283">
        <v>0.25063622273853398</v>
      </c>
      <c r="QD283">
        <v>0.44339901430348899</v>
      </c>
      <c r="QE283">
        <v>0.36839214144912702</v>
      </c>
      <c r="QF283">
        <v>0.46401418296665398</v>
      </c>
      <c r="QG283">
        <v>0.48745555238876598</v>
      </c>
      <c r="QH283">
        <v>0.372660258475498</v>
      </c>
      <c r="QI283">
        <v>0.41755754424333302</v>
      </c>
      <c r="QJ283">
        <v>0.24226368658833999</v>
      </c>
      <c r="QK283">
        <v>0.45050446405892702</v>
      </c>
      <c r="QL283">
        <v>0.38096264280479503</v>
      </c>
      <c r="QM283">
        <v>0.51041623035155204</v>
      </c>
      <c r="QN283">
        <v>0.38321415473093401</v>
      </c>
      <c r="QO283">
        <v>0.42880803400410999</v>
      </c>
      <c r="QP283">
        <v>0.35241829203564601</v>
      </c>
      <c r="QQ283">
        <v>0.507024138433111</v>
      </c>
      <c r="QR283">
        <v>0.480074744299468</v>
      </c>
      <c r="QS283">
        <v>0.46907127087696499</v>
      </c>
      <c r="QT283">
        <v>0.36284376247943101</v>
      </c>
      <c r="QU283">
        <v>0.493284064218111</v>
      </c>
      <c r="QV283">
        <v>0.31129679312056502</v>
      </c>
      <c r="QW283">
        <v>0.33116980991362699</v>
      </c>
      <c r="QX283">
        <v>0.47237362640091102</v>
      </c>
      <c r="QY283">
        <v>0.41973834931480802</v>
      </c>
      <c r="QZ283">
        <v>0.34167760819357901</v>
      </c>
      <c r="RA283">
        <v>0.42779851565450899</v>
      </c>
      <c r="RB283">
        <v>0.484225570321623</v>
      </c>
      <c r="RC283">
        <v>0.49523747226758302</v>
      </c>
      <c r="RD283">
        <v>0.361758936313399</v>
      </c>
      <c r="RE283">
        <v>0.48964170761251502</v>
      </c>
      <c r="RF283">
        <v>0.436550891439417</v>
      </c>
      <c r="RG283">
        <v>0.35316768962327799</v>
      </c>
      <c r="RH283">
        <v>0.49098964877421097</v>
      </c>
      <c r="RI283">
        <v>0.34489603261115598</v>
      </c>
      <c r="RJ283">
        <v>0.42366198358636697</v>
      </c>
      <c r="RK283">
        <v>0.464019199022006</v>
      </c>
      <c r="RL283">
        <v>0.42116323235081998</v>
      </c>
    </row>
    <row r="284" spans="1:480" x14ac:dyDescent="0.25">
      <c r="A284" t="s">
        <v>283</v>
      </c>
      <c r="B284">
        <v>0.48385637497651302</v>
      </c>
      <c r="C284">
        <v>0.41739866897853001</v>
      </c>
      <c r="D284">
        <v>0.41984434258850201</v>
      </c>
      <c r="E284">
        <v>0.45251145534416098</v>
      </c>
      <c r="F284">
        <v>0.32592873995135202</v>
      </c>
      <c r="G284">
        <v>0.40646280398443302</v>
      </c>
      <c r="H284">
        <v>0.34941930020342199</v>
      </c>
      <c r="I284">
        <v>0.45245947529393998</v>
      </c>
      <c r="J284">
        <v>0.44098941104619099</v>
      </c>
      <c r="K284">
        <v>0.40920845092316899</v>
      </c>
      <c r="L284">
        <v>0.40352710247956203</v>
      </c>
      <c r="M284">
        <v>0.43652125898977301</v>
      </c>
      <c r="N284">
        <v>0.31672687792220899</v>
      </c>
      <c r="O284">
        <v>0.32490219601343501</v>
      </c>
      <c r="P284">
        <v>0.37372589418396801</v>
      </c>
      <c r="Q284">
        <v>0.307208940983212</v>
      </c>
      <c r="R284">
        <v>0.33386662255760702</v>
      </c>
      <c r="S284">
        <v>0.39813823174090801</v>
      </c>
      <c r="T284">
        <v>0.36027729055186702</v>
      </c>
      <c r="U284">
        <v>0.41638647629214998</v>
      </c>
      <c r="V284">
        <v>0.33248751665139498</v>
      </c>
      <c r="W284">
        <v>0.45486972175115797</v>
      </c>
      <c r="X284">
        <v>0.31907841861870401</v>
      </c>
      <c r="Y284">
        <v>0.39340757724801401</v>
      </c>
      <c r="Z284">
        <v>0.23354043542963701</v>
      </c>
      <c r="AA284">
        <v>0.39369182212251402</v>
      </c>
      <c r="AB284">
        <v>0.437799833953323</v>
      </c>
      <c r="AC284">
        <v>0.33952717696885298</v>
      </c>
      <c r="AD284">
        <v>0.38194656078746497</v>
      </c>
      <c r="AE284">
        <v>0.45442287476545201</v>
      </c>
      <c r="AF284">
        <v>0.37155915882625301</v>
      </c>
      <c r="AG284">
        <v>0.45986097361964001</v>
      </c>
      <c r="AH284">
        <v>0.36567069522982698</v>
      </c>
      <c r="AI284">
        <v>0.42683208745301798</v>
      </c>
      <c r="AJ284">
        <v>0.34900369339253201</v>
      </c>
      <c r="AK284">
        <v>0.39107843843047801</v>
      </c>
      <c r="AL284">
        <v>0.40391661885507801</v>
      </c>
      <c r="AM284">
        <v>0.36044861298608799</v>
      </c>
      <c r="AN284">
        <v>0.40204178960585801</v>
      </c>
      <c r="AO284">
        <v>0.319344557959719</v>
      </c>
      <c r="AP284">
        <v>0.39551792570408001</v>
      </c>
      <c r="AQ284">
        <v>0.37676318837693101</v>
      </c>
      <c r="AR284">
        <v>0.393365807807947</v>
      </c>
      <c r="AS284">
        <v>0.40242699384879799</v>
      </c>
      <c r="AT284">
        <v>0.35961327320178699</v>
      </c>
      <c r="AU284">
        <v>0.49816772162293999</v>
      </c>
      <c r="AV284">
        <v>0.37857276467310202</v>
      </c>
      <c r="AW284">
        <v>0.36914115835892097</v>
      </c>
      <c r="AX284">
        <v>0.30787356734808102</v>
      </c>
      <c r="AY284">
        <v>0.40754268997159698</v>
      </c>
      <c r="AZ284">
        <v>0.37555398448563299</v>
      </c>
      <c r="BA284">
        <v>0.340579919364424</v>
      </c>
      <c r="BB284">
        <v>0.42653561126770401</v>
      </c>
      <c r="BC284">
        <v>0.33428631433161698</v>
      </c>
      <c r="BD284">
        <v>0.39334153669241201</v>
      </c>
      <c r="BE284">
        <v>0.33856194579619497</v>
      </c>
      <c r="BF284">
        <v>0.36430133445854102</v>
      </c>
      <c r="BG284">
        <v>0.390620978811627</v>
      </c>
      <c r="BH284">
        <v>0.39335044654525297</v>
      </c>
      <c r="BI284">
        <v>0.37102283444468298</v>
      </c>
      <c r="BJ284">
        <v>0.45885645771412398</v>
      </c>
      <c r="BK284">
        <v>0.20528786740647401</v>
      </c>
      <c r="BL284">
        <v>0.30671967212044399</v>
      </c>
      <c r="BM284">
        <v>0.44276308314045398</v>
      </c>
      <c r="BN284">
        <v>0.29831971933009199</v>
      </c>
      <c r="BO284">
        <v>0.430687449842862</v>
      </c>
      <c r="BP284">
        <v>0.41510831688868299</v>
      </c>
      <c r="BQ284">
        <v>0.469187016697449</v>
      </c>
      <c r="BR284">
        <v>0.286013156615744</v>
      </c>
      <c r="BS284">
        <v>0.31675332062807598</v>
      </c>
      <c r="BT284">
        <v>0.317939659087356</v>
      </c>
      <c r="BU284">
        <v>0.43836067665574102</v>
      </c>
      <c r="BV284">
        <v>0.34280975098238298</v>
      </c>
      <c r="BW284">
        <v>0.43873820144092501</v>
      </c>
      <c r="BX284">
        <v>0.25875606971285098</v>
      </c>
      <c r="BY284">
        <v>0.31638881430340798</v>
      </c>
      <c r="BZ284">
        <v>0.33882970166501802</v>
      </c>
      <c r="CA284">
        <v>0.330016719629043</v>
      </c>
      <c r="CB284">
        <v>0.35306651988952698</v>
      </c>
      <c r="CC284">
        <v>0.405874897906078</v>
      </c>
      <c r="CD284">
        <v>0.44314218689943802</v>
      </c>
      <c r="CE284">
        <v>0.34537103667385</v>
      </c>
      <c r="CF284">
        <v>0.403904520247022</v>
      </c>
      <c r="CG284">
        <v>0.431622170258529</v>
      </c>
      <c r="CH284">
        <v>0.37769910704778398</v>
      </c>
      <c r="CI284">
        <v>0.458401176130176</v>
      </c>
      <c r="CJ284">
        <v>0.34870426108961</v>
      </c>
      <c r="CK284">
        <v>0.41585494352882901</v>
      </c>
      <c r="CL284">
        <v>0.27504014912858399</v>
      </c>
      <c r="CM284">
        <v>0.35533297893882998</v>
      </c>
      <c r="CN284">
        <v>0.27641859369605798</v>
      </c>
      <c r="CO284">
        <v>0.37053605935683398</v>
      </c>
      <c r="CP284">
        <v>0.240450907383782</v>
      </c>
      <c r="CQ284">
        <v>0.438981184778445</v>
      </c>
      <c r="CR284">
        <v>0.36176524538745602</v>
      </c>
      <c r="CS284">
        <v>0.47726467056991501</v>
      </c>
      <c r="CT284">
        <v>0.37501264579595001</v>
      </c>
      <c r="CU284">
        <v>0.318680122183845</v>
      </c>
      <c r="CV284">
        <v>0.46770201582963</v>
      </c>
      <c r="CW284">
        <v>0.42933874728896798</v>
      </c>
      <c r="CX284">
        <v>0.334105674933944</v>
      </c>
      <c r="CY284">
        <v>0.378911924687379</v>
      </c>
      <c r="CZ284">
        <v>0.32391813743488601</v>
      </c>
      <c r="DA284">
        <v>0.35494490301425702</v>
      </c>
      <c r="DB284">
        <v>0.32445145147245902</v>
      </c>
      <c r="DC284">
        <v>0.40623220542697802</v>
      </c>
      <c r="DD284">
        <v>0.35704445448778999</v>
      </c>
      <c r="DE284">
        <v>0.47555125560196598</v>
      </c>
      <c r="DF284">
        <v>0.41354125498771799</v>
      </c>
      <c r="DG284">
        <v>0.343760836197888</v>
      </c>
      <c r="DH284">
        <v>0.46401487103598399</v>
      </c>
      <c r="DI284">
        <v>0.38823335028142197</v>
      </c>
      <c r="DJ284">
        <v>0.36855161175932299</v>
      </c>
      <c r="DK284">
        <v>0.29653767773615602</v>
      </c>
      <c r="DL284">
        <v>0.32554879626654099</v>
      </c>
      <c r="DM284">
        <v>0.40972207846221997</v>
      </c>
      <c r="DN284">
        <v>0.29836249661634701</v>
      </c>
      <c r="DO284">
        <v>0.36176507702161298</v>
      </c>
      <c r="DP284">
        <v>0.291039216599696</v>
      </c>
      <c r="DQ284">
        <v>0.37135406443436803</v>
      </c>
      <c r="DR284">
        <v>0.42623670022999099</v>
      </c>
      <c r="DS284">
        <v>0.34179437655692901</v>
      </c>
      <c r="DT284">
        <v>0.41767215400239099</v>
      </c>
      <c r="DU284">
        <v>0.42073654848268899</v>
      </c>
      <c r="DV284">
        <v>0.38886066434848299</v>
      </c>
      <c r="DW284">
        <v>0.32416573665083898</v>
      </c>
      <c r="DX284">
        <v>0.46669518554231798</v>
      </c>
      <c r="DY284">
        <v>0.44817113041391499</v>
      </c>
      <c r="DZ284">
        <v>0.33402884378057701</v>
      </c>
      <c r="EA284">
        <v>0.39956955817877599</v>
      </c>
      <c r="EB284">
        <v>0.28252826085673499</v>
      </c>
      <c r="EC284">
        <v>0.45369477030417799</v>
      </c>
      <c r="ED284">
        <v>0.36562723915017598</v>
      </c>
      <c r="EE284">
        <v>0.218961064012796</v>
      </c>
      <c r="EF284">
        <v>0.354729616882967</v>
      </c>
      <c r="EG284">
        <v>0.40210046736974298</v>
      </c>
      <c r="EH284">
        <v>0.40445850307971298</v>
      </c>
      <c r="EI284">
        <v>0.37437373925110601</v>
      </c>
      <c r="EJ284">
        <v>0.223566022129769</v>
      </c>
      <c r="EK284">
        <v>0.29346025750267501</v>
      </c>
      <c r="EL284">
        <v>0.409657146326245</v>
      </c>
      <c r="EM284">
        <v>0.41832216003438299</v>
      </c>
      <c r="EN284">
        <v>0.41251397243800397</v>
      </c>
      <c r="EO284">
        <v>0.33562782661220297</v>
      </c>
      <c r="EP284">
        <v>0.42134739271243898</v>
      </c>
      <c r="EQ284">
        <v>0.46251822513353802</v>
      </c>
      <c r="ER284">
        <v>0.37247283755088301</v>
      </c>
      <c r="ES284">
        <v>0.37692359804606002</v>
      </c>
      <c r="ET284">
        <v>0.35090125935210198</v>
      </c>
      <c r="EU284">
        <v>0.419998927104686</v>
      </c>
      <c r="EV284">
        <v>0.43868236919444398</v>
      </c>
      <c r="EW284">
        <v>0.35748907375588801</v>
      </c>
      <c r="EX284">
        <v>0.44062599126357499</v>
      </c>
      <c r="EY284">
        <v>0.37767818012107301</v>
      </c>
      <c r="EZ284">
        <v>0.221561304874453</v>
      </c>
      <c r="FA284">
        <v>0.31011641858175498</v>
      </c>
      <c r="FB284">
        <v>0.37436079480958501</v>
      </c>
      <c r="FC284">
        <v>0.43054406000039003</v>
      </c>
      <c r="FD284">
        <v>0.28720441059479401</v>
      </c>
      <c r="FE284">
        <v>0.28157045340930797</v>
      </c>
      <c r="FF284">
        <v>0.360609045852537</v>
      </c>
      <c r="FG284">
        <v>0.38211421576941901</v>
      </c>
      <c r="FH284">
        <v>0.33375648049815199</v>
      </c>
      <c r="FI284">
        <v>0.41700761020317101</v>
      </c>
      <c r="FJ284">
        <v>0.28613754519557999</v>
      </c>
      <c r="FK284">
        <v>0.42646369327459299</v>
      </c>
      <c r="FL284">
        <v>0.42366895422388101</v>
      </c>
      <c r="FM284">
        <v>0.39469213921590102</v>
      </c>
      <c r="FN284">
        <v>0.39556155242511298</v>
      </c>
      <c r="FO284">
        <v>0.32630961772158501</v>
      </c>
      <c r="FP284">
        <v>0.24297211250975601</v>
      </c>
      <c r="FQ284">
        <v>0.39271448006131499</v>
      </c>
      <c r="FR284">
        <v>0.31518438682932298</v>
      </c>
      <c r="FS284">
        <v>0.45829314977256902</v>
      </c>
      <c r="FT284">
        <v>0.27045960582789702</v>
      </c>
      <c r="FU284">
        <v>0.19282098478441401</v>
      </c>
      <c r="FV284">
        <v>0.409784569495379</v>
      </c>
      <c r="FW284">
        <v>0.40980162959486</v>
      </c>
      <c r="FX284">
        <v>0.38965950309179098</v>
      </c>
      <c r="FY284">
        <v>0.38948136729556698</v>
      </c>
      <c r="FZ284">
        <v>0.20583832836566099</v>
      </c>
      <c r="GA284">
        <v>0.31770232083779099</v>
      </c>
      <c r="GB284">
        <v>0.46622712218093598</v>
      </c>
      <c r="GC284">
        <v>0.36037331658975302</v>
      </c>
      <c r="GD284">
        <v>0.38947982514708501</v>
      </c>
      <c r="GE284">
        <v>0.434056277759794</v>
      </c>
      <c r="GF284">
        <v>0.41228336856791598</v>
      </c>
      <c r="GG284">
        <v>0.37021698110566698</v>
      </c>
      <c r="GH284">
        <v>0.38561613741578499</v>
      </c>
      <c r="GI284">
        <v>0.26599269489557398</v>
      </c>
      <c r="GJ284">
        <v>0.47092709411017603</v>
      </c>
      <c r="GK284">
        <v>0.35202106490371898</v>
      </c>
      <c r="GL284">
        <v>0.243123154624557</v>
      </c>
      <c r="GM284">
        <v>0.21295670519711599</v>
      </c>
      <c r="GN284">
        <v>0.34365631038344302</v>
      </c>
      <c r="GO284">
        <v>0.32040527729865098</v>
      </c>
      <c r="GP284">
        <v>0.300622148754007</v>
      </c>
      <c r="GQ284">
        <v>0.45382872855781797</v>
      </c>
      <c r="GR284">
        <v>0.45814170974346002</v>
      </c>
      <c r="GS284">
        <v>0.38548214762572902</v>
      </c>
      <c r="GT284">
        <v>0.36206366664219503</v>
      </c>
      <c r="GU284">
        <v>0.50174750911679999</v>
      </c>
      <c r="GV284">
        <v>0.29238314562454398</v>
      </c>
      <c r="GW284">
        <v>0.25789145475319503</v>
      </c>
      <c r="GX284">
        <v>0.33317213918671501</v>
      </c>
      <c r="GY284">
        <v>0.35084944368670801</v>
      </c>
      <c r="GZ284">
        <v>0.34870542764520901</v>
      </c>
      <c r="HA284">
        <v>0.43089377454873901</v>
      </c>
      <c r="HB284">
        <v>0.34002430515841597</v>
      </c>
      <c r="HC284">
        <v>0.37980703844284103</v>
      </c>
      <c r="HD284">
        <v>0.42479711274176002</v>
      </c>
      <c r="HE284">
        <v>0.38572668533131399</v>
      </c>
      <c r="HF284">
        <v>0.39851707993058699</v>
      </c>
      <c r="HG284">
        <v>0.41036181023615198</v>
      </c>
      <c r="HH284">
        <v>0.323030665962456</v>
      </c>
      <c r="HI284">
        <v>0.40744515647090201</v>
      </c>
      <c r="HJ284">
        <v>0.40882121528273202</v>
      </c>
      <c r="HK284">
        <v>0.316453569463718</v>
      </c>
      <c r="HL284">
        <v>0.38748266451360702</v>
      </c>
      <c r="HM284">
        <v>0.23779455835021299</v>
      </c>
      <c r="HN284">
        <v>0.43500957686860903</v>
      </c>
      <c r="HO284">
        <v>0.46429126702398599</v>
      </c>
      <c r="HP284">
        <v>0.38824000672585801</v>
      </c>
      <c r="HQ284">
        <v>0.27730210251413701</v>
      </c>
      <c r="HR284">
        <v>0.46349276593837901</v>
      </c>
      <c r="HS284">
        <v>0.33562318494425097</v>
      </c>
      <c r="HT284">
        <v>0.27251449685479401</v>
      </c>
      <c r="HU284">
        <v>0.36828076547232402</v>
      </c>
      <c r="HV284">
        <v>0.45108787066592698</v>
      </c>
      <c r="HW284">
        <v>0.37853722051976502</v>
      </c>
      <c r="HX284">
        <v>0.40875476873170702</v>
      </c>
      <c r="HY284">
        <v>0.35352835084978701</v>
      </c>
      <c r="HZ284">
        <v>0.37415407529303302</v>
      </c>
      <c r="IA284">
        <v>0.43077795040449901</v>
      </c>
      <c r="IB284">
        <v>0.40510103747689802</v>
      </c>
      <c r="IC284">
        <v>0.38174477801221701</v>
      </c>
      <c r="ID284">
        <v>0.44980680569524001</v>
      </c>
      <c r="IE284">
        <v>0.42517653089273399</v>
      </c>
      <c r="IF284">
        <v>0.25926185000317298</v>
      </c>
      <c r="IG284">
        <v>0.46717346387914399</v>
      </c>
      <c r="IH284">
        <v>0.28817199287969902</v>
      </c>
      <c r="II284">
        <v>0.42036944171191398</v>
      </c>
      <c r="IJ284">
        <v>0.46417035098651999</v>
      </c>
      <c r="IK284">
        <v>0.442520389577788</v>
      </c>
      <c r="IL284">
        <v>0.35946237016467403</v>
      </c>
      <c r="IM284">
        <v>0.364899773865349</v>
      </c>
      <c r="IN284">
        <v>0.26852663686348799</v>
      </c>
      <c r="IO284">
        <v>0.42019245419137202</v>
      </c>
      <c r="IP284">
        <v>0.33672611868892299</v>
      </c>
      <c r="IQ284">
        <v>0.38393342876940401</v>
      </c>
      <c r="IR284">
        <v>0.14236533652609301</v>
      </c>
      <c r="IS284">
        <v>0.40763635605410897</v>
      </c>
      <c r="IT284">
        <v>0.45420418807440799</v>
      </c>
      <c r="IU284">
        <v>0.38611716797210199</v>
      </c>
      <c r="IV284">
        <v>0.33394519231514502</v>
      </c>
      <c r="IW284">
        <v>0.32470027813075197</v>
      </c>
      <c r="IX284">
        <v>0.40779578086225299</v>
      </c>
      <c r="IY284">
        <v>0.416019501844898</v>
      </c>
      <c r="IZ284">
        <v>0.37041714614965299</v>
      </c>
      <c r="JA284">
        <v>0.33838944296439899</v>
      </c>
      <c r="JB284">
        <v>0.42679941697688301</v>
      </c>
      <c r="JC284">
        <v>0.44184981722293698</v>
      </c>
      <c r="JD284">
        <v>0.37891550766719301</v>
      </c>
      <c r="JE284">
        <v>0.252941991288261</v>
      </c>
      <c r="JF284">
        <v>0.41017893063842298</v>
      </c>
      <c r="JG284">
        <v>0.336663158832474</v>
      </c>
      <c r="JH284">
        <v>0.42575060699376499</v>
      </c>
      <c r="JI284">
        <v>0.38322539760776297</v>
      </c>
      <c r="JJ284">
        <v>0.411882973451972</v>
      </c>
      <c r="JK284">
        <v>0.45215959489768798</v>
      </c>
      <c r="JL284">
        <v>0.35658019854624801</v>
      </c>
      <c r="JM284">
        <v>0.38109452207754002</v>
      </c>
      <c r="JN284">
        <v>0.42371156126409598</v>
      </c>
      <c r="JO284">
        <v>0.41870261498008698</v>
      </c>
      <c r="JP284">
        <v>0.38668469050045101</v>
      </c>
      <c r="JQ284">
        <v>0.45552278527526702</v>
      </c>
      <c r="JR284">
        <v>0.46253966500432098</v>
      </c>
      <c r="JS284">
        <v>0.38914288789677398</v>
      </c>
      <c r="JT284">
        <v>0.372277918492808</v>
      </c>
      <c r="JU284">
        <v>0.42495790159652003</v>
      </c>
      <c r="JV284">
        <v>0.40178334898219398</v>
      </c>
      <c r="JW284">
        <v>0.45608644746194599</v>
      </c>
      <c r="JY284">
        <v>0.39222821532604102</v>
      </c>
      <c r="JZ284">
        <v>0.383950148522956</v>
      </c>
      <c r="KA284">
        <v>0.32597074703930501</v>
      </c>
      <c r="KB284">
        <v>0.415964256111366</v>
      </c>
      <c r="KC284">
        <v>0.40579764813081898</v>
      </c>
      <c r="KD284">
        <v>0.40317734350909901</v>
      </c>
      <c r="KE284">
        <v>0.43441894976691497</v>
      </c>
      <c r="KF284">
        <v>0.387482714457968</v>
      </c>
      <c r="KG284">
        <v>0.28293267961269303</v>
      </c>
      <c r="KH284">
        <v>0.39349306857878202</v>
      </c>
      <c r="KI284">
        <v>0.40715901369733698</v>
      </c>
      <c r="KJ284">
        <v>0.37696141120923499</v>
      </c>
      <c r="KK284">
        <v>0.383650937324996</v>
      </c>
      <c r="KL284">
        <v>0.31100108119330999</v>
      </c>
      <c r="KM284">
        <v>0.25674620532033499</v>
      </c>
      <c r="KN284">
        <v>0.37224503719744301</v>
      </c>
      <c r="KO284">
        <v>0.329270742896701</v>
      </c>
      <c r="KP284">
        <v>0.29082965903056102</v>
      </c>
      <c r="KQ284">
        <v>0.31479493852597001</v>
      </c>
      <c r="KR284">
        <v>0.35776574683358198</v>
      </c>
      <c r="KS284">
        <v>0.31708321069520501</v>
      </c>
      <c r="KT284">
        <v>0.35398703727124398</v>
      </c>
      <c r="KU284">
        <v>0.35874396006671999</v>
      </c>
      <c r="KV284">
        <v>0.28590157735663102</v>
      </c>
      <c r="KW284">
        <v>0.12238024650717499</v>
      </c>
      <c r="KX284">
        <v>0.38860636690742301</v>
      </c>
      <c r="KY284">
        <v>0.33793378276104102</v>
      </c>
      <c r="KZ284">
        <v>0.139989390566958</v>
      </c>
      <c r="LA284">
        <v>0.405536050927636</v>
      </c>
      <c r="LB284">
        <v>0.46030811801640797</v>
      </c>
      <c r="LC284">
        <v>0.42244596550928798</v>
      </c>
      <c r="LD284">
        <v>0.299735572547697</v>
      </c>
      <c r="LE284">
        <v>0.401272129572393</v>
      </c>
      <c r="LF284">
        <v>0.429191750992031</v>
      </c>
      <c r="LG284">
        <v>0.44628777633185202</v>
      </c>
      <c r="LH284">
        <v>0.39757607281720603</v>
      </c>
      <c r="LI284">
        <v>0.47105461126583298</v>
      </c>
      <c r="LJ284">
        <v>0.31219613016615499</v>
      </c>
      <c r="LK284">
        <v>0.405314093412731</v>
      </c>
      <c r="LL284">
        <v>0.29675433269385498</v>
      </c>
      <c r="LM284">
        <v>0.36097348561876602</v>
      </c>
      <c r="LN284">
        <v>0.42371639164034502</v>
      </c>
      <c r="LO284">
        <v>0.474941869644041</v>
      </c>
      <c r="LP284">
        <v>0.38881004470902403</v>
      </c>
      <c r="LQ284">
        <v>0.38142868945798702</v>
      </c>
      <c r="LR284">
        <v>0.38294135089993803</v>
      </c>
      <c r="LS284">
        <v>0.44779324816864002</v>
      </c>
      <c r="LT284">
        <v>0.44964333875961598</v>
      </c>
      <c r="LU284">
        <v>0.44430748760682298</v>
      </c>
      <c r="LV284">
        <v>0.43306223473447403</v>
      </c>
      <c r="LW284">
        <v>0.461309802950578</v>
      </c>
      <c r="LX284">
        <v>0.41182363527899402</v>
      </c>
      <c r="LY284">
        <v>0.35364094504988097</v>
      </c>
      <c r="LZ284">
        <v>0.35143443023343102</v>
      </c>
      <c r="MA284">
        <v>0.405065308623135</v>
      </c>
      <c r="MB284">
        <v>0.37926198631964603</v>
      </c>
      <c r="MC284">
        <v>0.31713007938358001</v>
      </c>
      <c r="MD284">
        <v>0.414526778396134</v>
      </c>
      <c r="ME284">
        <v>0.32290866189407103</v>
      </c>
      <c r="MF284">
        <v>0.40356187091519102</v>
      </c>
      <c r="MG284">
        <v>0.40455121475289402</v>
      </c>
      <c r="MH284">
        <v>0.36583496290460099</v>
      </c>
      <c r="MI284">
        <v>0.31867447589398701</v>
      </c>
      <c r="MJ284">
        <v>0.42980476219809199</v>
      </c>
      <c r="MK284">
        <v>0.401278265887547</v>
      </c>
      <c r="ML284">
        <v>0.371794901894202</v>
      </c>
      <c r="MM284">
        <v>0.45558841242341402</v>
      </c>
      <c r="MN284">
        <v>0.34402307574695201</v>
      </c>
      <c r="MO284">
        <v>0.452237039002505</v>
      </c>
      <c r="MP284">
        <v>0.39163936848148301</v>
      </c>
      <c r="MQ284">
        <v>0.344270230178499</v>
      </c>
      <c r="MR284">
        <v>0.42885951334357703</v>
      </c>
      <c r="MS284">
        <v>0.41714467479376099</v>
      </c>
      <c r="MT284">
        <v>0.419864562016947</v>
      </c>
      <c r="MU284">
        <v>0.45153051414581402</v>
      </c>
      <c r="MV284">
        <v>0.447220382801648</v>
      </c>
      <c r="MW284">
        <v>0.38246533513154202</v>
      </c>
      <c r="MX284">
        <v>0.45675117315351699</v>
      </c>
      <c r="MY284">
        <v>0.33519892536486601</v>
      </c>
      <c r="MZ284">
        <v>0.38204195156069398</v>
      </c>
      <c r="NA284">
        <v>0.36493383451728401</v>
      </c>
      <c r="NB284">
        <v>0.32943853400708201</v>
      </c>
      <c r="NC284">
        <v>0.33628761052887002</v>
      </c>
      <c r="ND284">
        <v>0.29249059034390801</v>
      </c>
      <c r="NE284">
        <v>0.43088081773725401</v>
      </c>
      <c r="NF284">
        <v>0.38772600042962901</v>
      </c>
      <c r="NG284">
        <v>0.34365688708104303</v>
      </c>
      <c r="NH284">
        <v>0.26053697329807002</v>
      </c>
      <c r="NI284">
        <v>0.35705816273575403</v>
      </c>
      <c r="NJ284">
        <v>0.371119686724597</v>
      </c>
      <c r="NK284">
        <v>0.408179697873706</v>
      </c>
      <c r="NL284">
        <v>0.38111120702349099</v>
      </c>
      <c r="NM284">
        <v>0.405158203509834</v>
      </c>
      <c r="NN284">
        <v>0.43220525092467499</v>
      </c>
      <c r="NO284">
        <v>0.46809612912670001</v>
      </c>
      <c r="NP284">
        <v>0.378740364653677</v>
      </c>
      <c r="NQ284">
        <v>0.38237279296488302</v>
      </c>
      <c r="NR284">
        <v>0.399011031778162</v>
      </c>
      <c r="NS284">
        <v>0.343462054950749</v>
      </c>
      <c r="NT284">
        <v>0.32235804004528701</v>
      </c>
      <c r="NU284">
        <v>0.41721579213313997</v>
      </c>
      <c r="NV284">
        <v>0.40548979141413499</v>
      </c>
      <c r="NW284">
        <v>0.401331508684169</v>
      </c>
      <c r="NX284">
        <v>0.29881579529255903</v>
      </c>
      <c r="NY284">
        <v>0.392253979834079</v>
      </c>
      <c r="NZ284">
        <v>0.45177805251452402</v>
      </c>
      <c r="OA284">
        <v>0.37356866050284498</v>
      </c>
      <c r="OB284">
        <v>0.39169816216859599</v>
      </c>
      <c r="OC284">
        <v>0.4625071135519</v>
      </c>
      <c r="OD284">
        <v>0.31033830384474997</v>
      </c>
      <c r="OE284">
        <v>0.44892394327997698</v>
      </c>
      <c r="OF284">
        <v>0.34686811994883399</v>
      </c>
      <c r="OG284">
        <v>0.46758600372419401</v>
      </c>
      <c r="OH284">
        <v>0.34672596169051301</v>
      </c>
      <c r="OI284">
        <v>0.31797039703354202</v>
      </c>
      <c r="OJ284">
        <v>0.28611446350877101</v>
      </c>
      <c r="OK284">
        <v>0.47356238628359998</v>
      </c>
      <c r="OL284">
        <v>0.33595008308073998</v>
      </c>
      <c r="OM284">
        <v>0.43113559059469803</v>
      </c>
      <c r="ON284">
        <v>0.28565985836124402</v>
      </c>
      <c r="OO284">
        <v>0.48887464085369903</v>
      </c>
      <c r="OP284">
        <v>0.457473849149727</v>
      </c>
      <c r="OQ284">
        <v>0.38381145736021799</v>
      </c>
      <c r="OR284">
        <v>0.43547892875036698</v>
      </c>
      <c r="OS284">
        <v>0.41227596065744399</v>
      </c>
      <c r="OT284">
        <v>0.36926174710850901</v>
      </c>
      <c r="OU284">
        <v>0.36455492883548801</v>
      </c>
      <c r="OV284">
        <v>0.377736494398281</v>
      </c>
      <c r="OW284">
        <v>0.47419126270712803</v>
      </c>
      <c r="OX284">
        <v>0.37517928540240902</v>
      </c>
      <c r="OY284">
        <v>0.41008871087297599</v>
      </c>
      <c r="OZ284">
        <v>0.428856692801805</v>
      </c>
      <c r="PA284">
        <v>0.26353547578709002</v>
      </c>
      <c r="PB284">
        <v>0.31719664407223203</v>
      </c>
      <c r="PC284">
        <v>0.27122118116853999</v>
      </c>
      <c r="PD284">
        <v>0.38604230320069</v>
      </c>
      <c r="PE284">
        <v>0.41082460973071799</v>
      </c>
      <c r="PF284">
        <v>0.30962079887667598</v>
      </c>
      <c r="PG284">
        <v>0.45743432735461098</v>
      </c>
      <c r="PH284">
        <v>0.409350330145757</v>
      </c>
      <c r="PI284">
        <v>0.38234838531965298</v>
      </c>
      <c r="PJ284">
        <v>0.387265537935301</v>
      </c>
      <c r="PK284">
        <v>0.320688878668624</v>
      </c>
      <c r="PL284">
        <v>0.43239676313838399</v>
      </c>
      <c r="PM284">
        <v>0.463857844231576</v>
      </c>
      <c r="PN284">
        <v>0.42885752902277502</v>
      </c>
      <c r="PO284">
        <v>0.37630468039640003</v>
      </c>
      <c r="PP284">
        <v>0.21985053997843601</v>
      </c>
      <c r="PQ284">
        <v>0.41238062743577197</v>
      </c>
      <c r="PR284">
        <v>0.27355779004480901</v>
      </c>
      <c r="PS284">
        <v>0.40987204918331599</v>
      </c>
      <c r="PT284">
        <v>0.422523913009487</v>
      </c>
      <c r="PU284">
        <v>0.348636200118776</v>
      </c>
      <c r="PV284">
        <v>0.45659424439241703</v>
      </c>
      <c r="PW284">
        <v>0.35196980128368899</v>
      </c>
      <c r="PX284">
        <v>0.443040216648458</v>
      </c>
      <c r="PY284">
        <v>0.361394310716182</v>
      </c>
      <c r="PZ284">
        <v>0.45852255669234698</v>
      </c>
      <c r="QA284">
        <v>0.30426846180110301</v>
      </c>
      <c r="QB284">
        <v>0.42293843594047098</v>
      </c>
      <c r="QC284">
        <v>0.25001905370028599</v>
      </c>
      <c r="QD284">
        <v>0.44228028337452002</v>
      </c>
      <c r="QE284">
        <v>0.32209805556431398</v>
      </c>
      <c r="QF284">
        <v>0.40001850925135102</v>
      </c>
      <c r="QG284">
        <v>0.43338746139943601</v>
      </c>
      <c r="QH284">
        <v>0.33996002506571199</v>
      </c>
      <c r="QI284">
        <v>0.36470916052466801</v>
      </c>
      <c r="QJ284">
        <v>0.174926604182636</v>
      </c>
      <c r="QK284">
        <v>0.44360245918774399</v>
      </c>
      <c r="QL284">
        <v>0.36241340654606802</v>
      </c>
      <c r="QM284">
        <v>0.476243526264926</v>
      </c>
      <c r="QN284">
        <v>0.38355266242473701</v>
      </c>
      <c r="QO284">
        <v>0.37752388599895598</v>
      </c>
      <c r="QP284">
        <v>0.307562127430003</v>
      </c>
      <c r="QQ284">
        <v>0.44133871624586102</v>
      </c>
      <c r="QR284">
        <v>0.41416538777981099</v>
      </c>
      <c r="QS284">
        <v>0.383458376274534</v>
      </c>
      <c r="QT284">
        <v>0.34778035133978402</v>
      </c>
      <c r="QU284">
        <v>0.41258370424749502</v>
      </c>
      <c r="QV284">
        <v>0.255189046919086</v>
      </c>
      <c r="QW284">
        <v>0.29436683236845401</v>
      </c>
      <c r="QX284">
        <v>0.43220108573446298</v>
      </c>
      <c r="QY284">
        <v>0.36590113750548497</v>
      </c>
      <c r="QZ284">
        <v>0.30211249792684902</v>
      </c>
      <c r="RA284">
        <v>0.41784558078814399</v>
      </c>
      <c r="RB284">
        <v>0.39048661211115399</v>
      </c>
      <c r="RC284">
        <v>0.47041209324668998</v>
      </c>
      <c r="RD284">
        <v>0.37996496447600497</v>
      </c>
      <c r="RE284">
        <v>0.40765256991118798</v>
      </c>
      <c r="RF284">
        <v>0.40984570127124798</v>
      </c>
      <c r="RG284">
        <v>0.319036846631157</v>
      </c>
      <c r="RH284">
        <v>0.38677092449078398</v>
      </c>
      <c r="RI284">
        <v>0.27215877113708697</v>
      </c>
      <c r="RJ284">
        <v>0.53309473126769802</v>
      </c>
      <c r="RK284">
        <v>0.36774232700413501</v>
      </c>
      <c r="RL284">
        <v>0.35461710406603503</v>
      </c>
    </row>
    <row r="285" spans="1:480" x14ac:dyDescent="0.25">
      <c r="A285" t="s">
        <v>284</v>
      </c>
      <c r="B285">
        <v>0.51881755351631498</v>
      </c>
      <c r="C285">
        <v>0.40365068620766797</v>
      </c>
      <c r="D285">
        <v>0.45760157118710498</v>
      </c>
      <c r="E285">
        <v>0.47630423042294001</v>
      </c>
      <c r="F285">
        <v>0.37192401414082299</v>
      </c>
      <c r="G285">
        <v>0.40294877022074699</v>
      </c>
      <c r="H285">
        <v>0.362536751531708</v>
      </c>
      <c r="I285">
        <v>0.50332164194270401</v>
      </c>
      <c r="J285">
        <v>0.519962927208795</v>
      </c>
      <c r="K285">
        <v>0.49403746107375901</v>
      </c>
      <c r="L285">
        <v>0.37394238139874703</v>
      </c>
      <c r="M285">
        <v>0.45505150171333603</v>
      </c>
      <c r="N285">
        <v>0.31987775315182199</v>
      </c>
      <c r="O285">
        <v>0.31273332713986302</v>
      </c>
      <c r="P285">
        <v>0.430282538313562</v>
      </c>
      <c r="Q285">
        <v>0.38684111215718298</v>
      </c>
      <c r="R285">
        <v>0.34445048463102101</v>
      </c>
      <c r="S285">
        <v>0.43113867004446699</v>
      </c>
      <c r="T285">
        <v>0.40349906332839802</v>
      </c>
      <c r="U285">
        <v>0.46614412139943101</v>
      </c>
      <c r="V285">
        <v>0.36019808693924299</v>
      </c>
      <c r="W285">
        <v>0.37184320191524201</v>
      </c>
      <c r="X285">
        <v>0.33606190311252898</v>
      </c>
      <c r="Y285">
        <v>0.35894154677824702</v>
      </c>
      <c r="Z285">
        <v>0.26665394892189498</v>
      </c>
      <c r="AA285">
        <v>0.36177658476693197</v>
      </c>
      <c r="AB285">
        <v>0.48184617569458699</v>
      </c>
      <c r="AC285">
        <v>0.41197408210409697</v>
      </c>
      <c r="AD285">
        <v>0.320228007952434</v>
      </c>
      <c r="AE285">
        <v>0.53237667047567205</v>
      </c>
      <c r="AF285">
        <v>0.36924166426458099</v>
      </c>
      <c r="AG285">
        <v>0.49817338625501101</v>
      </c>
      <c r="AH285">
        <v>0.38775856419589</v>
      </c>
      <c r="AI285">
        <v>0.46310327832436299</v>
      </c>
      <c r="AJ285">
        <v>0.39357128611326703</v>
      </c>
      <c r="AK285">
        <v>0.45110749061766803</v>
      </c>
      <c r="AL285">
        <v>0.47023619111467702</v>
      </c>
      <c r="AM285">
        <v>0.395865681653287</v>
      </c>
      <c r="AN285">
        <v>0.41559694829133897</v>
      </c>
      <c r="AO285">
        <v>0.28622690594632499</v>
      </c>
      <c r="AP285">
        <v>0.40232189116940098</v>
      </c>
      <c r="AQ285">
        <v>0.38358268617990599</v>
      </c>
      <c r="AR285">
        <v>0.46072670526670101</v>
      </c>
      <c r="AS285">
        <v>0.39580575099592502</v>
      </c>
      <c r="AT285">
        <v>0.44083968622906999</v>
      </c>
      <c r="AU285">
        <v>0.53886667930599197</v>
      </c>
      <c r="AV285">
        <v>0.40170672324253698</v>
      </c>
      <c r="AW285">
        <v>0.30690222137763301</v>
      </c>
      <c r="AX285">
        <v>0.37651052264586599</v>
      </c>
      <c r="AY285">
        <v>0.35305324572253999</v>
      </c>
      <c r="AZ285">
        <v>0.415071121568094</v>
      </c>
      <c r="BA285">
        <v>0.41070309663379101</v>
      </c>
      <c r="BB285">
        <v>0.42371765744359402</v>
      </c>
      <c r="BC285">
        <v>0.44586235396667001</v>
      </c>
      <c r="BD285">
        <v>0.486731186906739</v>
      </c>
      <c r="BE285">
        <v>0.39871962445303899</v>
      </c>
      <c r="BF285">
        <v>0.40134575482591101</v>
      </c>
      <c r="BG285">
        <v>0.48836396914326002</v>
      </c>
      <c r="BH285">
        <v>0.39802546869132999</v>
      </c>
      <c r="BI285">
        <v>0.36252147407197999</v>
      </c>
      <c r="BJ285">
        <v>0.50129440378278101</v>
      </c>
      <c r="BK285">
        <v>0.24402222478913399</v>
      </c>
      <c r="BL285">
        <v>0.36762119169146101</v>
      </c>
      <c r="BM285">
        <v>0.50839846209697404</v>
      </c>
      <c r="BN285">
        <v>0.29836315738007102</v>
      </c>
      <c r="BO285">
        <v>0.472073367031002</v>
      </c>
      <c r="BP285">
        <v>0.43896206243650399</v>
      </c>
      <c r="BQ285">
        <v>0.44574341495500802</v>
      </c>
      <c r="BR285">
        <v>0.32448497999833698</v>
      </c>
      <c r="BS285">
        <v>0.36000299935433</v>
      </c>
      <c r="BT285">
        <v>0.36151549881010803</v>
      </c>
      <c r="BU285">
        <v>0.42852023635654901</v>
      </c>
      <c r="BV285">
        <v>0.37931643764262402</v>
      </c>
      <c r="BW285">
        <v>0.44282790286532298</v>
      </c>
      <c r="BX285">
        <v>0.37640004088985202</v>
      </c>
      <c r="BY285">
        <v>0.32516068533742698</v>
      </c>
      <c r="BZ285">
        <v>0.39586645090627698</v>
      </c>
      <c r="CA285">
        <v>0.33763531447987999</v>
      </c>
      <c r="CB285">
        <v>0.44554410312343401</v>
      </c>
      <c r="CC285">
        <v>0.371577453382409</v>
      </c>
      <c r="CD285">
        <v>0.46925005046181101</v>
      </c>
      <c r="CE285">
        <v>0.37637928607580101</v>
      </c>
      <c r="CF285">
        <v>0.43713140174656501</v>
      </c>
      <c r="CG285">
        <v>0.45524314236157298</v>
      </c>
      <c r="CH285">
        <v>0.428956621928614</v>
      </c>
      <c r="CI285">
        <v>0.50245621360328696</v>
      </c>
      <c r="CJ285">
        <v>0.38888865173607601</v>
      </c>
      <c r="CK285">
        <v>0.39152105683877902</v>
      </c>
      <c r="CL285">
        <v>0.285272819829267</v>
      </c>
      <c r="CM285">
        <v>0.40776218669214398</v>
      </c>
      <c r="CN285">
        <v>0.30631531976488602</v>
      </c>
      <c r="CO285">
        <v>0.47380672258612899</v>
      </c>
      <c r="CP285">
        <v>0.30312362040916602</v>
      </c>
      <c r="CQ285">
        <v>0.46618683722561899</v>
      </c>
      <c r="CR285">
        <v>0.27431375563460503</v>
      </c>
      <c r="CS285">
        <v>0.47157963308054601</v>
      </c>
      <c r="CT285">
        <v>0.39684108463442902</v>
      </c>
      <c r="CU285">
        <v>0.33543868734202897</v>
      </c>
      <c r="CV285">
        <v>0.51715027085804199</v>
      </c>
      <c r="CW285">
        <v>0.47096648653775502</v>
      </c>
      <c r="CX285">
        <v>0.36024435397724403</v>
      </c>
      <c r="CY285">
        <v>0.469337288404371</v>
      </c>
      <c r="CZ285">
        <v>0.36885600195916701</v>
      </c>
      <c r="DA285">
        <v>0.27848252077607399</v>
      </c>
      <c r="DB285">
        <v>0.390299110682572</v>
      </c>
      <c r="DC285">
        <v>0.374095920116641</v>
      </c>
      <c r="DD285">
        <v>0.347741951686177</v>
      </c>
      <c r="DE285">
        <v>0.36794569252095299</v>
      </c>
      <c r="DF285">
        <v>0.37481809945741701</v>
      </c>
      <c r="DG285">
        <v>0.41232355079580801</v>
      </c>
      <c r="DH285">
        <v>0.38818973134345403</v>
      </c>
      <c r="DI285">
        <v>0.492692823418862</v>
      </c>
      <c r="DJ285">
        <v>0.450923340635558</v>
      </c>
      <c r="DK285">
        <v>0.38046096372912602</v>
      </c>
      <c r="DL285">
        <v>0.32126336773717301</v>
      </c>
      <c r="DM285">
        <v>0.46146919991323898</v>
      </c>
      <c r="DN285">
        <v>0.34042779666066297</v>
      </c>
      <c r="DO285">
        <v>0.31772471596341001</v>
      </c>
      <c r="DP285">
        <v>0.32033694394713402</v>
      </c>
      <c r="DQ285">
        <v>0.401923655345435</v>
      </c>
      <c r="DR285">
        <v>0.39482571439884201</v>
      </c>
      <c r="DS285">
        <v>0.33927584282953999</v>
      </c>
      <c r="DT285">
        <v>0.46882682234864698</v>
      </c>
      <c r="DU285">
        <v>0.44972487522197802</v>
      </c>
      <c r="DV285">
        <v>0.40648031943956597</v>
      </c>
      <c r="DW285">
        <v>0.35105015250614302</v>
      </c>
      <c r="DX285">
        <v>0.49693948012820699</v>
      </c>
      <c r="DY285">
        <v>0.35987753673814399</v>
      </c>
      <c r="DZ285">
        <v>0.33169563831444598</v>
      </c>
      <c r="EA285">
        <v>0.42748451067726001</v>
      </c>
      <c r="EB285">
        <v>0.31649637989944701</v>
      </c>
      <c r="EC285">
        <v>0.48079199543689799</v>
      </c>
      <c r="ED285">
        <v>0.39055713040017598</v>
      </c>
      <c r="EE285">
        <v>0.31579886683755898</v>
      </c>
      <c r="EF285">
        <v>0.40073033160143201</v>
      </c>
      <c r="EG285">
        <v>0.48717875480800699</v>
      </c>
      <c r="EH285">
        <v>0.40822308954400799</v>
      </c>
      <c r="EI285">
        <v>0.387338068502036</v>
      </c>
      <c r="EJ285">
        <v>0.21692354303120501</v>
      </c>
      <c r="EK285">
        <v>0.26561130687739598</v>
      </c>
      <c r="EL285">
        <v>0.38557528558619297</v>
      </c>
      <c r="EM285">
        <v>0.45804812719035798</v>
      </c>
      <c r="EN285">
        <v>0.472061569972202</v>
      </c>
      <c r="EO285">
        <v>0.29452521113827801</v>
      </c>
      <c r="EP285">
        <v>0.37635630146506099</v>
      </c>
      <c r="EQ285">
        <v>0.48481272117351398</v>
      </c>
      <c r="ER285">
        <v>0.32503244949339199</v>
      </c>
      <c r="ES285">
        <v>0.396337582193379</v>
      </c>
      <c r="ET285">
        <v>0.43561012754067602</v>
      </c>
      <c r="EU285">
        <v>0.46855296958807502</v>
      </c>
      <c r="EV285">
        <v>0.47625019266570401</v>
      </c>
      <c r="EW285">
        <v>0.39119573334756702</v>
      </c>
      <c r="EX285">
        <v>0.43698592854003798</v>
      </c>
      <c r="EY285">
        <v>0.332682683369108</v>
      </c>
      <c r="EZ285">
        <v>0.28486426852129698</v>
      </c>
      <c r="FA285">
        <v>0.34158884639548398</v>
      </c>
      <c r="FB285">
        <v>0.42407030260388801</v>
      </c>
      <c r="FC285">
        <v>0.47845218939040401</v>
      </c>
      <c r="FD285">
        <v>0.32749753566399098</v>
      </c>
      <c r="FE285">
        <v>0.34348514955909698</v>
      </c>
      <c r="FF285">
        <v>0.326796285983044</v>
      </c>
      <c r="FG285">
        <v>0.39659178088131403</v>
      </c>
      <c r="FH285">
        <v>0.34380289290767402</v>
      </c>
      <c r="FI285">
        <v>0.50988066929841203</v>
      </c>
      <c r="FJ285">
        <v>0.32368888127232698</v>
      </c>
      <c r="FK285">
        <v>0.387387993865841</v>
      </c>
      <c r="FL285">
        <v>0.40362607071023598</v>
      </c>
      <c r="FM285">
        <v>0.37265928899991102</v>
      </c>
      <c r="FN285">
        <v>0.37543872990719701</v>
      </c>
      <c r="FO285">
        <v>0.269757464319</v>
      </c>
      <c r="FP285">
        <v>0.25329529348554197</v>
      </c>
      <c r="FQ285">
        <v>0.41315156463585601</v>
      </c>
      <c r="FR285">
        <v>0.30604063793106001</v>
      </c>
      <c r="FS285">
        <v>0.46342168146424101</v>
      </c>
      <c r="FT285">
        <v>0.32868869587890498</v>
      </c>
      <c r="FU285">
        <v>0.224276270701952</v>
      </c>
      <c r="FV285">
        <v>0.40895859773204601</v>
      </c>
      <c r="FW285">
        <v>0.46221357396801199</v>
      </c>
      <c r="FX285">
        <v>0.42286913969142098</v>
      </c>
      <c r="FY285">
        <v>0.48855795064153001</v>
      </c>
      <c r="FZ285">
        <v>0.247355481468849</v>
      </c>
      <c r="GA285">
        <v>0.28294404891809399</v>
      </c>
      <c r="GB285">
        <v>0.51446097847645</v>
      </c>
      <c r="GC285">
        <v>0.39205151817567302</v>
      </c>
      <c r="GD285">
        <v>0.42673883617596797</v>
      </c>
      <c r="GE285">
        <v>0.48897729792634098</v>
      </c>
      <c r="GF285">
        <v>0.45467460990230002</v>
      </c>
      <c r="GG285">
        <v>0.37816388343740398</v>
      </c>
      <c r="GH285">
        <v>0.420566854736805</v>
      </c>
      <c r="GI285">
        <v>0.319912050976565</v>
      </c>
      <c r="GJ285">
        <v>0.51496378099956797</v>
      </c>
      <c r="GK285">
        <v>0.35698426394147398</v>
      </c>
      <c r="GL285">
        <v>0.23217055390614499</v>
      </c>
      <c r="GM285">
        <v>0.19586610716203801</v>
      </c>
      <c r="GN285">
        <v>0.4588782796666</v>
      </c>
      <c r="GO285">
        <v>0.337182398221896</v>
      </c>
      <c r="GP285">
        <v>0.32006896252781197</v>
      </c>
      <c r="GQ285">
        <v>0.50979971693714798</v>
      </c>
      <c r="GR285">
        <v>0.46649387012435001</v>
      </c>
      <c r="GS285">
        <v>0.34746047539429498</v>
      </c>
      <c r="GT285">
        <v>0.34296780007317601</v>
      </c>
      <c r="GU285">
        <v>0.47333501010525603</v>
      </c>
      <c r="GV285">
        <v>0.34016034009690599</v>
      </c>
      <c r="GW285">
        <v>0.313863558204654</v>
      </c>
      <c r="GX285">
        <v>0.44100947078133901</v>
      </c>
      <c r="GY285">
        <v>0.41670569306751798</v>
      </c>
      <c r="GZ285">
        <v>0.39400315026780203</v>
      </c>
      <c r="HA285">
        <v>0.44909595356514498</v>
      </c>
      <c r="HB285">
        <v>0.410642162418139</v>
      </c>
      <c r="HC285">
        <v>0.37782631946744599</v>
      </c>
      <c r="HD285">
        <v>0.44362527250727901</v>
      </c>
      <c r="HE285">
        <v>0.39466264723913502</v>
      </c>
      <c r="HF285">
        <v>0.48318278707691198</v>
      </c>
      <c r="HG285">
        <v>0.497426264637437</v>
      </c>
      <c r="HH285">
        <v>0.323532595756851</v>
      </c>
      <c r="HI285">
        <v>0.362365000009022</v>
      </c>
      <c r="HJ285">
        <v>0.367627784798225</v>
      </c>
      <c r="HK285">
        <v>0.39302342905683602</v>
      </c>
      <c r="HL285">
        <v>0.43706879972261797</v>
      </c>
      <c r="HM285">
        <v>0.29161967924886301</v>
      </c>
      <c r="HN285">
        <v>0.46234299253233901</v>
      </c>
      <c r="HO285">
        <v>0.54923746564367404</v>
      </c>
      <c r="HP285">
        <v>0.375604335774886</v>
      </c>
      <c r="HQ285">
        <v>0.30004560474063102</v>
      </c>
      <c r="HR285">
        <v>0.49731118857664203</v>
      </c>
      <c r="HS285">
        <v>0.44196221034371302</v>
      </c>
      <c r="HT285">
        <v>0.26882184195915498</v>
      </c>
      <c r="HU285">
        <v>0.432416505984484</v>
      </c>
      <c r="HV285">
        <v>0.49640913928355301</v>
      </c>
      <c r="HW285">
        <v>0.4580544262133</v>
      </c>
      <c r="HX285">
        <v>0.39308145339016998</v>
      </c>
      <c r="HY285">
        <v>0.36922235184018698</v>
      </c>
      <c r="HZ285">
        <v>0.36827111578308802</v>
      </c>
      <c r="IA285">
        <v>0.424420084329661</v>
      </c>
      <c r="IB285">
        <v>0.43645702726263202</v>
      </c>
      <c r="IC285">
        <v>0.43078010406037498</v>
      </c>
      <c r="ID285">
        <v>0.45690300831514802</v>
      </c>
      <c r="IE285">
        <v>0.412234319582506</v>
      </c>
      <c r="IF285">
        <v>0.30861883342617302</v>
      </c>
      <c r="IG285">
        <v>0.54996989352044601</v>
      </c>
      <c r="IH285">
        <v>0.335432823961754</v>
      </c>
      <c r="II285">
        <v>0.46936068303328499</v>
      </c>
      <c r="IJ285">
        <v>0.43120434177320499</v>
      </c>
      <c r="IK285">
        <v>0.48630382250954901</v>
      </c>
      <c r="IL285">
        <v>0.41458246204184501</v>
      </c>
      <c r="IM285">
        <v>0.479010802369635</v>
      </c>
      <c r="IN285">
        <v>0.33132538860369798</v>
      </c>
      <c r="IO285">
        <v>0.46384674835217898</v>
      </c>
      <c r="IP285">
        <v>0.30937091949671403</v>
      </c>
      <c r="IQ285">
        <v>0.46095318566639598</v>
      </c>
      <c r="IR285">
        <v>0.151940159090066</v>
      </c>
      <c r="IS285">
        <v>0.308422221055697</v>
      </c>
      <c r="IT285">
        <v>0.43479555700050099</v>
      </c>
      <c r="IU285">
        <v>0.404149646061567</v>
      </c>
      <c r="IV285">
        <v>0.30584828042913298</v>
      </c>
      <c r="IW285">
        <v>0.30130190276253799</v>
      </c>
      <c r="IX285">
        <v>0.390285967118564</v>
      </c>
      <c r="IY285">
        <v>0.44044411487297802</v>
      </c>
      <c r="IZ285">
        <v>0.35480963945647598</v>
      </c>
      <c r="JA285">
        <v>0.3637287937216</v>
      </c>
      <c r="JB285">
        <v>0.48369581752750201</v>
      </c>
      <c r="JC285">
        <v>0.45401742989365301</v>
      </c>
      <c r="JD285">
        <v>0.36386587395530001</v>
      </c>
      <c r="JE285">
        <v>0.33002054302804301</v>
      </c>
      <c r="JF285">
        <v>0.50043671185622296</v>
      </c>
      <c r="JG285">
        <v>0.36608889006944301</v>
      </c>
      <c r="JH285">
        <v>0.50386729407699904</v>
      </c>
      <c r="JI285">
        <v>0.44385439570065399</v>
      </c>
      <c r="JJ285">
        <v>0.44566840688554399</v>
      </c>
      <c r="JK285">
        <v>0.53725390067910295</v>
      </c>
      <c r="JL285">
        <v>0.38978320476658301</v>
      </c>
      <c r="JM285">
        <v>0.44812413327816703</v>
      </c>
      <c r="JN285">
        <v>0.40641530892014499</v>
      </c>
      <c r="JO285">
        <v>0.38176641765368202</v>
      </c>
      <c r="JP285">
        <v>0.39628734577949198</v>
      </c>
      <c r="JQ285">
        <v>0.48862938854744398</v>
      </c>
      <c r="JR285">
        <v>0.495701218159738</v>
      </c>
      <c r="JS285">
        <v>0.36651388031252602</v>
      </c>
      <c r="JT285">
        <v>0.40407216856968398</v>
      </c>
      <c r="JU285">
        <v>0.43686802247318801</v>
      </c>
      <c r="JV285">
        <v>0.36645134320144801</v>
      </c>
      <c r="JW285">
        <v>0.39120481759717801</v>
      </c>
      <c r="JX285">
        <v>0.39222821532604102</v>
      </c>
      <c r="JZ285">
        <v>0.36209863048555102</v>
      </c>
      <c r="KA285">
        <v>0.28716182924901001</v>
      </c>
      <c r="KB285">
        <v>0.44123042093856601</v>
      </c>
      <c r="KC285">
        <v>0.43372635064188297</v>
      </c>
      <c r="KD285">
        <v>0.39506393653387101</v>
      </c>
      <c r="KE285">
        <v>0.507443947474574</v>
      </c>
      <c r="KF285">
        <v>0.41545425801339197</v>
      </c>
      <c r="KG285">
        <v>0.36627235659261698</v>
      </c>
      <c r="KH285">
        <v>0.38685746778362601</v>
      </c>
      <c r="KI285">
        <v>0.42660695471318499</v>
      </c>
      <c r="KJ285">
        <v>0.387958950511889</v>
      </c>
      <c r="KK285">
        <v>0.36536680426246998</v>
      </c>
      <c r="KL285">
        <v>0.367395849111534</v>
      </c>
      <c r="KM285">
        <v>0.23058984933267401</v>
      </c>
      <c r="KN285">
        <v>0.67826868554181496</v>
      </c>
      <c r="KO285">
        <v>0.44311037456158098</v>
      </c>
      <c r="KP285">
        <v>0.33970471913307998</v>
      </c>
      <c r="KQ285">
        <v>0.37211199447568899</v>
      </c>
      <c r="KR285">
        <v>0.39392765240527799</v>
      </c>
      <c r="KS285">
        <v>0.39088074373001502</v>
      </c>
      <c r="KT285">
        <v>0.42802050172516298</v>
      </c>
      <c r="KU285">
        <v>0.42058946082438903</v>
      </c>
      <c r="KV285">
        <v>0.32490867655940903</v>
      </c>
      <c r="KW285">
        <v>0.14471462490950199</v>
      </c>
      <c r="KX285">
        <v>0.38723192276289198</v>
      </c>
      <c r="KY285">
        <v>0.35321717548672599</v>
      </c>
      <c r="KZ285">
        <v>9.8037411489515003E-2</v>
      </c>
      <c r="LA285">
        <v>0.36205145863655602</v>
      </c>
      <c r="LB285">
        <v>0.388026135716311</v>
      </c>
      <c r="LC285">
        <v>0.43257756318756002</v>
      </c>
      <c r="LD285">
        <v>0.35290179277896</v>
      </c>
      <c r="LE285">
        <v>0.40881757474781999</v>
      </c>
      <c r="LF285">
        <v>0.41239668985049399</v>
      </c>
      <c r="LG285">
        <v>0.48430285997917699</v>
      </c>
      <c r="LH285">
        <v>0.47402094125385702</v>
      </c>
      <c r="LI285">
        <v>0.494193308610132</v>
      </c>
      <c r="LJ285">
        <v>0.35091510805651099</v>
      </c>
      <c r="LK285">
        <v>0.46177085291548198</v>
      </c>
      <c r="LL285">
        <v>0.36400625002238401</v>
      </c>
      <c r="LM285">
        <v>0.29591269502730699</v>
      </c>
      <c r="LN285">
        <v>0.43696022773475801</v>
      </c>
      <c r="LO285">
        <v>0.508037523456771</v>
      </c>
      <c r="LP285">
        <v>0.38304084476091799</v>
      </c>
      <c r="LQ285">
        <v>0.436402359684326</v>
      </c>
      <c r="LR285">
        <v>0.418197690200314</v>
      </c>
      <c r="LS285">
        <v>0.51729758112652402</v>
      </c>
      <c r="LT285">
        <v>0.469633590714014</v>
      </c>
      <c r="LU285">
        <v>0.46059860365528998</v>
      </c>
      <c r="LV285">
        <v>0.45016868340028598</v>
      </c>
      <c r="LW285">
        <v>0.47160638387144799</v>
      </c>
      <c r="LX285">
        <v>0.46767368510309598</v>
      </c>
      <c r="LY285">
        <v>0.44251675391605499</v>
      </c>
      <c r="LZ285">
        <v>0.35884929138994898</v>
      </c>
      <c r="MA285">
        <v>0.35496207278624597</v>
      </c>
      <c r="MB285">
        <v>0.415547743498977</v>
      </c>
      <c r="MC285">
        <v>0.32427881498380201</v>
      </c>
      <c r="MD285">
        <v>0.392074990718425</v>
      </c>
      <c r="ME285">
        <v>0.28111220917202201</v>
      </c>
      <c r="MF285">
        <v>0.38397176200593802</v>
      </c>
      <c r="MG285">
        <v>0.39778455491550402</v>
      </c>
      <c r="MH285">
        <v>0.37178138371102298</v>
      </c>
      <c r="MI285">
        <v>0.36033739755130201</v>
      </c>
      <c r="MJ285">
        <v>0.42003258662208298</v>
      </c>
      <c r="MK285">
        <v>0.48018664467852601</v>
      </c>
      <c r="ML285">
        <v>0.34467152321115302</v>
      </c>
      <c r="MM285">
        <v>0.48609200730055002</v>
      </c>
      <c r="MN285">
        <v>0.31603914623456397</v>
      </c>
      <c r="MO285">
        <v>0.48025422735484102</v>
      </c>
      <c r="MP285">
        <v>0.45322353350668798</v>
      </c>
      <c r="MQ285">
        <v>0.34002156991159599</v>
      </c>
      <c r="MR285">
        <v>0.53781803091958602</v>
      </c>
      <c r="MS285">
        <v>0.359680448808607</v>
      </c>
      <c r="MT285">
        <v>0.43922290477318598</v>
      </c>
      <c r="MU285">
        <v>0.466824610709757</v>
      </c>
      <c r="MV285">
        <v>0.51982393186231302</v>
      </c>
      <c r="MW285">
        <v>0.357694161764187</v>
      </c>
      <c r="MX285">
        <v>0.42998884766699202</v>
      </c>
      <c r="MY285">
        <v>0.37909062050139702</v>
      </c>
      <c r="MZ285">
        <v>0.37462481940242898</v>
      </c>
      <c r="NA285">
        <v>0.399827596307953</v>
      </c>
      <c r="NB285">
        <v>0.41763684225846798</v>
      </c>
      <c r="NC285">
        <v>0.31144997018370402</v>
      </c>
      <c r="ND285">
        <v>0.28700833670716902</v>
      </c>
      <c r="NE285">
        <v>0.45496458411744201</v>
      </c>
      <c r="NF285">
        <v>0.34666245916392402</v>
      </c>
      <c r="NG285">
        <v>0.400629685800312</v>
      </c>
      <c r="NH285">
        <v>0.30092519464865097</v>
      </c>
      <c r="NI285">
        <v>0.44632441060892503</v>
      </c>
      <c r="NJ285">
        <v>0.43627332860044199</v>
      </c>
      <c r="NK285">
        <v>0.35945381721960401</v>
      </c>
      <c r="NL285">
        <v>0.49281960148153697</v>
      </c>
      <c r="NM285">
        <v>0.469610023742843</v>
      </c>
      <c r="NN285">
        <v>0.48565365534282201</v>
      </c>
      <c r="NO285">
        <v>0.50630594416838903</v>
      </c>
      <c r="NP285">
        <v>0.331257997428963</v>
      </c>
      <c r="NQ285">
        <v>0.47544032022208699</v>
      </c>
      <c r="NR285">
        <v>0.46835305231449098</v>
      </c>
      <c r="NS285">
        <v>0.34424059348869501</v>
      </c>
      <c r="NT285">
        <v>0.34846076284161698</v>
      </c>
      <c r="NU285">
        <v>0.36564091432741702</v>
      </c>
      <c r="NV285">
        <v>0.458593388579705</v>
      </c>
      <c r="NW285">
        <v>0.41784939457074999</v>
      </c>
      <c r="NX285">
        <v>0.30766919160845901</v>
      </c>
      <c r="NY285">
        <v>0.41633307984298401</v>
      </c>
      <c r="NZ285">
        <v>0.41297628860741498</v>
      </c>
      <c r="OA285">
        <v>0.35353314246634499</v>
      </c>
      <c r="OB285">
        <v>0.40922363375068999</v>
      </c>
      <c r="OC285">
        <v>0.42912364562692301</v>
      </c>
      <c r="OD285">
        <v>0.357476462324613</v>
      </c>
      <c r="OE285">
        <v>0.41368371820155198</v>
      </c>
      <c r="OF285">
        <v>0.35306738739686599</v>
      </c>
      <c r="OG285">
        <v>0.50842793324671798</v>
      </c>
      <c r="OH285">
        <v>0.29722435983853002</v>
      </c>
      <c r="OI285">
        <v>0.36980887246368699</v>
      </c>
      <c r="OJ285">
        <v>0.30071834827593402</v>
      </c>
      <c r="OK285">
        <v>0.44865462053974697</v>
      </c>
      <c r="OL285">
        <v>0.36542035912044102</v>
      </c>
      <c r="OM285">
        <v>0.442888027140036</v>
      </c>
      <c r="ON285">
        <v>0.32240294228517602</v>
      </c>
      <c r="OO285">
        <v>0.39850747781495699</v>
      </c>
      <c r="OP285">
        <v>0.47920536398332902</v>
      </c>
      <c r="OQ285">
        <v>0.47596272716271398</v>
      </c>
      <c r="OR285">
        <v>0.41487716357812499</v>
      </c>
      <c r="OS285">
        <v>0.46525026727409802</v>
      </c>
      <c r="OT285">
        <v>0.48331172455670901</v>
      </c>
      <c r="OU285">
        <v>0.37535432143328001</v>
      </c>
      <c r="OV285">
        <v>0.39638125484672398</v>
      </c>
      <c r="OW285">
        <v>0.55960339716665497</v>
      </c>
      <c r="OX285">
        <v>0.308021827283468</v>
      </c>
      <c r="OY285">
        <v>0.45413980084768601</v>
      </c>
      <c r="OZ285">
        <v>0.44242779759130102</v>
      </c>
      <c r="PA285">
        <v>0.297676752796527</v>
      </c>
      <c r="PB285">
        <v>0.347193134864201</v>
      </c>
      <c r="PC285">
        <v>0.34001169655587798</v>
      </c>
      <c r="PD285">
        <v>0.44770364546004798</v>
      </c>
      <c r="PE285">
        <v>0.43588039612331297</v>
      </c>
      <c r="PF285">
        <v>0.27012972510675098</v>
      </c>
      <c r="PG285">
        <v>0.45509118882710098</v>
      </c>
      <c r="PH285">
        <v>0.46644332468541599</v>
      </c>
      <c r="PI285">
        <v>0.391485551507402</v>
      </c>
      <c r="PJ285">
        <v>0.47089559376264201</v>
      </c>
      <c r="PK285">
        <v>0.41255557898560402</v>
      </c>
      <c r="PL285">
        <v>0.35855274169999901</v>
      </c>
      <c r="PM285">
        <v>0.53362711699394005</v>
      </c>
      <c r="PN285">
        <v>0.46221184010695798</v>
      </c>
      <c r="PO285">
        <v>0.35347885790720701</v>
      </c>
      <c r="PP285">
        <v>0.28902717184586202</v>
      </c>
      <c r="PQ285">
        <v>0.46072753806157601</v>
      </c>
      <c r="PR285">
        <v>0.25196277248036297</v>
      </c>
      <c r="PS285">
        <v>0.45992009564436198</v>
      </c>
      <c r="PT285">
        <v>0.515674376889111</v>
      </c>
      <c r="PU285">
        <v>0.35127640328098603</v>
      </c>
      <c r="PV285">
        <v>0.47510893699428403</v>
      </c>
      <c r="PW285">
        <v>0.367937015418423</v>
      </c>
      <c r="PX285">
        <v>0.43131233052694201</v>
      </c>
      <c r="PY285">
        <v>0.43134552526901898</v>
      </c>
      <c r="PZ285">
        <v>0.52342704821657404</v>
      </c>
      <c r="QA285">
        <v>0.34214981241479198</v>
      </c>
      <c r="QB285">
        <v>0.49089150005078802</v>
      </c>
      <c r="QC285">
        <v>0.23181066570596301</v>
      </c>
      <c r="QD285">
        <v>0.41678289018626302</v>
      </c>
      <c r="QE285">
        <v>0.35784939475758798</v>
      </c>
      <c r="QF285">
        <v>0.43169654724894002</v>
      </c>
      <c r="QG285">
        <v>0.37396547638487398</v>
      </c>
      <c r="QH285">
        <v>0.3265901427397</v>
      </c>
      <c r="QI285">
        <v>0.35138637752820701</v>
      </c>
      <c r="QJ285">
        <v>0.22025736442754601</v>
      </c>
      <c r="QK285">
        <v>0.49257288108300101</v>
      </c>
      <c r="QL285">
        <v>0.40122260744246402</v>
      </c>
      <c r="QM285">
        <v>0.45605446409052802</v>
      </c>
      <c r="QN285">
        <v>0.39601715172107999</v>
      </c>
      <c r="QO285">
        <v>0.305856585356858</v>
      </c>
      <c r="QP285">
        <v>0.294230815031014</v>
      </c>
      <c r="QQ285">
        <v>0.50344104656215205</v>
      </c>
      <c r="QR285">
        <v>0.46116015001487298</v>
      </c>
      <c r="QS285">
        <v>0.46493552905389102</v>
      </c>
      <c r="QT285">
        <v>0.37919394534676498</v>
      </c>
      <c r="QU285">
        <v>0.49933938730115401</v>
      </c>
      <c r="QV285">
        <v>0.32662025516124399</v>
      </c>
      <c r="QW285">
        <v>0.31968265376067301</v>
      </c>
      <c r="QX285">
        <v>0.42331341548387802</v>
      </c>
      <c r="QY285">
        <v>0.397073080198662</v>
      </c>
      <c r="QZ285">
        <v>0.31106938010276203</v>
      </c>
      <c r="RA285">
        <v>0.39945584822784502</v>
      </c>
      <c r="RB285">
        <v>0.361205641243666</v>
      </c>
      <c r="RC285">
        <v>0.45344889574788899</v>
      </c>
      <c r="RD285">
        <v>0.37850419958993498</v>
      </c>
      <c r="RE285">
        <v>0.37932331369383399</v>
      </c>
      <c r="RF285">
        <v>0.42175344701611001</v>
      </c>
      <c r="RG285">
        <v>0.39576150478709099</v>
      </c>
      <c r="RH285">
        <v>0.45595329478593799</v>
      </c>
      <c r="RI285">
        <v>0.341478165288855</v>
      </c>
      <c r="RJ285">
        <v>0.428367351287466</v>
      </c>
      <c r="RK285">
        <v>0.40994505132271097</v>
      </c>
      <c r="RL285">
        <v>0.43400088032686601</v>
      </c>
    </row>
    <row r="286" spans="1:480" x14ac:dyDescent="0.25">
      <c r="A286" t="s">
        <v>285</v>
      </c>
      <c r="B286">
        <v>0.50353472645615804</v>
      </c>
      <c r="C286">
        <v>0.44649262039017601</v>
      </c>
      <c r="D286">
        <v>0.41881054590963801</v>
      </c>
      <c r="E286">
        <v>0.49973805136565802</v>
      </c>
      <c r="F286">
        <v>0.39670038724913498</v>
      </c>
      <c r="G286">
        <v>0.42132420516143299</v>
      </c>
      <c r="H286">
        <v>0.443657191863219</v>
      </c>
      <c r="I286">
        <v>0.47011500352101199</v>
      </c>
      <c r="J286">
        <v>0.51816784698026697</v>
      </c>
      <c r="K286">
        <v>0.48976577200162702</v>
      </c>
      <c r="L286">
        <v>0.43235481191772301</v>
      </c>
      <c r="M286">
        <v>0.47143330625789698</v>
      </c>
      <c r="N286">
        <v>0.37000858704074602</v>
      </c>
      <c r="O286">
        <v>0.32441870545756701</v>
      </c>
      <c r="P286">
        <v>0.42962883478692798</v>
      </c>
      <c r="Q286">
        <v>0.42877041054857901</v>
      </c>
      <c r="R286">
        <v>0.35583158825039501</v>
      </c>
      <c r="S286">
        <v>0.42909758942881099</v>
      </c>
      <c r="T286">
        <v>0.44997953650425199</v>
      </c>
      <c r="U286">
        <v>0.44757932353779001</v>
      </c>
      <c r="V286">
        <v>0.33778967225013801</v>
      </c>
      <c r="W286">
        <v>0.38278792667688399</v>
      </c>
      <c r="X286">
        <v>0.30435885191798401</v>
      </c>
      <c r="Y286">
        <v>0.381226575011614</v>
      </c>
      <c r="Z286">
        <v>0.30233391358726502</v>
      </c>
      <c r="AA286">
        <v>0.35748883755550798</v>
      </c>
      <c r="AB286">
        <v>0.47348409376640899</v>
      </c>
      <c r="AC286">
        <v>0.37714265775824501</v>
      </c>
      <c r="AD286">
        <v>0.39875015846790102</v>
      </c>
      <c r="AE286">
        <v>0.51309293823842095</v>
      </c>
      <c r="AF286">
        <v>0.61188176264606897</v>
      </c>
      <c r="AG286">
        <v>0.50738301774565497</v>
      </c>
      <c r="AH286">
        <v>0.38446247166169101</v>
      </c>
      <c r="AI286">
        <v>0.46235196853517402</v>
      </c>
      <c r="AJ286">
        <v>0.38101213269448703</v>
      </c>
      <c r="AK286">
        <v>0.428771853878124</v>
      </c>
      <c r="AL286">
        <v>0.47464590414464902</v>
      </c>
      <c r="AM286">
        <v>0.39980301802588902</v>
      </c>
      <c r="AN286">
        <v>0.41629306548037498</v>
      </c>
      <c r="AO286">
        <v>0.29405202499258398</v>
      </c>
      <c r="AP286">
        <v>0.39681979651201699</v>
      </c>
      <c r="AQ286">
        <v>0.40595214344631397</v>
      </c>
      <c r="AR286">
        <v>0.41044595033570203</v>
      </c>
      <c r="AS286">
        <v>0.36041513887499199</v>
      </c>
      <c r="AT286">
        <v>0.42003979982710499</v>
      </c>
      <c r="AU286">
        <v>0.522433738740814</v>
      </c>
      <c r="AV286">
        <v>0.36610703969032998</v>
      </c>
      <c r="AW286">
        <v>0.28452913602346103</v>
      </c>
      <c r="AX286">
        <v>0.31859277006419001</v>
      </c>
      <c r="AY286">
        <v>0.39934371452559497</v>
      </c>
      <c r="AZ286">
        <v>0.41374411908185998</v>
      </c>
      <c r="BA286">
        <v>0.40231103683477498</v>
      </c>
      <c r="BB286">
        <v>0.47412751888210503</v>
      </c>
      <c r="BC286">
        <v>0.40099637462620202</v>
      </c>
      <c r="BD286">
        <v>0.45379887093006599</v>
      </c>
      <c r="BE286">
        <v>0.462076266451659</v>
      </c>
      <c r="BF286">
        <v>0.41053192026029101</v>
      </c>
      <c r="BG286">
        <v>0.40097155952011798</v>
      </c>
      <c r="BH286">
        <v>0.46620075400104499</v>
      </c>
      <c r="BI286">
        <v>0.31514098640683302</v>
      </c>
      <c r="BJ286">
        <v>0.48771938308566998</v>
      </c>
      <c r="BK286">
        <v>0.191804943973539</v>
      </c>
      <c r="BL286">
        <v>0.38994236754366401</v>
      </c>
      <c r="BM286">
        <v>0.52518759394312098</v>
      </c>
      <c r="BN286">
        <v>0.36256203489369299</v>
      </c>
      <c r="BO286">
        <v>0.45141328402862002</v>
      </c>
      <c r="BP286">
        <v>0.42686372079572799</v>
      </c>
      <c r="BQ286">
        <v>0.46327200126410101</v>
      </c>
      <c r="BR286">
        <v>0.39480052379004499</v>
      </c>
      <c r="BS286">
        <v>0.405508728190144</v>
      </c>
      <c r="BT286">
        <v>0.35231274809177199</v>
      </c>
      <c r="BU286">
        <v>0.45065670866926999</v>
      </c>
      <c r="BV286">
        <v>0.31589589877118002</v>
      </c>
      <c r="BW286">
        <v>0.46277161841950498</v>
      </c>
      <c r="BX286">
        <v>0.289346336710115</v>
      </c>
      <c r="BY286">
        <v>0.35542550721113098</v>
      </c>
      <c r="BZ286">
        <v>0.33353030694684199</v>
      </c>
      <c r="CA286">
        <v>0.34221751440037101</v>
      </c>
      <c r="CB286">
        <v>0.42196798874643798</v>
      </c>
      <c r="CC286">
        <v>0.66269808044737999</v>
      </c>
      <c r="CD286">
        <v>0.560141188853017</v>
      </c>
      <c r="CE286">
        <v>0.37896091137520599</v>
      </c>
      <c r="CF286">
        <v>0.42900688057307101</v>
      </c>
      <c r="CG286">
        <v>0.43965576272722801</v>
      </c>
      <c r="CH286">
        <v>0.443559002786722</v>
      </c>
      <c r="CI286">
        <v>0.47202768925751798</v>
      </c>
      <c r="CJ286">
        <v>0.397692302452403</v>
      </c>
      <c r="CK286">
        <v>0.41406800587779702</v>
      </c>
      <c r="CL286">
        <v>0.287411735851068</v>
      </c>
      <c r="CM286">
        <v>0.42322070719294302</v>
      </c>
      <c r="CN286">
        <v>0.32746275749792297</v>
      </c>
      <c r="CO286">
        <v>0.45938617264787801</v>
      </c>
      <c r="CP286">
        <v>0.31765781897225598</v>
      </c>
      <c r="CQ286">
        <v>0.44898151058081998</v>
      </c>
      <c r="CR286">
        <v>0.29394223239634398</v>
      </c>
      <c r="CS286">
        <v>0.49542943556438801</v>
      </c>
      <c r="CT286">
        <v>0.46613192939653197</v>
      </c>
      <c r="CU286">
        <v>0.37251914829060401</v>
      </c>
      <c r="CV286">
        <v>0.52632144564612204</v>
      </c>
      <c r="CW286">
        <v>0.46815312760888</v>
      </c>
      <c r="CX286">
        <v>0.32566825189624699</v>
      </c>
      <c r="CY286">
        <v>0.42141217280287602</v>
      </c>
      <c r="CZ286">
        <v>0.35555669746672403</v>
      </c>
      <c r="DA286">
        <v>0.33875421267632</v>
      </c>
      <c r="DB286">
        <v>0.42136084335579099</v>
      </c>
      <c r="DC286">
        <v>0.39526519411544098</v>
      </c>
      <c r="DD286">
        <v>0.32800098782076098</v>
      </c>
      <c r="DE286">
        <v>0.385781127918432</v>
      </c>
      <c r="DF286">
        <v>0.38295182785299797</v>
      </c>
      <c r="DG286">
        <v>0.40477882036405999</v>
      </c>
      <c r="DH286">
        <v>0.377208948044362</v>
      </c>
      <c r="DI286">
        <v>0.43564363906563403</v>
      </c>
      <c r="DJ286">
        <v>0.39885698752455501</v>
      </c>
      <c r="DK286">
        <v>0.35346496192069699</v>
      </c>
      <c r="DL286">
        <v>0.32191425951387298</v>
      </c>
      <c r="DM286">
        <v>0.43100208266514201</v>
      </c>
      <c r="DN286">
        <v>0.33661444922988598</v>
      </c>
      <c r="DO286">
        <v>0.31543455746400201</v>
      </c>
      <c r="DP286">
        <v>0.333793924949432</v>
      </c>
      <c r="DQ286">
        <v>0.39678528969391202</v>
      </c>
      <c r="DR286">
        <v>0.40032312300017198</v>
      </c>
      <c r="DS286">
        <v>0.37136010115725299</v>
      </c>
      <c r="DT286">
        <v>0.43859698274708803</v>
      </c>
      <c r="DU286">
        <v>0.42462776390288698</v>
      </c>
      <c r="DV286">
        <v>0.43442444596139401</v>
      </c>
      <c r="DW286">
        <v>0.35066734309648701</v>
      </c>
      <c r="DX286">
        <v>0.53268790903065599</v>
      </c>
      <c r="DY286">
        <v>0.349408276502158</v>
      </c>
      <c r="DZ286">
        <v>0.44198795940765301</v>
      </c>
      <c r="EA286">
        <v>0.41523580037011298</v>
      </c>
      <c r="EB286">
        <v>0.32072658620810601</v>
      </c>
      <c r="EC286">
        <v>0.51287997233933202</v>
      </c>
      <c r="ED286">
        <v>0.40148062755785902</v>
      </c>
      <c r="EE286">
        <v>0.26492138762020001</v>
      </c>
      <c r="EF286">
        <v>0.36775252260254898</v>
      </c>
      <c r="EG286">
        <v>0.42198699236848602</v>
      </c>
      <c r="EH286">
        <v>0.40736963665599302</v>
      </c>
      <c r="EI286">
        <v>0.39028094807784403</v>
      </c>
      <c r="EJ286">
        <v>0.249857151800642</v>
      </c>
      <c r="EK286">
        <v>0.23741466158281299</v>
      </c>
      <c r="EL286">
        <v>0.37002712618049799</v>
      </c>
      <c r="EM286">
        <v>0.45658248472728202</v>
      </c>
      <c r="EN286">
        <v>0.44462231828238602</v>
      </c>
      <c r="EO286">
        <v>0.326319861743321</v>
      </c>
      <c r="EP286">
        <v>0.40708343088745902</v>
      </c>
      <c r="EQ286">
        <v>0.468345898725117</v>
      </c>
      <c r="ER286">
        <v>0.33100653998119101</v>
      </c>
      <c r="ES286">
        <v>0.37856500456002401</v>
      </c>
      <c r="ET286">
        <v>0.43295424776275498</v>
      </c>
      <c r="EU286">
        <v>0.42024642169505899</v>
      </c>
      <c r="EV286">
        <v>0.47268197104656201</v>
      </c>
      <c r="EW286">
        <v>0.35757285205912198</v>
      </c>
      <c r="EX286">
        <v>0.46190407623993301</v>
      </c>
      <c r="EY286">
        <v>0.35458645100525998</v>
      </c>
      <c r="EZ286">
        <v>0.27250943955398299</v>
      </c>
      <c r="FA286">
        <v>0.36381646276108498</v>
      </c>
      <c r="FB286">
        <v>0.38737215746671799</v>
      </c>
      <c r="FC286">
        <v>0.45143725381959099</v>
      </c>
      <c r="FD286">
        <v>0.34583998925881698</v>
      </c>
      <c r="FE286">
        <v>0.31340851516082802</v>
      </c>
      <c r="FF286">
        <v>0.351613238915157</v>
      </c>
      <c r="FG286">
        <v>0.37812748217820202</v>
      </c>
      <c r="FH286">
        <v>0.37622867190352599</v>
      </c>
      <c r="FI286">
        <v>0.46764358919584897</v>
      </c>
      <c r="FJ286">
        <v>0.33312572128379297</v>
      </c>
      <c r="FK286">
        <v>0.41242644783833199</v>
      </c>
      <c r="FL286">
        <v>0.43205237128099899</v>
      </c>
      <c r="FM286">
        <v>0.41600839225848601</v>
      </c>
      <c r="FN286">
        <v>0.39612267136259699</v>
      </c>
      <c r="FO286">
        <v>0.288001573421867</v>
      </c>
      <c r="FP286">
        <v>0.23471808387092999</v>
      </c>
      <c r="FQ286">
        <v>0.41218692159711401</v>
      </c>
      <c r="FR286">
        <v>0.42600119833891498</v>
      </c>
      <c r="FS286">
        <v>0.46518018494289798</v>
      </c>
      <c r="FT286">
        <v>0.33760093540235903</v>
      </c>
      <c r="FU286">
        <v>0.194195963600583</v>
      </c>
      <c r="FV286">
        <v>0.37854337199434701</v>
      </c>
      <c r="FW286">
        <v>0.45425392253423802</v>
      </c>
      <c r="FX286">
        <v>0.449403715484611</v>
      </c>
      <c r="FY286">
        <v>0.39600463843547001</v>
      </c>
      <c r="FZ286">
        <v>0.25741179575515299</v>
      </c>
      <c r="GA286">
        <v>0.27228919142124203</v>
      </c>
      <c r="GB286">
        <v>0.49222168122009602</v>
      </c>
      <c r="GC286">
        <v>0.41682282515223701</v>
      </c>
      <c r="GD286">
        <v>0.44651777439705498</v>
      </c>
      <c r="GE286">
        <v>0.45368438496570201</v>
      </c>
      <c r="GF286">
        <v>0.470961770223223</v>
      </c>
      <c r="GG286">
        <v>0.34777419509633301</v>
      </c>
      <c r="GH286">
        <v>0.37678980133866402</v>
      </c>
      <c r="GI286">
        <v>0.25643118439433299</v>
      </c>
      <c r="GJ286">
        <v>0.484504969433389</v>
      </c>
      <c r="GK286">
        <v>0.35880115954896902</v>
      </c>
      <c r="GL286">
        <v>0.27516149001353002</v>
      </c>
      <c r="GM286">
        <v>0.209058067226847</v>
      </c>
      <c r="GN286">
        <v>0.39556871268655402</v>
      </c>
      <c r="GO286">
        <v>0.31699053942862498</v>
      </c>
      <c r="GP286">
        <v>0.27376415511457602</v>
      </c>
      <c r="GQ286">
        <v>0.50393845125023595</v>
      </c>
      <c r="GR286">
        <v>0.460507599141743</v>
      </c>
      <c r="GS286">
        <v>0.38225153139928397</v>
      </c>
      <c r="GT286">
        <v>0.34349169448153299</v>
      </c>
      <c r="GU286">
        <v>0.47973298139624398</v>
      </c>
      <c r="GV286">
        <v>0.339492720085248</v>
      </c>
      <c r="GW286">
        <v>0.32065988532102702</v>
      </c>
      <c r="GX286">
        <v>0.43362196736431702</v>
      </c>
      <c r="GY286">
        <v>0.39268849373639397</v>
      </c>
      <c r="GZ286">
        <v>0.35024243932660598</v>
      </c>
      <c r="HA286">
        <v>0.39494316749381198</v>
      </c>
      <c r="HB286">
        <v>0.394051885414063</v>
      </c>
      <c r="HC286">
        <v>0.38143370314055303</v>
      </c>
      <c r="HD286">
        <v>0.42588701699380599</v>
      </c>
      <c r="HE286">
        <v>0.41665850438895102</v>
      </c>
      <c r="HF286">
        <v>0.438734824834077</v>
      </c>
      <c r="HG286">
        <v>0.496049619194462</v>
      </c>
      <c r="HH286">
        <v>0.36476155962657397</v>
      </c>
      <c r="HI286">
        <v>0.40213838225780801</v>
      </c>
      <c r="HJ286">
        <v>0.40087763396346299</v>
      </c>
      <c r="HK286">
        <v>0.38510946822294001</v>
      </c>
      <c r="HL286">
        <v>0.411618087570089</v>
      </c>
      <c r="HM286">
        <v>0.28770359221571501</v>
      </c>
      <c r="HN286">
        <v>0.42559740220761899</v>
      </c>
      <c r="HO286">
        <v>0.52673177281489503</v>
      </c>
      <c r="HP286">
        <v>0.37815861505260101</v>
      </c>
      <c r="HQ286">
        <v>0.36811876289699602</v>
      </c>
      <c r="HR286">
        <v>0.48628648141714598</v>
      </c>
      <c r="HS286">
        <v>0.36425843163606703</v>
      </c>
      <c r="HT286">
        <v>0.35553724256285502</v>
      </c>
      <c r="HU286">
        <v>0.41416983439224903</v>
      </c>
      <c r="HV286">
        <v>0.50548240185660298</v>
      </c>
      <c r="HW286">
        <v>0.43303874276757998</v>
      </c>
      <c r="HX286">
        <v>0.40155380038907401</v>
      </c>
      <c r="HY286">
        <v>0.380021881510615</v>
      </c>
      <c r="HZ286">
        <v>0.39318383862800799</v>
      </c>
      <c r="IA286">
        <v>0.410102605858225</v>
      </c>
      <c r="IB286">
        <v>0.445538514924191</v>
      </c>
      <c r="IC286">
        <v>0.43904993120088198</v>
      </c>
      <c r="ID286">
        <v>0.47112243569914503</v>
      </c>
      <c r="IE286">
        <v>0.420669264685405</v>
      </c>
      <c r="IF286">
        <v>0.31672507846370002</v>
      </c>
      <c r="IG286">
        <v>0.52759068864287695</v>
      </c>
      <c r="IH286">
        <v>0.31433516719613702</v>
      </c>
      <c r="II286">
        <v>0.40699026900284502</v>
      </c>
      <c r="IJ286">
        <v>0.50477272978354404</v>
      </c>
      <c r="IK286">
        <v>0.43988033604099402</v>
      </c>
      <c r="IL286">
        <v>0.40124037562489601</v>
      </c>
      <c r="IM286">
        <v>0.43608210515923201</v>
      </c>
      <c r="IN286">
        <v>0.31401488657639898</v>
      </c>
      <c r="IO286">
        <v>0.42892353729472299</v>
      </c>
      <c r="IP286">
        <v>0.33404649323572899</v>
      </c>
      <c r="IQ286">
        <v>0.41386664678863</v>
      </c>
      <c r="IR286">
        <v>0.11807330423319801</v>
      </c>
      <c r="IS286">
        <v>0.35290469307082201</v>
      </c>
      <c r="IT286">
        <v>0.45033013127968402</v>
      </c>
      <c r="IU286">
        <v>0.41046454737386301</v>
      </c>
      <c r="IV286">
        <v>0.28827115604174203</v>
      </c>
      <c r="IW286">
        <v>0.37162964878739901</v>
      </c>
      <c r="IX286">
        <v>0.39192926526314298</v>
      </c>
      <c r="IY286">
        <v>0.45655763461573001</v>
      </c>
      <c r="IZ286">
        <v>0.443061722481642</v>
      </c>
      <c r="JA286">
        <v>0.40353802863413601</v>
      </c>
      <c r="JB286">
        <v>0.48045661244287402</v>
      </c>
      <c r="JC286">
        <v>0.470096300127466</v>
      </c>
      <c r="JD286">
        <v>0.371395970628359</v>
      </c>
      <c r="JE286">
        <v>0.27813689043588802</v>
      </c>
      <c r="JF286">
        <v>0.47377177280796501</v>
      </c>
      <c r="JG286">
        <v>0.41910200810960102</v>
      </c>
      <c r="JH286">
        <v>0.48957491778835999</v>
      </c>
      <c r="JI286">
        <v>0.43076661900087598</v>
      </c>
      <c r="JJ286">
        <v>0.42989079006036701</v>
      </c>
      <c r="JK286">
        <v>0.50097369825688898</v>
      </c>
      <c r="JL286">
        <v>0.39063142628276298</v>
      </c>
      <c r="JM286">
        <v>0.41069663903130499</v>
      </c>
      <c r="JN286">
        <v>0.42156462618386198</v>
      </c>
      <c r="JO286">
        <v>0.37783267659459802</v>
      </c>
      <c r="JP286">
        <v>0.40752024726596597</v>
      </c>
      <c r="JQ286">
        <v>0.47851511069078101</v>
      </c>
      <c r="JR286">
        <v>0.51367787423450295</v>
      </c>
      <c r="JS286">
        <v>0.38640774703537301</v>
      </c>
      <c r="JT286">
        <v>0.39623574810834999</v>
      </c>
      <c r="JU286">
        <v>0.45246057870324702</v>
      </c>
      <c r="JV286">
        <v>0.41243139030057002</v>
      </c>
      <c r="JW286">
        <v>0.41765353165210001</v>
      </c>
      <c r="JX286">
        <v>0.383950148522956</v>
      </c>
      <c r="JY286">
        <v>0.36209863048555102</v>
      </c>
      <c r="KA286">
        <v>0.32819378292189699</v>
      </c>
      <c r="KB286">
        <v>0.45806286244320799</v>
      </c>
      <c r="KC286">
        <v>0.489634885929153</v>
      </c>
      <c r="KD286">
        <v>0.44634741089790197</v>
      </c>
      <c r="KE286">
        <v>0.46285309053366702</v>
      </c>
      <c r="KF286">
        <v>0.3953689983816</v>
      </c>
      <c r="KG286">
        <v>0.386725306631371</v>
      </c>
      <c r="KH286">
        <v>0.398774650452146</v>
      </c>
      <c r="KI286">
        <v>0.42755604946439402</v>
      </c>
      <c r="KJ286">
        <v>0.390494118701743</v>
      </c>
      <c r="KK286">
        <v>0.353788533029118</v>
      </c>
      <c r="KL286">
        <v>0.37945542959204598</v>
      </c>
      <c r="KM286">
        <v>0.250079974130829</v>
      </c>
      <c r="KN286">
        <v>0.41779618072937402</v>
      </c>
      <c r="KO286">
        <v>0.41951016101493599</v>
      </c>
      <c r="KP286">
        <v>0.35812508302164398</v>
      </c>
      <c r="KQ286">
        <v>0.33051052645460599</v>
      </c>
      <c r="KR286">
        <v>0.393864734921682</v>
      </c>
      <c r="KS286">
        <v>0.47581712591629899</v>
      </c>
      <c r="KT286">
        <v>0.44344888389778903</v>
      </c>
      <c r="KU286">
        <v>0.37716593439221302</v>
      </c>
      <c r="KV286">
        <v>0.32116199939996198</v>
      </c>
      <c r="KW286">
        <v>0.211264145909805</v>
      </c>
      <c r="KX286">
        <v>0.45034584692983698</v>
      </c>
      <c r="KY286">
        <v>0.338687710177974</v>
      </c>
      <c r="KZ286">
        <v>0.15351847617409101</v>
      </c>
      <c r="LA286">
        <v>0.35043424563082698</v>
      </c>
      <c r="LB286">
        <v>0.41344737103431001</v>
      </c>
      <c r="LC286">
        <v>0.42253749155763798</v>
      </c>
      <c r="LD286">
        <v>0.30865000150778599</v>
      </c>
      <c r="LE286">
        <v>0.41736247069682197</v>
      </c>
      <c r="LF286">
        <v>0.39766219413179998</v>
      </c>
      <c r="LG286">
        <v>0.42603612137067598</v>
      </c>
      <c r="LH286">
        <v>0.45378284302257399</v>
      </c>
      <c r="LI286">
        <v>0.48997972924098998</v>
      </c>
      <c r="LJ286">
        <v>0.34056581810007402</v>
      </c>
      <c r="LK286">
        <v>0.45581853629825397</v>
      </c>
      <c r="LL286">
        <v>0.35366904394940402</v>
      </c>
      <c r="LM286">
        <v>0.28763942460054998</v>
      </c>
      <c r="LN286">
        <v>0.42312560761488699</v>
      </c>
      <c r="LO286">
        <v>0.51309267980073203</v>
      </c>
      <c r="LP286">
        <v>0.37226357222818601</v>
      </c>
      <c r="LQ286">
        <v>0.42464392438729198</v>
      </c>
      <c r="LR286">
        <v>0.45325523037204501</v>
      </c>
      <c r="LS286">
        <v>0.454662468361828</v>
      </c>
      <c r="LT286">
        <v>0.46695399974406299</v>
      </c>
      <c r="LU286">
        <v>0.46408439140360302</v>
      </c>
      <c r="LV286">
        <v>0.51209390446824199</v>
      </c>
      <c r="LW286">
        <v>0.47270516615701302</v>
      </c>
      <c r="LX286">
        <v>0.436341721099821</v>
      </c>
      <c r="LY286">
        <v>0.411382345740477</v>
      </c>
      <c r="LZ286">
        <v>0.34471333329646903</v>
      </c>
      <c r="MA286">
        <v>0.41135768677867701</v>
      </c>
      <c r="MB286">
        <v>0.45036110430078702</v>
      </c>
      <c r="MC286">
        <v>0.38672710754960699</v>
      </c>
      <c r="MD286">
        <v>0.461034535256792</v>
      </c>
      <c r="ME286">
        <v>0.31285414112175303</v>
      </c>
      <c r="MF286">
        <v>0.37822438158517402</v>
      </c>
      <c r="MG286">
        <v>0.41569953447045599</v>
      </c>
      <c r="MH286">
        <v>0.39120194372818401</v>
      </c>
      <c r="MI286">
        <v>0.32579676857517798</v>
      </c>
      <c r="MJ286">
        <v>0.427014434086054</v>
      </c>
      <c r="MK286">
        <v>0.43304530766117699</v>
      </c>
      <c r="ML286">
        <v>0.36931053670922198</v>
      </c>
      <c r="MM286">
        <v>0.47960157256826702</v>
      </c>
      <c r="MN286">
        <v>0.30668072290151199</v>
      </c>
      <c r="MO286">
        <v>0.48673457466033698</v>
      </c>
      <c r="MP286">
        <v>0.447560632034048</v>
      </c>
      <c r="MQ286">
        <v>0.33719228133277601</v>
      </c>
      <c r="MR286">
        <v>0.529794599384106</v>
      </c>
      <c r="MS286">
        <v>0.397026668275755</v>
      </c>
      <c r="MT286">
        <v>0.46096953039042698</v>
      </c>
      <c r="MU286">
        <v>0.47196165392113199</v>
      </c>
      <c r="MV286">
        <v>0.49283289707816302</v>
      </c>
      <c r="MW286">
        <v>0.36838865934348802</v>
      </c>
      <c r="MX286">
        <v>0.46747910848475499</v>
      </c>
      <c r="MY286">
        <v>0.37124777555254201</v>
      </c>
      <c r="MZ286">
        <v>0.352000906865648</v>
      </c>
      <c r="NA286">
        <v>0.41413626511113</v>
      </c>
      <c r="NB286">
        <v>0.35279684356034302</v>
      </c>
      <c r="NC286">
        <v>0.39889349917821498</v>
      </c>
      <c r="ND286">
        <v>0.31849548668686301</v>
      </c>
      <c r="NE286">
        <v>0.47174204893299099</v>
      </c>
      <c r="NF286">
        <v>0.37226057655002498</v>
      </c>
      <c r="NG286">
        <v>0.37778519245332598</v>
      </c>
      <c r="NH286">
        <v>0.28810287695817499</v>
      </c>
      <c r="NI286">
        <v>0.39902314673487999</v>
      </c>
      <c r="NJ286">
        <v>0.38719882977251102</v>
      </c>
      <c r="NK286">
        <v>0.40433251699881001</v>
      </c>
      <c r="NL286">
        <v>0.42491540067842598</v>
      </c>
      <c r="NM286">
        <v>0.43333320638662298</v>
      </c>
      <c r="NN286">
        <v>0.45327574806605198</v>
      </c>
      <c r="NO286">
        <v>0.48705387791087301</v>
      </c>
      <c r="NP286">
        <v>0.30965208591444399</v>
      </c>
      <c r="NQ286">
        <v>0.461331762719006</v>
      </c>
      <c r="NR286">
        <v>0.47055633771476002</v>
      </c>
      <c r="NS286">
        <v>0.35355220655437802</v>
      </c>
      <c r="NT286">
        <v>0.35773225347533999</v>
      </c>
      <c r="NU286">
        <v>0.37965332591345002</v>
      </c>
      <c r="NV286">
        <v>0.42055758684011901</v>
      </c>
      <c r="NW286">
        <v>0.42795817054816099</v>
      </c>
      <c r="NX286">
        <v>0.35073027869632301</v>
      </c>
      <c r="NY286">
        <v>0.428982795917078</v>
      </c>
      <c r="NZ286">
        <v>0.42122459291856201</v>
      </c>
      <c r="OA286">
        <v>0.38635245754581898</v>
      </c>
      <c r="OB286">
        <v>0.42645854697747398</v>
      </c>
      <c r="OC286">
        <v>0.439638783772201</v>
      </c>
      <c r="OD286">
        <v>0.33154642143625501</v>
      </c>
      <c r="OE286">
        <v>0.48580462390645801</v>
      </c>
      <c r="OF286">
        <v>0.35697356765945198</v>
      </c>
      <c r="OG286">
        <v>0.51333624986389004</v>
      </c>
      <c r="OH286">
        <v>0.28091216804086599</v>
      </c>
      <c r="OI286">
        <v>0.39460743196262399</v>
      </c>
      <c r="OJ286">
        <v>0.31765059840729398</v>
      </c>
      <c r="OK286">
        <v>0.44713863830760098</v>
      </c>
      <c r="OL286">
        <v>0.40829185944963498</v>
      </c>
      <c r="OM286">
        <v>0.43090236093087297</v>
      </c>
      <c r="ON286">
        <v>0.236898101859984</v>
      </c>
      <c r="OO286">
        <v>0.435563515860726</v>
      </c>
      <c r="OP286">
        <v>0.47580154401407898</v>
      </c>
      <c r="OQ286">
        <v>0.45881521606567499</v>
      </c>
      <c r="OR286">
        <v>0.45798741208098498</v>
      </c>
      <c r="OS286">
        <v>0.52893705486342901</v>
      </c>
      <c r="OT286">
        <v>0.399641066755276</v>
      </c>
      <c r="OU286">
        <v>0.34188399792806901</v>
      </c>
      <c r="OV286">
        <v>0.40250764044896598</v>
      </c>
      <c r="OW286">
        <v>0.50819916231666695</v>
      </c>
      <c r="OX286">
        <v>0.32225390993500802</v>
      </c>
      <c r="OY286">
        <v>0.458977653677619</v>
      </c>
      <c r="OZ286">
        <v>0.43697536105497398</v>
      </c>
      <c r="PA286">
        <v>0.33672470954996703</v>
      </c>
      <c r="PB286">
        <v>0.342511051249974</v>
      </c>
      <c r="PC286">
        <v>0.33432011579009102</v>
      </c>
      <c r="PD286">
        <v>0.40349786999991799</v>
      </c>
      <c r="PE286">
        <v>0.44802903547813899</v>
      </c>
      <c r="PF286">
        <v>0.335042195834445</v>
      </c>
      <c r="PG286">
        <v>0.469060177379653</v>
      </c>
      <c r="PH286">
        <v>0.47732689393398597</v>
      </c>
      <c r="PI286">
        <v>0.387218582625872</v>
      </c>
      <c r="PJ286">
        <v>0.42074344462924801</v>
      </c>
      <c r="PK286">
        <v>0.35265100888128298</v>
      </c>
      <c r="PL286">
        <v>0.38721008294098402</v>
      </c>
      <c r="PM286">
        <v>0.50903507287893301</v>
      </c>
      <c r="PN286">
        <v>0.45509777421275499</v>
      </c>
      <c r="PO286">
        <v>0.365166599957927</v>
      </c>
      <c r="PP286">
        <v>0.26752661827259999</v>
      </c>
      <c r="PQ286">
        <v>0.455247323106591</v>
      </c>
      <c r="PR286">
        <v>0.29077883830228701</v>
      </c>
      <c r="PS286">
        <v>0.44400528228422897</v>
      </c>
      <c r="PT286">
        <v>0.45304642915370902</v>
      </c>
      <c r="PU286">
        <v>0.35414852621034598</v>
      </c>
      <c r="PV286">
        <v>0.45988803332639</v>
      </c>
      <c r="PW286">
        <v>0.42482510904488702</v>
      </c>
      <c r="PX286">
        <v>0.43782011496384798</v>
      </c>
      <c r="PY286">
        <v>0.40651358880911098</v>
      </c>
      <c r="PZ286">
        <v>0.48644287024176702</v>
      </c>
      <c r="QA286">
        <v>0.40813865931622101</v>
      </c>
      <c r="QB286">
        <v>0.47929321987175499</v>
      </c>
      <c r="QC286">
        <v>0.27047302918544802</v>
      </c>
      <c r="QD286">
        <v>0.38947236731186102</v>
      </c>
      <c r="QE286">
        <v>0.42454253694354199</v>
      </c>
      <c r="QF286">
        <v>0.451180395238723</v>
      </c>
      <c r="QG286">
        <v>0.407015010398246</v>
      </c>
      <c r="QH286">
        <v>0.35226049206133497</v>
      </c>
      <c r="QI286">
        <v>0.35283341823447101</v>
      </c>
      <c r="QJ286">
        <v>0.25639363419640798</v>
      </c>
      <c r="QK286">
        <v>0.49274807508496898</v>
      </c>
      <c r="QL286">
        <v>0.380326194443046</v>
      </c>
      <c r="QM286">
        <v>0.466730991867082</v>
      </c>
      <c r="QN286">
        <v>0.391011016213761</v>
      </c>
      <c r="QO286">
        <v>0.36653903930139797</v>
      </c>
      <c r="QP286">
        <v>0.33646778943250999</v>
      </c>
      <c r="QQ286">
        <v>0.47853117195234002</v>
      </c>
      <c r="QR286">
        <v>0.45029889314580102</v>
      </c>
      <c r="QS286">
        <v>0.48046308802177601</v>
      </c>
      <c r="QT286">
        <v>0.41872575498633002</v>
      </c>
      <c r="QU286">
        <v>0.44614913372814302</v>
      </c>
      <c r="QV286">
        <v>0.33509519556922601</v>
      </c>
      <c r="QW286">
        <v>0.31193500878935398</v>
      </c>
      <c r="QX286">
        <v>0.42592385342744099</v>
      </c>
      <c r="QY286">
        <v>0.37131421368977102</v>
      </c>
      <c r="QZ286">
        <v>0.34752605386915802</v>
      </c>
      <c r="RA286">
        <v>0.419815321654331</v>
      </c>
      <c r="RB286">
        <v>0.37126422216428501</v>
      </c>
      <c r="RC286">
        <v>0.49033956427351899</v>
      </c>
      <c r="RD286">
        <v>0.39625483330983302</v>
      </c>
      <c r="RE286">
        <v>0.37862370517865501</v>
      </c>
      <c r="RF286">
        <v>0.39607558528321801</v>
      </c>
      <c r="RG286">
        <v>0.34536841185960299</v>
      </c>
      <c r="RH286">
        <v>0.45090388081229199</v>
      </c>
      <c r="RI286">
        <v>0.330105778079746</v>
      </c>
      <c r="RJ286">
        <v>0.37946180274053298</v>
      </c>
      <c r="RK286">
        <v>0.47766082785880798</v>
      </c>
      <c r="RL286">
        <v>0.39208269925521599</v>
      </c>
    </row>
    <row r="287" spans="1:480" x14ac:dyDescent="0.25">
      <c r="A287" t="s">
        <v>286</v>
      </c>
      <c r="B287">
        <v>0.378129374470556</v>
      </c>
      <c r="C287">
        <v>0.34508978111720201</v>
      </c>
      <c r="D287">
        <v>0.307632984965513</v>
      </c>
      <c r="E287">
        <v>0.367973930747647</v>
      </c>
      <c r="F287">
        <v>0.29416670254411198</v>
      </c>
      <c r="G287">
        <v>0.364393112313117</v>
      </c>
      <c r="H287">
        <v>0.32601348879957298</v>
      </c>
      <c r="I287">
        <v>0.39051296124603102</v>
      </c>
      <c r="J287">
        <v>0.390039664212807</v>
      </c>
      <c r="K287">
        <v>0.38547886347566601</v>
      </c>
      <c r="L287">
        <v>0.33127286803719103</v>
      </c>
      <c r="M287">
        <v>0.39443628045995799</v>
      </c>
      <c r="N287">
        <v>0.27629987199834999</v>
      </c>
      <c r="O287">
        <v>0.17641760611790899</v>
      </c>
      <c r="P287">
        <v>0.37929906553083498</v>
      </c>
      <c r="Q287">
        <v>0.28944358162799899</v>
      </c>
      <c r="R287">
        <v>0.26996969742353799</v>
      </c>
      <c r="S287">
        <v>0.32985125310150698</v>
      </c>
      <c r="T287">
        <v>0.336437902972261</v>
      </c>
      <c r="U287">
        <v>0.33823436250002697</v>
      </c>
      <c r="V287">
        <v>0.26312051080943799</v>
      </c>
      <c r="W287">
        <v>0.354456522368095</v>
      </c>
      <c r="X287">
        <v>0.27515470313822099</v>
      </c>
      <c r="Y287">
        <v>0.32294154043191098</v>
      </c>
      <c r="Z287">
        <v>0.25735988830997902</v>
      </c>
      <c r="AA287">
        <v>0.31340929266599998</v>
      </c>
      <c r="AB287">
        <v>0.37200616663449898</v>
      </c>
      <c r="AC287">
        <v>0.334815437580814</v>
      </c>
      <c r="AD287">
        <v>0.30849908778983698</v>
      </c>
      <c r="AE287">
        <v>0.404603052415618</v>
      </c>
      <c r="AF287">
        <v>0.31125660863322202</v>
      </c>
      <c r="AG287">
        <v>0.369573437154124</v>
      </c>
      <c r="AH287">
        <v>0.325257593518126</v>
      </c>
      <c r="AI287">
        <v>0.35049562635870202</v>
      </c>
      <c r="AJ287">
        <v>0.287434218964915</v>
      </c>
      <c r="AK287">
        <v>0.32393045935112402</v>
      </c>
      <c r="AL287">
        <v>0.34074602220044797</v>
      </c>
      <c r="AM287">
        <v>0.33520704019243902</v>
      </c>
      <c r="AN287">
        <v>0.33174121543038598</v>
      </c>
      <c r="AO287">
        <v>0.26748458282208798</v>
      </c>
      <c r="AP287">
        <v>0.296458878783107</v>
      </c>
      <c r="AQ287">
        <v>0.34702146448851101</v>
      </c>
      <c r="AR287">
        <v>0.32830631070755301</v>
      </c>
      <c r="AS287">
        <v>0.30653311859795102</v>
      </c>
      <c r="AT287">
        <v>0.347936327485448</v>
      </c>
      <c r="AU287">
        <v>0.40130358739816202</v>
      </c>
      <c r="AV287">
        <v>0.32510696235703701</v>
      </c>
      <c r="AW287">
        <v>0.25839299618324402</v>
      </c>
      <c r="AX287">
        <v>0.259560262157574</v>
      </c>
      <c r="AY287">
        <v>0.28836972608521799</v>
      </c>
      <c r="AZ287">
        <v>0.302153743323339</v>
      </c>
      <c r="BA287">
        <v>0.30258599877098102</v>
      </c>
      <c r="BB287">
        <v>0.322539150736873</v>
      </c>
      <c r="BC287">
        <v>0.301972071739318</v>
      </c>
      <c r="BD287">
        <v>0.33154674147083801</v>
      </c>
      <c r="BE287">
        <v>0.313165599122046</v>
      </c>
      <c r="BF287">
        <v>0.264614592962504</v>
      </c>
      <c r="BG287">
        <v>0.34102662365182101</v>
      </c>
      <c r="BH287">
        <v>0.34295573455348699</v>
      </c>
      <c r="BI287">
        <v>0.29780680046361302</v>
      </c>
      <c r="BJ287">
        <v>0.40485845215187699</v>
      </c>
      <c r="BK287">
        <v>0.195802390321234</v>
      </c>
      <c r="BL287">
        <v>0.26056670587686598</v>
      </c>
      <c r="BM287">
        <v>0.38784516478710601</v>
      </c>
      <c r="BN287">
        <v>0.227110505748713</v>
      </c>
      <c r="BO287">
        <v>0.39435002695985799</v>
      </c>
      <c r="BP287">
        <v>0.36590077217700201</v>
      </c>
      <c r="BQ287">
        <v>0.36429911353335998</v>
      </c>
      <c r="BR287">
        <v>0.32597903820087198</v>
      </c>
      <c r="BS287">
        <v>0.30480963060308203</v>
      </c>
      <c r="BT287">
        <v>0.27472738459060903</v>
      </c>
      <c r="BU287">
        <v>0.41443719470552898</v>
      </c>
      <c r="BV287">
        <v>0.245062456870247</v>
      </c>
      <c r="BW287">
        <v>0.37354051112970699</v>
      </c>
      <c r="BX287">
        <v>0.242844893391963</v>
      </c>
      <c r="BY287">
        <v>0.26580302261265099</v>
      </c>
      <c r="BZ287">
        <v>0.294167499953847</v>
      </c>
      <c r="CA287">
        <v>0.33575056109564599</v>
      </c>
      <c r="CB287">
        <v>0.31708218396519799</v>
      </c>
      <c r="CC287">
        <v>0.33935920599229702</v>
      </c>
      <c r="CD287">
        <v>0.39587868123522402</v>
      </c>
      <c r="CE287">
        <v>0.31151318602275502</v>
      </c>
      <c r="CF287">
        <v>0.328849871494582</v>
      </c>
      <c r="CG287">
        <v>0.361714635539574</v>
      </c>
      <c r="CH287">
        <v>0.33546223417367599</v>
      </c>
      <c r="CI287">
        <v>0.38748634432390999</v>
      </c>
      <c r="CJ287">
        <v>0.27644844622381098</v>
      </c>
      <c r="CK287">
        <v>0.318510034422468</v>
      </c>
      <c r="CL287">
        <v>0.22077481702027199</v>
      </c>
      <c r="CM287">
        <v>0.30459176786893999</v>
      </c>
      <c r="CN287">
        <v>0.250952751296594</v>
      </c>
      <c r="CO287">
        <v>0.33909329359107299</v>
      </c>
      <c r="CP287">
        <v>0.20597612271306601</v>
      </c>
      <c r="CQ287">
        <v>0.36711424334145398</v>
      </c>
      <c r="CR287">
        <v>0.247137273440455</v>
      </c>
      <c r="CS287">
        <v>0.37215822414976102</v>
      </c>
      <c r="CT287">
        <v>0.323585259735165</v>
      </c>
      <c r="CU287">
        <v>0.25459118673429099</v>
      </c>
      <c r="CV287">
        <v>0.38173330402966998</v>
      </c>
      <c r="CW287">
        <v>0.36276640226614898</v>
      </c>
      <c r="CX287">
        <v>0.262975825241065</v>
      </c>
      <c r="CY287">
        <v>0.33778839421857698</v>
      </c>
      <c r="CZ287">
        <v>0.29327987410634299</v>
      </c>
      <c r="DA287">
        <v>0.27957353093689002</v>
      </c>
      <c r="DB287">
        <v>0.265071284979568</v>
      </c>
      <c r="DC287">
        <v>0.328254752636984</v>
      </c>
      <c r="DD287">
        <v>0.26437794334223402</v>
      </c>
      <c r="DE287">
        <v>0.36340554785513302</v>
      </c>
      <c r="DF287">
        <v>0.362621964059753</v>
      </c>
      <c r="DG287">
        <v>0.30118052623611402</v>
      </c>
      <c r="DH287">
        <v>0.36460094622852002</v>
      </c>
      <c r="DI287">
        <v>0.34438938194207402</v>
      </c>
      <c r="DJ287">
        <v>0.28101348747403898</v>
      </c>
      <c r="DK287">
        <v>0.26987339105536201</v>
      </c>
      <c r="DL287">
        <v>0.28575416830743999</v>
      </c>
      <c r="DM287">
        <v>0.29854175275426797</v>
      </c>
      <c r="DN287">
        <v>0.28128859453773702</v>
      </c>
      <c r="DO287">
        <v>0.26953678718657498</v>
      </c>
      <c r="DP287">
        <v>0.19162573736572999</v>
      </c>
      <c r="DQ287">
        <v>0.30248290220436502</v>
      </c>
      <c r="DR287">
        <v>0.32779718932086299</v>
      </c>
      <c r="DS287">
        <v>0.29800332403238899</v>
      </c>
      <c r="DT287">
        <v>0.35753395196148002</v>
      </c>
      <c r="DU287">
        <v>0.35839886117338499</v>
      </c>
      <c r="DV287">
        <v>0.34760109340652001</v>
      </c>
      <c r="DW287">
        <v>0.31280135780358198</v>
      </c>
      <c r="DX287">
        <v>0.39500880505614</v>
      </c>
      <c r="DY287">
        <v>0.29025377017384302</v>
      </c>
      <c r="DZ287">
        <v>0.27962037180902399</v>
      </c>
      <c r="EA287">
        <v>0.31625558595984099</v>
      </c>
      <c r="EB287">
        <v>0.27615945107981898</v>
      </c>
      <c r="EC287">
        <v>0.38578802173271898</v>
      </c>
      <c r="ED287">
        <v>0.32608581768926398</v>
      </c>
      <c r="EE287">
        <v>0.23205963106569399</v>
      </c>
      <c r="EF287">
        <v>0.31176462865298199</v>
      </c>
      <c r="EG287">
        <v>0.36856531935125803</v>
      </c>
      <c r="EH287">
        <v>0.36807945242224399</v>
      </c>
      <c r="EI287">
        <v>0.35272561414817499</v>
      </c>
      <c r="EJ287">
        <v>0.19177620746254501</v>
      </c>
      <c r="EK287">
        <v>0.21457295004974999</v>
      </c>
      <c r="EL287">
        <v>0.35967974836654798</v>
      </c>
      <c r="EM287">
        <v>0.37759382039343897</v>
      </c>
      <c r="EN287">
        <v>0.352239588429136</v>
      </c>
      <c r="EO287">
        <v>0.30067209433770697</v>
      </c>
      <c r="EP287">
        <v>0.33664321580940998</v>
      </c>
      <c r="EQ287">
        <v>0.36007012727718302</v>
      </c>
      <c r="ER287">
        <v>0.26762939348641002</v>
      </c>
      <c r="ES287">
        <v>0.29753439460525999</v>
      </c>
      <c r="ET287">
        <v>0.31762845426800401</v>
      </c>
      <c r="EU287">
        <v>0.35058594474727101</v>
      </c>
      <c r="EV287">
        <v>0.37337133326592098</v>
      </c>
      <c r="EW287">
        <v>0.30591261811446502</v>
      </c>
      <c r="EX287">
        <v>0.36056400820977502</v>
      </c>
      <c r="EY287">
        <v>0.337040260768875</v>
      </c>
      <c r="EZ287">
        <v>0.20768271091419699</v>
      </c>
      <c r="FA287">
        <v>0.26603744497236997</v>
      </c>
      <c r="FB287">
        <v>0.28319114355592401</v>
      </c>
      <c r="FC287">
        <v>0.35543017292365697</v>
      </c>
      <c r="FD287">
        <v>0.237441604714104</v>
      </c>
      <c r="FE287">
        <v>0.271979574736958</v>
      </c>
      <c r="FF287">
        <v>0.281545915480167</v>
      </c>
      <c r="FG287">
        <v>0.29028170610526299</v>
      </c>
      <c r="FH287">
        <v>0.30366476096357897</v>
      </c>
      <c r="FI287">
        <v>0.371272494938438</v>
      </c>
      <c r="FJ287">
        <v>0.25961320243629799</v>
      </c>
      <c r="FK287">
        <v>0.311652961023417</v>
      </c>
      <c r="FL287">
        <v>0.31978294149286601</v>
      </c>
      <c r="FM287">
        <v>0.35673325043938497</v>
      </c>
      <c r="FN287">
        <v>0.32083505231773601</v>
      </c>
      <c r="FO287">
        <v>0.25938510869702103</v>
      </c>
      <c r="FP287">
        <v>0.190643610962454</v>
      </c>
      <c r="FQ287">
        <v>0.30011131082312298</v>
      </c>
      <c r="FR287">
        <v>0.238796340647737</v>
      </c>
      <c r="FS287">
        <v>0.34054581621215202</v>
      </c>
      <c r="FT287">
        <v>0.28192526756674302</v>
      </c>
      <c r="FU287">
        <v>0.17007933765443101</v>
      </c>
      <c r="FV287">
        <v>0.33983925137959797</v>
      </c>
      <c r="FW287">
        <v>0.34182315429111199</v>
      </c>
      <c r="FX287">
        <v>0.35664627111670399</v>
      </c>
      <c r="FY287">
        <v>0.32710898393571602</v>
      </c>
      <c r="FZ287">
        <v>0.17531729664831699</v>
      </c>
      <c r="GA287">
        <v>0.254998390127055</v>
      </c>
      <c r="GB287">
        <v>0.37944754331443897</v>
      </c>
      <c r="GC287">
        <v>0.31367574294811101</v>
      </c>
      <c r="GD287">
        <v>0.32829189138789</v>
      </c>
      <c r="GE287">
        <v>0.36629043539412398</v>
      </c>
      <c r="GF287">
        <v>0.34092143903782901</v>
      </c>
      <c r="GG287">
        <v>0.311623747775996</v>
      </c>
      <c r="GH287">
        <v>0.33923815348991798</v>
      </c>
      <c r="GI287">
        <v>0.22615550899645201</v>
      </c>
      <c r="GJ287">
        <v>0.41238404427089498</v>
      </c>
      <c r="GK287">
        <v>0.29850456105273598</v>
      </c>
      <c r="GL287">
        <v>0.20327531664211601</v>
      </c>
      <c r="GM287">
        <v>0.15499400279275999</v>
      </c>
      <c r="GN287">
        <v>0.31744620729370499</v>
      </c>
      <c r="GO287">
        <v>0.251958299310717</v>
      </c>
      <c r="GP287">
        <v>0.249137844245719</v>
      </c>
      <c r="GQ287">
        <v>0.347857547220559</v>
      </c>
      <c r="GR287">
        <v>0.39896176939996297</v>
      </c>
      <c r="GS287">
        <v>0.284821284031679</v>
      </c>
      <c r="GT287">
        <v>0.362774461367046</v>
      </c>
      <c r="GU287">
        <v>0.36292614635043102</v>
      </c>
      <c r="GV287">
        <v>0.244750228938031</v>
      </c>
      <c r="GW287">
        <v>0.26690216786965798</v>
      </c>
      <c r="GX287">
        <v>0.29793012668278601</v>
      </c>
      <c r="GY287">
        <v>0.30482734317292598</v>
      </c>
      <c r="GZ287">
        <v>0.268135289605409</v>
      </c>
      <c r="HA287">
        <v>0.33039937522690999</v>
      </c>
      <c r="HB287">
        <v>0.28927603020601</v>
      </c>
      <c r="HC287">
        <v>0.30715133732846001</v>
      </c>
      <c r="HD287">
        <v>0.31885303033485102</v>
      </c>
      <c r="HE287">
        <v>0.252523379815284</v>
      </c>
      <c r="HF287">
        <v>0.34660576015037597</v>
      </c>
      <c r="HG287">
        <v>0.373246851669018</v>
      </c>
      <c r="HH287">
        <v>0.30564191185865602</v>
      </c>
      <c r="HI287">
        <v>0.323658446106876</v>
      </c>
      <c r="HJ287">
        <v>0.29849251162476198</v>
      </c>
      <c r="HK287">
        <v>0.27228892525188497</v>
      </c>
      <c r="HL287">
        <v>0.31250686782495102</v>
      </c>
      <c r="HM287">
        <v>0.256049247705815</v>
      </c>
      <c r="HN287">
        <v>0.36859477178085298</v>
      </c>
      <c r="HO287">
        <v>0.40419655470142002</v>
      </c>
      <c r="HP287">
        <v>0.35906065402762499</v>
      </c>
      <c r="HQ287">
        <v>0.23883814327980399</v>
      </c>
      <c r="HR287">
        <v>0.398568159372438</v>
      </c>
      <c r="HS287">
        <v>0.26779733274144202</v>
      </c>
      <c r="HT287">
        <v>0.271129475198716</v>
      </c>
      <c r="HU287">
        <v>0.29405226762020098</v>
      </c>
      <c r="HV287">
        <v>0.39472503337570303</v>
      </c>
      <c r="HW287">
        <v>0.34573479878494101</v>
      </c>
      <c r="HX287">
        <v>0.32581896150404299</v>
      </c>
      <c r="HY287">
        <v>0.31680650564466301</v>
      </c>
      <c r="HZ287">
        <v>0.29353817284921402</v>
      </c>
      <c r="IA287">
        <v>0.32705817602506099</v>
      </c>
      <c r="IB287">
        <v>0.350300238750891</v>
      </c>
      <c r="IC287">
        <v>0.32618703021545098</v>
      </c>
      <c r="ID287">
        <v>0.386110314854132</v>
      </c>
      <c r="IE287">
        <v>0.33649063868423601</v>
      </c>
      <c r="IF287">
        <v>0.243273352935439</v>
      </c>
      <c r="IG287">
        <v>0.39801637586458499</v>
      </c>
      <c r="IH287">
        <v>0.251058176251372</v>
      </c>
      <c r="II287">
        <v>0.35808349271461798</v>
      </c>
      <c r="IJ287">
        <v>0.37287868692839399</v>
      </c>
      <c r="IK287">
        <v>0.34540505258298898</v>
      </c>
      <c r="IL287">
        <v>0.31355677372257901</v>
      </c>
      <c r="IM287">
        <v>0.34391220144571899</v>
      </c>
      <c r="IN287">
        <v>0.242329629218799</v>
      </c>
      <c r="IO287">
        <v>0.33460094373001698</v>
      </c>
      <c r="IP287">
        <v>0.37634972416549001</v>
      </c>
      <c r="IQ287">
        <v>0.31320688586850998</v>
      </c>
      <c r="IR287">
        <v>0.164906276551475</v>
      </c>
      <c r="IS287">
        <v>0.33432456942040301</v>
      </c>
      <c r="IT287">
        <v>0.36238341709209498</v>
      </c>
      <c r="IU287">
        <v>0.31471393632163402</v>
      </c>
      <c r="IV287">
        <v>0.22002090583011899</v>
      </c>
      <c r="IW287">
        <v>0.26898352592241698</v>
      </c>
      <c r="IX287">
        <v>0.30919400440112199</v>
      </c>
      <c r="IY287">
        <v>0.32215963602435199</v>
      </c>
      <c r="IZ287">
        <v>0.27606117970391603</v>
      </c>
      <c r="JA287">
        <v>0.30107969917063498</v>
      </c>
      <c r="JB287">
        <v>0.365962121869499</v>
      </c>
      <c r="JC287">
        <v>0.35802765350842902</v>
      </c>
      <c r="JD287">
        <v>0.33172142773684099</v>
      </c>
      <c r="JE287">
        <v>0.218178494219021</v>
      </c>
      <c r="JF287">
        <v>0.372670650163416</v>
      </c>
      <c r="JG287">
        <v>0.27144499373698799</v>
      </c>
      <c r="JH287">
        <v>0.36750633790621301</v>
      </c>
      <c r="JI287">
        <v>0.32974898523784002</v>
      </c>
      <c r="JJ287">
        <v>0.31137836139943398</v>
      </c>
      <c r="JK287">
        <v>0.39415704390488099</v>
      </c>
      <c r="JL287">
        <v>0.31954594351363103</v>
      </c>
      <c r="JM287">
        <v>0.32645318752471603</v>
      </c>
      <c r="JN287">
        <v>0.34679323235260801</v>
      </c>
      <c r="JO287">
        <v>0.30894783717117902</v>
      </c>
      <c r="JP287">
        <v>0.29531948959356003</v>
      </c>
      <c r="JQ287">
        <v>0.41960001447332601</v>
      </c>
      <c r="JR287">
        <v>0.39710215364543699</v>
      </c>
      <c r="JS287">
        <v>0.31774210766750699</v>
      </c>
      <c r="JT287">
        <v>0.36519907988822897</v>
      </c>
      <c r="JU287">
        <v>0.366336282504448</v>
      </c>
      <c r="JV287">
        <v>0.30680694209278497</v>
      </c>
      <c r="JW287">
        <v>0.38930714344690598</v>
      </c>
      <c r="JX287">
        <v>0.32597074703930501</v>
      </c>
      <c r="JY287">
        <v>0.28716182924901001</v>
      </c>
      <c r="JZ287">
        <v>0.32819378292189699</v>
      </c>
      <c r="KB287">
        <v>0.35482770001111402</v>
      </c>
      <c r="KC287">
        <v>0.33761685840368399</v>
      </c>
      <c r="KD287">
        <v>0.29401497938295601</v>
      </c>
      <c r="KE287">
        <v>0.346550329785971</v>
      </c>
      <c r="KF287">
        <v>0.31916310612466398</v>
      </c>
      <c r="KG287">
        <v>0.25377688643854102</v>
      </c>
      <c r="KH287">
        <v>0.29872190231079598</v>
      </c>
      <c r="KI287">
        <v>0.35285850440098099</v>
      </c>
      <c r="KJ287">
        <v>0.34185309279022802</v>
      </c>
      <c r="KK287">
        <v>0.37281604119297601</v>
      </c>
      <c r="KL287">
        <v>0.258599640198167</v>
      </c>
      <c r="KM287">
        <v>0.24066453933472901</v>
      </c>
      <c r="KN287">
        <v>0.27971262331749902</v>
      </c>
      <c r="KO287">
        <v>0.29389773307866202</v>
      </c>
      <c r="KP287">
        <v>0.252379891831013</v>
      </c>
      <c r="KQ287">
        <v>0.30258248982797897</v>
      </c>
      <c r="KR287">
        <v>0.290355721312679</v>
      </c>
      <c r="KS287">
        <v>0.32393546995539801</v>
      </c>
      <c r="KT287">
        <v>0.34161707057417301</v>
      </c>
      <c r="KU287">
        <v>0.31634712530370201</v>
      </c>
      <c r="KV287">
        <v>0.25501725160758998</v>
      </c>
      <c r="KW287">
        <v>0.14199867148693199</v>
      </c>
      <c r="KX287">
        <v>0.351865827139899</v>
      </c>
      <c r="KY287">
        <v>0.25129637607518501</v>
      </c>
      <c r="KZ287">
        <v>0.12733403097524501</v>
      </c>
      <c r="LA287">
        <v>0.325665010906103</v>
      </c>
      <c r="LB287">
        <v>0.369500140285693</v>
      </c>
      <c r="LC287">
        <v>0.34977681888996798</v>
      </c>
      <c r="LD287">
        <v>0.27188736373829298</v>
      </c>
      <c r="LE287">
        <v>0.32865666785734099</v>
      </c>
      <c r="LF287">
        <v>0.34158491309404898</v>
      </c>
      <c r="LG287">
        <v>0.347522451198578</v>
      </c>
      <c r="LH287">
        <v>0.32429397364629903</v>
      </c>
      <c r="LI287">
        <v>0.36796830721718599</v>
      </c>
      <c r="LJ287">
        <v>0.26394076637918001</v>
      </c>
      <c r="LK287">
        <v>0.34015050514373601</v>
      </c>
      <c r="LL287">
        <v>0.27793210551214997</v>
      </c>
      <c r="LM287">
        <v>0.275468907385231</v>
      </c>
      <c r="LN287">
        <v>0.33881553906082401</v>
      </c>
      <c r="LO287">
        <v>0.38717382132488598</v>
      </c>
      <c r="LP287">
        <v>0.37541886720878798</v>
      </c>
      <c r="LQ287">
        <v>0.298434718354398</v>
      </c>
      <c r="LR287">
        <v>0.34560336332236202</v>
      </c>
      <c r="LS287">
        <v>0.35160599710977403</v>
      </c>
      <c r="LT287">
        <v>0.37336062485742599</v>
      </c>
      <c r="LU287">
        <v>0.36556129325116099</v>
      </c>
      <c r="LV287">
        <v>0.35348986278387201</v>
      </c>
      <c r="LW287">
        <v>0.39805342226903301</v>
      </c>
      <c r="LX287">
        <v>0.393711278893914</v>
      </c>
      <c r="LY287">
        <v>0.28137780092770698</v>
      </c>
      <c r="LZ287">
        <v>0.30043671881775802</v>
      </c>
      <c r="MA287">
        <v>0.33500594983079701</v>
      </c>
      <c r="MB287">
        <v>0.32020293064146099</v>
      </c>
      <c r="MC287">
        <v>0.27789108481326702</v>
      </c>
      <c r="MD287">
        <v>0.35472958298532198</v>
      </c>
      <c r="ME287">
        <v>0.28365774689591799</v>
      </c>
      <c r="MF287">
        <v>0.34824647849390999</v>
      </c>
      <c r="MG287">
        <v>0.33344919477885798</v>
      </c>
      <c r="MH287">
        <v>0.31712047783362801</v>
      </c>
      <c r="MI287">
        <v>0.30512101019620402</v>
      </c>
      <c r="MJ287">
        <v>0.34660328692209502</v>
      </c>
      <c r="MK287">
        <v>0.33927909735056</v>
      </c>
      <c r="ML287">
        <v>0.31307755340153498</v>
      </c>
      <c r="MM287">
        <v>0.38928791913743099</v>
      </c>
      <c r="MN287">
        <v>0.274612400367855</v>
      </c>
      <c r="MO287">
        <v>0.38895975797466198</v>
      </c>
      <c r="MP287">
        <v>0.35102388005017099</v>
      </c>
      <c r="MQ287">
        <v>0.29758437996842202</v>
      </c>
      <c r="MR287">
        <v>0.40803010994342698</v>
      </c>
      <c r="MS287">
        <v>0.31707813033429699</v>
      </c>
      <c r="MT287">
        <v>0.34078815354706399</v>
      </c>
      <c r="MU287">
        <v>0.40729857509141798</v>
      </c>
      <c r="MV287">
        <v>0.36491443489900499</v>
      </c>
      <c r="MW287">
        <v>0.29441029304043098</v>
      </c>
      <c r="MX287">
        <v>0.36656739201663502</v>
      </c>
      <c r="MY287">
        <v>0.307034344560143</v>
      </c>
      <c r="MZ287">
        <v>0.31977606797070102</v>
      </c>
      <c r="NA287">
        <v>0.30038630521814702</v>
      </c>
      <c r="NB287">
        <v>0.26959743683642401</v>
      </c>
      <c r="NC287">
        <v>0.24932945231630299</v>
      </c>
      <c r="ND287">
        <v>0.24595896529986799</v>
      </c>
      <c r="NE287">
        <v>0.31937043105424601</v>
      </c>
      <c r="NF287">
        <v>0.30133736762000901</v>
      </c>
      <c r="NG287">
        <v>0.30066568381317899</v>
      </c>
      <c r="NH287">
        <v>0.21386634355076301</v>
      </c>
      <c r="NI287">
        <v>0.30521831853513798</v>
      </c>
      <c r="NJ287">
        <v>0.30499130273195202</v>
      </c>
      <c r="NK287">
        <v>0.37363929918084299</v>
      </c>
      <c r="NL287">
        <v>0.35447546937684299</v>
      </c>
      <c r="NM287">
        <v>0.340696583200369</v>
      </c>
      <c r="NN287">
        <v>0.37009210805172699</v>
      </c>
      <c r="NO287">
        <v>0.39121554314215801</v>
      </c>
      <c r="NP287">
        <v>0.29285952686656802</v>
      </c>
      <c r="NQ287">
        <v>0.30473508286245699</v>
      </c>
      <c r="NR287">
        <v>0.35986188912831202</v>
      </c>
      <c r="NS287">
        <v>0.30614833889826398</v>
      </c>
      <c r="NT287">
        <v>0.26665400437244102</v>
      </c>
      <c r="NU287">
        <v>0.34251275665008801</v>
      </c>
      <c r="NV287">
        <v>0.33269076487055499</v>
      </c>
      <c r="NW287">
        <v>0.38351865152439801</v>
      </c>
      <c r="NX287">
        <v>0.21779127585109601</v>
      </c>
      <c r="NY287">
        <v>0.32235117255065698</v>
      </c>
      <c r="NZ287">
        <v>0.34840030368620301</v>
      </c>
      <c r="OA287">
        <v>0.37089036364901001</v>
      </c>
      <c r="OB287">
        <v>0.33161257256511101</v>
      </c>
      <c r="OC287">
        <v>0.36848886928249402</v>
      </c>
      <c r="OD287">
        <v>0.26389493133770098</v>
      </c>
      <c r="OE287">
        <v>0.378599390900209</v>
      </c>
      <c r="OF287">
        <v>0.349320281399154</v>
      </c>
      <c r="OG287">
        <v>0.39811812060194701</v>
      </c>
      <c r="OH287">
        <v>0.28671148780783901</v>
      </c>
      <c r="OI287">
        <v>0.28600579818155097</v>
      </c>
      <c r="OJ287">
        <v>0.23566713580951201</v>
      </c>
      <c r="OK287">
        <v>0.39232096009283501</v>
      </c>
      <c r="OL287">
        <v>0.28667585946598401</v>
      </c>
      <c r="OM287">
        <v>0.34994083542396698</v>
      </c>
      <c r="ON287">
        <v>0.22684222984639599</v>
      </c>
      <c r="OO287">
        <v>0.347323403214918</v>
      </c>
      <c r="OP287">
        <v>0.40000848759505098</v>
      </c>
      <c r="OQ287">
        <v>0.33186788434486197</v>
      </c>
      <c r="OR287">
        <v>0.30787897219323901</v>
      </c>
      <c r="OS287">
        <v>0.366692619351977</v>
      </c>
      <c r="OT287">
        <v>0.30287449476293599</v>
      </c>
      <c r="OU287">
        <v>0.29436601279747598</v>
      </c>
      <c r="OV287">
        <v>0.33521262548845498</v>
      </c>
      <c r="OW287">
        <v>0.41903293814265002</v>
      </c>
      <c r="OX287">
        <v>0.27867425433742199</v>
      </c>
      <c r="OY287">
        <v>0.36116431551089501</v>
      </c>
      <c r="OZ287">
        <v>0.36534357462073103</v>
      </c>
      <c r="PA287">
        <v>0.243116733385599</v>
      </c>
      <c r="PB287">
        <v>0.27967041350337901</v>
      </c>
      <c r="PC287">
        <v>0.22660677729876799</v>
      </c>
      <c r="PD287">
        <v>0.31391649200640298</v>
      </c>
      <c r="PE287">
        <v>0.36532138959990601</v>
      </c>
      <c r="PF287">
        <v>0.32114888210310999</v>
      </c>
      <c r="PG287">
        <v>0.34400951325046603</v>
      </c>
      <c r="PH287">
        <v>0.35396681356999898</v>
      </c>
      <c r="PI287">
        <v>0.33775384180810902</v>
      </c>
      <c r="PJ287">
        <v>0.35271921326580802</v>
      </c>
      <c r="PK287">
        <v>0.27565391706867198</v>
      </c>
      <c r="PL287">
        <v>0.30531331776550302</v>
      </c>
      <c r="PM287">
        <v>0.41297041792081302</v>
      </c>
      <c r="PN287">
        <v>0.36750800656458599</v>
      </c>
      <c r="PO287">
        <v>0.30596010447739003</v>
      </c>
      <c r="PP287">
        <v>0.21136647533879499</v>
      </c>
      <c r="PQ287">
        <v>0.367596222134082</v>
      </c>
      <c r="PR287">
        <v>0.29047491799418801</v>
      </c>
      <c r="PS287">
        <v>0.37265234052769303</v>
      </c>
      <c r="PT287">
        <v>0.34404512404737198</v>
      </c>
      <c r="PU287">
        <v>0.331875786675072</v>
      </c>
      <c r="PV287">
        <v>0.37350607940106001</v>
      </c>
      <c r="PW287">
        <v>0.31277686674302602</v>
      </c>
      <c r="PX287">
        <v>0.36000677124728497</v>
      </c>
      <c r="PY287">
        <v>0.355660304064778</v>
      </c>
      <c r="PZ287">
        <v>0.395405094730302</v>
      </c>
      <c r="QA287">
        <v>0.26896817692876201</v>
      </c>
      <c r="QB287">
        <v>0.383171690581247</v>
      </c>
      <c r="QC287">
        <v>0.13865285130478799</v>
      </c>
      <c r="QD287">
        <v>0.39224505917994401</v>
      </c>
      <c r="QE287">
        <v>0.29863047962254802</v>
      </c>
      <c r="QF287">
        <v>0.30874348667106399</v>
      </c>
      <c r="QG287">
        <v>0.30914832274656201</v>
      </c>
      <c r="QH287">
        <v>0.28535228008033903</v>
      </c>
      <c r="QI287">
        <v>0.26447369215848698</v>
      </c>
      <c r="QJ287">
        <v>0.17933599214877299</v>
      </c>
      <c r="QK287">
        <v>0.41863278380858798</v>
      </c>
      <c r="QL287">
        <v>0.31226766198293299</v>
      </c>
      <c r="QM287">
        <v>0.36275695263678098</v>
      </c>
      <c r="QN287">
        <v>0.318926010847422</v>
      </c>
      <c r="QO287">
        <v>0.250483134866402</v>
      </c>
      <c r="QP287">
        <v>0.245873566542644</v>
      </c>
      <c r="QQ287">
        <v>0.40701524704631198</v>
      </c>
      <c r="QR287">
        <v>0.28228613084334098</v>
      </c>
      <c r="QS287">
        <v>0.35468247140229198</v>
      </c>
      <c r="QT287">
        <v>0.31492972502400501</v>
      </c>
      <c r="QU287">
        <v>0.35308350530558003</v>
      </c>
      <c r="QV287">
        <v>0.225789662847833</v>
      </c>
      <c r="QW287">
        <v>0.23715512905903799</v>
      </c>
      <c r="QX287">
        <v>0.35967242511630998</v>
      </c>
      <c r="QY287">
        <v>0.290161980618936</v>
      </c>
      <c r="QZ287">
        <v>0.25318446976174103</v>
      </c>
      <c r="RA287">
        <v>0.32605462977188698</v>
      </c>
      <c r="RB287">
        <v>0.33722375427117801</v>
      </c>
      <c r="RC287">
        <v>0.41116252336362102</v>
      </c>
      <c r="RD287">
        <v>0.33396512544470902</v>
      </c>
      <c r="RE287">
        <v>0.32344258307932899</v>
      </c>
      <c r="RF287">
        <v>0.34699776254637599</v>
      </c>
      <c r="RG287">
        <v>0.30595051746783503</v>
      </c>
      <c r="RH287">
        <v>0.33805829256766301</v>
      </c>
      <c r="RI287">
        <v>0.25560224474489102</v>
      </c>
      <c r="RJ287">
        <v>0.34714272630356102</v>
      </c>
      <c r="RK287">
        <v>0.32215358736150901</v>
      </c>
      <c r="RL287">
        <v>0.30362665614809597</v>
      </c>
    </row>
    <row r="288" spans="1:480" x14ac:dyDescent="0.25">
      <c r="A288" t="s">
        <v>287</v>
      </c>
      <c r="B288">
        <v>0.62427998299452703</v>
      </c>
      <c r="C288">
        <v>0.426503286363694</v>
      </c>
      <c r="D288">
        <v>0.47772786017603502</v>
      </c>
      <c r="E288">
        <v>0.52439675357968596</v>
      </c>
      <c r="F288">
        <v>0.45056462966509597</v>
      </c>
      <c r="G288">
        <v>0.51340782662673701</v>
      </c>
      <c r="H288">
        <v>0.43718685132100499</v>
      </c>
      <c r="I288">
        <v>0.59117900289055403</v>
      </c>
      <c r="J288">
        <v>0.64022447519843995</v>
      </c>
      <c r="K288">
        <v>0.55860784808847797</v>
      </c>
      <c r="L288">
        <v>0.48948000236481998</v>
      </c>
      <c r="M288">
        <v>0.57926425484536104</v>
      </c>
      <c r="N288">
        <v>0.42414290504538599</v>
      </c>
      <c r="O288">
        <v>0.38369193113857097</v>
      </c>
      <c r="P288">
        <v>0.56587813651260899</v>
      </c>
      <c r="Q288">
        <v>0.353413584337048</v>
      </c>
      <c r="R288">
        <v>0.33333682674020498</v>
      </c>
      <c r="S288">
        <v>0.56874048984665604</v>
      </c>
      <c r="T288">
        <v>0.489895199455404</v>
      </c>
      <c r="U288">
        <v>0.54601724298790699</v>
      </c>
      <c r="V288">
        <v>0.43637787408751499</v>
      </c>
      <c r="W288">
        <v>0.39657162823488501</v>
      </c>
      <c r="X288">
        <v>0.34457406126163698</v>
      </c>
      <c r="Y288">
        <v>0.42070970399533397</v>
      </c>
      <c r="Z288">
        <v>0.374401267206597</v>
      </c>
      <c r="AA288">
        <v>0.40425387868516799</v>
      </c>
      <c r="AB288">
        <v>0.52455202108901999</v>
      </c>
      <c r="AC288">
        <v>0.48665094410776599</v>
      </c>
      <c r="AD288">
        <v>0.45244381440086701</v>
      </c>
      <c r="AE288">
        <v>0.61224445521158199</v>
      </c>
      <c r="AF288">
        <v>0.43726375924688499</v>
      </c>
      <c r="AG288">
        <v>0.58830179200351695</v>
      </c>
      <c r="AH288">
        <v>0.380038973256142</v>
      </c>
      <c r="AI288">
        <v>0.57541650676043798</v>
      </c>
      <c r="AJ288">
        <v>0.46842087906458502</v>
      </c>
      <c r="AK288">
        <v>0.53431154130436798</v>
      </c>
      <c r="AL288">
        <v>0.50541609421265599</v>
      </c>
      <c r="AM288">
        <v>0.47922526403438098</v>
      </c>
      <c r="AN288">
        <v>0.53729212654777503</v>
      </c>
      <c r="AO288">
        <v>0.38690452583539903</v>
      </c>
      <c r="AP288">
        <v>0.50678917240680899</v>
      </c>
      <c r="AQ288">
        <v>0.47444896884807303</v>
      </c>
      <c r="AR288">
        <v>0.50415297524286895</v>
      </c>
      <c r="AS288">
        <v>0.41585366707333499</v>
      </c>
      <c r="AT288">
        <v>0.49733370196669802</v>
      </c>
      <c r="AU288">
        <v>0.60520004778044401</v>
      </c>
      <c r="AV288">
        <v>0.467736310773401</v>
      </c>
      <c r="AW288">
        <v>0.34052721460990898</v>
      </c>
      <c r="AX288">
        <v>0.43700604427556999</v>
      </c>
      <c r="AY288">
        <v>0.49563251618092902</v>
      </c>
      <c r="AZ288">
        <v>0.53870292279577503</v>
      </c>
      <c r="BA288">
        <v>0.49059129417540698</v>
      </c>
      <c r="BB288">
        <v>0.58503304999751504</v>
      </c>
      <c r="BC288">
        <v>0.51040023239800503</v>
      </c>
      <c r="BD288">
        <v>0.554032057178246</v>
      </c>
      <c r="BE288">
        <v>0.44775701753939001</v>
      </c>
      <c r="BF288">
        <v>0.39722555949431299</v>
      </c>
      <c r="BG288">
        <v>0.541332846659348</v>
      </c>
      <c r="BH288">
        <v>0.494944888010663</v>
      </c>
      <c r="BI288">
        <v>0.42160079224260999</v>
      </c>
      <c r="BJ288">
        <v>0.52578104446318497</v>
      </c>
      <c r="BK288">
        <v>0.29341274908467502</v>
      </c>
      <c r="BL288">
        <v>0.36457175272509801</v>
      </c>
      <c r="BM288">
        <v>0.59418520419175203</v>
      </c>
      <c r="BN288">
        <v>0.38497423107171602</v>
      </c>
      <c r="BO288">
        <v>0.52961135460909003</v>
      </c>
      <c r="BP288">
        <v>0.55248827793121302</v>
      </c>
      <c r="BQ288">
        <v>0.54717999557295804</v>
      </c>
      <c r="BR288">
        <v>0.40621984762544999</v>
      </c>
      <c r="BS288">
        <v>0.35304790734930902</v>
      </c>
      <c r="BT288">
        <v>0.44581151509120298</v>
      </c>
      <c r="BU288">
        <v>0.50139406115759899</v>
      </c>
      <c r="BV288">
        <v>0.46078131096949099</v>
      </c>
      <c r="BW288">
        <v>0.50175632011091997</v>
      </c>
      <c r="BX288">
        <v>0.40507631029369301</v>
      </c>
      <c r="BY288">
        <v>0.39463898558386801</v>
      </c>
      <c r="BZ288">
        <v>0.47690499079791898</v>
      </c>
      <c r="CA288">
        <v>0.37166051849055298</v>
      </c>
      <c r="CB288">
        <v>0.50456347523820999</v>
      </c>
      <c r="CC288">
        <v>0.47464499769900798</v>
      </c>
      <c r="CD288">
        <v>0.54588421437300505</v>
      </c>
      <c r="CE288">
        <v>0.48331867795464001</v>
      </c>
      <c r="CF288">
        <v>0.49195652097842302</v>
      </c>
      <c r="CG288">
        <v>0.60432130225403502</v>
      </c>
      <c r="CH288">
        <v>0.549784656814993</v>
      </c>
      <c r="CI288">
        <v>0.56117174972652795</v>
      </c>
      <c r="CJ288">
        <v>0.39860553614136102</v>
      </c>
      <c r="CK288">
        <v>0.48747810106589201</v>
      </c>
      <c r="CL288">
        <v>0.322075267549844</v>
      </c>
      <c r="CM288">
        <v>0.46374351554834098</v>
      </c>
      <c r="CN288">
        <v>0.40275297361066198</v>
      </c>
      <c r="CO288">
        <v>0.54245555898275799</v>
      </c>
      <c r="CP288">
        <v>0.37267985602436998</v>
      </c>
      <c r="CQ288">
        <v>0.56186674170802298</v>
      </c>
      <c r="CR288">
        <v>0.325140191446392</v>
      </c>
      <c r="CS288">
        <v>0.53331559689838803</v>
      </c>
      <c r="CT288">
        <v>0.46600215088679497</v>
      </c>
      <c r="CU288">
        <v>0.42632452886994598</v>
      </c>
      <c r="CV288">
        <v>0.61189766153661396</v>
      </c>
      <c r="CW288">
        <v>0.55555779136535599</v>
      </c>
      <c r="CX288">
        <v>0.413942398151806</v>
      </c>
      <c r="CY288">
        <v>0.54018824202730498</v>
      </c>
      <c r="CZ288">
        <v>0.43290506019605801</v>
      </c>
      <c r="DA288">
        <v>0.36481148685306197</v>
      </c>
      <c r="DB288">
        <v>0.47241026097438099</v>
      </c>
      <c r="DC288">
        <v>0.43443334811519302</v>
      </c>
      <c r="DD288">
        <v>0.39486921714904299</v>
      </c>
      <c r="DE288">
        <v>0.41715129163179998</v>
      </c>
      <c r="DF288">
        <v>0.47168943792965701</v>
      </c>
      <c r="DG288">
        <v>0.46477974789934901</v>
      </c>
      <c r="DH288">
        <v>0.395154263876833</v>
      </c>
      <c r="DI288">
        <v>0.54497152780342495</v>
      </c>
      <c r="DJ288">
        <v>0.51398464365490304</v>
      </c>
      <c r="DK288">
        <v>0.43675377093122197</v>
      </c>
      <c r="DL288">
        <v>0.36318080795118801</v>
      </c>
      <c r="DM288">
        <v>0.51546652094491496</v>
      </c>
      <c r="DN288">
        <v>0.481819412868214</v>
      </c>
      <c r="DO288">
        <v>0.35780089774159701</v>
      </c>
      <c r="DP288">
        <v>0.365490522594834</v>
      </c>
      <c r="DQ288">
        <v>0.50588054899165602</v>
      </c>
      <c r="DR288">
        <v>0.43409810264724602</v>
      </c>
      <c r="DS288">
        <v>0.433406353661419</v>
      </c>
      <c r="DT288">
        <v>0.56304565254966099</v>
      </c>
      <c r="DU288">
        <v>0.61443187798127896</v>
      </c>
      <c r="DV288">
        <v>0.49633174366784599</v>
      </c>
      <c r="DW288">
        <v>0.44498249647078703</v>
      </c>
      <c r="DX288">
        <v>0.61740693403174396</v>
      </c>
      <c r="DY288">
        <v>0.40401987948981</v>
      </c>
      <c r="DZ288">
        <v>0.38639490164316398</v>
      </c>
      <c r="EA288">
        <v>0.55395599465681</v>
      </c>
      <c r="EB288">
        <v>0.39115390047121901</v>
      </c>
      <c r="EC288">
        <v>0.57429480581132097</v>
      </c>
      <c r="ED288">
        <v>0.47997033659399702</v>
      </c>
      <c r="EE288">
        <v>0.37403068283145702</v>
      </c>
      <c r="EF288">
        <v>0.46202789648190801</v>
      </c>
      <c r="EG288">
        <v>0.52014245943871995</v>
      </c>
      <c r="EH288">
        <v>0.46403629454589101</v>
      </c>
      <c r="EI288">
        <v>0.44037971116646701</v>
      </c>
      <c r="EJ288">
        <v>0.27393112033849798</v>
      </c>
      <c r="EK288">
        <v>0.30559428861682503</v>
      </c>
      <c r="EL288">
        <v>0.42327090183145299</v>
      </c>
      <c r="EM288">
        <v>0.61276913331055305</v>
      </c>
      <c r="EN288">
        <v>0.61749297598972896</v>
      </c>
      <c r="EO288">
        <v>0.34439447801276202</v>
      </c>
      <c r="EP288">
        <v>0.43988640622717801</v>
      </c>
      <c r="EQ288">
        <v>0.61589592867950604</v>
      </c>
      <c r="ER288">
        <v>0.345063835751034</v>
      </c>
      <c r="ES288">
        <v>0.45640118777928201</v>
      </c>
      <c r="ET288">
        <v>0.516381063629897</v>
      </c>
      <c r="EU288">
        <v>0.58437567526230805</v>
      </c>
      <c r="EV288">
        <v>0.61162443450502302</v>
      </c>
      <c r="EW288">
        <v>0.42336913204716098</v>
      </c>
      <c r="EX288">
        <v>0.52805938234227601</v>
      </c>
      <c r="EY288">
        <v>0.42271661024291701</v>
      </c>
      <c r="EZ288">
        <v>0.267594877621389</v>
      </c>
      <c r="FA288">
        <v>0.366582032219747</v>
      </c>
      <c r="FB288">
        <v>0.479380342792178</v>
      </c>
      <c r="FC288">
        <v>0.62339333060540003</v>
      </c>
      <c r="FD288">
        <v>0.32051700561608298</v>
      </c>
      <c r="FE288">
        <v>0.41022271111198499</v>
      </c>
      <c r="FF288">
        <v>0.39444344154882999</v>
      </c>
      <c r="FG288">
        <v>0.48502992650877202</v>
      </c>
      <c r="FH288">
        <v>0.443532428104775</v>
      </c>
      <c r="FI288">
        <v>0.56603523982697002</v>
      </c>
      <c r="FJ288">
        <v>0.36513344515836998</v>
      </c>
      <c r="FK288">
        <v>0.50178512023209498</v>
      </c>
      <c r="FL288">
        <v>0.50889175059562497</v>
      </c>
      <c r="FM288">
        <v>0.43897611142395598</v>
      </c>
      <c r="FN288">
        <v>0.42589588517138599</v>
      </c>
      <c r="FO288">
        <v>0.31265568040839797</v>
      </c>
      <c r="FP288">
        <v>0.29987949719046902</v>
      </c>
      <c r="FQ288">
        <v>0.53590936539290301</v>
      </c>
      <c r="FR288">
        <v>0.37649455329903903</v>
      </c>
      <c r="FS288">
        <v>0.56836575167996695</v>
      </c>
      <c r="FT288">
        <v>0.40860994495598502</v>
      </c>
      <c r="FU288">
        <v>0.23220599916152901</v>
      </c>
      <c r="FV288">
        <v>0.52164868239804496</v>
      </c>
      <c r="FW288">
        <v>0.560827395986084</v>
      </c>
      <c r="FX288">
        <v>0.448422942531846</v>
      </c>
      <c r="FY288">
        <v>0.53638798743942195</v>
      </c>
      <c r="FZ288">
        <v>0.322186848911103</v>
      </c>
      <c r="GA288">
        <v>0.31321932069112302</v>
      </c>
      <c r="GB288">
        <v>0.591518186599857</v>
      </c>
      <c r="GC288">
        <v>0.50424654657567602</v>
      </c>
      <c r="GD288">
        <v>0.56407812948734304</v>
      </c>
      <c r="GE288">
        <v>0.57843945098792404</v>
      </c>
      <c r="GF288">
        <v>0.60095491661675504</v>
      </c>
      <c r="GG288">
        <v>0.50563873700560102</v>
      </c>
      <c r="GH288">
        <v>0.54536657453248005</v>
      </c>
      <c r="GI288">
        <v>0.33256934954885797</v>
      </c>
      <c r="GJ288">
        <v>0.61485452626149795</v>
      </c>
      <c r="GK288">
        <v>0.498252720633797</v>
      </c>
      <c r="GL288">
        <v>0.26232392166909202</v>
      </c>
      <c r="GM288">
        <v>0.27690971707356499</v>
      </c>
      <c r="GN288">
        <v>0.48980237899665202</v>
      </c>
      <c r="GO288">
        <v>0.38812115514073903</v>
      </c>
      <c r="GP288">
        <v>0.37308880878318801</v>
      </c>
      <c r="GQ288">
        <v>0.56885156487237898</v>
      </c>
      <c r="GR288">
        <v>0.57451272082333404</v>
      </c>
      <c r="GS288">
        <v>0.45623867939003798</v>
      </c>
      <c r="GT288">
        <v>0.34274896888754702</v>
      </c>
      <c r="GU288">
        <v>0.57603337748625005</v>
      </c>
      <c r="GV288">
        <v>0.43137484965891398</v>
      </c>
      <c r="GW288">
        <v>0.30752153557119999</v>
      </c>
      <c r="GX288">
        <v>0.487339419095839</v>
      </c>
      <c r="GY288">
        <v>0.52163024001055802</v>
      </c>
      <c r="GZ288">
        <v>0.407765757500054</v>
      </c>
      <c r="HA288">
        <v>0.53254338531616197</v>
      </c>
      <c r="HB288">
        <v>0.49854781822863298</v>
      </c>
      <c r="HC288">
        <v>0.44224397891769601</v>
      </c>
      <c r="HD288">
        <v>0.49994543562413202</v>
      </c>
      <c r="HE288">
        <v>0.46390613521723001</v>
      </c>
      <c r="HF288">
        <v>0.54412387437074095</v>
      </c>
      <c r="HG288">
        <v>0.59640367783440096</v>
      </c>
      <c r="HH288">
        <v>0.37786239843316299</v>
      </c>
      <c r="HI288">
        <v>0.47686110610882398</v>
      </c>
      <c r="HJ288">
        <v>0.46864588613937103</v>
      </c>
      <c r="HK288">
        <v>0.47921157519188201</v>
      </c>
      <c r="HL288">
        <v>0.52796407492333697</v>
      </c>
      <c r="HM288">
        <v>0.365381733284523</v>
      </c>
      <c r="HN288">
        <v>0.48648429152656503</v>
      </c>
      <c r="HO288">
        <v>0.63661893517499801</v>
      </c>
      <c r="HP288">
        <v>0.42013552023832401</v>
      </c>
      <c r="HQ288">
        <v>0.31093160757218602</v>
      </c>
      <c r="HR288">
        <v>0.61215277158819004</v>
      </c>
      <c r="HS288">
        <v>0.458862712418242</v>
      </c>
      <c r="HT288">
        <v>0.34224934551810998</v>
      </c>
      <c r="HU288">
        <v>0.52715548238696197</v>
      </c>
      <c r="HV288">
        <v>0.63065953463023505</v>
      </c>
      <c r="HW288">
        <v>0.54855638334252299</v>
      </c>
      <c r="HX288">
        <v>0.45624512754910601</v>
      </c>
      <c r="HY288">
        <v>0.425028773931096</v>
      </c>
      <c r="HZ288">
        <v>0.45589171635489301</v>
      </c>
      <c r="IA288">
        <v>0.43238630441525799</v>
      </c>
      <c r="IB288">
        <v>0.70568628724597604</v>
      </c>
      <c r="IC288">
        <v>0.53170557447216504</v>
      </c>
      <c r="ID288">
        <v>0.57030926338821897</v>
      </c>
      <c r="IE288">
        <v>0.48248476253450201</v>
      </c>
      <c r="IF288">
        <v>0.36002737839800097</v>
      </c>
      <c r="IG288">
        <v>0.63589265986592103</v>
      </c>
      <c r="IH288">
        <v>0.39499549218805002</v>
      </c>
      <c r="II288">
        <v>0.58511291678557298</v>
      </c>
      <c r="IJ288">
        <v>0.47950344556164798</v>
      </c>
      <c r="IK288">
        <v>0.57227121233982903</v>
      </c>
      <c r="IL288">
        <v>0.55032451434499796</v>
      </c>
      <c r="IM288">
        <v>0.54576681603683996</v>
      </c>
      <c r="IN288">
        <v>0.40576497853434501</v>
      </c>
      <c r="IO288">
        <v>0.56788525358033304</v>
      </c>
      <c r="IP288">
        <v>0.33976477727049897</v>
      </c>
      <c r="IQ288">
        <v>0.52556069022289997</v>
      </c>
      <c r="IR288">
        <v>0.165701497814389</v>
      </c>
      <c r="IS288">
        <v>0.361318373444181</v>
      </c>
      <c r="IT288">
        <v>0.56355943190955704</v>
      </c>
      <c r="IU288">
        <v>0.53004973223831098</v>
      </c>
      <c r="IV288">
        <v>0.34372842087365502</v>
      </c>
      <c r="IW288">
        <v>0.32856489565657498</v>
      </c>
      <c r="IX288">
        <v>0.46866819720383401</v>
      </c>
      <c r="IY288">
        <v>0.51508358396510401</v>
      </c>
      <c r="IZ288">
        <v>0.40449417447345398</v>
      </c>
      <c r="JA288">
        <v>0.47255866286277998</v>
      </c>
      <c r="JB288">
        <v>0.58720348697666103</v>
      </c>
      <c r="JC288">
        <v>0.57373525149328097</v>
      </c>
      <c r="JD288">
        <v>0.48061329143201098</v>
      </c>
      <c r="JE288">
        <v>0.34050658217239999</v>
      </c>
      <c r="JF288">
        <v>0.60546704791202899</v>
      </c>
      <c r="JG288">
        <v>0.43148203511437</v>
      </c>
      <c r="JH288">
        <v>0.60239314804363098</v>
      </c>
      <c r="JI288">
        <v>0.52150583264844097</v>
      </c>
      <c r="JJ288">
        <v>0.45715284364755199</v>
      </c>
      <c r="JK288">
        <v>0.61461680207351599</v>
      </c>
      <c r="JL288">
        <v>0.43400600742888901</v>
      </c>
      <c r="JM288">
        <v>0.51487714047427202</v>
      </c>
      <c r="JN288">
        <v>0.52781729906979502</v>
      </c>
      <c r="JO288">
        <v>0.46017087349538899</v>
      </c>
      <c r="JP288">
        <v>0.50132180160951101</v>
      </c>
      <c r="JQ288">
        <v>0.60576112603904397</v>
      </c>
      <c r="JR288">
        <v>0.564673713080176</v>
      </c>
      <c r="JS288">
        <v>0.54281837511160902</v>
      </c>
      <c r="JT288">
        <v>0.50754139297645895</v>
      </c>
      <c r="JU288">
        <v>0.47575086226615798</v>
      </c>
      <c r="JV288">
        <v>0.38599207125075502</v>
      </c>
      <c r="JW288">
        <v>0.45328121571534002</v>
      </c>
      <c r="JX288">
        <v>0.415964256111366</v>
      </c>
      <c r="JY288">
        <v>0.44123042093856601</v>
      </c>
      <c r="JZ288">
        <v>0.45806286244320799</v>
      </c>
      <c r="KA288">
        <v>0.35482770001111402</v>
      </c>
      <c r="KC288">
        <v>0.479843140222461</v>
      </c>
      <c r="KD288">
        <v>0.42331218824439598</v>
      </c>
      <c r="KE288">
        <v>0.58705909179564897</v>
      </c>
      <c r="KF288">
        <v>0.50020519627834203</v>
      </c>
      <c r="KG288">
        <v>0.45203811141364603</v>
      </c>
      <c r="KH288">
        <v>0.422114968336254</v>
      </c>
      <c r="KI288">
        <v>0.55659026496435704</v>
      </c>
      <c r="KJ288">
        <v>0.402603883349619</v>
      </c>
      <c r="KK288">
        <v>0.41018189307903202</v>
      </c>
      <c r="KL288">
        <v>0.47427844991090301</v>
      </c>
      <c r="KM288">
        <v>0.26541628124105698</v>
      </c>
      <c r="KN288">
        <v>0.49425659680061401</v>
      </c>
      <c r="KO288">
        <v>0.52807040423208795</v>
      </c>
      <c r="KP288">
        <v>0.44229617918983699</v>
      </c>
      <c r="KQ288">
        <v>0.46404783453067999</v>
      </c>
      <c r="KR288">
        <v>0.49488189671483301</v>
      </c>
      <c r="KS288">
        <v>0.469687849214387</v>
      </c>
      <c r="KT288">
        <v>0.52066638224823802</v>
      </c>
      <c r="KU288">
        <v>0.51951824466881702</v>
      </c>
      <c r="KV288">
        <v>0.404693313085766</v>
      </c>
      <c r="KW288">
        <v>0.159738729811923</v>
      </c>
      <c r="KX288">
        <v>0.51103803120769398</v>
      </c>
      <c r="KY288">
        <v>0.41679550896774298</v>
      </c>
      <c r="KZ288">
        <v>0.1923994538065</v>
      </c>
      <c r="LA288">
        <v>0.42996620566608401</v>
      </c>
      <c r="LB288">
        <v>0.43710642662706201</v>
      </c>
      <c r="LC288">
        <v>0.47809895677073799</v>
      </c>
      <c r="LD288">
        <v>0.41611390755024702</v>
      </c>
      <c r="LE288">
        <v>0.492721024805929</v>
      </c>
      <c r="LF288">
        <v>0.50090310372495395</v>
      </c>
      <c r="LG288">
        <v>0.56296317141540697</v>
      </c>
      <c r="LH288">
        <v>0.54701401036327502</v>
      </c>
      <c r="LI288">
        <v>0.54362666039722896</v>
      </c>
      <c r="LJ288">
        <v>0.44149764844741302</v>
      </c>
      <c r="LK288">
        <v>0.58408070486043595</v>
      </c>
      <c r="LL288">
        <v>0.45171715193865197</v>
      </c>
      <c r="LM288">
        <v>0.36867888933054499</v>
      </c>
      <c r="LN288">
        <v>0.52623196301997699</v>
      </c>
      <c r="LO288">
        <v>0.59502638636395</v>
      </c>
      <c r="LP288">
        <v>0.478013853501352</v>
      </c>
      <c r="LQ288">
        <v>0.48542973908658898</v>
      </c>
      <c r="LR288">
        <v>0.56755371573157598</v>
      </c>
      <c r="LS288">
        <v>0.60714395756964701</v>
      </c>
      <c r="LT288">
        <v>0.56468419818367399</v>
      </c>
      <c r="LU288">
        <v>0.60333502404536199</v>
      </c>
      <c r="LV288">
        <v>0.52453848218384602</v>
      </c>
      <c r="LW288">
        <v>0.54896344703329103</v>
      </c>
      <c r="LX288">
        <v>0.56956078838364999</v>
      </c>
      <c r="LY288">
        <v>0.48233153164834502</v>
      </c>
      <c r="LZ288">
        <v>0.43916831515764398</v>
      </c>
      <c r="MA288">
        <v>0.41675781950721302</v>
      </c>
      <c r="MB288">
        <v>0.52961396774883696</v>
      </c>
      <c r="MC288">
        <v>0.37326280951239099</v>
      </c>
      <c r="MD288">
        <v>0.47478633724048502</v>
      </c>
      <c r="ME288">
        <v>0.364114939620716</v>
      </c>
      <c r="MF288">
        <v>0.42194834021219801</v>
      </c>
      <c r="MG288">
        <v>0.461458638972982</v>
      </c>
      <c r="MH288">
        <v>0.48210228623970902</v>
      </c>
      <c r="MI288">
        <v>0.37314876012882298</v>
      </c>
      <c r="MJ288">
        <v>0.61631432853092705</v>
      </c>
      <c r="MK288">
        <v>0.56881822856035802</v>
      </c>
      <c r="ML288">
        <v>0.42642172192217298</v>
      </c>
      <c r="MM288">
        <v>0.61519415902348096</v>
      </c>
      <c r="MN288">
        <v>0.35073191503361201</v>
      </c>
      <c r="MO288">
        <v>0.59049822923863704</v>
      </c>
      <c r="MP288">
        <v>0.53106197283436096</v>
      </c>
      <c r="MQ288">
        <v>0.40739417184783999</v>
      </c>
      <c r="MR288">
        <v>0.62029164405609805</v>
      </c>
      <c r="MS288">
        <v>0.36744206423261</v>
      </c>
      <c r="MT288">
        <v>0.53243180291790904</v>
      </c>
      <c r="MU288">
        <v>0.59338393803563905</v>
      </c>
      <c r="MV288">
        <v>0.59344344895029799</v>
      </c>
      <c r="MW288">
        <v>0.40550786895394902</v>
      </c>
      <c r="MX288">
        <v>0.53300230031629303</v>
      </c>
      <c r="MY288">
        <v>0.47869683682293401</v>
      </c>
      <c r="MZ288">
        <v>0.44336778913450398</v>
      </c>
      <c r="NA288">
        <v>0.48163063442346099</v>
      </c>
      <c r="NB288">
        <v>0.44579496079420999</v>
      </c>
      <c r="NC288">
        <v>0.39835877172239997</v>
      </c>
      <c r="ND288">
        <v>0.36392793630004899</v>
      </c>
      <c r="NE288">
        <v>0.49330110275122402</v>
      </c>
      <c r="NF288">
        <v>0.45812817549145901</v>
      </c>
      <c r="NG288">
        <v>0.42214418149459498</v>
      </c>
      <c r="NH288">
        <v>0.28530334566196502</v>
      </c>
      <c r="NI288">
        <v>0.51912298138910395</v>
      </c>
      <c r="NJ288">
        <v>0.46963192218150401</v>
      </c>
      <c r="NK288">
        <v>0.39897695888694301</v>
      </c>
      <c r="NL288">
        <v>0.55428041159844299</v>
      </c>
      <c r="NM288">
        <v>0.58282736589371498</v>
      </c>
      <c r="NN288">
        <v>0.56284384767707696</v>
      </c>
      <c r="NO288">
        <v>0.60767931299577205</v>
      </c>
      <c r="NP288">
        <v>0.35467603778641499</v>
      </c>
      <c r="NQ288">
        <v>0.54889498581947305</v>
      </c>
      <c r="NR288">
        <v>0.559056874109503</v>
      </c>
      <c r="NS288">
        <v>0.41936955149877098</v>
      </c>
      <c r="NT288">
        <v>0.44513518625776199</v>
      </c>
      <c r="NU288">
        <v>0.45768389356635297</v>
      </c>
      <c r="NV288">
        <v>0.54108770198432399</v>
      </c>
      <c r="NW288">
        <v>0.48414587728601699</v>
      </c>
      <c r="NX288">
        <v>0.371598143827849</v>
      </c>
      <c r="NY288">
        <v>0.54893569679038001</v>
      </c>
      <c r="NZ288">
        <v>0.46953340343359101</v>
      </c>
      <c r="OA288">
        <v>0.45607749906170802</v>
      </c>
      <c r="OB288">
        <v>0.53695468495629195</v>
      </c>
      <c r="OC288">
        <v>0.55397122540542898</v>
      </c>
      <c r="OD288">
        <v>0.416904403849648</v>
      </c>
      <c r="OE288">
        <v>0.58793005509837204</v>
      </c>
      <c r="OF288">
        <v>0.40616013027449799</v>
      </c>
      <c r="OG288">
        <v>0.62807562480380597</v>
      </c>
      <c r="OH288">
        <v>0.333099431167099</v>
      </c>
      <c r="OI288">
        <v>0.472327743281378</v>
      </c>
      <c r="OJ288">
        <v>0.40578729064601399</v>
      </c>
      <c r="OK288">
        <v>0.52225517884692096</v>
      </c>
      <c r="OL288">
        <v>0.402737634534587</v>
      </c>
      <c r="OM288">
        <v>0.55392930809624497</v>
      </c>
      <c r="ON288">
        <v>0.35071015596543897</v>
      </c>
      <c r="OO288">
        <v>0.46378829448744202</v>
      </c>
      <c r="OP288">
        <v>0.58820295392206601</v>
      </c>
      <c r="OQ288">
        <v>0.55512727246432503</v>
      </c>
      <c r="OR288">
        <v>0.50894484098780401</v>
      </c>
      <c r="OS288">
        <v>0.53526963298799501</v>
      </c>
      <c r="OT288">
        <v>0.544215127452787</v>
      </c>
      <c r="OU288">
        <v>0.42410137385496299</v>
      </c>
      <c r="OV288">
        <v>0.42611162430128202</v>
      </c>
      <c r="OW288">
        <v>0.64006479473759403</v>
      </c>
      <c r="OX288">
        <v>0.384664326853835</v>
      </c>
      <c r="OY288">
        <v>0.55341402795299399</v>
      </c>
      <c r="OZ288">
        <v>0.49955469049028201</v>
      </c>
      <c r="PA288">
        <v>0.362038168414485</v>
      </c>
      <c r="PB288">
        <v>0.40287549913712101</v>
      </c>
      <c r="PC288">
        <v>0.43011784358427202</v>
      </c>
      <c r="PD288">
        <v>0.51719673837166202</v>
      </c>
      <c r="PE288">
        <v>0.52717896879727799</v>
      </c>
      <c r="PF288">
        <v>0.316167174143406</v>
      </c>
      <c r="PG288">
        <v>0.51738528136149697</v>
      </c>
      <c r="PH288">
        <v>0.53107381882848903</v>
      </c>
      <c r="PI288">
        <v>0.47548583161716801</v>
      </c>
      <c r="PJ288">
        <v>0.50437084012673405</v>
      </c>
      <c r="PK288">
        <v>0.45630998097098202</v>
      </c>
      <c r="PL288">
        <v>0.39644839892805001</v>
      </c>
      <c r="PM288">
        <v>0.61651161154586798</v>
      </c>
      <c r="PN288">
        <v>0.55448592097900895</v>
      </c>
      <c r="PO288">
        <v>0.44268746941466702</v>
      </c>
      <c r="PP288">
        <v>0.351782075757341</v>
      </c>
      <c r="PQ288">
        <v>0.53375995280272104</v>
      </c>
      <c r="PR288">
        <v>0.33983456216085201</v>
      </c>
      <c r="PS288">
        <v>0.53611311920733395</v>
      </c>
      <c r="PT288">
        <v>0.55888364324199402</v>
      </c>
      <c r="PU288">
        <v>0.42767679806994902</v>
      </c>
      <c r="PV288">
        <v>0.59243498032035102</v>
      </c>
      <c r="PW288">
        <v>0.40784894706146702</v>
      </c>
      <c r="PX288">
        <v>0.53344377977812296</v>
      </c>
      <c r="PY288">
        <v>0.53342963766275797</v>
      </c>
      <c r="PZ288">
        <v>0.62016927587779103</v>
      </c>
      <c r="QA288">
        <v>0.41596518356265</v>
      </c>
      <c r="QB288">
        <v>0.608552556556747</v>
      </c>
      <c r="QC288">
        <v>0.31385708177632099</v>
      </c>
      <c r="QD288">
        <v>0.47874830193963203</v>
      </c>
      <c r="QE288">
        <v>0.46973839043194399</v>
      </c>
      <c r="QF288">
        <v>0.47617874467980098</v>
      </c>
      <c r="QG288">
        <v>0.480743914060767</v>
      </c>
      <c r="QH288">
        <v>0.37655776256551798</v>
      </c>
      <c r="QI288">
        <v>0.42865609190523901</v>
      </c>
      <c r="QJ288">
        <v>0.25033286382623798</v>
      </c>
      <c r="QK288">
        <v>0.53033407127768994</v>
      </c>
      <c r="QL288">
        <v>0.42088588639299102</v>
      </c>
      <c r="QM288">
        <v>0.56217658921560398</v>
      </c>
      <c r="QN288">
        <v>0.53594415759337699</v>
      </c>
      <c r="QO288">
        <v>0.33211225819869</v>
      </c>
      <c r="QP288">
        <v>0.33210275977421999</v>
      </c>
      <c r="QQ288">
        <v>0.55101374744406595</v>
      </c>
      <c r="QR288">
        <v>0.50282448434646798</v>
      </c>
      <c r="QS288">
        <v>0.54780526432055499</v>
      </c>
      <c r="QT288">
        <v>0.42768756461719598</v>
      </c>
      <c r="QU288">
        <v>0.57164772810827902</v>
      </c>
      <c r="QV288">
        <v>0.39460570291796299</v>
      </c>
      <c r="QW288">
        <v>0.39492972595588899</v>
      </c>
      <c r="QX288">
        <v>0.61210610447498803</v>
      </c>
      <c r="QY288">
        <v>0.46812409015237799</v>
      </c>
      <c r="QZ288">
        <v>0.37836880696186298</v>
      </c>
      <c r="RA288">
        <v>0.52476896438285903</v>
      </c>
      <c r="RB288">
        <v>0.42441127188205602</v>
      </c>
      <c r="RC288">
        <v>0.60745387957046304</v>
      </c>
      <c r="RD288">
        <v>0.50627130336732695</v>
      </c>
      <c r="RE288">
        <v>0.42593132720157201</v>
      </c>
      <c r="RF288">
        <v>0.510305944986716</v>
      </c>
      <c r="RG288">
        <v>0.45087052011420298</v>
      </c>
      <c r="RH288">
        <v>0.55784801873548395</v>
      </c>
      <c r="RI288">
        <v>0.37795133901531303</v>
      </c>
      <c r="RJ288">
        <v>0.43859580471794701</v>
      </c>
      <c r="RK288">
        <v>0.48318855651312298</v>
      </c>
      <c r="RL288">
        <v>0.50793746558647701</v>
      </c>
    </row>
    <row r="289" spans="1:480" x14ac:dyDescent="0.25">
      <c r="A289" t="s">
        <v>288</v>
      </c>
      <c r="B289">
        <v>0.58704439446063805</v>
      </c>
      <c r="C289">
        <v>0.53902675307008596</v>
      </c>
      <c r="D289">
        <v>0.50576807891856401</v>
      </c>
      <c r="E289">
        <v>0.561725101202036</v>
      </c>
      <c r="F289">
        <v>0.38604205020782301</v>
      </c>
      <c r="G289">
        <v>0.46185651645694797</v>
      </c>
      <c r="H289">
        <v>0.48860626821547198</v>
      </c>
      <c r="I289">
        <v>0.56470963019990095</v>
      </c>
      <c r="J289">
        <v>0.56071893228030301</v>
      </c>
      <c r="K289">
        <v>0.54867092975222098</v>
      </c>
      <c r="L289">
        <v>0.47547241173169402</v>
      </c>
      <c r="M289">
        <v>0.53130776098067201</v>
      </c>
      <c r="N289">
        <v>0.36571857944811398</v>
      </c>
      <c r="O289">
        <v>0.32856758833858801</v>
      </c>
      <c r="P289">
        <v>0.46730938711303399</v>
      </c>
      <c r="Q289">
        <v>0.38807344432420798</v>
      </c>
      <c r="R289">
        <v>0.38443431855882898</v>
      </c>
      <c r="S289">
        <v>0.48154081838428697</v>
      </c>
      <c r="T289">
        <v>0.41085915070426399</v>
      </c>
      <c r="U289">
        <v>0.521837477935026</v>
      </c>
      <c r="V289">
        <v>0.380558881338736</v>
      </c>
      <c r="W289">
        <v>0.46285019244185799</v>
      </c>
      <c r="X289">
        <v>0.33673585931475902</v>
      </c>
      <c r="Y289">
        <v>0.43111320856006302</v>
      </c>
      <c r="Z289">
        <v>0.32775384567920701</v>
      </c>
      <c r="AA289">
        <v>0.42059766320199898</v>
      </c>
      <c r="AB289">
        <v>0.52811696171475397</v>
      </c>
      <c r="AC289">
        <v>0.44214522567645098</v>
      </c>
      <c r="AD289">
        <v>0.41281683485702703</v>
      </c>
      <c r="AE289">
        <v>0.57699732267537995</v>
      </c>
      <c r="AF289">
        <v>0.46241391390848202</v>
      </c>
      <c r="AG289">
        <v>0.51679244422993298</v>
      </c>
      <c r="AH289">
        <v>0.47127351029034698</v>
      </c>
      <c r="AI289">
        <v>0.49220068764387997</v>
      </c>
      <c r="AJ289">
        <v>0.41005431976030798</v>
      </c>
      <c r="AK289">
        <v>0.48798611684179399</v>
      </c>
      <c r="AL289">
        <v>0.49553732696298403</v>
      </c>
      <c r="AM289">
        <v>0.45332266412676397</v>
      </c>
      <c r="AN289">
        <v>0.45244511329908899</v>
      </c>
      <c r="AO289">
        <v>0.32486403005551301</v>
      </c>
      <c r="AP289">
        <v>0.46503212466000199</v>
      </c>
      <c r="AQ289">
        <v>0.48684705916968601</v>
      </c>
      <c r="AR289">
        <v>0.486604714962801</v>
      </c>
      <c r="AS289">
        <v>0.43033885961085799</v>
      </c>
      <c r="AT289">
        <v>0.45051180664466201</v>
      </c>
      <c r="AU289">
        <v>0.59500651561561801</v>
      </c>
      <c r="AV289">
        <v>0.42147119922390902</v>
      </c>
      <c r="AW289">
        <v>0.33844756621216598</v>
      </c>
      <c r="AX289">
        <v>0.35021166641317603</v>
      </c>
      <c r="AY289">
        <v>0.426199628628955</v>
      </c>
      <c r="AZ289">
        <v>0.46234351019611902</v>
      </c>
      <c r="BA289">
        <v>0.42911052985662101</v>
      </c>
      <c r="BB289">
        <v>0.49818859188150899</v>
      </c>
      <c r="BC289">
        <v>0.48674966231192501</v>
      </c>
      <c r="BD289">
        <v>0.52561264293718402</v>
      </c>
      <c r="BE289">
        <v>0.56012013603010602</v>
      </c>
      <c r="BF289">
        <v>0.54118452298133102</v>
      </c>
      <c r="BG289">
        <v>0.51973464341028697</v>
      </c>
      <c r="BH289">
        <v>0.61733554725040296</v>
      </c>
      <c r="BI289">
        <v>0.40620010955924901</v>
      </c>
      <c r="BJ289">
        <v>0.54722903382192201</v>
      </c>
      <c r="BK289">
        <v>0.22735913904976399</v>
      </c>
      <c r="BL289">
        <v>0.41817848219037301</v>
      </c>
      <c r="BM289">
        <v>0.54922360079268595</v>
      </c>
      <c r="BN289">
        <v>0.40472313842308499</v>
      </c>
      <c r="BO289">
        <v>0.52760027343979798</v>
      </c>
      <c r="BP289">
        <v>0.51228796233292495</v>
      </c>
      <c r="BQ289">
        <v>0.51529694965920703</v>
      </c>
      <c r="BR289">
        <v>0.49107323440369399</v>
      </c>
      <c r="BS289">
        <v>0.42423330665884301</v>
      </c>
      <c r="BT289">
        <v>0.38327442471574802</v>
      </c>
      <c r="BU289">
        <v>0.51930577706572301</v>
      </c>
      <c r="BV289">
        <v>0.37059350412339798</v>
      </c>
      <c r="BW289">
        <v>0.495165495596528</v>
      </c>
      <c r="BX289">
        <v>0.35969368183422701</v>
      </c>
      <c r="BY289">
        <v>0.32241413735840602</v>
      </c>
      <c r="BZ289">
        <v>0.41385879099122702</v>
      </c>
      <c r="CA289">
        <v>0.36433545866028899</v>
      </c>
      <c r="CB289">
        <v>0.48831474662868302</v>
      </c>
      <c r="CC289">
        <v>0.53529205770723798</v>
      </c>
      <c r="CD289">
        <v>0.61151760149907897</v>
      </c>
      <c r="CE289">
        <v>0.42208778301383698</v>
      </c>
      <c r="CF289">
        <v>0.47832968918994601</v>
      </c>
      <c r="CG289">
        <v>0.49999086165186202</v>
      </c>
      <c r="CH289">
        <v>0.48918554488415</v>
      </c>
      <c r="CI289">
        <v>0.493075571614988</v>
      </c>
      <c r="CJ289">
        <v>0.45465521481545401</v>
      </c>
      <c r="CK289">
        <v>0.43722498848060998</v>
      </c>
      <c r="CL289">
        <v>0.31805967702006899</v>
      </c>
      <c r="CM289">
        <v>0.44784770791546102</v>
      </c>
      <c r="CN289">
        <v>0.329290271574737</v>
      </c>
      <c r="CO289">
        <v>0.50131950387708502</v>
      </c>
      <c r="CP289">
        <v>0.32923477426401998</v>
      </c>
      <c r="CQ289">
        <v>0.53499582110293298</v>
      </c>
      <c r="CR289">
        <v>0.307342443421041</v>
      </c>
      <c r="CS289">
        <v>0.53149968648503298</v>
      </c>
      <c r="CT289">
        <v>0.49706522619003102</v>
      </c>
      <c r="CU289">
        <v>0.387130606210147</v>
      </c>
      <c r="CV289">
        <v>0.58647798883186597</v>
      </c>
      <c r="CW289">
        <v>0.51971613345450696</v>
      </c>
      <c r="CX289">
        <v>0.39697772028904699</v>
      </c>
      <c r="CY289">
        <v>0.51124212595545304</v>
      </c>
      <c r="CZ289">
        <v>0.35295792569755902</v>
      </c>
      <c r="DA289">
        <v>0.334383532128812</v>
      </c>
      <c r="DB289">
        <v>0.445839886826423</v>
      </c>
      <c r="DC289">
        <v>0.43822382417773398</v>
      </c>
      <c r="DD289">
        <v>0.36987733550273799</v>
      </c>
      <c r="DE289">
        <v>0.46137993035410302</v>
      </c>
      <c r="DF289">
        <v>0.456750710155023</v>
      </c>
      <c r="DG289">
        <v>0.43429486139672202</v>
      </c>
      <c r="DH289">
        <v>0.42923779688700497</v>
      </c>
      <c r="DI289">
        <v>0.48444413539540698</v>
      </c>
      <c r="DJ289">
        <v>0.488903311041118</v>
      </c>
      <c r="DK289">
        <v>0.41611186247777998</v>
      </c>
      <c r="DL289">
        <v>0.376745724941001</v>
      </c>
      <c r="DM289">
        <v>0.48485970307514598</v>
      </c>
      <c r="DN289">
        <v>0.373880559743416</v>
      </c>
      <c r="DO289">
        <v>0.375461045566504</v>
      </c>
      <c r="DP289">
        <v>0.36258248044401498</v>
      </c>
      <c r="DQ289">
        <v>0.48505897412619398</v>
      </c>
      <c r="DR289">
        <v>0.44545074683728098</v>
      </c>
      <c r="DS289">
        <v>0.38838355872517299</v>
      </c>
      <c r="DT289">
        <v>0.50016239654557904</v>
      </c>
      <c r="DU289">
        <v>0.50790737682215803</v>
      </c>
      <c r="DV289">
        <v>0.51299764650742596</v>
      </c>
      <c r="DW289">
        <v>0.38226707082390599</v>
      </c>
      <c r="DX289">
        <v>0.57488758227839398</v>
      </c>
      <c r="DY289">
        <v>0.40984543445424099</v>
      </c>
      <c r="DZ289">
        <v>0.44166794613440002</v>
      </c>
      <c r="EA289">
        <v>0.469443947594269</v>
      </c>
      <c r="EB289">
        <v>0.404393274716705</v>
      </c>
      <c r="EC289">
        <v>0.62455370237789798</v>
      </c>
      <c r="ED289">
        <v>0.43092505710589801</v>
      </c>
      <c r="EE289">
        <v>0.31290060641852202</v>
      </c>
      <c r="EF289">
        <v>0.44692974095989801</v>
      </c>
      <c r="EG289">
        <v>0.481267443116009</v>
      </c>
      <c r="EH289">
        <v>0.46491208922976202</v>
      </c>
      <c r="EI289">
        <v>0.43970160531001501</v>
      </c>
      <c r="EJ289">
        <v>0.26557593814248698</v>
      </c>
      <c r="EK289">
        <v>0.31112248992421898</v>
      </c>
      <c r="EL289">
        <v>0.442004264847914</v>
      </c>
      <c r="EM289">
        <v>0.51932445700143903</v>
      </c>
      <c r="EN289">
        <v>0.51967668181333404</v>
      </c>
      <c r="EO289">
        <v>0.36875389525513003</v>
      </c>
      <c r="EP289">
        <v>0.47665281353564898</v>
      </c>
      <c r="EQ289">
        <v>0.54378754148010799</v>
      </c>
      <c r="ER289">
        <v>0.36883059791158102</v>
      </c>
      <c r="ES289">
        <v>0.43770739728369801</v>
      </c>
      <c r="ET289">
        <v>0.48921323088795698</v>
      </c>
      <c r="EU289">
        <v>0.50038078816780096</v>
      </c>
      <c r="EV289">
        <v>0.53407284339993499</v>
      </c>
      <c r="EW289">
        <v>0.41191574694139099</v>
      </c>
      <c r="EX289">
        <v>0.49481891871328398</v>
      </c>
      <c r="EY289">
        <v>0.41124466121829401</v>
      </c>
      <c r="EZ289">
        <v>0.34518539797518299</v>
      </c>
      <c r="FA289">
        <v>0.381905299783386</v>
      </c>
      <c r="FB289">
        <v>0.45300368432835803</v>
      </c>
      <c r="FC289">
        <v>0.52134424764226095</v>
      </c>
      <c r="FD289">
        <v>0.36543179667361497</v>
      </c>
      <c r="FE289">
        <v>0.348633006555231</v>
      </c>
      <c r="FF289">
        <v>0.408941843082819</v>
      </c>
      <c r="FG289">
        <v>0.42382397437706498</v>
      </c>
      <c r="FH289">
        <v>0.39924702063635997</v>
      </c>
      <c r="FI289">
        <v>0.526069144977105</v>
      </c>
      <c r="FJ289">
        <v>0.325648876821928</v>
      </c>
      <c r="FK289">
        <v>0.45377948662895601</v>
      </c>
      <c r="FL289">
        <v>0.44616607746214898</v>
      </c>
      <c r="FM289">
        <v>0.404627427334113</v>
      </c>
      <c r="FN289">
        <v>0.45433907232654502</v>
      </c>
      <c r="FO289">
        <v>0.345172280722639</v>
      </c>
      <c r="FP289">
        <v>0.27904799480992698</v>
      </c>
      <c r="FQ289">
        <v>0.44385683355028399</v>
      </c>
      <c r="FR289">
        <v>0.41119324191232598</v>
      </c>
      <c r="FS289">
        <v>0.54375937805580599</v>
      </c>
      <c r="FT289">
        <v>0.32082881957382697</v>
      </c>
      <c r="FU289">
        <v>0.225565680526678</v>
      </c>
      <c r="FV289">
        <v>0.45589588507812201</v>
      </c>
      <c r="FW289">
        <v>0.51984368651872703</v>
      </c>
      <c r="FX289">
        <v>0.48666259248021099</v>
      </c>
      <c r="FY289">
        <v>0.52147916269149597</v>
      </c>
      <c r="FZ289">
        <v>0.271599587348132</v>
      </c>
      <c r="GA289">
        <v>0.34716022818828501</v>
      </c>
      <c r="GB289">
        <v>0.53857611770879599</v>
      </c>
      <c r="GC289">
        <v>0.46366614397517703</v>
      </c>
      <c r="GD289">
        <v>0.49038199148561901</v>
      </c>
      <c r="GE289">
        <v>0.52380161723834295</v>
      </c>
      <c r="GF289">
        <v>0.49827103108610299</v>
      </c>
      <c r="GG289">
        <v>0.39795052305255602</v>
      </c>
      <c r="GH289">
        <v>0.45090517230926203</v>
      </c>
      <c r="GI289">
        <v>0.28807948222679902</v>
      </c>
      <c r="GJ289">
        <v>0.59281865982813797</v>
      </c>
      <c r="GK289">
        <v>0.41778894868778599</v>
      </c>
      <c r="GL289">
        <v>0.30971794379009299</v>
      </c>
      <c r="GM289">
        <v>0.28025952463502501</v>
      </c>
      <c r="GN289">
        <v>0.46526878160987301</v>
      </c>
      <c r="GO289">
        <v>0.37660586593651901</v>
      </c>
      <c r="GP289">
        <v>0.34627896825529902</v>
      </c>
      <c r="GQ289">
        <v>0.56420158789114105</v>
      </c>
      <c r="GR289">
        <v>0.54574026368893302</v>
      </c>
      <c r="GS289">
        <v>0.42939837938166397</v>
      </c>
      <c r="GT289">
        <v>0.404491395164984</v>
      </c>
      <c r="GU289">
        <v>0.55143312587150295</v>
      </c>
      <c r="GV289">
        <v>0.39650632205117797</v>
      </c>
      <c r="GW289">
        <v>0.393163054763216</v>
      </c>
      <c r="GX289">
        <v>0.47310722441004799</v>
      </c>
      <c r="GY289">
        <v>0.46407941630087601</v>
      </c>
      <c r="GZ289">
        <v>0.40019839031753801</v>
      </c>
      <c r="HA289">
        <v>0.47054710976428099</v>
      </c>
      <c r="HB289">
        <v>0.41379739743692001</v>
      </c>
      <c r="HC289">
        <v>0.40734814023696803</v>
      </c>
      <c r="HD289">
        <v>0.45811768947224202</v>
      </c>
      <c r="HE289">
        <v>0.43188146402766697</v>
      </c>
      <c r="HF289">
        <v>0.50312935681843696</v>
      </c>
      <c r="HG289">
        <v>0.565569133049453</v>
      </c>
      <c r="HH289">
        <v>0.39817547788073998</v>
      </c>
      <c r="HI289">
        <v>0.45537873752143099</v>
      </c>
      <c r="HJ289">
        <v>0.45289359909348398</v>
      </c>
      <c r="HK289">
        <v>0.41364031704889997</v>
      </c>
      <c r="HL289">
        <v>0.46601771866488501</v>
      </c>
      <c r="HM289">
        <v>0.35125192735591498</v>
      </c>
      <c r="HN289">
        <v>0.49163767595018298</v>
      </c>
      <c r="HO289">
        <v>0.59746061131232198</v>
      </c>
      <c r="HP289">
        <v>0.47877621698663297</v>
      </c>
      <c r="HQ289">
        <v>0.37777274077725498</v>
      </c>
      <c r="HR289">
        <v>0.561238538139334</v>
      </c>
      <c r="HS289">
        <v>0.46954634929060901</v>
      </c>
      <c r="HT289">
        <v>0.36661032035357899</v>
      </c>
      <c r="HU289">
        <v>0.496003554936155</v>
      </c>
      <c r="HV289">
        <v>0.57009345804886602</v>
      </c>
      <c r="HW289">
        <v>0.52937130783696396</v>
      </c>
      <c r="HX289">
        <v>0.47853161829623703</v>
      </c>
      <c r="HY289">
        <v>0.46358553727780799</v>
      </c>
      <c r="HZ289">
        <v>0.42933330768816003</v>
      </c>
      <c r="IA289">
        <v>0.46097442518626103</v>
      </c>
      <c r="IB289">
        <v>0.48323497996706799</v>
      </c>
      <c r="IC289">
        <v>0.46734749192828501</v>
      </c>
      <c r="ID289">
        <v>0.53571415961055502</v>
      </c>
      <c r="IE289">
        <v>0.43676007087017399</v>
      </c>
      <c r="IF289">
        <v>0.38191042161168998</v>
      </c>
      <c r="IG289">
        <v>0.57154895248249504</v>
      </c>
      <c r="IH289">
        <v>0.33685596663837197</v>
      </c>
      <c r="II289">
        <v>0.496764822476575</v>
      </c>
      <c r="IJ289">
        <v>0.55349128745502996</v>
      </c>
      <c r="IK289">
        <v>0.52944041039434497</v>
      </c>
      <c r="IL289">
        <v>0.43102447703289498</v>
      </c>
      <c r="IM289">
        <v>0.52325300919102302</v>
      </c>
      <c r="IN289">
        <v>0.31431825965494697</v>
      </c>
      <c r="IO289">
        <v>0.46705879348671298</v>
      </c>
      <c r="IP289">
        <v>0.39880222757671102</v>
      </c>
      <c r="IQ289">
        <v>0.50925100837625703</v>
      </c>
      <c r="IR289">
        <v>0.122987868209279</v>
      </c>
      <c r="IS289">
        <v>0.41032492576449597</v>
      </c>
      <c r="IT289">
        <v>0.51738027469415904</v>
      </c>
      <c r="IU289">
        <v>0.46250506092599097</v>
      </c>
      <c r="IV289">
        <v>0.34653020145956698</v>
      </c>
      <c r="IW289">
        <v>0.39352394773550298</v>
      </c>
      <c r="IX289">
        <v>0.43207491061411801</v>
      </c>
      <c r="IY289">
        <v>0.51004190007581196</v>
      </c>
      <c r="IZ289">
        <v>0.47645345853598697</v>
      </c>
      <c r="JA289">
        <v>0.43716825654741098</v>
      </c>
      <c r="JB289">
        <v>0.54468737479127904</v>
      </c>
      <c r="JC289">
        <v>0.51636774734556501</v>
      </c>
      <c r="JD289">
        <v>0.403581048996978</v>
      </c>
      <c r="JE289">
        <v>0.29519070916190199</v>
      </c>
      <c r="JF289">
        <v>0.55098943717522098</v>
      </c>
      <c r="JG289">
        <v>0.45673192129758</v>
      </c>
      <c r="JH289">
        <v>0.57182817664548102</v>
      </c>
      <c r="JI289">
        <v>0.475051888278817</v>
      </c>
      <c r="JJ289">
        <v>0.50330057127850103</v>
      </c>
      <c r="JK289">
        <v>0.58605669422256201</v>
      </c>
      <c r="JL289">
        <v>0.41596695088131402</v>
      </c>
      <c r="JM289">
        <v>0.48675630930796099</v>
      </c>
      <c r="JN289">
        <v>0.46769346071736201</v>
      </c>
      <c r="JO289">
        <v>0.40719110164542199</v>
      </c>
      <c r="JP289">
        <v>0.45310559422024399</v>
      </c>
      <c r="JQ289">
        <v>0.56764727933140902</v>
      </c>
      <c r="JR289">
        <v>0.57658628518135102</v>
      </c>
      <c r="JS289">
        <v>0.429710937230117</v>
      </c>
      <c r="JT289">
        <v>0.46531427805153103</v>
      </c>
      <c r="JU289">
        <v>0.44622708305525599</v>
      </c>
      <c r="JV289">
        <v>0.43926199410012801</v>
      </c>
      <c r="JW289">
        <v>0.50775435998136198</v>
      </c>
      <c r="JX289">
        <v>0.40579764813081898</v>
      </c>
      <c r="JY289">
        <v>0.43372635064188297</v>
      </c>
      <c r="JZ289">
        <v>0.489634885929153</v>
      </c>
      <c r="KA289">
        <v>0.33761685840368399</v>
      </c>
      <c r="KB289">
        <v>0.479843140222461</v>
      </c>
      <c r="KD289">
        <v>0.507986860161732</v>
      </c>
      <c r="KE289">
        <v>0.56667157392116296</v>
      </c>
      <c r="KF289">
        <v>0.42031655464841899</v>
      </c>
      <c r="KG289">
        <v>0.39734921170022203</v>
      </c>
      <c r="KH289">
        <v>0.40139571790274597</v>
      </c>
      <c r="KI289">
        <v>0.48053584862555598</v>
      </c>
      <c r="KJ289">
        <v>0.43479301748302801</v>
      </c>
      <c r="KK289">
        <v>0.41975533960304701</v>
      </c>
      <c r="KL289">
        <v>0.43299510764041299</v>
      </c>
      <c r="KM289">
        <v>0.27358231861333898</v>
      </c>
      <c r="KN289">
        <v>0.46024236945652203</v>
      </c>
      <c r="KO289">
        <v>0.49982573637585198</v>
      </c>
      <c r="KP289">
        <v>0.37653337426056899</v>
      </c>
      <c r="KQ289">
        <v>0.39162362430609698</v>
      </c>
      <c r="KR289">
        <v>0.45133333229154399</v>
      </c>
      <c r="KS289">
        <v>0.44720503431485897</v>
      </c>
      <c r="KT289">
        <v>0.48612964871288</v>
      </c>
      <c r="KU289">
        <v>0.41312742145090298</v>
      </c>
      <c r="KV289">
        <v>0.35714050459836799</v>
      </c>
      <c r="KW289">
        <v>0.17378308102689799</v>
      </c>
      <c r="KX289">
        <v>0.493511921215458</v>
      </c>
      <c r="KY289">
        <v>0.36549529155382399</v>
      </c>
      <c r="KZ289">
        <v>0.16398646237261999</v>
      </c>
      <c r="LA289">
        <v>0.42519967213245402</v>
      </c>
      <c r="LB289">
        <v>0.43204783626329801</v>
      </c>
      <c r="LC289">
        <v>0.48272622027089201</v>
      </c>
      <c r="LD289">
        <v>0.35679505090109997</v>
      </c>
      <c r="LE289">
        <v>0.45424218412999201</v>
      </c>
      <c r="LF289">
        <v>0.455144633234215</v>
      </c>
      <c r="LG289">
        <v>0.485126057897802</v>
      </c>
      <c r="LH289">
        <v>0.53648923872672705</v>
      </c>
      <c r="LI289">
        <v>0.57110599253323202</v>
      </c>
      <c r="LJ289">
        <v>0.418881517748245</v>
      </c>
      <c r="LK289">
        <v>0.513238634307009</v>
      </c>
      <c r="LL289">
        <v>0.37977770850565401</v>
      </c>
      <c r="LM289">
        <v>0.32209162094701699</v>
      </c>
      <c r="LN289">
        <v>0.47772932993953598</v>
      </c>
      <c r="LO289">
        <v>0.54036788835034799</v>
      </c>
      <c r="LP289">
        <v>0.42519823763723702</v>
      </c>
      <c r="LQ289">
        <v>0.49543693351943502</v>
      </c>
      <c r="LR289">
        <v>0.49128797856823703</v>
      </c>
      <c r="LS289">
        <v>0.53852182719374997</v>
      </c>
      <c r="LT289">
        <v>0.51484082285784305</v>
      </c>
      <c r="LU289">
        <v>0.53665692785413199</v>
      </c>
      <c r="LV289">
        <v>0.56202021549270298</v>
      </c>
      <c r="LW289">
        <v>0.55416011574872603</v>
      </c>
      <c r="LX289">
        <v>0.50323126476361701</v>
      </c>
      <c r="LY289">
        <v>0.49165494498572099</v>
      </c>
      <c r="LZ289">
        <v>0.38599205673361597</v>
      </c>
      <c r="MA289">
        <v>0.46518045199775998</v>
      </c>
      <c r="MB289">
        <v>0.54588702834041902</v>
      </c>
      <c r="MC289">
        <v>0.35753433396159801</v>
      </c>
      <c r="MD289">
        <v>0.51989960075790798</v>
      </c>
      <c r="ME289">
        <v>0.34802259517629502</v>
      </c>
      <c r="MF289">
        <v>0.456641806192425</v>
      </c>
      <c r="MG289">
        <v>0.46532663163353999</v>
      </c>
      <c r="MH289">
        <v>0.41462134921987398</v>
      </c>
      <c r="MI289">
        <v>0.37169667176106802</v>
      </c>
      <c r="MJ289">
        <v>0.47687319477691398</v>
      </c>
      <c r="MK289">
        <v>0.54355551807719604</v>
      </c>
      <c r="ML289">
        <v>0.39787828527104602</v>
      </c>
      <c r="MM289">
        <v>0.55407473509271399</v>
      </c>
      <c r="MN289">
        <v>0.36307632111936899</v>
      </c>
      <c r="MO289">
        <v>0.53491011916139697</v>
      </c>
      <c r="MP289">
        <v>0.49223362630413803</v>
      </c>
      <c r="MQ289">
        <v>0.36512828533660602</v>
      </c>
      <c r="MR289">
        <v>0.57204516939415195</v>
      </c>
      <c r="MS289">
        <v>0.43476984368517901</v>
      </c>
      <c r="MT289">
        <v>0.51239260982975998</v>
      </c>
      <c r="MU289">
        <v>0.54124897372162595</v>
      </c>
      <c r="MV289">
        <v>0.57088756658744999</v>
      </c>
      <c r="MW289">
        <v>0.41795735596516498</v>
      </c>
      <c r="MX289">
        <v>0.49924116560396697</v>
      </c>
      <c r="MY289">
        <v>0.41948762935139999</v>
      </c>
      <c r="MZ289">
        <v>0.41656015447499101</v>
      </c>
      <c r="NA289">
        <v>0.42509263515434798</v>
      </c>
      <c r="NB289">
        <v>0.430752611437897</v>
      </c>
      <c r="NC289">
        <v>0.470995672917219</v>
      </c>
      <c r="ND289">
        <v>0.33202416621005898</v>
      </c>
      <c r="NE289">
        <v>0.51418689852572996</v>
      </c>
      <c r="NF289">
        <v>0.41365422840899901</v>
      </c>
      <c r="NG289">
        <v>0.36959487339416902</v>
      </c>
      <c r="NH289">
        <v>0.31229677955097801</v>
      </c>
      <c r="NI289">
        <v>0.490106565530256</v>
      </c>
      <c r="NJ289">
        <v>0.45657874010145599</v>
      </c>
      <c r="NK289">
        <v>0.43257818746154297</v>
      </c>
      <c r="NL289">
        <v>0.51796939862348201</v>
      </c>
      <c r="NM289">
        <v>0.50385363003875605</v>
      </c>
      <c r="NN289">
        <v>0.56757471262186798</v>
      </c>
      <c r="NO289">
        <v>0.54928167666662098</v>
      </c>
      <c r="NP289">
        <v>0.37649274107967101</v>
      </c>
      <c r="NQ289">
        <v>0.50725335495324397</v>
      </c>
      <c r="NR289">
        <v>0.49050427574705102</v>
      </c>
      <c r="NS289">
        <v>0.32571339388475901</v>
      </c>
      <c r="NT289">
        <v>0.41244140058426998</v>
      </c>
      <c r="NU289">
        <v>0.45590045169648502</v>
      </c>
      <c r="NV289">
        <v>0.47481624581134801</v>
      </c>
      <c r="NW289">
        <v>0.437121097955675</v>
      </c>
      <c r="NX289">
        <v>0.38598124116817101</v>
      </c>
      <c r="NY289">
        <v>0.45148176324108602</v>
      </c>
      <c r="NZ289">
        <v>0.48046426897359201</v>
      </c>
      <c r="OA289">
        <v>0.39290845574727301</v>
      </c>
      <c r="OB289">
        <v>0.48059384880626699</v>
      </c>
      <c r="OC289">
        <v>0.49369194015085799</v>
      </c>
      <c r="OD289">
        <v>0.35253710350009898</v>
      </c>
      <c r="OE289">
        <v>0.50091570672158803</v>
      </c>
      <c r="OF289">
        <v>0.403886026793918</v>
      </c>
      <c r="OG289">
        <v>0.56958356427202705</v>
      </c>
      <c r="OH289">
        <v>0.34466109449447402</v>
      </c>
      <c r="OI289">
        <v>0.42417120404293501</v>
      </c>
      <c r="OJ289">
        <v>0.342283964181753</v>
      </c>
      <c r="OK289">
        <v>0.47241462410210799</v>
      </c>
      <c r="OL289">
        <v>0.56142656280885905</v>
      </c>
      <c r="OM289">
        <v>0.49800111396077001</v>
      </c>
      <c r="ON289">
        <v>0.34306165460683602</v>
      </c>
      <c r="OO289">
        <v>0.42521908657919</v>
      </c>
      <c r="OP289">
        <v>0.52520842672793999</v>
      </c>
      <c r="OQ289">
        <v>0.52638409220465698</v>
      </c>
      <c r="OR289">
        <v>0.491297894926704</v>
      </c>
      <c r="OS289">
        <v>0.69947744314556604</v>
      </c>
      <c r="OT289">
        <v>0.52306170384725204</v>
      </c>
      <c r="OU289">
        <v>0.41289176155115997</v>
      </c>
      <c r="OV289">
        <v>0.439911836527143</v>
      </c>
      <c r="OW289">
        <v>0.58644132673206195</v>
      </c>
      <c r="OX289">
        <v>0.38967204392169602</v>
      </c>
      <c r="OY289">
        <v>0.479550580045848</v>
      </c>
      <c r="OZ289">
        <v>0.48528154193295198</v>
      </c>
      <c r="PA289">
        <v>0.42390981064269101</v>
      </c>
      <c r="PB289">
        <v>0.35920435098739201</v>
      </c>
      <c r="PC289">
        <v>0.36278247507165301</v>
      </c>
      <c r="PD289">
        <v>0.46356445342715602</v>
      </c>
      <c r="PE289">
        <v>0.48989257133006198</v>
      </c>
      <c r="PF289">
        <v>0.345519268807576</v>
      </c>
      <c r="PG289">
        <v>0.51732133563771998</v>
      </c>
      <c r="PH289">
        <v>0.55842902111494197</v>
      </c>
      <c r="PI289">
        <v>0.43182445370357098</v>
      </c>
      <c r="PJ289">
        <v>0.47699282026067702</v>
      </c>
      <c r="PK289">
        <v>0.37040253320942701</v>
      </c>
      <c r="PL289">
        <v>0.42841347397872998</v>
      </c>
      <c r="PM289">
        <v>0.58955820594141894</v>
      </c>
      <c r="PN289">
        <v>0.49899379908275399</v>
      </c>
      <c r="PO289">
        <v>0.35707268008631599</v>
      </c>
      <c r="PP289">
        <v>0.28278725557803203</v>
      </c>
      <c r="PQ289">
        <v>0.50575225849533501</v>
      </c>
      <c r="PR289">
        <v>0.375514766683611</v>
      </c>
      <c r="PS289">
        <v>0.51193622973004105</v>
      </c>
      <c r="PT289">
        <v>0.56078779539091494</v>
      </c>
      <c r="PU289">
        <v>0.36086355520791402</v>
      </c>
      <c r="PV289">
        <v>0.51833132561365802</v>
      </c>
      <c r="PW289">
        <v>0.48443976630311197</v>
      </c>
      <c r="PX289">
        <v>0.51014399603228899</v>
      </c>
      <c r="PY289">
        <v>0.45723582093174697</v>
      </c>
      <c r="PZ289">
        <v>0.59098775914729595</v>
      </c>
      <c r="QA289">
        <v>0.46842962066909799</v>
      </c>
      <c r="QB289">
        <v>0.56521303893451502</v>
      </c>
      <c r="QC289">
        <v>0.26408766303365</v>
      </c>
      <c r="QD289">
        <v>0.44858037540581502</v>
      </c>
      <c r="QE289">
        <v>0.39728498844964399</v>
      </c>
      <c r="QF289">
        <v>0.543119561280617</v>
      </c>
      <c r="QG289">
        <v>0.47663802165501501</v>
      </c>
      <c r="QH289">
        <v>0.38736584713593297</v>
      </c>
      <c r="QI289">
        <v>0.398265873978149</v>
      </c>
      <c r="QJ289">
        <v>0.26229632771309203</v>
      </c>
      <c r="QK289">
        <v>0.51413155967366897</v>
      </c>
      <c r="QL289">
        <v>0.37586153846453901</v>
      </c>
      <c r="QM289">
        <v>0.52840066926264595</v>
      </c>
      <c r="QN289">
        <v>0.45332958620978397</v>
      </c>
      <c r="QO289">
        <v>0.40259824380373099</v>
      </c>
      <c r="QP289">
        <v>0.37265008064620903</v>
      </c>
      <c r="QQ289">
        <v>0.52561058444773301</v>
      </c>
      <c r="QR289">
        <v>0.52221999091732496</v>
      </c>
      <c r="QS289">
        <v>0.53567215572782401</v>
      </c>
      <c r="QT289">
        <v>0.46077019741222602</v>
      </c>
      <c r="QU289">
        <v>0.55623555843650097</v>
      </c>
      <c r="QV289">
        <v>0.352289402297289</v>
      </c>
      <c r="QW289">
        <v>0.38335958122059899</v>
      </c>
      <c r="QX289">
        <v>0.50308680452097299</v>
      </c>
      <c r="QY289">
        <v>0.43027939376065899</v>
      </c>
      <c r="QZ289">
        <v>0.35341570319340998</v>
      </c>
      <c r="RA289">
        <v>0.46241561912748003</v>
      </c>
      <c r="RB289">
        <v>0.43266691898280002</v>
      </c>
      <c r="RC289">
        <v>0.525382916804783</v>
      </c>
      <c r="RD289">
        <v>0.41628417291133901</v>
      </c>
      <c r="RE289">
        <v>0.44802097034150501</v>
      </c>
      <c r="RF289">
        <v>0.51085824095916399</v>
      </c>
      <c r="RG289">
        <v>0.36185710609434402</v>
      </c>
      <c r="RH289">
        <v>0.51278241305716099</v>
      </c>
      <c r="RI289">
        <v>0.36492270919335201</v>
      </c>
      <c r="RJ289">
        <v>0.40914907490989899</v>
      </c>
      <c r="RK289">
        <v>0.64521733457929797</v>
      </c>
      <c r="RL289">
        <v>0.477663654858619</v>
      </c>
    </row>
    <row r="290" spans="1:480" x14ac:dyDescent="0.25">
      <c r="A290" t="s">
        <v>289</v>
      </c>
      <c r="B290">
        <v>0.50702716345056797</v>
      </c>
      <c r="C290">
        <v>0.51725099700074495</v>
      </c>
      <c r="D290">
        <v>0.41742069842016699</v>
      </c>
      <c r="E290">
        <v>0.48890538627911101</v>
      </c>
      <c r="F290">
        <v>0.33656489852089</v>
      </c>
      <c r="G290">
        <v>0.43610491988988898</v>
      </c>
      <c r="H290">
        <v>0.42479958360835302</v>
      </c>
      <c r="I290">
        <v>0.49260648345679497</v>
      </c>
      <c r="J290">
        <v>0.47439058603856199</v>
      </c>
      <c r="K290">
        <v>0.44260445985544</v>
      </c>
      <c r="L290">
        <v>0.434447549980301</v>
      </c>
      <c r="M290">
        <v>0.45387802418009399</v>
      </c>
      <c r="N290">
        <v>0.29660071831245899</v>
      </c>
      <c r="O290">
        <v>0.25703163746528901</v>
      </c>
      <c r="P290">
        <v>0.41061478542296398</v>
      </c>
      <c r="Q290">
        <v>0.38320162434358102</v>
      </c>
      <c r="R290">
        <v>0.35548885994009199</v>
      </c>
      <c r="S290">
        <v>0.38940942465216599</v>
      </c>
      <c r="T290">
        <v>0.379135904884705</v>
      </c>
      <c r="U290">
        <v>0.45843816619698902</v>
      </c>
      <c r="V290">
        <v>0.280085092689981</v>
      </c>
      <c r="W290">
        <v>0.430508003058163</v>
      </c>
      <c r="X290">
        <v>0.27726192228305002</v>
      </c>
      <c r="Y290">
        <v>0.43805947892578501</v>
      </c>
      <c r="Z290">
        <v>0.28407066322116498</v>
      </c>
      <c r="AA290">
        <v>0.45086357585131198</v>
      </c>
      <c r="AB290">
        <v>0.46571662509223199</v>
      </c>
      <c r="AC290">
        <v>0.37797048728226501</v>
      </c>
      <c r="AD290">
        <v>0.38295514506567102</v>
      </c>
      <c r="AE290">
        <v>0.51453542896710203</v>
      </c>
      <c r="AF290">
        <v>0.43072470230238002</v>
      </c>
      <c r="AG290">
        <v>0.44012514488309201</v>
      </c>
      <c r="AH290">
        <v>0.44869744856627902</v>
      </c>
      <c r="AI290">
        <v>0.43204620248761999</v>
      </c>
      <c r="AJ290">
        <v>0.35245357484425899</v>
      </c>
      <c r="AK290">
        <v>0.38466619994104501</v>
      </c>
      <c r="AL290">
        <v>0.411037920340943</v>
      </c>
      <c r="AM290">
        <v>0.40648072270948898</v>
      </c>
      <c r="AN290">
        <v>0.41513119537662202</v>
      </c>
      <c r="AO290">
        <v>0.24678377832151399</v>
      </c>
      <c r="AP290">
        <v>0.36256347191235699</v>
      </c>
      <c r="AQ290">
        <v>0.41052252067963702</v>
      </c>
      <c r="AR290">
        <v>0.43267907243454901</v>
      </c>
      <c r="AS290">
        <v>0.44373634291933101</v>
      </c>
      <c r="AT290">
        <v>0.38552836824215903</v>
      </c>
      <c r="AU290">
        <v>0.53113180673857996</v>
      </c>
      <c r="AV290">
        <v>0.32478392951197299</v>
      </c>
      <c r="AW290">
        <v>0.27547126434435498</v>
      </c>
      <c r="AX290">
        <v>0.27693894961869198</v>
      </c>
      <c r="AY290">
        <v>0.399022592211421</v>
      </c>
      <c r="AZ290">
        <v>0.39304818059174701</v>
      </c>
      <c r="BA290">
        <v>0.37894955468651398</v>
      </c>
      <c r="BB290">
        <v>0.418133357773462</v>
      </c>
      <c r="BC290">
        <v>0.38782323452767198</v>
      </c>
      <c r="BD290">
        <v>0.44289151767877</v>
      </c>
      <c r="BE290">
        <v>0.442232599965587</v>
      </c>
      <c r="BF290">
        <v>0.44341328377904798</v>
      </c>
      <c r="BG290">
        <v>0.42586576486706001</v>
      </c>
      <c r="BH290">
        <v>0.46263280588913502</v>
      </c>
      <c r="BI290">
        <v>0.32020220002636601</v>
      </c>
      <c r="BJ290">
        <v>0.51707201586946205</v>
      </c>
      <c r="BK290">
        <v>0.176057856893687</v>
      </c>
      <c r="BL290">
        <v>0.351448597426538</v>
      </c>
      <c r="BM290">
        <v>0.47207221062102001</v>
      </c>
      <c r="BN290">
        <v>0.32134950253232702</v>
      </c>
      <c r="BO290">
        <v>0.42349548561942402</v>
      </c>
      <c r="BP290">
        <v>0.38842968655562898</v>
      </c>
      <c r="BQ290">
        <v>0.46366073424822501</v>
      </c>
      <c r="BR290">
        <v>0.33555662206753401</v>
      </c>
      <c r="BS290">
        <v>0.448141538170507</v>
      </c>
      <c r="BT290">
        <v>0.30065746348616901</v>
      </c>
      <c r="BU290">
        <v>0.49535093137409097</v>
      </c>
      <c r="BV290">
        <v>0.33059625879918503</v>
      </c>
      <c r="BW290">
        <v>0.398034981676328</v>
      </c>
      <c r="BX290">
        <v>0.29991607855534602</v>
      </c>
      <c r="BY290">
        <v>0.30305790215605</v>
      </c>
      <c r="BZ290">
        <v>0.33941591748064398</v>
      </c>
      <c r="CA290">
        <v>0.35388406686428397</v>
      </c>
      <c r="CB290">
        <v>0.40475320222410899</v>
      </c>
      <c r="CC290">
        <v>0.46223093075825</v>
      </c>
      <c r="CD290">
        <v>0.48116993424551302</v>
      </c>
      <c r="CE290">
        <v>0.351195913663985</v>
      </c>
      <c r="CF290">
        <v>0.38934853878305098</v>
      </c>
      <c r="CG290">
        <v>0.43166045153142701</v>
      </c>
      <c r="CH290">
        <v>0.433932359362386</v>
      </c>
      <c r="CI290">
        <v>0.42618758178358801</v>
      </c>
      <c r="CJ290">
        <v>0.43636580576853501</v>
      </c>
      <c r="CK290">
        <v>0.43960036041899903</v>
      </c>
      <c r="CL290">
        <v>0.323098352080745</v>
      </c>
      <c r="CM290">
        <v>0.37968784848097997</v>
      </c>
      <c r="CN290">
        <v>0.26093450943058899</v>
      </c>
      <c r="CO290">
        <v>0.38234669756989598</v>
      </c>
      <c r="CP290">
        <v>0.273273367972591</v>
      </c>
      <c r="CQ290">
        <v>0.49044510769515898</v>
      </c>
      <c r="CR290">
        <v>0.20323011647900499</v>
      </c>
      <c r="CS290">
        <v>0.49912799664263402</v>
      </c>
      <c r="CT290">
        <v>0.43018178062510798</v>
      </c>
      <c r="CU290">
        <v>0.317602145649933</v>
      </c>
      <c r="CV290">
        <v>0.51670748854817095</v>
      </c>
      <c r="CW290">
        <v>0.45785934411117302</v>
      </c>
      <c r="CX290">
        <v>0.33379728216209398</v>
      </c>
      <c r="CY290">
        <v>0.41541619770093502</v>
      </c>
      <c r="CZ290">
        <v>0.317051830543091</v>
      </c>
      <c r="DA290">
        <v>0.338740899950431</v>
      </c>
      <c r="DB290">
        <v>0.38045376624249</v>
      </c>
      <c r="DC290">
        <v>0.449765440347487</v>
      </c>
      <c r="DD290">
        <v>0.29642498701771403</v>
      </c>
      <c r="DE290">
        <v>0.42837848313129001</v>
      </c>
      <c r="DF290">
        <v>0.406381568949581</v>
      </c>
      <c r="DG290">
        <v>0.36010144452833098</v>
      </c>
      <c r="DH290">
        <v>0.39427437983434999</v>
      </c>
      <c r="DI290">
        <v>0.445007356199425</v>
      </c>
      <c r="DJ290">
        <v>0.37729397353788002</v>
      </c>
      <c r="DK290">
        <v>0.34058175473755398</v>
      </c>
      <c r="DL290">
        <v>0.31914589285240103</v>
      </c>
      <c r="DM290">
        <v>0.448385008898114</v>
      </c>
      <c r="DN290">
        <v>0.33199932636902502</v>
      </c>
      <c r="DO290">
        <v>0.39736067149058102</v>
      </c>
      <c r="DP290">
        <v>0.34306084373538798</v>
      </c>
      <c r="DQ290">
        <v>0.37866990307257897</v>
      </c>
      <c r="DR290">
        <v>0.38993321334622</v>
      </c>
      <c r="DS290">
        <v>0.36061386127996098</v>
      </c>
      <c r="DT290">
        <v>0.38544766007985698</v>
      </c>
      <c r="DU290">
        <v>0.425559840248179</v>
      </c>
      <c r="DV290">
        <v>0.44600450918366302</v>
      </c>
      <c r="DW290">
        <v>0.33337259403771202</v>
      </c>
      <c r="DX290">
        <v>0.478934975239453</v>
      </c>
      <c r="DY290">
        <v>0.344316314021192</v>
      </c>
      <c r="DZ290">
        <v>0.37112664496584402</v>
      </c>
      <c r="EA290">
        <v>0.40489161489495201</v>
      </c>
      <c r="EB290">
        <v>0.31681862434914598</v>
      </c>
      <c r="EC290">
        <v>0.48319949621318298</v>
      </c>
      <c r="ED290">
        <v>0.36327696776646301</v>
      </c>
      <c r="EE290">
        <v>0.24688227498353901</v>
      </c>
      <c r="EF290">
        <v>0.35740072896106101</v>
      </c>
      <c r="EG290">
        <v>0.43331642864452902</v>
      </c>
      <c r="EH290">
        <v>0.36896726548825998</v>
      </c>
      <c r="EI290">
        <v>0.34702661100507898</v>
      </c>
      <c r="EJ290">
        <v>0.182418838382956</v>
      </c>
      <c r="EK290">
        <v>0.213287583759006</v>
      </c>
      <c r="EL290">
        <v>0.430951120215537</v>
      </c>
      <c r="EM290">
        <v>0.46264278673007903</v>
      </c>
      <c r="EN290">
        <v>0.44589795241113001</v>
      </c>
      <c r="EO290">
        <v>0.32987540036308199</v>
      </c>
      <c r="EP290">
        <v>0.46532053330717599</v>
      </c>
      <c r="EQ290">
        <v>0.47532961739172003</v>
      </c>
      <c r="ER290">
        <v>0.39474564804404499</v>
      </c>
      <c r="ES290">
        <v>0.34625468922402403</v>
      </c>
      <c r="ET290">
        <v>0.37796379320948598</v>
      </c>
      <c r="EU290">
        <v>0.42982555413546403</v>
      </c>
      <c r="EV290">
        <v>0.434588544150246</v>
      </c>
      <c r="EW290">
        <v>0.35950309879036901</v>
      </c>
      <c r="EX290">
        <v>0.41870687773618498</v>
      </c>
      <c r="EY290">
        <v>0.422469042209345</v>
      </c>
      <c r="EZ290">
        <v>0.26578683934452502</v>
      </c>
      <c r="FA290">
        <v>0.288008887237163</v>
      </c>
      <c r="FB290">
        <v>0.348317715539948</v>
      </c>
      <c r="FC290">
        <v>0.43799735545495699</v>
      </c>
      <c r="FD290">
        <v>0.35785752058112402</v>
      </c>
      <c r="FE290">
        <v>0.298935724427975</v>
      </c>
      <c r="FF290">
        <v>0.426574677170307</v>
      </c>
      <c r="FG290">
        <v>0.36375953530130101</v>
      </c>
      <c r="FH290">
        <v>0.35835746406764801</v>
      </c>
      <c r="FI290">
        <v>0.41783991767687501</v>
      </c>
      <c r="FJ290">
        <v>0.28740339854114599</v>
      </c>
      <c r="FK290">
        <v>0.42103808315402202</v>
      </c>
      <c r="FL290">
        <v>0.414655697920771</v>
      </c>
      <c r="FM290">
        <v>0.35135770851654102</v>
      </c>
      <c r="FN290">
        <v>0.45898131162074701</v>
      </c>
      <c r="FO290">
        <v>0.362092235616021</v>
      </c>
      <c r="FP290">
        <v>0.23095268467959801</v>
      </c>
      <c r="FQ290">
        <v>0.36900505144372298</v>
      </c>
      <c r="FR290">
        <v>0.34879865687234701</v>
      </c>
      <c r="FS290">
        <v>0.49960854575540398</v>
      </c>
      <c r="FT290">
        <v>0.25920101581904398</v>
      </c>
      <c r="FU290">
        <v>0.15800784534047899</v>
      </c>
      <c r="FV290">
        <v>0.40494005001369998</v>
      </c>
      <c r="FW290">
        <v>0.43550616542631798</v>
      </c>
      <c r="FX290">
        <v>0.42026219888822902</v>
      </c>
      <c r="FY290">
        <v>0.42816317086579297</v>
      </c>
      <c r="FZ290">
        <v>0.19174068837723601</v>
      </c>
      <c r="GA290">
        <v>0.359665294259362</v>
      </c>
      <c r="GB290">
        <v>0.47503945514249601</v>
      </c>
      <c r="GC290">
        <v>0.37673189524058198</v>
      </c>
      <c r="GD290">
        <v>0.40162429533357102</v>
      </c>
      <c r="GE290">
        <v>0.41001620999077298</v>
      </c>
      <c r="GF290">
        <v>0.44513417082884399</v>
      </c>
      <c r="GG290">
        <v>0.34503937910673499</v>
      </c>
      <c r="GH290">
        <v>0.34196358398452098</v>
      </c>
      <c r="GI290">
        <v>0.22219712366067501</v>
      </c>
      <c r="GJ290">
        <v>0.50926703070494395</v>
      </c>
      <c r="GK290">
        <v>0.363125103774046</v>
      </c>
      <c r="GL290">
        <v>0.253174560449274</v>
      </c>
      <c r="GM290">
        <v>0.21184615483232899</v>
      </c>
      <c r="GN290">
        <v>0.38531680311767402</v>
      </c>
      <c r="GO290">
        <v>0.30286491598513898</v>
      </c>
      <c r="GP290">
        <v>0.27090796169668602</v>
      </c>
      <c r="GQ290">
        <v>0.470531139798265</v>
      </c>
      <c r="GR290">
        <v>0.46492837860199798</v>
      </c>
      <c r="GS290">
        <v>0.37228474699133002</v>
      </c>
      <c r="GT290">
        <v>0.40136730563226197</v>
      </c>
      <c r="GU290">
        <v>0.43883649322898899</v>
      </c>
      <c r="GV290">
        <v>0.34170746893320703</v>
      </c>
      <c r="GW290">
        <v>0.38580833546512999</v>
      </c>
      <c r="GX290">
        <v>0.40184102620002199</v>
      </c>
      <c r="GY290">
        <v>0.38241853354141803</v>
      </c>
      <c r="GZ290">
        <v>0.31962765409425398</v>
      </c>
      <c r="HA290">
        <v>0.41885209227987402</v>
      </c>
      <c r="HB290">
        <v>0.36414656561949299</v>
      </c>
      <c r="HC290">
        <v>0.32830099722296802</v>
      </c>
      <c r="HD290">
        <v>0.37720355272831602</v>
      </c>
      <c r="HE290">
        <v>0.353717697501859</v>
      </c>
      <c r="HF290">
        <v>0.41028984813846497</v>
      </c>
      <c r="HG290">
        <v>0.46581180781564302</v>
      </c>
      <c r="HH290">
        <v>0.32396427461472299</v>
      </c>
      <c r="HI290">
        <v>0.44440047974121499</v>
      </c>
      <c r="HJ290">
        <v>0.43689960683916101</v>
      </c>
      <c r="HK290">
        <v>0.34847846061661703</v>
      </c>
      <c r="HL290">
        <v>0.40999307317331601</v>
      </c>
      <c r="HM290">
        <v>0.29163618940395503</v>
      </c>
      <c r="HN290">
        <v>0.40065695471401702</v>
      </c>
      <c r="HO290">
        <v>0.50046133701564599</v>
      </c>
      <c r="HP290">
        <v>0.379110511851806</v>
      </c>
      <c r="HQ290">
        <v>0.29307038034786598</v>
      </c>
      <c r="HR290">
        <v>0.46347665228828</v>
      </c>
      <c r="HS290">
        <v>0.34982051462820501</v>
      </c>
      <c r="HT290">
        <v>0.33300896390784901</v>
      </c>
      <c r="HU290">
        <v>0.37102615770763497</v>
      </c>
      <c r="HV290">
        <v>0.46360730732766398</v>
      </c>
      <c r="HW290">
        <v>0.39703786130169999</v>
      </c>
      <c r="HX290">
        <v>0.44943425792055303</v>
      </c>
      <c r="HY290">
        <v>0.38982750032772201</v>
      </c>
      <c r="HZ290">
        <v>0.37006612259664501</v>
      </c>
      <c r="IA290">
        <v>0.38911781527054101</v>
      </c>
      <c r="IB290">
        <v>0.397043416188188</v>
      </c>
      <c r="IC290">
        <v>0.39053429517507499</v>
      </c>
      <c r="ID290">
        <v>0.46112386409967498</v>
      </c>
      <c r="IE290">
        <v>0.36703074944040998</v>
      </c>
      <c r="IF290">
        <v>0.242436903760092</v>
      </c>
      <c r="IG290">
        <v>0.51447110292611997</v>
      </c>
      <c r="IH290">
        <v>0.34846866435250101</v>
      </c>
      <c r="II290">
        <v>0.384829509685856</v>
      </c>
      <c r="IJ290">
        <v>0.55379784772156704</v>
      </c>
      <c r="IK290">
        <v>0.41648098020432001</v>
      </c>
      <c r="IL290">
        <v>0.357924479635431</v>
      </c>
      <c r="IM290">
        <v>0.44780036432770898</v>
      </c>
      <c r="IN290">
        <v>0.30624185955515598</v>
      </c>
      <c r="IO290">
        <v>0.36434707153984303</v>
      </c>
      <c r="IP290">
        <v>0.33573188627923201</v>
      </c>
      <c r="IQ290">
        <v>0.409290335507415</v>
      </c>
      <c r="IR290">
        <v>8.7258912021494606E-2</v>
      </c>
      <c r="IS290">
        <v>0.40674872111036497</v>
      </c>
      <c r="IT290">
        <v>0.453688587413063</v>
      </c>
      <c r="IU290">
        <v>0.35735902760208399</v>
      </c>
      <c r="IV290">
        <v>0.27778532869321498</v>
      </c>
      <c r="IW290">
        <v>0.31416598803555401</v>
      </c>
      <c r="IX290">
        <v>0.32201483766264</v>
      </c>
      <c r="IY290">
        <v>0.44665241889089202</v>
      </c>
      <c r="IZ290">
        <v>0.38399025721584001</v>
      </c>
      <c r="JA290">
        <v>0.33982011275851398</v>
      </c>
      <c r="JB290">
        <v>0.44723370816943597</v>
      </c>
      <c r="JC290">
        <v>0.43899151626500499</v>
      </c>
      <c r="JD290">
        <v>0.363352580792005</v>
      </c>
      <c r="JE290">
        <v>0.202358488145715</v>
      </c>
      <c r="JF290">
        <v>0.45873385073441098</v>
      </c>
      <c r="JG290">
        <v>0.52190280257205302</v>
      </c>
      <c r="JH290">
        <v>0.49329410660166301</v>
      </c>
      <c r="JI290">
        <v>0.362983506338031</v>
      </c>
      <c r="JJ290">
        <v>0.43215855492437999</v>
      </c>
      <c r="JK290">
        <v>0.51271689112540497</v>
      </c>
      <c r="JL290">
        <v>0.34149251030114403</v>
      </c>
      <c r="JM290">
        <v>0.412498092869167</v>
      </c>
      <c r="JN290">
        <v>0.40472313513154201</v>
      </c>
      <c r="JO290">
        <v>0.33389641221021998</v>
      </c>
      <c r="JP290">
        <v>0.388192610241473</v>
      </c>
      <c r="JQ290">
        <v>0.43084024808705701</v>
      </c>
      <c r="JR290">
        <v>0.48447057305993102</v>
      </c>
      <c r="JS290">
        <v>0.370676022972525</v>
      </c>
      <c r="JT290">
        <v>0.35872817649611499</v>
      </c>
      <c r="JU290">
        <v>0.39680922817700798</v>
      </c>
      <c r="JV290">
        <v>0.35550697058123998</v>
      </c>
      <c r="JW290">
        <v>0.43592054795010798</v>
      </c>
      <c r="JX290">
        <v>0.40317734350909901</v>
      </c>
      <c r="JY290">
        <v>0.39506393653387101</v>
      </c>
      <c r="JZ290">
        <v>0.44634741089790197</v>
      </c>
      <c r="KA290">
        <v>0.29401497938295601</v>
      </c>
      <c r="KB290">
        <v>0.42331218824439598</v>
      </c>
      <c r="KC290">
        <v>0.507986860161732</v>
      </c>
      <c r="KE290">
        <v>0.45779145643792202</v>
      </c>
      <c r="KF290">
        <v>0.34761628295081398</v>
      </c>
      <c r="KG290">
        <v>0.31805107445389202</v>
      </c>
      <c r="KH290">
        <v>0.34925442488866099</v>
      </c>
      <c r="KI290">
        <v>0.39770578126758299</v>
      </c>
      <c r="KJ290">
        <v>0.42136681705724099</v>
      </c>
      <c r="KK290">
        <v>0.37303304554234401</v>
      </c>
      <c r="KL290">
        <v>0.35083266286663101</v>
      </c>
      <c r="KM290">
        <v>0.26892067889170901</v>
      </c>
      <c r="KN290">
        <v>0.41926830361712297</v>
      </c>
      <c r="KO290">
        <v>0.40490501099561299</v>
      </c>
      <c r="KP290">
        <v>0.31086990044340701</v>
      </c>
      <c r="KQ290">
        <v>0.36287623699398303</v>
      </c>
      <c r="KR290">
        <v>0.38517617952575101</v>
      </c>
      <c r="KS290">
        <v>0.41579426615283099</v>
      </c>
      <c r="KT290">
        <v>0.391474328862641</v>
      </c>
      <c r="KU290">
        <v>0.35629309168999201</v>
      </c>
      <c r="KV290">
        <v>0.30319184809548899</v>
      </c>
      <c r="KW290">
        <v>0.139449659641218</v>
      </c>
      <c r="KX290">
        <v>0.41751111089624698</v>
      </c>
      <c r="KY290">
        <v>0.32640331408437601</v>
      </c>
      <c r="KZ290">
        <v>0.147238799936419</v>
      </c>
      <c r="LA290">
        <v>0.422842737174073</v>
      </c>
      <c r="LB290">
        <v>0.35127324060867299</v>
      </c>
      <c r="LC290">
        <v>0.46267970773248601</v>
      </c>
      <c r="LD290">
        <v>0.29366617820992502</v>
      </c>
      <c r="LE290">
        <v>0.40328097841209298</v>
      </c>
      <c r="LF290">
        <v>0.36184044611354399</v>
      </c>
      <c r="LG290">
        <v>0.39561735988730301</v>
      </c>
      <c r="LH290">
        <v>0.44649325522292499</v>
      </c>
      <c r="LI290">
        <v>0.46816355875501298</v>
      </c>
      <c r="LJ290">
        <v>0.34693503301011702</v>
      </c>
      <c r="LK290">
        <v>0.43580084231777999</v>
      </c>
      <c r="LL290">
        <v>0.29865844448248202</v>
      </c>
      <c r="LM290">
        <v>0.26344421961657299</v>
      </c>
      <c r="LN290">
        <v>0.43154694845340802</v>
      </c>
      <c r="LO290">
        <v>0.45165794669611897</v>
      </c>
      <c r="LP290">
        <v>0.39243958366278398</v>
      </c>
      <c r="LQ290">
        <v>0.41492111744350302</v>
      </c>
      <c r="LR290">
        <v>0.40245000831338401</v>
      </c>
      <c r="LS290">
        <v>0.45310891607975701</v>
      </c>
      <c r="LT290">
        <v>0.41476499566616298</v>
      </c>
      <c r="LU290">
        <v>0.43847958393369502</v>
      </c>
      <c r="LV290">
        <v>0.45978115772608003</v>
      </c>
      <c r="LW290">
        <v>0.46104097862197901</v>
      </c>
      <c r="LX290">
        <v>0.40967351042830102</v>
      </c>
      <c r="LY290">
        <v>0.39100766754016802</v>
      </c>
      <c r="LZ290">
        <v>0.39274395430008502</v>
      </c>
      <c r="MA290">
        <v>0.431575492365317</v>
      </c>
      <c r="MB290">
        <v>0.42831170172468302</v>
      </c>
      <c r="MC290">
        <v>0.38267804547912998</v>
      </c>
      <c r="MD290">
        <v>0.59722390635746903</v>
      </c>
      <c r="ME290">
        <v>0.37010807239021698</v>
      </c>
      <c r="MF290">
        <v>0.429491951956467</v>
      </c>
      <c r="MG290">
        <v>0.46230310906310701</v>
      </c>
      <c r="MH290">
        <v>0.35364949494457698</v>
      </c>
      <c r="MI290">
        <v>0.31380057924590299</v>
      </c>
      <c r="MJ290">
        <v>0.44654042550060502</v>
      </c>
      <c r="MK290">
        <v>0.43423108271093203</v>
      </c>
      <c r="ML290">
        <v>0.33494406946446098</v>
      </c>
      <c r="MM290">
        <v>0.45425807461913598</v>
      </c>
      <c r="MN290">
        <v>0.39478934581761299</v>
      </c>
      <c r="MO290">
        <v>0.453780975399588</v>
      </c>
      <c r="MP290">
        <v>0.381978824383782</v>
      </c>
      <c r="MQ290">
        <v>0.30041120431567803</v>
      </c>
      <c r="MR290">
        <v>0.50884176458144204</v>
      </c>
      <c r="MS290">
        <v>0.44146384534994498</v>
      </c>
      <c r="MT290">
        <v>0.45498657189489899</v>
      </c>
      <c r="MU290">
        <v>0.46404194061252602</v>
      </c>
      <c r="MV290">
        <v>0.478700175797379</v>
      </c>
      <c r="MW290">
        <v>0.44984358548835202</v>
      </c>
      <c r="MX290">
        <v>0.46930940190806802</v>
      </c>
      <c r="MY290">
        <v>0.36192444475314001</v>
      </c>
      <c r="MZ290">
        <v>0.30800615557599798</v>
      </c>
      <c r="NA290">
        <v>0.35895232374390801</v>
      </c>
      <c r="NB290">
        <v>0.347475505774899</v>
      </c>
      <c r="NC290">
        <v>0.374779383501401</v>
      </c>
      <c r="ND290">
        <v>0.29488627062962502</v>
      </c>
      <c r="NE290">
        <v>0.45077584981238999</v>
      </c>
      <c r="NF290">
        <v>0.35693035026431502</v>
      </c>
      <c r="NG290">
        <v>0.32263203717855798</v>
      </c>
      <c r="NH290">
        <v>0.27758227943758501</v>
      </c>
      <c r="NI290">
        <v>0.39520883194626599</v>
      </c>
      <c r="NJ290">
        <v>0.42027204041395</v>
      </c>
      <c r="NK290">
        <v>0.40285569762485701</v>
      </c>
      <c r="NL290">
        <v>0.40404628278766802</v>
      </c>
      <c r="NM290">
        <v>0.40443672072655301</v>
      </c>
      <c r="NN290">
        <v>0.43621395716309402</v>
      </c>
      <c r="NO290">
        <v>0.47613284571009301</v>
      </c>
      <c r="NP290">
        <v>0.28748216140353999</v>
      </c>
      <c r="NQ290">
        <v>0.41896291659613899</v>
      </c>
      <c r="NR290">
        <v>0.40732721297016899</v>
      </c>
      <c r="NS290">
        <v>0.27839890348371898</v>
      </c>
      <c r="NT290">
        <v>0.31644374480749599</v>
      </c>
      <c r="NU290">
        <v>0.46380979350622797</v>
      </c>
      <c r="NV290">
        <v>0.41516847816684899</v>
      </c>
      <c r="NW290">
        <v>0.36404805903752901</v>
      </c>
      <c r="NX290">
        <v>0.28813114298396503</v>
      </c>
      <c r="NY290">
        <v>0.389018112163378</v>
      </c>
      <c r="NZ290">
        <v>0.46860313013173199</v>
      </c>
      <c r="OA290">
        <v>0.32710762411787297</v>
      </c>
      <c r="OB290">
        <v>0.433764045633594</v>
      </c>
      <c r="OC290">
        <v>0.44408386731551502</v>
      </c>
      <c r="OD290">
        <v>0.28802056839780099</v>
      </c>
      <c r="OE290">
        <v>0.44834871315082098</v>
      </c>
      <c r="OF290">
        <v>0.33251743167782599</v>
      </c>
      <c r="OG290">
        <v>0.46935533150418801</v>
      </c>
      <c r="OH290">
        <v>0.3791831358842</v>
      </c>
      <c r="OI290">
        <v>0.34860595076826301</v>
      </c>
      <c r="OJ290">
        <v>0.30958807257034099</v>
      </c>
      <c r="OK290">
        <v>0.44761240690385301</v>
      </c>
      <c r="OL290">
        <v>0.38880620497076801</v>
      </c>
      <c r="OM290">
        <v>0.40135139125759001</v>
      </c>
      <c r="ON290">
        <v>0.26656440823849997</v>
      </c>
      <c r="OO290">
        <v>0.34070974756273198</v>
      </c>
      <c r="OP290">
        <v>0.40155569613612402</v>
      </c>
      <c r="OQ290">
        <v>0.432946787736746</v>
      </c>
      <c r="OR290">
        <v>0.44342193508337702</v>
      </c>
      <c r="OS290">
        <v>0.49074583082873402</v>
      </c>
      <c r="OT290">
        <v>0.40165712122515801</v>
      </c>
      <c r="OU290">
        <v>0.30882849258769302</v>
      </c>
      <c r="OV290">
        <v>0.39804899254314002</v>
      </c>
      <c r="OW290">
        <v>0.50321498404476095</v>
      </c>
      <c r="OX290">
        <v>0.315494581859325</v>
      </c>
      <c r="OY290">
        <v>0.42213968326197598</v>
      </c>
      <c r="OZ290">
        <v>0.46314384594709701</v>
      </c>
      <c r="PA290">
        <v>0.30507939693401598</v>
      </c>
      <c r="PB290">
        <v>0.315895437504563</v>
      </c>
      <c r="PC290">
        <v>0.281745537072424</v>
      </c>
      <c r="PD290">
        <v>0.37992128293504501</v>
      </c>
      <c r="PE290">
        <v>0.40930657431802803</v>
      </c>
      <c r="PF290">
        <v>0.312626419954114</v>
      </c>
      <c r="PG290">
        <v>0.45578121982691899</v>
      </c>
      <c r="PH290">
        <v>0.45566533124078001</v>
      </c>
      <c r="PI290">
        <v>0.34298079384150798</v>
      </c>
      <c r="PJ290">
        <v>0.41697404026201401</v>
      </c>
      <c r="PK290">
        <v>0.36759020707886803</v>
      </c>
      <c r="PL290">
        <v>0.33826603858797899</v>
      </c>
      <c r="PM290">
        <v>0.51501399779851398</v>
      </c>
      <c r="PN290">
        <v>0.41278747452424303</v>
      </c>
      <c r="PO290">
        <v>0.28657965484445103</v>
      </c>
      <c r="PP290">
        <v>0.23924014452995199</v>
      </c>
      <c r="PQ290">
        <v>0.433560392844063</v>
      </c>
      <c r="PR290">
        <v>0.28976595518732201</v>
      </c>
      <c r="PS290">
        <v>0.41772743362901399</v>
      </c>
      <c r="PT290">
        <v>0.47038892113467701</v>
      </c>
      <c r="PU290">
        <v>0.29829193553331201</v>
      </c>
      <c r="PV290">
        <v>0.43106193566170498</v>
      </c>
      <c r="PW290">
        <v>0.39186501974097399</v>
      </c>
      <c r="PX290">
        <v>0.441383509007091</v>
      </c>
      <c r="PY290">
        <v>0.357587624337457</v>
      </c>
      <c r="PZ290">
        <v>0.474159550962651</v>
      </c>
      <c r="QA290">
        <v>0.371512702043857</v>
      </c>
      <c r="QB290">
        <v>0.48586228721268798</v>
      </c>
      <c r="QC290">
        <v>0.199910893608166</v>
      </c>
      <c r="QD290">
        <v>0.37976635267210501</v>
      </c>
      <c r="QE290">
        <v>0.33055897054210698</v>
      </c>
      <c r="QF290">
        <v>0.41908759991758898</v>
      </c>
      <c r="QG290">
        <v>0.42732379934296799</v>
      </c>
      <c r="QH290">
        <v>0.30840685076200203</v>
      </c>
      <c r="QI290">
        <v>0.41546544758492399</v>
      </c>
      <c r="QJ290">
        <v>0.255109120077533</v>
      </c>
      <c r="QK290">
        <v>0.457361679381246</v>
      </c>
      <c r="QL290">
        <v>0.35211946717172299</v>
      </c>
      <c r="QM290">
        <v>0.44873339940778301</v>
      </c>
      <c r="QN290">
        <v>0.36277981048911201</v>
      </c>
      <c r="QO290">
        <v>0.360148136892395</v>
      </c>
      <c r="QP290">
        <v>0.322638251161593</v>
      </c>
      <c r="QQ290">
        <v>0.46785710971209299</v>
      </c>
      <c r="QR290">
        <v>0.446950879975273</v>
      </c>
      <c r="QS290">
        <v>0.44246674352059701</v>
      </c>
      <c r="QT290">
        <v>0.41538934389647802</v>
      </c>
      <c r="QU290">
        <v>0.45154162072196002</v>
      </c>
      <c r="QV290">
        <v>0.30966791713358499</v>
      </c>
      <c r="QW290">
        <v>0.297006731943524</v>
      </c>
      <c r="QX290">
        <v>0.41835127096810198</v>
      </c>
      <c r="QY290">
        <v>0.33459637035524797</v>
      </c>
      <c r="QZ290">
        <v>0.287525059815815</v>
      </c>
      <c r="RA290">
        <v>0.40405411112374001</v>
      </c>
      <c r="RB290">
        <v>0.44551427037235902</v>
      </c>
      <c r="RC290">
        <v>0.43880548725884699</v>
      </c>
      <c r="RD290">
        <v>0.35267169463376502</v>
      </c>
      <c r="RE290">
        <v>0.46254402641127201</v>
      </c>
      <c r="RF290">
        <v>0.43424850285087202</v>
      </c>
      <c r="RG290">
        <v>0.30277910484888898</v>
      </c>
      <c r="RH290">
        <v>0.4406964622681</v>
      </c>
      <c r="RI290">
        <v>0.30190385262133002</v>
      </c>
      <c r="RJ290">
        <v>0.36397051544709702</v>
      </c>
      <c r="RK290">
        <v>0.45319959009434002</v>
      </c>
      <c r="RL290">
        <v>0.36855512865226198</v>
      </c>
    </row>
    <row r="291" spans="1:480" x14ac:dyDescent="0.25">
      <c r="A291" t="s">
        <v>290</v>
      </c>
      <c r="B291">
        <v>0.65505298979768001</v>
      </c>
      <c r="C291">
        <v>0.460915475669263</v>
      </c>
      <c r="D291">
        <v>0.57874405024370501</v>
      </c>
      <c r="E291">
        <v>0.63706237017040801</v>
      </c>
      <c r="F291">
        <v>0.50854569374952097</v>
      </c>
      <c r="G291">
        <v>0.55341862082679105</v>
      </c>
      <c r="H291">
        <v>0.48024133636720001</v>
      </c>
      <c r="I291">
        <v>0.77043904769983795</v>
      </c>
      <c r="J291">
        <v>0.72193922082496997</v>
      </c>
      <c r="K291">
        <v>0.65170745622516901</v>
      </c>
      <c r="L291">
        <v>0.47779737800812899</v>
      </c>
      <c r="M291">
        <v>0.59806214293396398</v>
      </c>
      <c r="N291">
        <v>0.447973794022341</v>
      </c>
      <c r="O291">
        <v>0.41881391277574198</v>
      </c>
      <c r="P291">
        <v>0.60378045417797399</v>
      </c>
      <c r="Q291">
        <v>0.35993524560290702</v>
      </c>
      <c r="R291">
        <v>0.35646634977821801</v>
      </c>
      <c r="S291">
        <v>0.62278812121438598</v>
      </c>
      <c r="T291">
        <v>0.51914745855008404</v>
      </c>
      <c r="U291">
        <v>0.69907164656689702</v>
      </c>
      <c r="V291">
        <v>0.46202079946228602</v>
      </c>
      <c r="W291">
        <v>0.41224835136850302</v>
      </c>
      <c r="X291">
        <v>0.40677631129973402</v>
      </c>
      <c r="Y291">
        <v>0.41713757294019999</v>
      </c>
      <c r="Z291">
        <v>0.39993559853229899</v>
      </c>
      <c r="AA291">
        <v>0.38728504411762299</v>
      </c>
      <c r="AB291">
        <v>0.66978739347018801</v>
      </c>
      <c r="AC291">
        <v>0.62683448059565205</v>
      </c>
      <c r="AD291">
        <v>0.41905871168645997</v>
      </c>
      <c r="AE291">
        <v>0.77594023549942603</v>
      </c>
      <c r="AF291">
        <v>0.425041735836719</v>
      </c>
      <c r="AG291">
        <v>0.64474991403925996</v>
      </c>
      <c r="AH291">
        <v>0.42083008685599299</v>
      </c>
      <c r="AI291">
        <v>0.60979156908094001</v>
      </c>
      <c r="AJ291">
        <v>0.49959293372213898</v>
      </c>
      <c r="AK291">
        <v>0.57643094234701597</v>
      </c>
      <c r="AL291">
        <v>0.59977620871043802</v>
      </c>
      <c r="AM291">
        <v>0.583255745385309</v>
      </c>
      <c r="AN291">
        <v>0.54377786528689098</v>
      </c>
      <c r="AO291">
        <v>0.37922254460153298</v>
      </c>
      <c r="AP291">
        <v>0.56273509069613303</v>
      </c>
      <c r="AQ291">
        <v>0.54096453477989503</v>
      </c>
      <c r="AR291">
        <v>0.65572504314512103</v>
      </c>
      <c r="AS291">
        <v>0.50578275524490501</v>
      </c>
      <c r="AT291">
        <v>0.56867554452882096</v>
      </c>
      <c r="AU291">
        <v>0.66005211752757498</v>
      </c>
      <c r="AV291">
        <v>0.48588472915882802</v>
      </c>
      <c r="AW291">
        <v>0.32728422962481701</v>
      </c>
      <c r="AX291">
        <v>0.43701741935501198</v>
      </c>
      <c r="AY291">
        <v>0.490938522433712</v>
      </c>
      <c r="AZ291">
        <v>0.57305238710108797</v>
      </c>
      <c r="BA291">
        <v>0.55179727041136495</v>
      </c>
      <c r="BB291">
        <v>0.55935681944605298</v>
      </c>
      <c r="BC291">
        <v>0.70817510175133602</v>
      </c>
      <c r="BD291">
        <v>0.73944241764151997</v>
      </c>
      <c r="BE291">
        <v>0.48679162579014101</v>
      </c>
      <c r="BF291">
        <v>0.45943154974634198</v>
      </c>
      <c r="BG291">
        <v>0.71380181677115695</v>
      </c>
      <c r="BH291">
        <v>0.53163106626673395</v>
      </c>
      <c r="BI291">
        <v>0.42642741288906799</v>
      </c>
      <c r="BJ291">
        <v>0.69284457887795303</v>
      </c>
      <c r="BK291">
        <v>0.31738896867354399</v>
      </c>
      <c r="BL291">
        <v>0.37936562147713099</v>
      </c>
      <c r="BM291">
        <v>0.691425469029749</v>
      </c>
      <c r="BN291">
        <v>0.410965483513972</v>
      </c>
      <c r="BO291">
        <v>0.58723281637395996</v>
      </c>
      <c r="BP291">
        <v>0.61144978358527302</v>
      </c>
      <c r="BQ291">
        <v>0.57433751246159304</v>
      </c>
      <c r="BR291">
        <v>0.42642690974943498</v>
      </c>
      <c r="BS291">
        <v>0.36208329390472399</v>
      </c>
      <c r="BT291">
        <v>0.48220583062337402</v>
      </c>
      <c r="BU291">
        <v>0.52370836186116199</v>
      </c>
      <c r="BV291">
        <v>0.47710430818379201</v>
      </c>
      <c r="BW291">
        <v>0.56696148406498503</v>
      </c>
      <c r="BX291">
        <v>0.39111750797219003</v>
      </c>
      <c r="BY291">
        <v>0.41909383894783497</v>
      </c>
      <c r="BZ291">
        <v>0.53603803338685296</v>
      </c>
      <c r="CA291">
        <v>0.35305704039605001</v>
      </c>
      <c r="CB291">
        <v>0.64413028691857099</v>
      </c>
      <c r="CC291">
        <v>0.48745685109478898</v>
      </c>
      <c r="CD291">
        <v>0.59921182002331497</v>
      </c>
      <c r="CE291">
        <v>0.48177653279621302</v>
      </c>
      <c r="CF291">
        <v>0.57217988233544104</v>
      </c>
      <c r="CG291">
        <v>0.64071246575705598</v>
      </c>
      <c r="CH291">
        <v>0.63182798436032706</v>
      </c>
      <c r="CI291">
        <v>0.61560718311211304</v>
      </c>
      <c r="CJ291">
        <v>0.42532181562446097</v>
      </c>
      <c r="CK291">
        <v>0.46547026777649497</v>
      </c>
      <c r="CL291">
        <v>0.37102868789221399</v>
      </c>
      <c r="CM291">
        <v>0.48320875526603502</v>
      </c>
      <c r="CN291">
        <v>0.42905743038078997</v>
      </c>
      <c r="CO291">
        <v>0.70759722979223505</v>
      </c>
      <c r="CP291">
        <v>0.44957300598574801</v>
      </c>
      <c r="CQ291">
        <v>0.62359095018352195</v>
      </c>
      <c r="CR291">
        <v>0.34435644919827102</v>
      </c>
      <c r="CS291">
        <v>0.63714216642330601</v>
      </c>
      <c r="CT291">
        <v>0.54417592796452197</v>
      </c>
      <c r="CU291">
        <v>0.52229249233047603</v>
      </c>
      <c r="CV291">
        <v>0.73284279824364096</v>
      </c>
      <c r="CW291">
        <v>0.61920823266068303</v>
      </c>
      <c r="CX291">
        <v>0.45852343404961898</v>
      </c>
      <c r="CY291">
        <v>0.74377361244894202</v>
      </c>
      <c r="CZ291">
        <v>0.47241335695616399</v>
      </c>
      <c r="DA291">
        <v>0.34701214282655102</v>
      </c>
      <c r="DB291">
        <v>0.57406278366421704</v>
      </c>
      <c r="DC291">
        <v>0.41227778174413499</v>
      </c>
      <c r="DD291">
        <v>0.44502475985365297</v>
      </c>
      <c r="DE291">
        <v>0.43865286706899198</v>
      </c>
      <c r="DF291">
        <v>0.49548465073720099</v>
      </c>
      <c r="DG291">
        <v>0.50792024353163501</v>
      </c>
      <c r="DH291">
        <v>0.40333923964985802</v>
      </c>
      <c r="DI291">
        <v>0.57573200505358202</v>
      </c>
      <c r="DJ291">
        <v>0.71079966688391505</v>
      </c>
      <c r="DK291">
        <v>0.52054830723365897</v>
      </c>
      <c r="DL291">
        <v>0.368107909727866</v>
      </c>
      <c r="DM291">
        <v>0.59140540914447104</v>
      </c>
      <c r="DN291">
        <v>0.518669031314691</v>
      </c>
      <c r="DO291">
        <v>0.307529827419599</v>
      </c>
      <c r="DP291">
        <v>0.39888719031227399</v>
      </c>
      <c r="DQ291">
        <v>0.57193590401668204</v>
      </c>
      <c r="DR291">
        <v>0.455813645020817</v>
      </c>
      <c r="DS291">
        <v>0.43726288206206099</v>
      </c>
      <c r="DT291">
        <v>0.606654862880043</v>
      </c>
      <c r="DU291">
        <v>0.63594944366152595</v>
      </c>
      <c r="DV291">
        <v>0.50155775376826806</v>
      </c>
      <c r="DW291">
        <v>0.47980484936046303</v>
      </c>
      <c r="DX291">
        <v>0.666148493027657</v>
      </c>
      <c r="DY291">
        <v>0.417890764101149</v>
      </c>
      <c r="DZ291">
        <v>0.41579684452374799</v>
      </c>
      <c r="EA291">
        <v>0.58898562030160895</v>
      </c>
      <c r="EB291">
        <v>0.43949379014867901</v>
      </c>
      <c r="EC291">
        <v>0.66231901448005803</v>
      </c>
      <c r="ED291">
        <v>0.57347880177871602</v>
      </c>
      <c r="EE291">
        <v>0.41455345329689502</v>
      </c>
      <c r="EF291">
        <v>0.47023767145750001</v>
      </c>
      <c r="EG291">
        <v>0.635070506122559</v>
      </c>
      <c r="EH291">
        <v>0.52358244951734501</v>
      </c>
      <c r="EI291">
        <v>0.492848723867301</v>
      </c>
      <c r="EJ291">
        <v>0.24717802249877699</v>
      </c>
      <c r="EK291">
        <v>0.272604067416228</v>
      </c>
      <c r="EL291">
        <v>0.42161467123587298</v>
      </c>
      <c r="EM291">
        <v>0.65279190629440098</v>
      </c>
      <c r="EN291">
        <v>0.66244380093064303</v>
      </c>
      <c r="EO291">
        <v>0.34478744170763398</v>
      </c>
      <c r="EP291">
        <v>0.44299398119912498</v>
      </c>
      <c r="EQ291">
        <v>0.658845555224574</v>
      </c>
      <c r="ER291">
        <v>0.32344632326445999</v>
      </c>
      <c r="ES291">
        <v>0.47748489375148701</v>
      </c>
      <c r="ET291">
        <v>0.650191288814289</v>
      </c>
      <c r="EU291">
        <v>0.63215463126065097</v>
      </c>
      <c r="EV291">
        <v>0.65697867284889999</v>
      </c>
      <c r="EW291">
        <v>0.48458723066558201</v>
      </c>
      <c r="EX291">
        <v>0.53921664065812103</v>
      </c>
      <c r="EY291">
        <v>0.390610443839782</v>
      </c>
      <c r="EZ291">
        <v>0.267348492140703</v>
      </c>
      <c r="FA291">
        <v>0.42027908502053601</v>
      </c>
      <c r="FB291">
        <v>0.54661892597787198</v>
      </c>
      <c r="FC291">
        <v>0.64113906899581097</v>
      </c>
      <c r="FD291">
        <v>0.38156577518133</v>
      </c>
      <c r="FE291">
        <v>0.45642257968113698</v>
      </c>
      <c r="FF291">
        <v>0.387818926830862</v>
      </c>
      <c r="FG291">
        <v>0.55629153439703805</v>
      </c>
      <c r="FH291">
        <v>0.487514151204822</v>
      </c>
      <c r="FI291">
        <v>0.59365982836322295</v>
      </c>
      <c r="FJ291">
        <v>0.377885864160176</v>
      </c>
      <c r="FK291">
        <v>0.51588372736028099</v>
      </c>
      <c r="FL291">
        <v>0.51199894576463301</v>
      </c>
      <c r="FM291">
        <v>0.466544206990955</v>
      </c>
      <c r="FN291">
        <v>0.44093857110877399</v>
      </c>
      <c r="FO291">
        <v>0.33099213075219802</v>
      </c>
      <c r="FP291">
        <v>0.29399211343923898</v>
      </c>
      <c r="FQ291">
        <v>0.56793336502050595</v>
      </c>
      <c r="FR291">
        <v>0.44976613561745299</v>
      </c>
      <c r="FS291">
        <v>0.61774558005649205</v>
      </c>
      <c r="FT291">
        <v>0.42363797729711</v>
      </c>
      <c r="FU291">
        <v>0.23557144095244101</v>
      </c>
      <c r="FV291">
        <v>0.53186989006112295</v>
      </c>
      <c r="FW291">
        <v>0.63559188503464803</v>
      </c>
      <c r="FX291">
        <v>0.57975961427766698</v>
      </c>
      <c r="FY291">
        <v>0.70002904228537999</v>
      </c>
      <c r="FZ291">
        <v>0.38664181978029999</v>
      </c>
      <c r="GA291">
        <v>0.33178876101169202</v>
      </c>
      <c r="GB291">
        <v>0.62325955246855602</v>
      </c>
      <c r="GC291">
        <v>0.54755362916023298</v>
      </c>
      <c r="GD291">
        <v>0.61814690566153796</v>
      </c>
      <c r="GE291">
        <v>0.63470668918940698</v>
      </c>
      <c r="GF291">
        <v>0.62347207468719601</v>
      </c>
      <c r="GG291">
        <v>0.54108587259490004</v>
      </c>
      <c r="GH291">
        <v>0.60985789259221301</v>
      </c>
      <c r="GI291">
        <v>0.36471429345801998</v>
      </c>
      <c r="GJ291">
        <v>0.73693837479669799</v>
      </c>
      <c r="GK291">
        <v>0.55010668389263195</v>
      </c>
      <c r="GL291">
        <v>0.33718641731663901</v>
      </c>
      <c r="GM291">
        <v>0.31129270478403998</v>
      </c>
      <c r="GN291">
        <v>0.55317991007376499</v>
      </c>
      <c r="GO291">
        <v>0.460298945523826</v>
      </c>
      <c r="GP291">
        <v>0.41231410393645301</v>
      </c>
      <c r="GQ291">
        <v>0.61626173159416398</v>
      </c>
      <c r="GR291">
        <v>0.63620199084108198</v>
      </c>
      <c r="GS291">
        <v>0.484130302516527</v>
      </c>
      <c r="GT291">
        <v>0.352495641490843</v>
      </c>
      <c r="GU291">
        <v>0.616630854695984</v>
      </c>
      <c r="GV291">
        <v>0.57226698048424496</v>
      </c>
      <c r="GW291">
        <v>0.37092339799514401</v>
      </c>
      <c r="GX291">
        <v>0.67500868235436295</v>
      </c>
      <c r="GY291">
        <v>0.55752042504824995</v>
      </c>
      <c r="GZ291">
        <v>0.46438761590869698</v>
      </c>
      <c r="HA291">
        <v>0.56412541390656401</v>
      </c>
      <c r="HB291">
        <v>0.53865442517272399</v>
      </c>
      <c r="HC291">
        <v>0.46862966812346302</v>
      </c>
      <c r="HD291">
        <v>0.57873175340739202</v>
      </c>
      <c r="HE291">
        <v>0.50811221674833695</v>
      </c>
      <c r="HF291">
        <v>0.605466134046177</v>
      </c>
      <c r="HG291">
        <v>0.80513276672355905</v>
      </c>
      <c r="HH291">
        <v>0.43660003410767301</v>
      </c>
      <c r="HI291">
        <v>0.46410988615453402</v>
      </c>
      <c r="HJ291">
        <v>0.45282466290020001</v>
      </c>
      <c r="HK291">
        <v>0.53516389248623497</v>
      </c>
      <c r="HL291">
        <v>0.61709057782746302</v>
      </c>
      <c r="HM291">
        <v>0.42773101774026701</v>
      </c>
      <c r="HN291">
        <v>0.52337767069014896</v>
      </c>
      <c r="HO291">
        <v>0.69704808503412796</v>
      </c>
      <c r="HP291">
        <v>0.44999342263588399</v>
      </c>
      <c r="HQ291">
        <v>0.35308538316249499</v>
      </c>
      <c r="HR291">
        <v>0.685138155015663</v>
      </c>
      <c r="HS291">
        <v>0.65219857239647105</v>
      </c>
      <c r="HT291">
        <v>0.37008419566272999</v>
      </c>
      <c r="HU291">
        <v>0.67400255487298399</v>
      </c>
      <c r="HV291">
        <v>0.67688586135659601</v>
      </c>
      <c r="HW291">
        <v>0.61081722740115496</v>
      </c>
      <c r="HX291">
        <v>0.46019361364151201</v>
      </c>
      <c r="HY291">
        <v>0.48195969060229199</v>
      </c>
      <c r="HZ291">
        <v>0.54070890409226902</v>
      </c>
      <c r="IA291">
        <v>0.51400377300239197</v>
      </c>
      <c r="IB291">
        <v>0.58635485378483598</v>
      </c>
      <c r="IC291">
        <v>0.56220333543757794</v>
      </c>
      <c r="ID291">
        <v>0.60766626275772395</v>
      </c>
      <c r="IE291">
        <v>0.52838832591139995</v>
      </c>
      <c r="IF291">
        <v>0.36538055352332099</v>
      </c>
      <c r="IG291">
        <v>0.75246303540940196</v>
      </c>
      <c r="IH291">
        <v>0.36556763868050202</v>
      </c>
      <c r="II291">
        <v>0.63574971259996704</v>
      </c>
      <c r="IJ291">
        <v>0.528521758827038</v>
      </c>
      <c r="IK291">
        <v>0.66910311393771404</v>
      </c>
      <c r="IL291">
        <v>0.58392160461478704</v>
      </c>
      <c r="IM291">
        <v>0.74621952836334804</v>
      </c>
      <c r="IN291">
        <v>0.45403196995150802</v>
      </c>
      <c r="IO291">
        <v>0.58142829287373599</v>
      </c>
      <c r="IP291">
        <v>0.37264700123772598</v>
      </c>
      <c r="IQ291">
        <v>0.70885943665081597</v>
      </c>
      <c r="IR291">
        <v>0.22405448488402499</v>
      </c>
      <c r="IS291">
        <v>0.36979395277067001</v>
      </c>
      <c r="IT291">
        <v>0.622355446456892</v>
      </c>
      <c r="IU291">
        <v>0.55364292217219402</v>
      </c>
      <c r="IV291">
        <v>0.38545495162503801</v>
      </c>
      <c r="IW291">
        <v>0.39701591929855601</v>
      </c>
      <c r="IX291">
        <v>0.48903579793787899</v>
      </c>
      <c r="IY291">
        <v>0.57249583060954701</v>
      </c>
      <c r="IZ291">
        <v>0.42783991595332399</v>
      </c>
      <c r="JA291">
        <v>0.53234209822498202</v>
      </c>
      <c r="JB291">
        <v>0.68917535736151703</v>
      </c>
      <c r="JC291">
        <v>0.60292416000629201</v>
      </c>
      <c r="JD291">
        <v>0.50865239271486995</v>
      </c>
      <c r="JE291">
        <v>0.38344512650402901</v>
      </c>
      <c r="JF291">
        <v>0.72181282373002797</v>
      </c>
      <c r="JG291">
        <v>0.44053590767823098</v>
      </c>
      <c r="JH291">
        <v>0.85151007702659098</v>
      </c>
      <c r="JI291">
        <v>0.57477560904281899</v>
      </c>
      <c r="JJ291">
        <v>0.51058971583671298</v>
      </c>
      <c r="JK291">
        <v>0.77213011156172495</v>
      </c>
      <c r="JL291">
        <v>0.46973185878948798</v>
      </c>
      <c r="JM291">
        <v>0.68234575543419596</v>
      </c>
      <c r="JN291">
        <v>0.55934421495916098</v>
      </c>
      <c r="JO291">
        <v>0.49856562289862699</v>
      </c>
      <c r="JP291">
        <v>0.58470829030002003</v>
      </c>
      <c r="JQ291">
        <v>0.66339223216069498</v>
      </c>
      <c r="JR291">
        <v>0.68096244602275202</v>
      </c>
      <c r="JS291">
        <v>0.52438304335123198</v>
      </c>
      <c r="JT291">
        <v>0.57939696002915497</v>
      </c>
      <c r="JU291">
        <v>0.51892491645989003</v>
      </c>
      <c r="JV291">
        <v>0.46473640335980398</v>
      </c>
      <c r="JW291">
        <v>0.49801218979624601</v>
      </c>
      <c r="JX291">
        <v>0.43441894976691497</v>
      </c>
      <c r="JY291">
        <v>0.507443947474574</v>
      </c>
      <c r="JZ291">
        <v>0.46285309053366702</v>
      </c>
      <c r="KA291">
        <v>0.346550329785971</v>
      </c>
      <c r="KB291">
        <v>0.58705909179564897</v>
      </c>
      <c r="KC291">
        <v>0.56667157392116296</v>
      </c>
      <c r="KD291">
        <v>0.45779145643792202</v>
      </c>
      <c r="KF291">
        <v>0.52376499923661302</v>
      </c>
      <c r="KG291">
        <v>0.48955421678364902</v>
      </c>
      <c r="KH291">
        <v>0.46997748825011398</v>
      </c>
      <c r="KI291">
        <v>0.57728301035694596</v>
      </c>
      <c r="KJ291">
        <v>0.46030636209133002</v>
      </c>
      <c r="KK291">
        <v>0.44623153123619103</v>
      </c>
      <c r="KL291">
        <v>0.47064401647748899</v>
      </c>
      <c r="KM291">
        <v>0.28055333859442</v>
      </c>
      <c r="KN291">
        <v>0.55581974751608598</v>
      </c>
      <c r="KO291">
        <v>0.72808553242462803</v>
      </c>
      <c r="KP291">
        <v>0.46548228449880003</v>
      </c>
      <c r="KQ291">
        <v>0.43883901795983599</v>
      </c>
      <c r="KR291">
        <v>0.58840942549739905</v>
      </c>
      <c r="KS291">
        <v>0.492508717453565</v>
      </c>
      <c r="KT291">
        <v>0.60421177401565895</v>
      </c>
      <c r="KU291">
        <v>0.56225563894583397</v>
      </c>
      <c r="KV291">
        <v>0.46023439075025302</v>
      </c>
      <c r="KW291">
        <v>0.202989781518785</v>
      </c>
      <c r="KX291">
        <v>0.56557638448984604</v>
      </c>
      <c r="KY291">
        <v>0.49085668367416202</v>
      </c>
      <c r="KZ291">
        <v>0.17294949502387599</v>
      </c>
      <c r="LA291">
        <v>0.423072166667807</v>
      </c>
      <c r="LB291">
        <v>0.47861115894006201</v>
      </c>
      <c r="LC291">
        <v>0.48276752749789698</v>
      </c>
      <c r="LD291">
        <v>0.47010180713864003</v>
      </c>
      <c r="LE291">
        <v>0.56222054899614604</v>
      </c>
      <c r="LF291">
        <v>0.53224623056753995</v>
      </c>
      <c r="LG291">
        <v>0.61659140212067298</v>
      </c>
      <c r="LH291">
        <v>0.71761236690835795</v>
      </c>
      <c r="LI291">
        <v>0.60767837203769304</v>
      </c>
      <c r="LJ291">
        <v>0.45282273351142699</v>
      </c>
      <c r="LK291">
        <v>0.64570287979479801</v>
      </c>
      <c r="LL291">
        <v>0.46399743455437698</v>
      </c>
      <c r="LM291">
        <v>0.35520031873698898</v>
      </c>
      <c r="LN291">
        <v>0.60965902701102703</v>
      </c>
      <c r="LO291">
        <v>0.62647422233578998</v>
      </c>
      <c r="LP291">
        <v>0.47530715248671801</v>
      </c>
      <c r="LQ291">
        <v>0.54637660655252596</v>
      </c>
      <c r="LR291">
        <v>0.61116816513965999</v>
      </c>
      <c r="LS291">
        <v>0.65781422790212696</v>
      </c>
      <c r="LT291">
        <v>0.58049065646227305</v>
      </c>
      <c r="LU291">
        <v>0.66800420878708999</v>
      </c>
      <c r="LV291">
        <v>0.55968915336453195</v>
      </c>
      <c r="LW291">
        <v>0.60912115246577603</v>
      </c>
      <c r="LX291">
        <v>0.60844811628375794</v>
      </c>
      <c r="LY291">
        <v>0.64100859288244605</v>
      </c>
      <c r="LZ291">
        <v>0.42322655094487299</v>
      </c>
      <c r="MA291">
        <v>0.42064902443344199</v>
      </c>
      <c r="MB291">
        <v>0.58372967584702695</v>
      </c>
      <c r="MC291">
        <v>0.38252900454778899</v>
      </c>
      <c r="MD291">
        <v>0.50258445424270004</v>
      </c>
      <c r="ME291">
        <v>0.34497575232831401</v>
      </c>
      <c r="MF291">
        <v>0.44217437935612602</v>
      </c>
      <c r="MG291">
        <v>0.439141289090623</v>
      </c>
      <c r="MH291">
        <v>0.55805851846652699</v>
      </c>
      <c r="MI291">
        <v>0.45097562329556001</v>
      </c>
      <c r="MJ291">
        <v>0.56058371073039504</v>
      </c>
      <c r="MK291">
        <v>0.74586992520360196</v>
      </c>
      <c r="ML291">
        <v>0.46915083760245502</v>
      </c>
      <c r="MM291">
        <v>0.63975456907664097</v>
      </c>
      <c r="MN291">
        <v>0.325831872766153</v>
      </c>
      <c r="MO291">
        <v>0.636449601379248</v>
      </c>
      <c r="MP291">
        <v>0.55274349893941599</v>
      </c>
      <c r="MQ291">
        <v>0.429051132485816</v>
      </c>
      <c r="MR291">
        <v>0.79300147063552595</v>
      </c>
      <c r="MS291">
        <v>0.40679969025858798</v>
      </c>
      <c r="MT291">
        <v>0.63854551373674395</v>
      </c>
      <c r="MU291">
        <v>0.64162915272280197</v>
      </c>
      <c r="MV291">
        <v>0.87443545373138398</v>
      </c>
      <c r="MW291">
        <v>0.40466460788637998</v>
      </c>
      <c r="MX291">
        <v>0.56077940804153803</v>
      </c>
      <c r="MY291">
        <v>0.52396824334501302</v>
      </c>
      <c r="MZ291">
        <v>0.50064458709336201</v>
      </c>
      <c r="NA291">
        <v>0.52502302003838797</v>
      </c>
      <c r="NB291">
        <v>0.490996623789341</v>
      </c>
      <c r="NC291">
        <v>0.40615105135959301</v>
      </c>
      <c r="ND291">
        <v>0.40611611831417099</v>
      </c>
      <c r="NE291">
        <v>0.55555315328530097</v>
      </c>
      <c r="NF291">
        <v>0.43027329199693698</v>
      </c>
      <c r="NG291">
        <v>0.444572858793782</v>
      </c>
      <c r="NH291">
        <v>0.29319988629986699</v>
      </c>
      <c r="NI291">
        <v>0.70843331470372795</v>
      </c>
      <c r="NJ291">
        <v>0.51564641669002698</v>
      </c>
      <c r="NK291">
        <v>0.39065134240761301</v>
      </c>
      <c r="NL291">
        <v>0.61247873016695198</v>
      </c>
      <c r="NM291">
        <v>0.64204888282107597</v>
      </c>
      <c r="NN291">
        <v>0.61839438981121098</v>
      </c>
      <c r="NO291">
        <v>0.65477022941812102</v>
      </c>
      <c r="NP291">
        <v>0.38193513167344101</v>
      </c>
      <c r="NQ291">
        <v>0.63051262991666202</v>
      </c>
      <c r="NR291">
        <v>0.61329090638327499</v>
      </c>
      <c r="NS291">
        <v>0.44312995752975498</v>
      </c>
      <c r="NT291">
        <v>0.472689046082511</v>
      </c>
      <c r="NU291">
        <v>0.44805630292304499</v>
      </c>
      <c r="NV291">
        <v>0.61461227231973503</v>
      </c>
      <c r="NW291">
        <v>0.55832992920923497</v>
      </c>
      <c r="NX291">
        <v>0.41425106793733502</v>
      </c>
      <c r="NY291">
        <v>0.52192968901998904</v>
      </c>
      <c r="NZ291">
        <v>0.47656800727927501</v>
      </c>
      <c r="OA291">
        <v>0.44527660654047801</v>
      </c>
      <c r="OB291">
        <v>0.57103922846982702</v>
      </c>
      <c r="OC291">
        <v>0.55395082790071304</v>
      </c>
      <c r="OD291">
        <v>0.45093928150804102</v>
      </c>
      <c r="OE291">
        <v>0.61277365934970796</v>
      </c>
      <c r="OF291">
        <v>0.407730463826731</v>
      </c>
      <c r="OG291">
        <v>0.664625082514542</v>
      </c>
      <c r="OH291">
        <v>0.29474157139535501</v>
      </c>
      <c r="OI291">
        <v>0.50654827693087801</v>
      </c>
      <c r="OJ291">
        <v>0.42762842135502399</v>
      </c>
      <c r="OK291">
        <v>0.56735891721398701</v>
      </c>
      <c r="OL291">
        <v>0.48698150031125897</v>
      </c>
      <c r="OM291">
        <v>0.61325514599442599</v>
      </c>
      <c r="ON291">
        <v>0.40545302774523501</v>
      </c>
      <c r="OO291">
        <v>0.47849855991491502</v>
      </c>
      <c r="OP291">
        <v>0.67626986263441702</v>
      </c>
      <c r="OQ291">
        <v>0.71837972923002502</v>
      </c>
      <c r="OR291">
        <v>0.51630013453273804</v>
      </c>
      <c r="OS291">
        <v>0.57794908393450595</v>
      </c>
      <c r="OT291">
        <v>0.73040306654356402</v>
      </c>
      <c r="OU291">
        <v>0.46099530075414202</v>
      </c>
      <c r="OV291">
        <v>0.46432712874194498</v>
      </c>
      <c r="OW291">
        <v>0.75592744722268002</v>
      </c>
      <c r="OX291">
        <v>0.43750732544966298</v>
      </c>
      <c r="OY291">
        <v>0.609917986441885</v>
      </c>
      <c r="OZ291">
        <v>0.50666930132815902</v>
      </c>
      <c r="PA291">
        <v>0.38425687813688703</v>
      </c>
      <c r="PB291">
        <v>0.42675893394798797</v>
      </c>
      <c r="PC291">
        <v>0.480102618313692</v>
      </c>
      <c r="PD291">
        <v>0.56804903960431596</v>
      </c>
      <c r="PE291">
        <v>0.61022299414431203</v>
      </c>
      <c r="PF291">
        <v>0.35696381557217599</v>
      </c>
      <c r="PG291">
        <v>0.61439045587436103</v>
      </c>
      <c r="PH291">
        <v>0.59831959851366801</v>
      </c>
      <c r="PI291">
        <v>0.49246867066180799</v>
      </c>
      <c r="PJ291">
        <v>0.56400899192093101</v>
      </c>
      <c r="PK291">
        <v>0.45357315508242502</v>
      </c>
      <c r="PL291">
        <v>0.43311505657489902</v>
      </c>
      <c r="PM291">
        <v>0.79708957399657099</v>
      </c>
      <c r="PN291">
        <v>0.57273392419994296</v>
      </c>
      <c r="PO291">
        <v>0.43970569408587501</v>
      </c>
      <c r="PP291">
        <v>0.40107977273893403</v>
      </c>
      <c r="PQ291">
        <v>0.59172490911766196</v>
      </c>
      <c r="PR291">
        <v>0.37762495841733301</v>
      </c>
      <c r="PS291">
        <v>0.59488310325942595</v>
      </c>
      <c r="PT291">
        <v>0.73171071252713205</v>
      </c>
      <c r="PU291">
        <v>0.444833304505873</v>
      </c>
      <c r="PV291">
        <v>0.61933560540881305</v>
      </c>
      <c r="PW291">
        <v>0.46121533904553302</v>
      </c>
      <c r="PX291">
        <v>0.61589063049556803</v>
      </c>
      <c r="PY291">
        <v>0.55564867397506201</v>
      </c>
      <c r="PZ291">
        <v>0.67334968076854096</v>
      </c>
      <c r="QA291">
        <v>0.45197897297661899</v>
      </c>
      <c r="QB291">
        <v>0.79128584789092404</v>
      </c>
      <c r="QC291">
        <v>0.33444785487809497</v>
      </c>
      <c r="QD291">
        <v>0.52416569359512499</v>
      </c>
      <c r="QE291">
        <v>0.51758519561907401</v>
      </c>
      <c r="QF291">
        <v>0.52132357851059996</v>
      </c>
      <c r="QG291">
        <v>0.47554480676849598</v>
      </c>
      <c r="QH291">
        <v>0.40802278931217401</v>
      </c>
      <c r="QI291">
        <v>0.42699692495688801</v>
      </c>
      <c r="QJ291">
        <v>0.28376122034698298</v>
      </c>
      <c r="QK291">
        <v>0.61541147254220296</v>
      </c>
      <c r="QL291">
        <v>0.480474266460439</v>
      </c>
      <c r="QM291">
        <v>0.61314771340393004</v>
      </c>
      <c r="QN291">
        <v>0.541760026677506</v>
      </c>
      <c r="QO291">
        <v>0.35995390016840501</v>
      </c>
      <c r="QP291">
        <v>0.35676186827134698</v>
      </c>
      <c r="QQ291">
        <v>0.63135920403252199</v>
      </c>
      <c r="QR291">
        <v>0.53892951977018899</v>
      </c>
      <c r="QS291">
        <v>0.59077733254464604</v>
      </c>
      <c r="QT291">
        <v>0.46717664328888497</v>
      </c>
      <c r="QU291">
        <v>0.74587263660888803</v>
      </c>
      <c r="QV291">
        <v>0.46154218757160198</v>
      </c>
      <c r="QW291">
        <v>0.42913554103426799</v>
      </c>
      <c r="QX291">
        <v>0.56655436813327398</v>
      </c>
      <c r="QY291">
        <v>0.51731110337160102</v>
      </c>
      <c r="QZ291">
        <v>0.40764705432200599</v>
      </c>
      <c r="RA291">
        <v>0.55127192704567995</v>
      </c>
      <c r="RB291">
        <v>0.390975866180022</v>
      </c>
      <c r="RC291">
        <v>0.62722058752318499</v>
      </c>
      <c r="RD291">
        <v>0.50072161323927999</v>
      </c>
      <c r="RE291">
        <v>0.39775691719844702</v>
      </c>
      <c r="RF291">
        <v>0.607471791923897</v>
      </c>
      <c r="RG291">
        <v>0.46883073904404099</v>
      </c>
      <c r="RH291">
        <v>0.65021558923495404</v>
      </c>
      <c r="RI291">
        <v>0.386271499962344</v>
      </c>
      <c r="RJ291">
        <v>0.473236714661528</v>
      </c>
      <c r="RK291">
        <v>0.52934330215848002</v>
      </c>
      <c r="RL291">
        <v>0.69839581778853899</v>
      </c>
    </row>
    <row r="292" spans="1:480" x14ac:dyDescent="0.25">
      <c r="A292" t="s">
        <v>291</v>
      </c>
      <c r="B292">
        <v>0.57258232059140901</v>
      </c>
      <c r="C292">
        <v>0.35088310549421597</v>
      </c>
      <c r="D292">
        <v>0.47826170509740501</v>
      </c>
      <c r="E292">
        <v>0.47390810150572599</v>
      </c>
      <c r="F292">
        <v>0.48376337223614801</v>
      </c>
      <c r="G292">
        <v>0.43885422477769698</v>
      </c>
      <c r="H292">
        <v>0.41095611065674897</v>
      </c>
      <c r="I292">
        <v>0.510335664592243</v>
      </c>
      <c r="J292">
        <v>0.58758190575761404</v>
      </c>
      <c r="K292">
        <v>0.56077019340943302</v>
      </c>
      <c r="L292">
        <v>0.41465161746597401</v>
      </c>
      <c r="M292">
        <v>0.48980845632838899</v>
      </c>
      <c r="N292">
        <v>0.41027965449771597</v>
      </c>
      <c r="O292">
        <v>0.39882774413217797</v>
      </c>
      <c r="P292">
        <v>0.48731293263581799</v>
      </c>
      <c r="Q292">
        <v>0.34585303596566302</v>
      </c>
      <c r="R292">
        <v>0.360227941602841</v>
      </c>
      <c r="S292">
        <v>0.49382264089629602</v>
      </c>
      <c r="T292">
        <v>0.43458567075842303</v>
      </c>
      <c r="U292">
        <v>0.46771842804561498</v>
      </c>
      <c r="V292">
        <v>0.64602455903223599</v>
      </c>
      <c r="W292">
        <v>0.37394891148103299</v>
      </c>
      <c r="X292">
        <v>0.381626039401123</v>
      </c>
      <c r="Y292">
        <v>0.34541327405590799</v>
      </c>
      <c r="Z292">
        <v>0.32235842036789403</v>
      </c>
      <c r="AA292">
        <v>0.32602703794603799</v>
      </c>
      <c r="AB292">
        <v>0.509714718839551</v>
      </c>
      <c r="AC292">
        <v>0.42501368912276699</v>
      </c>
      <c r="AD292">
        <v>0.37509421281016497</v>
      </c>
      <c r="AE292">
        <v>0.560455432286452</v>
      </c>
      <c r="AF292">
        <v>0.386383627735573</v>
      </c>
      <c r="AG292">
        <v>0.56391581089681997</v>
      </c>
      <c r="AH292">
        <v>0.37383405056416003</v>
      </c>
      <c r="AI292">
        <v>0.64461339749796498</v>
      </c>
      <c r="AJ292">
        <v>0.42745016734581498</v>
      </c>
      <c r="AK292">
        <v>0.782909168985094</v>
      </c>
      <c r="AL292">
        <v>0.48242996052659898</v>
      </c>
      <c r="AM292">
        <v>0.45984472982814101</v>
      </c>
      <c r="AN292">
        <v>0.42052973633720597</v>
      </c>
      <c r="AO292">
        <v>0.371120747869297</v>
      </c>
      <c r="AP292">
        <v>0.68200138673051602</v>
      </c>
      <c r="AQ292">
        <v>0.41346273677503498</v>
      </c>
      <c r="AR292">
        <v>0.442709828862968</v>
      </c>
      <c r="AS292">
        <v>0.413002553178826</v>
      </c>
      <c r="AT292">
        <v>0.539240549926853</v>
      </c>
      <c r="AU292">
        <v>0.59538498381342897</v>
      </c>
      <c r="AV292">
        <v>0.43042810027968997</v>
      </c>
      <c r="AW292">
        <v>0.33255371789427002</v>
      </c>
      <c r="AX292">
        <v>0.58170796296762906</v>
      </c>
      <c r="AY292">
        <v>0.39071639091626698</v>
      </c>
      <c r="AZ292">
        <v>0.47138698396960899</v>
      </c>
      <c r="BA292">
        <v>0.43284805846251001</v>
      </c>
      <c r="BB292">
        <v>0.50068594233710995</v>
      </c>
      <c r="BC292">
        <v>0.45122079960190198</v>
      </c>
      <c r="BD292">
        <v>0.51459541258514796</v>
      </c>
      <c r="BE292">
        <v>0.36705788704388498</v>
      </c>
      <c r="BF292">
        <v>0.38195917972850502</v>
      </c>
      <c r="BG292">
        <v>0.48727979989852299</v>
      </c>
      <c r="BH292">
        <v>0.47959347966056998</v>
      </c>
      <c r="BI292">
        <v>0.38261766656615998</v>
      </c>
      <c r="BJ292">
        <v>0.49261936479575602</v>
      </c>
      <c r="BK292">
        <v>0.25144173338571701</v>
      </c>
      <c r="BL292">
        <v>0.35228748851921599</v>
      </c>
      <c r="BM292">
        <v>0.53863928331884703</v>
      </c>
      <c r="BN292">
        <v>0.36949906814681599</v>
      </c>
      <c r="BO292">
        <v>0.48357408725288298</v>
      </c>
      <c r="BP292">
        <v>0.53224083307163095</v>
      </c>
      <c r="BQ292">
        <v>0.42988494646914999</v>
      </c>
      <c r="BR292">
        <v>0.383150724943355</v>
      </c>
      <c r="BS292">
        <v>0.32219439936776501</v>
      </c>
      <c r="BT292">
        <v>0.58140361511314698</v>
      </c>
      <c r="BU292">
        <v>0.453360049464482</v>
      </c>
      <c r="BV292">
        <v>0.39685581687108801</v>
      </c>
      <c r="BW292">
        <v>0.55233404906333705</v>
      </c>
      <c r="BX292">
        <v>0.32512767375400697</v>
      </c>
      <c r="BY292">
        <v>0.36899943158251303</v>
      </c>
      <c r="BZ292">
        <v>0.452662202705644</v>
      </c>
      <c r="CA292">
        <v>0.31442046247886102</v>
      </c>
      <c r="CB292">
        <v>0.48203947729357299</v>
      </c>
      <c r="CC292">
        <v>0.42829345233390798</v>
      </c>
      <c r="CD292">
        <v>0.54013815813649202</v>
      </c>
      <c r="CE292">
        <v>0.43182799551088602</v>
      </c>
      <c r="CF292">
        <v>0.48845149059452803</v>
      </c>
      <c r="CG292">
        <v>0.54224361620052097</v>
      </c>
      <c r="CH292">
        <v>0.47210882814300997</v>
      </c>
      <c r="CI292">
        <v>0.51968401213892601</v>
      </c>
      <c r="CJ292">
        <v>0.36036633781840299</v>
      </c>
      <c r="CK292">
        <v>0.41449597975701702</v>
      </c>
      <c r="CL292">
        <v>0.29314517890373298</v>
      </c>
      <c r="CM292">
        <v>0.456607587625806</v>
      </c>
      <c r="CN292">
        <v>0.33993490416751398</v>
      </c>
      <c r="CO292">
        <v>0.52547212334808702</v>
      </c>
      <c r="CP292">
        <v>0.35066068305444598</v>
      </c>
      <c r="CQ292">
        <v>0.49193220348743699</v>
      </c>
      <c r="CR292">
        <v>0.32907359757976101</v>
      </c>
      <c r="CS292">
        <v>0.469671170496549</v>
      </c>
      <c r="CT292">
        <v>0.41551930612381399</v>
      </c>
      <c r="CU292">
        <v>0.41868210069782502</v>
      </c>
      <c r="CV292">
        <v>0.54435600278460206</v>
      </c>
      <c r="CW292">
        <v>0.53155109001955902</v>
      </c>
      <c r="CX292">
        <v>0.454608681663143</v>
      </c>
      <c r="CY292">
        <v>0.475586813072371</v>
      </c>
      <c r="CZ292">
        <v>0.462770155665922</v>
      </c>
      <c r="DA292">
        <v>0.32096893055894499</v>
      </c>
      <c r="DB292">
        <v>0.43606401335114697</v>
      </c>
      <c r="DC292">
        <v>0.35894415784009498</v>
      </c>
      <c r="DD292">
        <v>0.38904043229909302</v>
      </c>
      <c r="DE292">
        <v>0.36491246355535401</v>
      </c>
      <c r="DF292">
        <v>0.41659963066626898</v>
      </c>
      <c r="DG292">
        <v>0.475017775852004</v>
      </c>
      <c r="DH292">
        <v>0.372836400591465</v>
      </c>
      <c r="DI292">
        <v>0.49286204821917001</v>
      </c>
      <c r="DJ292">
        <v>0.493902045195318</v>
      </c>
      <c r="DK292">
        <v>0.43216755797151402</v>
      </c>
      <c r="DL292">
        <v>0.33759706136936501</v>
      </c>
      <c r="DM292">
        <v>0.48235485966219799</v>
      </c>
      <c r="DN292">
        <v>0.38232845973916302</v>
      </c>
      <c r="DO292">
        <v>0.273041396496709</v>
      </c>
      <c r="DP292">
        <v>0.35142269838936602</v>
      </c>
      <c r="DQ292">
        <v>0.49565212965516098</v>
      </c>
      <c r="DR292">
        <v>0.37248292563320001</v>
      </c>
      <c r="DS292">
        <v>0.37969651053746301</v>
      </c>
      <c r="DT292">
        <v>0.50115130117010098</v>
      </c>
      <c r="DU292">
        <v>0.56180095488705395</v>
      </c>
      <c r="DV292">
        <v>0.44506133890493699</v>
      </c>
      <c r="DW292">
        <v>0.349788499723311</v>
      </c>
      <c r="DX292">
        <v>0.56579946666632197</v>
      </c>
      <c r="DY292">
        <v>0.38035829075312</v>
      </c>
      <c r="DZ292">
        <v>0.36384475819332102</v>
      </c>
      <c r="EA292">
        <v>0.50409290110845795</v>
      </c>
      <c r="EB292">
        <v>0.36965465557173499</v>
      </c>
      <c r="EC292">
        <v>0.54086991066869905</v>
      </c>
      <c r="ED292">
        <v>0.443879869542806</v>
      </c>
      <c r="EE292">
        <v>0.31386028544198502</v>
      </c>
      <c r="EF292">
        <v>0.39981102358989001</v>
      </c>
      <c r="EG292">
        <v>0.48904896245386198</v>
      </c>
      <c r="EH292">
        <v>0.442461556021358</v>
      </c>
      <c r="EI292">
        <v>0.41160875305424399</v>
      </c>
      <c r="EJ292">
        <v>0.22802739731451399</v>
      </c>
      <c r="EK292">
        <v>0.30767053749215401</v>
      </c>
      <c r="EL292">
        <v>0.36022566250990901</v>
      </c>
      <c r="EM292">
        <v>0.54847472178197498</v>
      </c>
      <c r="EN292">
        <v>0.53530379045179499</v>
      </c>
      <c r="EO292">
        <v>0.30531815339539597</v>
      </c>
      <c r="EP292">
        <v>0.37596713111746</v>
      </c>
      <c r="EQ292">
        <v>0.526278827771404</v>
      </c>
      <c r="ER292">
        <v>0.29619165066516601</v>
      </c>
      <c r="ES292">
        <v>0.441659770223082</v>
      </c>
      <c r="ET292">
        <v>0.469490954846362</v>
      </c>
      <c r="EU292">
        <v>0.53672344906809599</v>
      </c>
      <c r="EV292">
        <v>0.54618501817773302</v>
      </c>
      <c r="EW292">
        <v>0.45193862268357199</v>
      </c>
      <c r="EX292">
        <v>0.50718843864357899</v>
      </c>
      <c r="EY292">
        <v>0.30744442764796398</v>
      </c>
      <c r="EZ292">
        <v>0.26627008834237897</v>
      </c>
      <c r="FA292">
        <v>0.42888893102660303</v>
      </c>
      <c r="FB292">
        <v>0.537232009560209</v>
      </c>
      <c r="FC292">
        <v>0.53627954224013696</v>
      </c>
      <c r="FD292">
        <v>0.34672933668988398</v>
      </c>
      <c r="FE292">
        <v>0.36843949451670699</v>
      </c>
      <c r="FF292">
        <v>0.29719961326708699</v>
      </c>
      <c r="FG292">
        <v>0.46182258380465302</v>
      </c>
      <c r="FH292">
        <v>0.42598978868688597</v>
      </c>
      <c r="FI292">
        <v>0.49881447507000398</v>
      </c>
      <c r="FJ292">
        <v>0.36643561702375599</v>
      </c>
      <c r="FK292">
        <v>0.40791957538150903</v>
      </c>
      <c r="FL292">
        <v>0.41169539144557599</v>
      </c>
      <c r="FM292">
        <v>0.43995111492258798</v>
      </c>
      <c r="FN292">
        <v>0.35736585104614799</v>
      </c>
      <c r="FO292">
        <v>0.236770770708843</v>
      </c>
      <c r="FP292">
        <v>0.34025059301138</v>
      </c>
      <c r="FQ292">
        <v>0.49731941765071203</v>
      </c>
      <c r="FR292">
        <v>0.377112713697629</v>
      </c>
      <c r="FS292">
        <v>0.49367312807529601</v>
      </c>
      <c r="FT292">
        <v>0.46611226558393598</v>
      </c>
      <c r="FU292">
        <v>0.216267356241446</v>
      </c>
      <c r="FV292">
        <v>0.48878205733962699</v>
      </c>
      <c r="FW292">
        <v>0.49996948464472402</v>
      </c>
      <c r="FX292">
        <v>0.47716632980678803</v>
      </c>
      <c r="FY292">
        <v>0.47488344833504798</v>
      </c>
      <c r="FZ292">
        <v>0.34120214155372097</v>
      </c>
      <c r="GA292">
        <v>0.26896246048969102</v>
      </c>
      <c r="GB292">
        <v>0.58277808641807205</v>
      </c>
      <c r="GC292">
        <v>0.49634125262703099</v>
      </c>
      <c r="GD292">
        <v>0.51213383411441604</v>
      </c>
      <c r="GE292">
        <v>0.50989196440372897</v>
      </c>
      <c r="GF292">
        <v>0.52318014870582896</v>
      </c>
      <c r="GG292">
        <v>0.45475067145328302</v>
      </c>
      <c r="GH292">
        <v>0.49396261387068502</v>
      </c>
      <c r="GI292">
        <v>0.34407398434499697</v>
      </c>
      <c r="GJ292">
        <v>0.58309151368524303</v>
      </c>
      <c r="GK292">
        <v>0.42106043955085298</v>
      </c>
      <c r="GL292">
        <v>0.26646388083418499</v>
      </c>
      <c r="GM292">
        <v>0.28424490308157002</v>
      </c>
      <c r="GN292">
        <v>0.45719568668067401</v>
      </c>
      <c r="GO292">
        <v>0.35900240647604298</v>
      </c>
      <c r="GP292">
        <v>0.37063549604910001</v>
      </c>
      <c r="GQ292">
        <v>0.52452156805462002</v>
      </c>
      <c r="GR292">
        <v>0.52395069881479395</v>
      </c>
      <c r="GS292">
        <v>0.36740952819624501</v>
      </c>
      <c r="GT292">
        <v>0.28824582358095902</v>
      </c>
      <c r="GU292">
        <v>0.52576471145748704</v>
      </c>
      <c r="GV292">
        <v>0.37812177405330499</v>
      </c>
      <c r="GW292">
        <v>0.30713705717485701</v>
      </c>
      <c r="GX292">
        <v>0.46282325432281102</v>
      </c>
      <c r="GY292">
        <v>0.43496878838086001</v>
      </c>
      <c r="GZ292">
        <v>0.43601586856399499</v>
      </c>
      <c r="HA292">
        <v>0.47995894480981999</v>
      </c>
      <c r="HB292">
        <v>0.45567221015758902</v>
      </c>
      <c r="HC292">
        <v>0.427812920812085</v>
      </c>
      <c r="HD292">
        <v>0.48376639856181097</v>
      </c>
      <c r="HE292">
        <v>0.45781542089699301</v>
      </c>
      <c r="HF292">
        <v>0.54831216128287397</v>
      </c>
      <c r="HG292">
        <v>0.49728204916077501</v>
      </c>
      <c r="HH292">
        <v>0.399921116100041</v>
      </c>
      <c r="HI292">
        <v>0.33649221663768702</v>
      </c>
      <c r="HJ292">
        <v>0.32787805617065202</v>
      </c>
      <c r="HK292">
        <v>0.46053035512414597</v>
      </c>
      <c r="HL292">
        <v>0.49683925912976401</v>
      </c>
      <c r="HM292">
        <v>0.40477847285700402</v>
      </c>
      <c r="HN292">
        <v>0.45282474225894298</v>
      </c>
      <c r="HO292">
        <v>0.59981148649986105</v>
      </c>
      <c r="HP292">
        <v>0.38000736445515299</v>
      </c>
      <c r="HQ292">
        <v>0.37378567542428998</v>
      </c>
      <c r="HR292">
        <v>0.52689990977333401</v>
      </c>
      <c r="HS292">
        <v>0.40524354621130798</v>
      </c>
      <c r="HT292">
        <v>0.31053320953567698</v>
      </c>
      <c r="HU292">
        <v>0.49078267892028099</v>
      </c>
      <c r="HV292">
        <v>0.56515270166326803</v>
      </c>
      <c r="HW292">
        <v>0.50354342598554203</v>
      </c>
      <c r="HX292">
        <v>0.38353401790074299</v>
      </c>
      <c r="HY292">
        <v>0.61235534961425997</v>
      </c>
      <c r="HZ292">
        <v>0.46951410370023899</v>
      </c>
      <c r="IA292">
        <v>0.45477888339689498</v>
      </c>
      <c r="IB292">
        <v>0.51984851260083897</v>
      </c>
      <c r="IC292">
        <v>0.46593108579055098</v>
      </c>
      <c r="ID292">
        <v>0.51987596298733896</v>
      </c>
      <c r="IE292">
        <v>0.47598275094611098</v>
      </c>
      <c r="IF292">
        <v>0.33152309096902699</v>
      </c>
      <c r="IG292">
        <v>0.58416080932145997</v>
      </c>
      <c r="IH292">
        <v>0.33393178854942501</v>
      </c>
      <c r="II292">
        <v>0.51187045237683204</v>
      </c>
      <c r="IJ292">
        <v>0.44444805019898398</v>
      </c>
      <c r="IK292">
        <v>0.56774277581865595</v>
      </c>
      <c r="IL292">
        <v>0.49965780633835799</v>
      </c>
      <c r="IM292">
        <v>0.49875507035479</v>
      </c>
      <c r="IN292">
        <v>0.491540545385102</v>
      </c>
      <c r="IO292">
        <v>0.51124593668562401</v>
      </c>
      <c r="IP292">
        <v>0.29314969647169797</v>
      </c>
      <c r="IQ292">
        <v>0.473786304765908</v>
      </c>
      <c r="IR292">
        <v>0.18545962389484499</v>
      </c>
      <c r="IS292">
        <v>0.32333068086470401</v>
      </c>
      <c r="IT292">
        <v>0.45475775799153501</v>
      </c>
      <c r="IU292">
        <v>0.66971212948752701</v>
      </c>
      <c r="IV292">
        <v>0.327538007069757</v>
      </c>
      <c r="IW292">
        <v>0.28665848344026901</v>
      </c>
      <c r="IX292">
        <v>0.47218591307043201</v>
      </c>
      <c r="IY292">
        <v>0.439533266734212</v>
      </c>
      <c r="IZ292">
        <v>0.36571978186217702</v>
      </c>
      <c r="JA292">
        <v>0.63739494913587103</v>
      </c>
      <c r="JB292">
        <v>0.53615781033463605</v>
      </c>
      <c r="JC292">
        <v>0.51297921727080398</v>
      </c>
      <c r="JD292">
        <v>0.40177747710003098</v>
      </c>
      <c r="JE292">
        <v>0.35041835499014401</v>
      </c>
      <c r="JF292">
        <v>0.55055987951647201</v>
      </c>
      <c r="JG292">
        <v>0.36218117849786302</v>
      </c>
      <c r="JH292">
        <v>0.52897051638081105</v>
      </c>
      <c r="JI292">
        <v>0.79167442041131797</v>
      </c>
      <c r="JJ292">
        <v>0.43018915400763402</v>
      </c>
      <c r="JK292">
        <v>0.54208983341526396</v>
      </c>
      <c r="JL292">
        <v>0.412005882579632</v>
      </c>
      <c r="JM292">
        <v>0.47956693795399802</v>
      </c>
      <c r="JN292">
        <v>0.43086233168947502</v>
      </c>
      <c r="JO292">
        <v>0.40518661902142</v>
      </c>
      <c r="JP292">
        <v>0.45821787316643597</v>
      </c>
      <c r="JQ292">
        <v>0.53151808120816302</v>
      </c>
      <c r="JR292">
        <v>0.526921748950265</v>
      </c>
      <c r="JS292">
        <v>0.44563731154667602</v>
      </c>
      <c r="JT292">
        <v>0.47534656222360699</v>
      </c>
      <c r="JU292">
        <v>0.45922811702309202</v>
      </c>
      <c r="JV292">
        <v>0.395674547268484</v>
      </c>
      <c r="JW292">
        <v>0.40581665491283703</v>
      </c>
      <c r="JX292">
        <v>0.387482714457968</v>
      </c>
      <c r="JY292">
        <v>0.41545425801339197</v>
      </c>
      <c r="JZ292">
        <v>0.3953689983816</v>
      </c>
      <c r="KA292">
        <v>0.31916310612466398</v>
      </c>
      <c r="KB292">
        <v>0.50020519627834203</v>
      </c>
      <c r="KC292">
        <v>0.42031655464841899</v>
      </c>
      <c r="KD292">
        <v>0.34761628295081398</v>
      </c>
      <c r="KE292">
        <v>0.52376499923661302</v>
      </c>
      <c r="KG292">
        <v>0.57972522445266494</v>
      </c>
      <c r="KH292">
        <v>0.46794534861210901</v>
      </c>
      <c r="KI292">
        <v>0.48562352663501601</v>
      </c>
      <c r="KJ292">
        <v>0.39255098658057203</v>
      </c>
      <c r="KK292">
        <v>0.372296092973179</v>
      </c>
      <c r="KL292">
        <v>0.40084474021615302</v>
      </c>
      <c r="KM292">
        <v>0.25379465412407998</v>
      </c>
      <c r="KN292">
        <v>0.45677353552152</v>
      </c>
      <c r="KO292">
        <v>0.47971991583503498</v>
      </c>
      <c r="KP292">
        <v>0.37659323626054703</v>
      </c>
      <c r="KQ292">
        <v>0.45628438022639101</v>
      </c>
      <c r="KR292">
        <v>0.43920902622471703</v>
      </c>
      <c r="KS292">
        <v>0.419249003275174</v>
      </c>
      <c r="KT292">
        <v>0.470750414083353</v>
      </c>
      <c r="KU292">
        <v>0.457818225090391</v>
      </c>
      <c r="KV292">
        <v>0.46755491576414698</v>
      </c>
      <c r="KW292">
        <v>0.193417358843921</v>
      </c>
      <c r="KX292">
        <v>0.45259381960035899</v>
      </c>
      <c r="KY292">
        <v>0.41053352987799102</v>
      </c>
      <c r="KZ292">
        <v>0.12863166445051599</v>
      </c>
      <c r="LA292">
        <v>0.35396469432253103</v>
      </c>
      <c r="LB292">
        <v>0.43439895158502001</v>
      </c>
      <c r="LC292">
        <v>0.42431624881129298</v>
      </c>
      <c r="LD292">
        <v>0.38144931756147099</v>
      </c>
      <c r="LE292">
        <v>0.47055484741050202</v>
      </c>
      <c r="LF292">
        <v>0.46988463824964699</v>
      </c>
      <c r="LG292">
        <v>0.50855151321999004</v>
      </c>
      <c r="LH292">
        <v>0.50319584951914298</v>
      </c>
      <c r="LI292">
        <v>0.50180457296991998</v>
      </c>
      <c r="LJ292">
        <v>0.34349379384627299</v>
      </c>
      <c r="LK292">
        <v>0.52029032713228396</v>
      </c>
      <c r="LL292">
        <v>0.55774724010909305</v>
      </c>
      <c r="LM292">
        <v>0.36116441988139902</v>
      </c>
      <c r="LN292">
        <v>0.47111092380992398</v>
      </c>
      <c r="LO292">
        <v>0.55239527071564198</v>
      </c>
      <c r="LP292">
        <v>0.423852950967197</v>
      </c>
      <c r="LQ292">
        <v>0.51156960842975496</v>
      </c>
      <c r="LR292">
        <v>0.49072362371672901</v>
      </c>
      <c r="LS292">
        <v>0.53853634158455599</v>
      </c>
      <c r="LT292">
        <v>0.49631704419742201</v>
      </c>
      <c r="LU292">
        <v>0.55963523201764298</v>
      </c>
      <c r="LV292">
        <v>0.49817716523960398</v>
      </c>
      <c r="LW292">
        <v>0.54837344171457403</v>
      </c>
      <c r="LX292">
        <v>0.50918519425214404</v>
      </c>
      <c r="LY292">
        <v>0.45337676079999201</v>
      </c>
      <c r="LZ292">
        <v>0.31358390560771698</v>
      </c>
      <c r="MA292">
        <v>0.332131265990112</v>
      </c>
      <c r="MB292">
        <v>0.49217188318528898</v>
      </c>
      <c r="MC292">
        <v>0.34578613105949702</v>
      </c>
      <c r="MD292">
        <v>0.406174220721635</v>
      </c>
      <c r="ME292">
        <v>0.281038972076608</v>
      </c>
      <c r="MF292">
        <v>0.37097152980672399</v>
      </c>
      <c r="MG292">
        <v>0.368434875373018</v>
      </c>
      <c r="MH292">
        <v>0.43958453620027599</v>
      </c>
      <c r="MI292">
        <v>0.39605696859192602</v>
      </c>
      <c r="MJ292">
        <v>0.443785235156956</v>
      </c>
      <c r="MK292">
        <v>0.498813269903223</v>
      </c>
      <c r="ML292">
        <v>0.39664346381174598</v>
      </c>
      <c r="MM292">
        <v>0.54037735972506196</v>
      </c>
      <c r="MN292">
        <v>0.270540616377418</v>
      </c>
      <c r="MO292">
        <v>0.53217699152281295</v>
      </c>
      <c r="MP292">
        <v>0.48537685008832798</v>
      </c>
      <c r="MQ292">
        <v>0.42729998602275499</v>
      </c>
      <c r="MR292">
        <v>0.56010799645528797</v>
      </c>
      <c r="MS292">
        <v>0.34278460122420401</v>
      </c>
      <c r="MT292">
        <v>0.498972536366796</v>
      </c>
      <c r="MU292">
        <v>0.48875619224018702</v>
      </c>
      <c r="MV292">
        <v>0.53911173151561098</v>
      </c>
      <c r="MW292">
        <v>0.33848285405881001</v>
      </c>
      <c r="MX292">
        <v>0.43844972693596101</v>
      </c>
      <c r="MY292">
        <v>0.39084031801920799</v>
      </c>
      <c r="MZ292">
        <v>0.38128593922283399</v>
      </c>
      <c r="NA292">
        <v>0.44373498544770001</v>
      </c>
      <c r="NB292">
        <v>0.49663509148822599</v>
      </c>
      <c r="NC292">
        <v>0.34216315271989001</v>
      </c>
      <c r="ND292">
        <v>0.34850484649310098</v>
      </c>
      <c r="NE292">
        <v>0.46279432602887799</v>
      </c>
      <c r="NF292">
        <v>0.35408288886397499</v>
      </c>
      <c r="NG292">
        <v>0.49539465159152501</v>
      </c>
      <c r="NH292">
        <v>0.29744387124160498</v>
      </c>
      <c r="NI292">
        <v>0.45718241421032202</v>
      </c>
      <c r="NJ292">
        <v>0.41168430724025801</v>
      </c>
      <c r="NK292">
        <v>0.36762241000684598</v>
      </c>
      <c r="NL292">
        <v>0.51430052469535303</v>
      </c>
      <c r="NM292">
        <v>0.54634292488606795</v>
      </c>
      <c r="NN292">
        <v>0.50442530520843498</v>
      </c>
      <c r="NO292">
        <v>0.57308747614885502</v>
      </c>
      <c r="NP292">
        <v>0.35639429361546598</v>
      </c>
      <c r="NQ292">
        <v>0.503702397353058</v>
      </c>
      <c r="NR292">
        <v>0.51345088637486702</v>
      </c>
      <c r="NS292">
        <v>0.46633646255455402</v>
      </c>
      <c r="NT292">
        <v>0.523464085575016</v>
      </c>
      <c r="NU292">
        <v>0.37283999588108602</v>
      </c>
      <c r="NV292">
        <v>0.49311850984795802</v>
      </c>
      <c r="NW292">
        <v>0.42340009246020399</v>
      </c>
      <c r="NX292">
        <v>0.434219372398298</v>
      </c>
      <c r="NY292">
        <v>0.46927306117898998</v>
      </c>
      <c r="NZ292">
        <v>0.400675155278235</v>
      </c>
      <c r="OA292">
        <v>0.41206792148545102</v>
      </c>
      <c r="OB292">
        <v>0.446100794753584</v>
      </c>
      <c r="OC292">
        <v>0.44970781126944698</v>
      </c>
      <c r="OD292">
        <v>0.58074657630553395</v>
      </c>
      <c r="OE292">
        <v>0.444912537323783</v>
      </c>
      <c r="OF292">
        <v>0.367301710938637</v>
      </c>
      <c r="OG292">
        <v>0.59904871247993297</v>
      </c>
      <c r="OH292">
        <v>0.266934646923144</v>
      </c>
      <c r="OI292">
        <v>0.43562031892481901</v>
      </c>
      <c r="OJ292">
        <v>0.33427070361247002</v>
      </c>
      <c r="OK292">
        <v>0.482878045405992</v>
      </c>
      <c r="OL292">
        <v>0.42856225065131498</v>
      </c>
      <c r="OM292">
        <v>0.51903633134064098</v>
      </c>
      <c r="ON292">
        <v>0.33248056052783798</v>
      </c>
      <c r="OO292">
        <v>0.449279436629898</v>
      </c>
      <c r="OP292">
        <v>0.54172152698171605</v>
      </c>
      <c r="OQ292">
        <v>0.51448388352122199</v>
      </c>
      <c r="OR292">
        <v>0.43953427123476302</v>
      </c>
      <c r="OS292">
        <v>0.49212883956228098</v>
      </c>
      <c r="OT292">
        <v>0.489626113245412</v>
      </c>
      <c r="OU292">
        <v>0.475671711033612</v>
      </c>
      <c r="OV292">
        <v>0.36335204931030302</v>
      </c>
      <c r="OW292">
        <v>0.58801402005511005</v>
      </c>
      <c r="OX292">
        <v>0.34565533830464801</v>
      </c>
      <c r="OY292">
        <v>0.60868564974043904</v>
      </c>
      <c r="OZ292">
        <v>0.41254910838233599</v>
      </c>
      <c r="PA292">
        <v>0.31601378104375699</v>
      </c>
      <c r="PB292">
        <v>0.42216623702324702</v>
      </c>
      <c r="PC292">
        <v>0.35497604294499602</v>
      </c>
      <c r="PD292">
        <v>0.75450622347023899</v>
      </c>
      <c r="PE292">
        <v>0.49867756268994801</v>
      </c>
      <c r="PF292">
        <v>0.30728734341054198</v>
      </c>
      <c r="PG292">
        <v>0.446594482893164</v>
      </c>
      <c r="PH292">
        <v>0.490255499635744</v>
      </c>
      <c r="PI292">
        <v>0.45496371718536799</v>
      </c>
      <c r="PJ292">
        <v>0.46730657066911502</v>
      </c>
      <c r="PK292">
        <v>0.40140579629627998</v>
      </c>
      <c r="PL292">
        <v>0.40988772232451498</v>
      </c>
      <c r="PM292">
        <v>0.53205663359996902</v>
      </c>
      <c r="PN292">
        <v>0.51437320810666098</v>
      </c>
      <c r="PO292">
        <v>0.42772487045687402</v>
      </c>
      <c r="PP292">
        <v>0.33933965493791701</v>
      </c>
      <c r="PQ292">
        <v>0.499915009810112</v>
      </c>
      <c r="PR292">
        <v>0.31212999906157302</v>
      </c>
      <c r="PS292">
        <v>0.49426566621512902</v>
      </c>
      <c r="PT292">
        <v>0.50579396404037302</v>
      </c>
      <c r="PU292">
        <v>0.40497371268224902</v>
      </c>
      <c r="PV292">
        <v>0.54752420387906198</v>
      </c>
      <c r="PW292">
        <v>0.382864323915102</v>
      </c>
      <c r="PX292">
        <v>0.49292205108841403</v>
      </c>
      <c r="PY292">
        <v>0.483059765141861</v>
      </c>
      <c r="PZ292">
        <v>0.56263640906579204</v>
      </c>
      <c r="QA292">
        <v>0.37044065957455702</v>
      </c>
      <c r="QB292">
        <v>0.54115462143010695</v>
      </c>
      <c r="QC292">
        <v>0.30760006534913598</v>
      </c>
      <c r="QD292">
        <v>0.42368895830265901</v>
      </c>
      <c r="QE292">
        <v>0.40741934429045901</v>
      </c>
      <c r="QF292">
        <v>0.411227120653752</v>
      </c>
      <c r="QG292">
        <v>0.35879325826285302</v>
      </c>
      <c r="QH292">
        <v>0.39801456864790602</v>
      </c>
      <c r="QI292">
        <v>0.35558053819860103</v>
      </c>
      <c r="QJ292">
        <v>0.25755443697410701</v>
      </c>
      <c r="QK292">
        <v>0.51674337404694903</v>
      </c>
      <c r="QL292">
        <v>0.42365201417180298</v>
      </c>
      <c r="QM292">
        <v>0.46852669318770801</v>
      </c>
      <c r="QN292">
        <v>0.43132139434536199</v>
      </c>
      <c r="QO292">
        <v>0.295867628849731</v>
      </c>
      <c r="QP292">
        <v>0.31530205262253103</v>
      </c>
      <c r="QQ292">
        <v>0.50641012373488603</v>
      </c>
      <c r="QR292">
        <v>0.46475212413143802</v>
      </c>
      <c r="QS292">
        <v>0.48832893110316</v>
      </c>
      <c r="QT292">
        <v>0.39756471929756099</v>
      </c>
      <c r="QU292">
        <v>0.50263213954292896</v>
      </c>
      <c r="QV292">
        <v>0.46732465843223803</v>
      </c>
      <c r="QW292">
        <v>0.37919543596209498</v>
      </c>
      <c r="QX292">
        <v>0.45274175167138597</v>
      </c>
      <c r="QY292">
        <v>0.42364283492834198</v>
      </c>
      <c r="QZ292">
        <v>0.36260542067872897</v>
      </c>
      <c r="RA292">
        <v>0.43934140557208901</v>
      </c>
      <c r="RB292">
        <v>0.33196652782559799</v>
      </c>
      <c r="RC292">
        <v>0.54085376451322198</v>
      </c>
      <c r="RD292">
        <v>0.45136104496216001</v>
      </c>
      <c r="RE292">
        <v>0.347324695726141</v>
      </c>
      <c r="RF292">
        <v>0.530368219326256</v>
      </c>
      <c r="RG292">
        <v>0.69270515955799095</v>
      </c>
      <c r="RH292">
        <v>0.50012157920501799</v>
      </c>
      <c r="RI292">
        <v>0.41031459331090703</v>
      </c>
      <c r="RJ292">
        <v>0.41565643830388699</v>
      </c>
      <c r="RK292">
        <v>0.43628335577473099</v>
      </c>
      <c r="RL292">
        <v>0.47330329631999202</v>
      </c>
    </row>
    <row r="293" spans="1:480" x14ac:dyDescent="0.25">
      <c r="A293" t="s">
        <v>292</v>
      </c>
      <c r="B293">
        <v>0.47618712233493798</v>
      </c>
      <c r="C293">
        <v>0.29554825879444502</v>
      </c>
      <c r="D293">
        <v>0.40244267900896402</v>
      </c>
      <c r="E293">
        <v>0.40554645031512199</v>
      </c>
      <c r="F293">
        <v>0.43567784132571902</v>
      </c>
      <c r="G293">
        <v>0.39554019920496902</v>
      </c>
      <c r="H293">
        <v>0.341064382857661</v>
      </c>
      <c r="I293">
        <v>0.47693284389683399</v>
      </c>
      <c r="J293">
        <v>0.53629595597611301</v>
      </c>
      <c r="K293">
        <v>0.51927026833430501</v>
      </c>
      <c r="L293">
        <v>0.37026987593219701</v>
      </c>
      <c r="M293">
        <v>0.44504611124862298</v>
      </c>
      <c r="N293">
        <v>0.35684581997571502</v>
      </c>
      <c r="O293">
        <v>0.40908935973385702</v>
      </c>
      <c r="P293">
        <v>0.476262317794725</v>
      </c>
      <c r="Q293">
        <v>0.32943011686093399</v>
      </c>
      <c r="R293">
        <v>0.30184651166082499</v>
      </c>
      <c r="S293">
        <v>0.47244844519368401</v>
      </c>
      <c r="T293">
        <v>0.43398270192419303</v>
      </c>
      <c r="U293">
        <v>0.41755757332938798</v>
      </c>
      <c r="V293">
        <v>0.50936075226060895</v>
      </c>
      <c r="W293">
        <v>0.251513095568489</v>
      </c>
      <c r="X293">
        <v>0.36289966321795097</v>
      </c>
      <c r="Y293">
        <v>0.30941706184936502</v>
      </c>
      <c r="Z293">
        <v>0.321494558578512</v>
      </c>
      <c r="AA293">
        <v>0.28662296983371899</v>
      </c>
      <c r="AB293">
        <v>0.452197564392747</v>
      </c>
      <c r="AC293">
        <v>0.40294010188760498</v>
      </c>
      <c r="AD293">
        <v>0.32731196097352599</v>
      </c>
      <c r="AE293">
        <v>0.51355581777390702</v>
      </c>
      <c r="AF293">
        <v>0.37690076276521201</v>
      </c>
      <c r="AG293">
        <v>0.49172827124377999</v>
      </c>
      <c r="AH293">
        <v>0.31150043873344702</v>
      </c>
      <c r="AI293">
        <v>0.52538684201639296</v>
      </c>
      <c r="AJ293">
        <v>0.41623537347929601</v>
      </c>
      <c r="AK293">
        <v>0.59629859058752699</v>
      </c>
      <c r="AL293">
        <v>0.39444276176094201</v>
      </c>
      <c r="AM293">
        <v>0.428065320365207</v>
      </c>
      <c r="AN293">
        <v>0.39716019228053001</v>
      </c>
      <c r="AO293">
        <v>0.36238455553305698</v>
      </c>
      <c r="AP293">
        <v>0.56629026208122801</v>
      </c>
      <c r="AQ293">
        <v>0.37909925980856801</v>
      </c>
      <c r="AR293">
        <v>0.40673322533895501</v>
      </c>
      <c r="AS293">
        <v>0.32005964444910301</v>
      </c>
      <c r="AT293">
        <v>0.51904844117512705</v>
      </c>
      <c r="AU293">
        <v>0.490339707842811</v>
      </c>
      <c r="AV293">
        <v>0.36436925170533502</v>
      </c>
      <c r="AW293">
        <v>0.26367121836176699</v>
      </c>
      <c r="AX293">
        <v>0.44043124910072501</v>
      </c>
      <c r="AY293">
        <v>0.34854792017531899</v>
      </c>
      <c r="AZ293">
        <v>0.44974500709336701</v>
      </c>
      <c r="BA293">
        <v>0.43970339627863497</v>
      </c>
      <c r="BB293">
        <v>0.41355271190647702</v>
      </c>
      <c r="BC293">
        <v>0.44873166329015102</v>
      </c>
      <c r="BD293">
        <v>0.47423562376977202</v>
      </c>
      <c r="BE293">
        <v>0.34401240759615098</v>
      </c>
      <c r="BF293">
        <v>0.34029383473210001</v>
      </c>
      <c r="BG293">
        <v>0.45954335406881403</v>
      </c>
      <c r="BH293">
        <v>0.38169954933780897</v>
      </c>
      <c r="BI293">
        <v>0.38107561012489299</v>
      </c>
      <c r="BJ293">
        <v>0.43462945470178799</v>
      </c>
      <c r="BK293">
        <v>0.25584943909113</v>
      </c>
      <c r="BL293">
        <v>0.30601970677725299</v>
      </c>
      <c r="BM293">
        <v>0.48142012465444201</v>
      </c>
      <c r="BN293">
        <v>0.35431535421122601</v>
      </c>
      <c r="BO293">
        <v>0.43389577905189602</v>
      </c>
      <c r="BP293">
        <v>0.47187433620660402</v>
      </c>
      <c r="BQ293">
        <v>0.42310553623278302</v>
      </c>
      <c r="BR293">
        <v>0.37412907306264198</v>
      </c>
      <c r="BS293">
        <v>0.269822337318531</v>
      </c>
      <c r="BT293">
        <v>0.49016659794155198</v>
      </c>
      <c r="BU293">
        <v>0.356018538453101</v>
      </c>
      <c r="BV293">
        <v>0.37913600349056797</v>
      </c>
      <c r="BW293">
        <v>0.48531406528238002</v>
      </c>
      <c r="BX293">
        <v>0.31990353354863499</v>
      </c>
      <c r="BY293">
        <v>0.34429907341357102</v>
      </c>
      <c r="BZ293">
        <v>0.42831813928698598</v>
      </c>
      <c r="CA293">
        <v>0.229444953443289</v>
      </c>
      <c r="CB293">
        <v>0.44962444405968299</v>
      </c>
      <c r="CC293">
        <v>0.37793280662060103</v>
      </c>
      <c r="CD293">
        <v>0.46971456362518998</v>
      </c>
      <c r="CE293">
        <v>0.40303218884523401</v>
      </c>
      <c r="CF293">
        <v>0.43572380709710701</v>
      </c>
      <c r="CG293">
        <v>0.47171659750448303</v>
      </c>
      <c r="CH293">
        <v>0.44732199918848198</v>
      </c>
      <c r="CI293">
        <v>0.46520957825512799</v>
      </c>
      <c r="CJ293">
        <v>0.33250035077486001</v>
      </c>
      <c r="CK293">
        <v>0.34266674356820698</v>
      </c>
      <c r="CL293">
        <v>0.25595036387676301</v>
      </c>
      <c r="CM293">
        <v>0.43756041154237302</v>
      </c>
      <c r="CN293">
        <v>0.37954055286678601</v>
      </c>
      <c r="CO293">
        <v>0.47193342679603001</v>
      </c>
      <c r="CP293">
        <v>0.34280564546630299</v>
      </c>
      <c r="CQ293">
        <v>0.432696286378423</v>
      </c>
      <c r="CR293">
        <v>0.29435715576472499</v>
      </c>
      <c r="CS293">
        <v>0.41399815937821399</v>
      </c>
      <c r="CT293">
        <v>0.37716778565258802</v>
      </c>
      <c r="CU293">
        <v>0.39907568001028199</v>
      </c>
      <c r="CV293">
        <v>0.46492219259309298</v>
      </c>
      <c r="CW293">
        <v>0.47101034854128299</v>
      </c>
      <c r="CX293">
        <v>0.40917584730101503</v>
      </c>
      <c r="CY293">
        <v>0.485533760259582</v>
      </c>
      <c r="CZ293">
        <v>0.387455590843994</v>
      </c>
      <c r="DA293">
        <v>0.27193968783595102</v>
      </c>
      <c r="DB293">
        <v>0.39834982854144302</v>
      </c>
      <c r="DC293">
        <v>0.31217496375784498</v>
      </c>
      <c r="DD293">
        <v>0.34737659356949402</v>
      </c>
      <c r="DE293">
        <v>0.309313492835735</v>
      </c>
      <c r="DF293">
        <v>0.37560312925068901</v>
      </c>
      <c r="DG293">
        <v>0.40552716094388502</v>
      </c>
      <c r="DH293">
        <v>0.28091347113516002</v>
      </c>
      <c r="DI293">
        <v>0.39418644522720198</v>
      </c>
      <c r="DJ293">
        <v>0.44923224189394201</v>
      </c>
      <c r="DK293">
        <v>0.40343842567606703</v>
      </c>
      <c r="DL293">
        <v>0.26011863830321102</v>
      </c>
      <c r="DM293">
        <v>0.41609986925970199</v>
      </c>
      <c r="DN293">
        <v>0.385904192834579</v>
      </c>
      <c r="DO293">
        <v>0.213960149795802</v>
      </c>
      <c r="DP293">
        <v>0.31509693374374398</v>
      </c>
      <c r="DQ293">
        <v>0.46231661822613102</v>
      </c>
      <c r="DR293">
        <v>0.32907391882813902</v>
      </c>
      <c r="DS293">
        <v>0.34273303187269799</v>
      </c>
      <c r="DT293">
        <v>0.460273083901861</v>
      </c>
      <c r="DU293">
        <v>0.51234736200526398</v>
      </c>
      <c r="DV293">
        <v>0.40718428412146201</v>
      </c>
      <c r="DW293">
        <v>0.34284876766490702</v>
      </c>
      <c r="DX293">
        <v>0.48836401869270302</v>
      </c>
      <c r="DY293">
        <v>0.35468269411825898</v>
      </c>
      <c r="DZ293">
        <v>0.34943579556691801</v>
      </c>
      <c r="EA293">
        <v>0.47026527977301802</v>
      </c>
      <c r="EB293">
        <v>0.38913627097086001</v>
      </c>
      <c r="EC293">
        <v>0.48275522470512799</v>
      </c>
      <c r="ED293">
        <v>0.40620846369977898</v>
      </c>
      <c r="EE293">
        <v>0.315275382943905</v>
      </c>
      <c r="EF293">
        <v>0.39130176420052898</v>
      </c>
      <c r="EG293">
        <v>0.42292340173142401</v>
      </c>
      <c r="EH293">
        <v>0.38095651700297001</v>
      </c>
      <c r="EI293">
        <v>0.38022101964580202</v>
      </c>
      <c r="EJ293">
        <v>0.191198486480045</v>
      </c>
      <c r="EK293">
        <v>0.222607785266554</v>
      </c>
      <c r="EL293">
        <v>0.30392139102026899</v>
      </c>
      <c r="EM293">
        <v>0.48140587094183901</v>
      </c>
      <c r="EN293">
        <v>0.49615405358296499</v>
      </c>
      <c r="EO293">
        <v>0.273966067088252</v>
      </c>
      <c r="EP293">
        <v>0.31848408061205102</v>
      </c>
      <c r="EQ293">
        <v>0.46314540898093598</v>
      </c>
      <c r="ER293">
        <v>0.239351202970079</v>
      </c>
      <c r="ES293">
        <v>0.38124289849783</v>
      </c>
      <c r="ET293">
        <v>0.47840020988176701</v>
      </c>
      <c r="EU293">
        <v>0.46293654008099999</v>
      </c>
      <c r="EV293">
        <v>0.491780387386683</v>
      </c>
      <c r="EW293">
        <v>0.40778838482991903</v>
      </c>
      <c r="EX293">
        <v>0.401708483564576</v>
      </c>
      <c r="EY293">
        <v>0.27680948047271298</v>
      </c>
      <c r="EZ293">
        <v>0.229634156558507</v>
      </c>
      <c r="FA293">
        <v>0.36733254027327999</v>
      </c>
      <c r="FB293">
        <v>0.47471004858674298</v>
      </c>
      <c r="FC293">
        <v>0.48305200557674399</v>
      </c>
      <c r="FD293">
        <v>0.29867763730713298</v>
      </c>
      <c r="FE293">
        <v>0.34817551460617502</v>
      </c>
      <c r="FF293">
        <v>0.25709661943571699</v>
      </c>
      <c r="FG293">
        <v>0.43034467358240303</v>
      </c>
      <c r="FH293">
        <v>0.39364062682885997</v>
      </c>
      <c r="FI293">
        <v>0.43923406201222598</v>
      </c>
      <c r="FJ293">
        <v>0.320748602474903</v>
      </c>
      <c r="FK293">
        <v>0.375380053454687</v>
      </c>
      <c r="FL293">
        <v>0.37057015509804098</v>
      </c>
      <c r="FM293">
        <v>0.38123666094157099</v>
      </c>
      <c r="FN293">
        <v>0.31360456934598901</v>
      </c>
      <c r="FO293">
        <v>0.18438521438394501</v>
      </c>
      <c r="FP293">
        <v>0.31541637782493098</v>
      </c>
      <c r="FQ293">
        <v>0.43650316325567001</v>
      </c>
      <c r="FR293">
        <v>0.31466817303696198</v>
      </c>
      <c r="FS293">
        <v>0.435371520233447</v>
      </c>
      <c r="FT293">
        <v>0.38469908869614799</v>
      </c>
      <c r="FU293">
        <v>0.15525289672913101</v>
      </c>
      <c r="FV293">
        <v>0.39760272456478202</v>
      </c>
      <c r="FW293">
        <v>0.47807064254989101</v>
      </c>
      <c r="FX293">
        <v>0.43360950694095302</v>
      </c>
      <c r="FY293">
        <v>0.43339049825279402</v>
      </c>
      <c r="FZ293">
        <v>0.34138161525970601</v>
      </c>
      <c r="GA293">
        <v>0.191995077467805</v>
      </c>
      <c r="GB293">
        <v>0.485939261832252</v>
      </c>
      <c r="GC293">
        <v>0.45045180123492301</v>
      </c>
      <c r="GD293">
        <v>0.48191433589781901</v>
      </c>
      <c r="GE293">
        <v>0.47934605257483098</v>
      </c>
      <c r="GF293">
        <v>0.47832760964534998</v>
      </c>
      <c r="GG293">
        <v>0.431431979538074</v>
      </c>
      <c r="GH293">
        <v>0.48063510523737901</v>
      </c>
      <c r="GI293">
        <v>0.32428094364330901</v>
      </c>
      <c r="GJ293">
        <v>0.51716008551231696</v>
      </c>
      <c r="GK293">
        <v>0.39064435025052502</v>
      </c>
      <c r="GL293">
        <v>0.25941544029561497</v>
      </c>
      <c r="GM293">
        <v>0.22561192819416201</v>
      </c>
      <c r="GN293">
        <v>0.40838113421962302</v>
      </c>
      <c r="GO293">
        <v>0.34994274583005602</v>
      </c>
      <c r="GP293">
        <v>0.354601659529382</v>
      </c>
      <c r="GQ293">
        <v>0.47429269001970198</v>
      </c>
      <c r="GR293">
        <v>0.47151189520317399</v>
      </c>
      <c r="GS293">
        <v>0.360488942799159</v>
      </c>
      <c r="GT293">
        <v>0.26001189671898101</v>
      </c>
      <c r="GU293">
        <v>0.46921138947221702</v>
      </c>
      <c r="GV293">
        <v>0.38460648961965999</v>
      </c>
      <c r="GW293">
        <v>0.28525141700144602</v>
      </c>
      <c r="GX293">
        <v>0.44336875183734198</v>
      </c>
      <c r="GY293">
        <v>0.45015721492288902</v>
      </c>
      <c r="GZ293">
        <v>0.397244669725066</v>
      </c>
      <c r="HA293">
        <v>0.42594023596545499</v>
      </c>
      <c r="HB293">
        <v>0.43612312964850197</v>
      </c>
      <c r="HC293">
        <v>0.39517833748696402</v>
      </c>
      <c r="HD293">
        <v>0.42518652347816999</v>
      </c>
      <c r="HE293">
        <v>0.43271822784396002</v>
      </c>
      <c r="HF293">
        <v>0.50228497065462996</v>
      </c>
      <c r="HG293">
        <v>0.50298716242303698</v>
      </c>
      <c r="HH293">
        <v>0.349844989357462</v>
      </c>
      <c r="HI293">
        <v>0.31539165534394398</v>
      </c>
      <c r="HJ293">
        <v>0.31604125257163601</v>
      </c>
      <c r="HK293">
        <v>0.46704578006508801</v>
      </c>
      <c r="HL293">
        <v>0.44634456507820403</v>
      </c>
      <c r="HM293">
        <v>0.39127435873642102</v>
      </c>
      <c r="HN293">
        <v>0.40811987959364199</v>
      </c>
      <c r="HO293">
        <v>0.50305022257172805</v>
      </c>
      <c r="HP293">
        <v>0.31244067218488902</v>
      </c>
      <c r="HQ293">
        <v>0.29605144886179702</v>
      </c>
      <c r="HR293">
        <v>0.50297494071456805</v>
      </c>
      <c r="HS293">
        <v>0.37969182124668799</v>
      </c>
      <c r="HT293">
        <v>0.25691123560468099</v>
      </c>
      <c r="HU293">
        <v>0.451372636331136</v>
      </c>
      <c r="HV293">
        <v>0.489222720617008</v>
      </c>
      <c r="HW293">
        <v>0.50891987661495297</v>
      </c>
      <c r="HX293">
        <v>0.32723181102119903</v>
      </c>
      <c r="HY293">
        <v>0.52376505872812795</v>
      </c>
      <c r="HZ293">
        <v>0.39968426394689499</v>
      </c>
      <c r="IA293">
        <v>0.37435531240674702</v>
      </c>
      <c r="IB293">
        <v>0.47872508937262298</v>
      </c>
      <c r="IC293">
        <v>0.43507018125392</v>
      </c>
      <c r="ID293">
        <v>0.44575205858523098</v>
      </c>
      <c r="IE293">
        <v>0.399983238084337</v>
      </c>
      <c r="IF293">
        <v>0.30518003482907402</v>
      </c>
      <c r="IG293">
        <v>0.53477115761957295</v>
      </c>
      <c r="IH293">
        <v>0.32025241163592599</v>
      </c>
      <c r="II293">
        <v>0.47905333727721</v>
      </c>
      <c r="IJ293">
        <v>0.36387985405205597</v>
      </c>
      <c r="IK293">
        <v>0.50464284569623197</v>
      </c>
      <c r="IL293">
        <v>0.45481431766261199</v>
      </c>
      <c r="IM293">
        <v>0.47452810215986402</v>
      </c>
      <c r="IN293">
        <v>0.44340376645372898</v>
      </c>
      <c r="IO293">
        <v>0.45841384387508199</v>
      </c>
      <c r="IP293">
        <v>0.22658484652000099</v>
      </c>
      <c r="IQ293">
        <v>0.45533780637029497</v>
      </c>
      <c r="IR293">
        <v>0.24268328395547401</v>
      </c>
      <c r="IS293">
        <v>0.23718142098491901</v>
      </c>
      <c r="IT293">
        <v>0.44637355445429799</v>
      </c>
      <c r="IU293">
        <v>0.53780714941883101</v>
      </c>
      <c r="IV293">
        <v>0.31034413222547902</v>
      </c>
      <c r="IW293">
        <v>0.25127121880896403</v>
      </c>
      <c r="IX293">
        <v>0.41977459565406799</v>
      </c>
      <c r="IY293">
        <v>0.419117787132047</v>
      </c>
      <c r="IZ293">
        <v>0.36205915038527697</v>
      </c>
      <c r="JA293">
        <v>0.50744041513560401</v>
      </c>
      <c r="JB293">
        <v>0.50356233977113496</v>
      </c>
      <c r="JC293">
        <v>0.45038114239095001</v>
      </c>
      <c r="JD293">
        <v>0.40780302041944</v>
      </c>
      <c r="JE293">
        <v>0.29277275739171499</v>
      </c>
      <c r="JF293">
        <v>0.52406131404060796</v>
      </c>
      <c r="JG293">
        <v>0.31044107948035699</v>
      </c>
      <c r="JH293">
        <v>0.51434882148820804</v>
      </c>
      <c r="JI293">
        <v>0.61020186964238898</v>
      </c>
      <c r="JJ293">
        <v>0.37591248647033898</v>
      </c>
      <c r="JK293">
        <v>0.48458016837927698</v>
      </c>
      <c r="JL293">
        <v>0.36595258734643499</v>
      </c>
      <c r="JM293">
        <v>0.43344802612994199</v>
      </c>
      <c r="JN293">
        <v>0.40989813578972001</v>
      </c>
      <c r="JO293">
        <v>0.38883081975150602</v>
      </c>
      <c r="JP293">
        <v>0.44820189407984101</v>
      </c>
      <c r="JQ293">
        <v>0.50313468893808599</v>
      </c>
      <c r="JR293">
        <v>0.44986260818596402</v>
      </c>
      <c r="JS293">
        <v>0.412484072761023</v>
      </c>
      <c r="JT293">
        <v>0.43355842320779098</v>
      </c>
      <c r="JU293">
        <v>0.39386801549920802</v>
      </c>
      <c r="JV293">
        <v>0.34059529630729701</v>
      </c>
      <c r="JW293">
        <v>0.35996191905595898</v>
      </c>
      <c r="JX293">
        <v>0.28293267961269303</v>
      </c>
      <c r="JY293">
        <v>0.36627235659261698</v>
      </c>
      <c r="JZ293">
        <v>0.386725306631371</v>
      </c>
      <c r="KA293">
        <v>0.25377688643854102</v>
      </c>
      <c r="KB293">
        <v>0.45203811141364603</v>
      </c>
      <c r="KC293">
        <v>0.39734921170022203</v>
      </c>
      <c r="KD293">
        <v>0.31805107445389202</v>
      </c>
      <c r="KE293">
        <v>0.48955421678364902</v>
      </c>
      <c r="KF293">
        <v>0.57972522445266494</v>
      </c>
      <c r="KH293">
        <v>0.39955956800897702</v>
      </c>
      <c r="KI293">
        <v>0.44568908684367903</v>
      </c>
      <c r="KJ293">
        <v>0.33060992781300502</v>
      </c>
      <c r="KK293">
        <v>0.30145139232248302</v>
      </c>
      <c r="KL293">
        <v>0.358770171680872</v>
      </c>
      <c r="KM293">
        <v>0.23391531915087799</v>
      </c>
      <c r="KN293">
        <v>0.41155412944097802</v>
      </c>
      <c r="KO293">
        <v>0.46198832814780399</v>
      </c>
      <c r="KP293">
        <v>0.39191756024379099</v>
      </c>
      <c r="KQ293">
        <v>0.38882160236503199</v>
      </c>
      <c r="KR293">
        <v>0.39858787809071899</v>
      </c>
      <c r="KS293">
        <v>0.39552620577215603</v>
      </c>
      <c r="KT293">
        <v>0.44510856972427099</v>
      </c>
      <c r="KU293">
        <v>0.44318259844630897</v>
      </c>
      <c r="KV293">
        <v>0.41147680040106899</v>
      </c>
      <c r="KW293">
        <v>0.209874723254488</v>
      </c>
      <c r="KX293">
        <v>0.42049195419855101</v>
      </c>
      <c r="KY293">
        <v>0.37645662190580498</v>
      </c>
      <c r="KZ293">
        <v>0.13610191130761001</v>
      </c>
      <c r="LA293">
        <v>0.30181778001663401</v>
      </c>
      <c r="LB293">
        <v>0.39060706392174999</v>
      </c>
      <c r="LC293">
        <v>0.35548863183083801</v>
      </c>
      <c r="LD293">
        <v>0.34888836167946802</v>
      </c>
      <c r="LE293">
        <v>0.42443159599588298</v>
      </c>
      <c r="LF293">
        <v>0.420284118206943</v>
      </c>
      <c r="LG293">
        <v>0.46265413633812402</v>
      </c>
      <c r="LH293">
        <v>0.46110771717392401</v>
      </c>
      <c r="LI293">
        <v>0.425034028446514</v>
      </c>
      <c r="LJ293">
        <v>0.319259602369518</v>
      </c>
      <c r="LK293">
        <v>0.48186226659758602</v>
      </c>
      <c r="LL293">
        <v>0.53804366728685904</v>
      </c>
      <c r="LM293">
        <v>0.29556739507993202</v>
      </c>
      <c r="LN293">
        <v>0.44260702392346202</v>
      </c>
      <c r="LO293">
        <v>0.46520898338727901</v>
      </c>
      <c r="LP293">
        <v>0.36708087597068401</v>
      </c>
      <c r="LQ293">
        <v>0.43804489002956898</v>
      </c>
      <c r="LR293">
        <v>0.45472317165950599</v>
      </c>
      <c r="LS293">
        <v>0.50796892587061604</v>
      </c>
      <c r="LT293">
        <v>0.43361243997174298</v>
      </c>
      <c r="LU293">
        <v>0.48808738908173699</v>
      </c>
      <c r="LV293">
        <v>0.430697726450751</v>
      </c>
      <c r="LW293">
        <v>0.45621422663091399</v>
      </c>
      <c r="LX293">
        <v>0.477847366830295</v>
      </c>
      <c r="LY293">
        <v>0.42506264879295502</v>
      </c>
      <c r="LZ293">
        <v>0.29050604206268299</v>
      </c>
      <c r="MA293">
        <v>0.29077857129853102</v>
      </c>
      <c r="MB293">
        <v>0.43669929234257698</v>
      </c>
      <c r="MC293">
        <v>0.30776671021584201</v>
      </c>
      <c r="MD293">
        <v>0.36914079454975002</v>
      </c>
      <c r="ME293">
        <v>0.21208346170459</v>
      </c>
      <c r="MF293">
        <v>0.290913413677649</v>
      </c>
      <c r="MG293">
        <v>0.32212006107355101</v>
      </c>
      <c r="MH293">
        <v>0.41647252324768702</v>
      </c>
      <c r="MI293">
        <v>0.363293354550494</v>
      </c>
      <c r="MJ293">
        <v>0.40948963609088701</v>
      </c>
      <c r="MK293">
        <v>0.45513758101129198</v>
      </c>
      <c r="ML293">
        <v>0.39703350365906098</v>
      </c>
      <c r="MM293">
        <v>0.470252872162572</v>
      </c>
      <c r="MN293">
        <v>0.23961621223143101</v>
      </c>
      <c r="MO293">
        <v>0.45860985922761699</v>
      </c>
      <c r="MP293">
        <v>0.45223303214812199</v>
      </c>
      <c r="MQ293">
        <v>0.40250293536551102</v>
      </c>
      <c r="MR293">
        <v>0.51509662078865603</v>
      </c>
      <c r="MS293">
        <v>0.28228805604547802</v>
      </c>
      <c r="MT293">
        <v>0.42244980160115803</v>
      </c>
      <c r="MU293">
        <v>0.46615358811552599</v>
      </c>
      <c r="MV293">
        <v>0.50676423930654102</v>
      </c>
      <c r="MW293">
        <v>0.29368365364854299</v>
      </c>
      <c r="MX293">
        <v>0.401462430818253</v>
      </c>
      <c r="MY293">
        <v>0.39533688200444</v>
      </c>
      <c r="MZ293">
        <v>0.37593421414686401</v>
      </c>
      <c r="NA293">
        <v>0.41001918261804199</v>
      </c>
      <c r="NB293">
        <v>0.43815319628321597</v>
      </c>
      <c r="NC293">
        <v>0.33554545162176302</v>
      </c>
      <c r="ND293">
        <v>0.32927588548999198</v>
      </c>
      <c r="NE293">
        <v>0.407288950172491</v>
      </c>
      <c r="NF293">
        <v>0.34318673070713601</v>
      </c>
      <c r="NG293">
        <v>0.42963434286952301</v>
      </c>
      <c r="NH293">
        <v>0.26325686761842598</v>
      </c>
      <c r="NI293">
        <v>0.46292849399028402</v>
      </c>
      <c r="NJ293">
        <v>0.374793791966262</v>
      </c>
      <c r="NK293">
        <v>0.29609961842155402</v>
      </c>
      <c r="NL293">
        <v>0.474929174150515</v>
      </c>
      <c r="NM293">
        <v>0.47609398894198501</v>
      </c>
      <c r="NN293">
        <v>0.44537345462154199</v>
      </c>
      <c r="NO293">
        <v>0.49261001449306702</v>
      </c>
      <c r="NP293">
        <v>0.30801248272510001</v>
      </c>
      <c r="NQ293">
        <v>0.478910464862703</v>
      </c>
      <c r="NR293">
        <v>0.49179068002561599</v>
      </c>
      <c r="NS293">
        <v>0.41798699335539602</v>
      </c>
      <c r="NT293">
        <v>0.584101082147091</v>
      </c>
      <c r="NU293">
        <v>0.32134569144594999</v>
      </c>
      <c r="NV293">
        <v>0.45316091124222502</v>
      </c>
      <c r="NW293">
        <v>0.421105847090329</v>
      </c>
      <c r="NX293">
        <v>0.40519636943766801</v>
      </c>
      <c r="NY293">
        <v>0.447500958004381</v>
      </c>
      <c r="NZ293">
        <v>0.33321254631096497</v>
      </c>
      <c r="OA293">
        <v>0.35633179907808898</v>
      </c>
      <c r="OB293">
        <v>0.405375887507057</v>
      </c>
      <c r="OC293">
        <v>0.401541852941181</v>
      </c>
      <c r="OD293">
        <v>0.50336257096494397</v>
      </c>
      <c r="OE293">
        <v>0.42004287277904001</v>
      </c>
      <c r="OF293">
        <v>0.30597005550390999</v>
      </c>
      <c r="OG293">
        <v>0.50353465327914704</v>
      </c>
      <c r="OH293">
        <v>0.19129807354902101</v>
      </c>
      <c r="OI293">
        <v>0.41747567816974002</v>
      </c>
      <c r="OJ293">
        <v>0.34014647719784302</v>
      </c>
      <c r="OK293">
        <v>0.39805785346511702</v>
      </c>
      <c r="OL293">
        <v>0.40953373008771599</v>
      </c>
      <c r="OM293">
        <v>0.47147518465227101</v>
      </c>
      <c r="ON293">
        <v>0.31743378974388198</v>
      </c>
      <c r="OO293">
        <v>0.40387281028087202</v>
      </c>
      <c r="OP293">
        <v>0.50384701764468198</v>
      </c>
      <c r="OQ293">
        <v>0.47281235258840099</v>
      </c>
      <c r="OR293">
        <v>0.39558742877633102</v>
      </c>
      <c r="OS293">
        <v>0.45703710801741199</v>
      </c>
      <c r="OT293">
        <v>0.47695594744655401</v>
      </c>
      <c r="OU293">
        <v>0.40366695117233098</v>
      </c>
      <c r="OV293">
        <v>0.32646270149159301</v>
      </c>
      <c r="OW293">
        <v>0.53556520732940704</v>
      </c>
      <c r="OX293">
        <v>0.32666796272235199</v>
      </c>
      <c r="OY293">
        <v>0.51652220474281996</v>
      </c>
      <c r="OZ293">
        <v>0.37175245442715799</v>
      </c>
      <c r="PA293">
        <v>0.31102914635162099</v>
      </c>
      <c r="PB293">
        <v>0.36971297307808199</v>
      </c>
      <c r="PC293">
        <v>0.34253070859837498</v>
      </c>
      <c r="PD293">
        <v>0.59342943348782995</v>
      </c>
      <c r="PE293">
        <v>0.46606950958141602</v>
      </c>
      <c r="PF293">
        <v>0.26858790787565201</v>
      </c>
      <c r="PG293">
        <v>0.37617882177783302</v>
      </c>
      <c r="PH293">
        <v>0.453689432721121</v>
      </c>
      <c r="PI293">
        <v>0.42089811746158101</v>
      </c>
      <c r="PJ293">
        <v>0.41183630473576799</v>
      </c>
      <c r="PK293">
        <v>0.32269156028711699</v>
      </c>
      <c r="PL293">
        <v>0.37005042786655701</v>
      </c>
      <c r="PM293">
        <v>0.49523701011587801</v>
      </c>
      <c r="PN293">
        <v>0.41869626233615098</v>
      </c>
      <c r="PO293">
        <v>0.393020626656093</v>
      </c>
      <c r="PP293">
        <v>0.32286206330657602</v>
      </c>
      <c r="PQ293">
        <v>0.46030558605038602</v>
      </c>
      <c r="PR293">
        <v>0.27381403339663901</v>
      </c>
      <c r="PS293">
        <v>0.47055331013940099</v>
      </c>
      <c r="PT293">
        <v>0.47179741460284802</v>
      </c>
      <c r="PU293">
        <v>0.40963988667378798</v>
      </c>
      <c r="PV293">
        <v>0.47075089331873099</v>
      </c>
      <c r="PW293">
        <v>0.320065681114236</v>
      </c>
      <c r="PX293">
        <v>0.42973965474613102</v>
      </c>
      <c r="PY293">
        <v>0.469014424130552</v>
      </c>
      <c r="PZ293">
        <v>0.44881361186575902</v>
      </c>
      <c r="QA293">
        <v>0.35437213183857902</v>
      </c>
      <c r="QB293">
        <v>0.48695430763512598</v>
      </c>
      <c r="QC293">
        <v>0.28005947426969902</v>
      </c>
      <c r="QD293">
        <v>0.38518885050609297</v>
      </c>
      <c r="QE293">
        <v>0.38592703415797902</v>
      </c>
      <c r="QF293">
        <v>0.38875688770047601</v>
      </c>
      <c r="QG293">
        <v>0.34243129841647002</v>
      </c>
      <c r="QH293">
        <v>0.37659856807766401</v>
      </c>
      <c r="QI293">
        <v>0.27261920227869602</v>
      </c>
      <c r="QJ293">
        <v>0.25770679763969601</v>
      </c>
      <c r="QK293">
        <v>0.46687841805586899</v>
      </c>
      <c r="QL293">
        <v>0.37762947566417499</v>
      </c>
      <c r="QM293">
        <v>0.44378789207607999</v>
      </c>
      <c r="QN293">
        <v>0.38644721816844502</v>
      </c>
      <c r="QO293">
        <v>0.25118192260946498</v>
      </c>
      <c r="QP293">
        <v>0.28357535778655102</v>
      </c>
      <c r="QQ293">
        <v>0.43761735288459402</v>
      </c>
      <c r="QR293">
        <v>0.40044239332882497</v>
      </c>
      <c r="QS293">
        <v>0.44643831826559699</v>
      </c>
      <c r="QT293">
        <v>0.34050270372121599</v>
      </c>
      <c r="QU293">
        <v>0.47917318173525603</v>
      </c>
      <c r="QV293">
        <v>0.47877053637102601</v>
      </c>
      <c r="QW293">
        <v>0.321049812969874</v>
      </c>
      <c r="QX293">
        <v>0.45396006574272402</v>
      </c>
      <c r="QY293">
        <v>0.391377321825502</v>
      </c>
      <c r="QZ293">
        <v>0.33821110030117302</v>
      </c>
      <c r="RA293">
        <v>0.43273206232535599</v>
      </c>
      <c r="RB293">
        <v>0.27086253208208799</v>
      </c>
      <c r="RC293">
        <v>0.49106885019427898</v>
      </c>
      <c r="RD293">
        <v>0.43163999062986402</v>
      </c>
      <c r="RE293">
        <v>0.28930664016219698</v>
      </c>
      <c r="RF293">
        <v>0.47201109857419499</v>
      </c>
      <c r="RG293">
        <v>0.52526456336035598</v>
      </c>
      <c r="RH293">
        <v>0.45126089586360701</v>
      </c>
      <c r="RI293">
        <v>0.37487530394131602</v>
      </c>
      <c r="RJ293">
        <v>0.346590452027767</v>
      </c>
      <c r="RK293">
        <v>0.39768355416037099</v>
      </c>
      <c r="RL293">
        <v>0.45013869342742902</v>
      </c>
    </row>
    <row r="294" spans="1:480" x14ac:dyDescent="0.25">
      <c r="A294" t="s">
        <v>293</v>
      </c>
      <c r="B294">
        <v>0.501465672217976</v>
      </c>
      <c r="C294">
        <v>0.36455167983386899</v>
      </c>
      <c r="D294">
        <v>0.45366964840394503</v>
      </c>
      <c r="E294">
        <v>0.45515841569673399</v>
      </c>
      <c r="F294">
        <v>0.43856410408733199</v>
      </c>
      <c r="G294">
        <v>0.41098600821599601</v>
      </c>
      <c r="H294">
        <v>0.36734919446294001</v>
      </c>
      <c r="I294">
        <v>0.50044990371612497</v>
      </c>
      <c r="J294">
        <v>0.50726520356415905</v>
      </c>
      <c r="K294">
        <v>0.446213142550553</v>
      </c>
      <c r="L294">
        <v>0.40488776128964499</v>
      </c>
      <c r="M294">
        <v>0.45255582467446698</v>
      </c>
      <c r="N294">
        <v>0.36585663649753303</v>
      </c>
      <c r="O294">
        <v>0.33303227557249399</v>
      </c>
      <c r="P294">
        <v>0.43859666617658899</v>
      </c>
      <c r="Q294">
        <v>0.30166339492352801</v>
      </c>
      <c r="R294">
        <v>0.30562753110089202</v>
      </c>
      <c r="S294">
        <v>0.41437439193563502</v>
      </c>
      <c r="T294">
        <v>0.38143524015861402</v>
      </c>
      <c r="U294">
        <v>0.44075660503304398</v>
      </c>
      <c r="V294">
        <v>0.37499941478600302</v>
      </c>
      <c r="W294">
        <v>0.377178476265217</v>
      </c>
      <c r="X294">
        <v>0.360119565142137</v>
      </c>
      <c r="Y294">
        <v>0.38137104831740798</v>
      </c>
      <c r="Z294">
        <v>0.25996115994866098</v>
      </c>
      <c r="AA294">
        <v>0.39024176207722</v>
      </c>
      <c r="AB294">
        <v>0.47398519365143199</v>
      </c>
      <c r="AC294">
        <v>0.38950355525990299</v>
      </c>
      <c r="AD294">
        <v>0.342665562011784</v>
      </c>
      <c r="AE294">
        <v>0.50871410875365897</v>
      </c>
      <c r="AF294">
        <v>0.35924605466703202</v>
      </c>
      <c r="AG294">
        <v>0.50442137817723498</v>
      </c>
      <c r="AH294">
        <v>0.32501306892502801</v>
      </c>
      <c r="AI294">
        <v>0.50240650834014799</v>
      </c>
      <c r="AJ294">
        <v>0.37866268445090301</v>
      </c>
      <c r="AK294">
        <v>0.48162384152406601</v>
      </c>
      <c r="AL294">
        <v>0.43415216142916602</v>
      </c>
      <c r="AM294">
        <v>0.40221360854256999</v>
      </c>
      <c r="AN294">
        <v>0.415514353126124</v>
      </c>
      <c r="AO294">
        <v>0.34824254716002101</v>
      </c>
      <c r="AP294">
        <v>0.47418923494710902</v>
      </c>
      <c r="AQ294">
        <v>0.37336044636605598</v>
      </c>
      <c r="AR294">
        <v>0.40426159287572799</v>
      </c>
      <c r="AS294">
        <v>0.40965151835755698</v>
      </c>
      <c r="AT294">
        <v>0.46993292067340497</v>
      </c>
      <c r="AU294">
        <v>0.52952048642844296</v>
      </c>
      <c r="AV294">
        <v>0.32980820496402402</v>
      </c>
      <c r="AW294">
        <v>0.26457416006222201</v>
      </c>
      <c r="AX294">
        <v>0.34625758688758301</v>
      </c>
      <c r="AY294">
        <v>0.37516705935246902</v>
      </c>
      <c r="AZ294">
        <v>0.43967550819066697</v>
      </c>
      <c r="BA294">
        <v>0.41369212923906801</v>
      </c>
      <c r="BB294">
        <v>0.47979891122596302</v>
      </c>
      <c r="BC294">
        <v>0.41486890520740599</v>
      </c>
      <c r="BD294">
        <v>0.46480454437569302</v>
      </c>
      <c r="BE294">
        <v>0.36504735983724002</v>
      </c>
      <c r="BF294">
        <v>0.36627499506466998</v>
      </c>
      <c r="BG294">
        <v>0.44572657274842398</v>
      </c>
      <c r="BH294">
        <v>0.422492735735359</v>
      </c>
      <c r="BI294">
        <v>0.34306146506525198</v>
      </c>
      <c r="BJ294">
        <v>0.45828347687877702</v>
      </c>
      <c r="BK294">
        <v>0.212468445744353</v>
      </c>
      <c r="BL294">
        <v>0.282591150541467</v>
      </c>
      <c r="BM294">
        <v>0.47254630717859403</v>
      </c>
      <c r="BN294">
        <v>0.29155391819663801</v>
      </c>
      <c r="BO294">
        <v>0.429136039698226</v>
      </c>
      <c r="BP294">
        <v>0.44293892116289701</v>
      </c>
      <c r="BQ294">
        <v>0.44276587175913701</v>
      </c>
      <c r="BR294">
        <v>0.34380104922260701</v>
      </c>
      <c r="BS294">
        <v>0.28902865763518298</v>
      </c>
      <c r="BT294">
        <v>0.41564908270733703</v>
      </c>
      <c r="BU294">
        <v>0.40367348005030501</v>
      </c>
      <c r="BV294">
        <v>0.38140349100089999</v>
      </c>
      <c r="BW294">
        <v>0.52772758066242398</v>
      </c>
      <c r="BX294">
        <v>0.297790745351799</v>
      </c>
      <c r="BY294">
        <v>0.33304461122628398</v>
      </c>
      <c r="BZ294">
        <v>0.38057446760928099</v>
      </c>
      <c r="CA294">
        <v>0.30634451035985899</v>
      </c>
      <c r="CB294">
        <v>0.40235537078479899</v>
      </c>
      <c r="CC294">
        <v>0.40500942355011998</v>
      </c>
      <c r="CD294">
        <v>0.45584203296123899</v>
      </c>
      <c r="CE294">
        <v>0.35198494741502501</v>
      </c>
      <c r="CF294">
        <v>0.41913839615293502</v>
      </c>
      <c r="CG294">
        <v>0.48513253197664802</v>
      </c>
      <c r="CH294">
        <v>0.410599980435366</v>
      </c>
      <c r="CI294">
        <v>0.45631859132263197</v>
      </c>
      <c r="CJ294">
        <v>0.36426278739178602</v>
      </c>
      <c r="CK294">
        <v>0.39273139631281401</v>
      </c>
      <c r="CL294">
        <v>0.28120165500586602</v>
      </c>
      <c r="CM294">
        <v>0.40079953668621598</v>
      </c>
      <c r="CN294">
        <v>0.321698146674192</v>
      </c>
      <c r="CO294">
        <v>0.45105021087207398</v>
      </c>
      <c r="CP294">
        <v>0.31974983483102198</v>
      </c>
      <c r="CQ294">
        <v>0.46622734488074302</v>
      </c>
      <c r="CR294">
        <v>0.27581535882180702</v>
      </c>
      <c r="CS294">
        <v>0.45291327242429402</v>
      </c>
      <c r="CT294">
        <v>0.384728044301207</v>
      </c>
      <c r="CU294">
        <v>0.34453856995147197</v>
      </c>
      <c r="CV294">
        <v>0.50374454246956102</v>
      </c>
      <c r="CW294">
        <v>0.45977506546741598</v>
      </c>
      <c r="CX294">
        <v>0.44864430920452503</v>
      </c>
      <c r="CY294">
        <v>0.44506251915772699</v>
      </c>
      <c r="CZ294">
        <v>0.41357500881304998</v>
      </c>
      <c r="DA294">
        <v>0.28677285898973798</v>
      </c>
      <c r="DB294">
        <v>0.40700846395900903</v>
      </c>
      <c r="DC294">
        <v>0.36681529336621499</v>
      </c>
      <c r="DD294">
        <v>0.35494330598516999</v>
      </c>
      <c r="DE294">
        <v>0.389677150190057</v>
      </c>
      <c r="DF294">
        <v>0.38284570224347703</v>
      </c>
      <c r="DG294">
        <v>0.40339048088864599</v>
      </c>
      <c r="DH294">
        <v>0.35890809196947299</v>
      </c>
      <c r="DI294">
        <v>0.442397135485602</v>
      </c>
      <c r="DJ294">
        <v>0.41409782065131101</v>
      </c>
      <c r="DK294">
        <v>0.392273816003193</v>
      </c>
      <c r="DL294">
        <v>0.29454553361460001</v>
      </c>
      <c r="DM294">
        <v>0.445950894681099</v>
      </c>
      <c r="DN294">
        <v>0.33401516545452598</v>
      </c>
      <c r="DO294">
        <v>0.31173746344321601</v>
      </c>
      <c r="DP294">
        <v>0.31718699408269102</v>
      </c>
      <c r="DQ294">
        <v>0.39483722807477001</v>
      </c>
      <c r="DR294">
        <v>0.393328181014162</v>
      </c>
      <c r="DS294">
        <v>0.342466328454193</v>
      </c>
      <c r="DT294">
        <v>0.44534142487052603</v>
      </c>
      <c r="DU294">
        <v>0.45898340588389802</v>
      </c>
      <c r="DV294">
        <v>0.39332478769738799</v>
      </c>
      <c r="DW294">
        <v>0.33541746163261399</v>
      </c>
      <c r="DX294">
        <v>0.48251862973693599</v>
      </c>
      <c r="DY294">
        <v>0.36633490062509499</v>
      </c>
      <c r="DZ294">
        <v>0.31802802825372201</v>
      </c>
      <c r="EA294">
        <v>0.42932261469128002</v>
      </c>
      <c r="EB294">
        <v>0.28792117419012098</v>
      </c>
      <c r="EC294">
        <v>0.49951356588929002</v>
      </c>
      <c r="ED294">
        <v>0.38911068715990399</v>
      </c>
      <c r="EE294">
        <v>0.28260239444695401</v>
      </c>
      <c r="EF294">
        <v>0.37633636701682099</v>
      </c>
      <c r="EG294">
        <v>0.43523582171236402</v>
      </c>
      <c r="EH294">
        <v>0.39561411400679702</v>
      </c>
      <c r="EI294">
        <v>0.37855218270693097</v>
      </c>
      <c r="EJ294">
        <v>0.216953773905016</v>
      </c>
      <c r="EK294">
        <v>0.23036456765211299</v>
      </c>
      <c r="EL294">
        <v>0.39624752462413798</v>
      </c>
      <c r="EM294">
        <v>0.43847113568205498</v>
      </c>
      <c r="EN294">
        <v>0.48081436647097697</v>
      </c>
      <c r="EO294">
        <v>0.28519587561578702</v>
      </c>
      <c r="EP294">
        <v>0.405915208640307</v>
      </c>
      <c r="EQ294">
        <v>0.48598150242148402</v>
      </c>
      <c r="ER294">
        <v>0.33319245322094898</v>
      </c>
      <c r="ES294">
        <v>0.383604230120971</v>
      </c>
      <c r="ET294">
        <v>0.44248565628163899</v>
      </c>
      <c r="EU294">
        <v>0.44012179078253599</v>
      </c>
      <c r="EV294">
        <v>0.47749799120193698</v>
      </c>
      <c r="EW294">
        <v>0.43700476604077199</v>
      </c>
      <c r="EX294">
        <v>0.40471407405333498</v>
      </c>
      <c r="EY294">
        <v>0.36183590630842299</v>
      </c>
      <c r="EZ294">
        <v>0.19524643684386001</v>
      </c>
      <c r="FA294">
        <v>0.33237468681625398</v>
      </c>
      <c r="FB294">
        <v>0.49458136280777498</v>
      </c>
      <c r="FC294">
        <v>0.48725450456274799</v>
      </c>
      <c r="FD294">
        <v>0.29845541377670298</v>
      </c>
      <c r="FE294">
        <v>0.32968750196277502</v>
      </c>
      <c r="FF294">
        <v>0.35719185454964603</v>
      </c>
      <c r="FG294">
        <v>0.39775030702679498</v>
      </c>
      <c r="FH294">
        <v>0.37456916289237502</v>
      </c>
      <c r="FI294">
        <v>0.45560619600461899</v>
      </c>
      <c r="FJ294">
        <v>0.31647708250449702</v>
      </c>
      <c r="FK294">
        <v>0.395434219562314</v>
      </c>
      <c r="FL294">
        <v>0.37730440989888703</v>
      </c>
      <c r="FM294">
        <v>0.36790991283445201</v>
      </c>
      <c r="FN294">
        <v>0.38418265366350701</v>
      </c>
      <c r="FO294">
        <v>0.29206724400935502</v>
      </c>
      <c r="FP294">
        <v>0.266882588403272</v>
      </c>
      <c r="FQ294">
        <v>0.42114778041003098</v>
      </c>
      <c r="FR294">
        <v>0.34147524999487699</v>
      </c>
      <c r="FS294">
        <v>0.49042000527837398</v>
      </c>
      <c r="FT294">
        <v>0.34828212381072499</v>
      </c>
      <c r="FU294">
        <v>0.18523742655721401</v>
      </c>
      <c r="FV294">
        <v>0.40819930167597102</v>
      </c>
      <c r="FW294">
        <v>0.44215876449321401</v>
      </c>
      <c r="FX294">
        <v>0.411502459635122</v>
      </c>
      <c r="FY294">
        <v>0.43537176521645199</v>
      </c>
      <c r="FZ294">
        <v>0.27957212970789802</v>
      </c>
      <c r="GA294">
        <v>0.31381830188325999</v>
      </c>
      <c r="GB294">
        <v>0.50303826941808405</v>
      </c>
      <c r="GC294">
        <v>0.38531921932082103</v>
      </c>
      <c r="GD294">
        <v>0.42978261298749498</v>
      </c>
      <c r="GE294">
        <v>0.459138921739707</v>
      </c>
      <c r="GF294">
        <v>0.43629363176332597</v>
      </c>
      <c r="GG294">
        <v>0.37283301814126502</v>
      </c>
      <c r="GH294">
        <v>0.44121909935494102</v>
      </c>
      <c r="GI294">
        <v>0.24871345294262701</v>
      </c>
      <c r="GJ294">
        <v>0.51462373796856098</v>
      </c>
      <c r="GK294">
        <v>0.41277856120054301</v>
      </c>
      <c r="GL294">
        <v>0.24478848956791899</v>
      </c>
      <c r="GM294">
        <v>0.21546300837754101</v>
      </c>
      <c r="GN294">
        <v>0.37981052176708302</v>
      </c>
      <c r="GO294">
        <v>0.310770083512592</v>
      </c>
      <c r="GP294">
        <v>0.34157274430988699</v>
      </c>
      <c r="GQ294">
        <v>0.50967732579880198</v>
      </c>
      <c r="GR294">
        <v>0.46191431963995999</v>
      </c>
      <c r="GS294">
        <v>0.37241066803874501</v>
      </c>
      <c r="GT294">
        <v>0.29185203660928799</v>
      </c>
      <c r="GU294">
        <v>0.46519242513475201</v>
      </c>
      <c r="GV294">
        <v>0.32004974147342202</v>
      </c>
      <c r="GW294">
        <v>0.28344368550753402</v>
      </c>
      <c r="GX294">
        <v>0.43421422162818302</v>
      </c>
      <c r="GY294">
        <v>0.400742427286154</v>
      </c>
      <c r="GZ294">
        <v>0.42293490751839502</v>
      </c>
      <c r="HA294">
        <v>0.44104815143159698</v>
      </c>
      <c r="HB294">
        <v>0.38987429605064899</v>
      </c>
      <c r="HC294">
        <v>0.359938290751461</v>
      </c>
      <c r="HD294">
        <v>0.45545720570889903</v>
      </c>
      <c r="HE294">
        <v>0.37749436389465901</v>
      </c>
      <c r="HF294">
        <v>0.47524621607996098</v>
      </c>
      <c r="HG294">
        <v>0.45679033894787802</v>
      </c>
      <c r="HH294">
        <v>0.34004432733888701</v>
      </c>
      <c r="HI294">
        <v>0.37586597103456099</v>
      </c>
      <c r="HJ294">
        <v>0.37317624323019399</v>
      </c>
      <c r="HK294">
        <v>0.39209049236252203</v>
      </c>
      <c r="HL294">
        <v>0.43258493128825798</v>
      </c>
      <c r="HM294">
        <v>0.38151540978758502</v>
      </c>
      <c r="HN294">
        <v>0.41984333345452801</v>
      </c>
      <c r="HO294">
        <v>0.51887895221015101</v>
      </c>
      <c r="HP294">
        <v>0.357769773076479</v>
      </c>
      <c r="HQ294">
        <v>0.302780124169795</v>
      </c>
      <c r="HR294">
        <v>0.465033586179814</v>
      </c>
      <c r="HS294">
        <v>0.41067494494145401</v>
      </c>
      <c r="HT294">
        <v>0.288907846878593</v>
      </c>
      <c r="HU294">
        <v>0.41336535372508898</v>
      </c>
      <c r="HV294">
        <v>0.49587025135305002</v>
      </c>
      <c r="HW294">
        <v>0.426702978848915</v>
      </c>
      <c r="HX294">
        <v>0.395563816327413</v>
      </c>
      <c r="HY294">
        <v>0.54648474785512402</v>
      </c>
      <c r="HZ294">
        <v>0.38465763446823498</v>
      </c>
      <c r="IA294">
        <v>0.49268856322016302</v>
      </c>
      <c r="IB294">
        <v>0.42191187842275601</v>
      </c>
      <c r="IC294">
        <v>0.41345618069777701</v>
      </c>
      <c r="ID294">
        <v>0.4513385343486</v>
      </c>
      <c r="IE294">
        <v>0.446305672883541</v>
      </c>
      <c r="IF294">
        <v>0.31046938188225298</v>
      </c>
      <c r="IG294">
        <v>0.52479942787263001</v>
      </c>
      <c r="IH294">
        <v>0.30160341009622499</v>
      </c>
      <c r="II294">
        <v>0.457404837307538</v>
      </c>
      <c r="IJ294">
        <v>0.41151520406481501</v>
      </c>
      <c r="IK294">
        <v>0.48163744804231501</v>
      </c>
      <c r="IL294">
        <v>0.43795344179628598</v>
      </c>
      <c r="IM294">
        <v>0.46448652586438599</v>
      </c>
      <c r="IN294">
        <v>0.34473611524454101</v>
      </c>
      <c r="IO294">
        <v>0.40499068260840598</v>
      </c>
      <c r="IP294">
        <v>0.28000440300642998</v>
      </c>
      <c r="IQ294">
        <v>0.410529833255729</v>
      </c>
      <c r="IR294">
        <v>0.155185861971566</v>
      </c>
      <c r="IS294">
        <v>0.33366908441439602</v>
      </c>
      <c r="IT294">
        <v>0.44706403237872799</v>
      </c>
      <c r="IU294">
        <v>0.47052691938138302</v>
      </c>
      <c r="IV294">
        <v>0.27234777160457502</v>
      </c>
      <c r="IW294">
        <v>0.292672079105394</v>
      </c>
      <c r="IX294">
        <v>0.38324575209471401</v>
      </c>
      <c r="IY294">
        <v>0.459762878064231</v>
      </c>
      <c r="IZ294">
        <v>0.341396061936317</v>
      </c>
      <c r="JA294">
        <v>0.43558258839991398</v>
      </c>
      <c r="JB294">
        <v>0.45922143433048102</v>
      </c>
      <c r="JC294">
        <v>0.449850096559754</v>
      </c>
      <c r="JD294">
        <v>0.35279966275836999</v>
      </c>
      <c r="JE294">
        <v>0.27257847544039199</v>
      </c>
      <c r="JF294">
        <v>0.50244850453671697</v>
      </c>
      <c r="JG294">
        <v>0.34660763834727099</v>
      </c>
      <c r="JH294">
        <v>0.48402141700422002</v>
      </c>
      <c r="JI294">
        <v>0.48451944653852602</v>
      </c>
      <c r="JJ294">
        <v>0.42943079075849699</v>
      </c>
      <c r="JK294">
        <v>0.50454716646965403</v>
      </c>
      <c r="JL294">
        <v>0.35636541893399298</v>
      </c>
      <c r="JM294">
        <v>0.41952956680744502</v>
      </c>
      <c r="JN294">
        <v>0.39472453836185301</v>
      </c>
      <c r="JO294">
        <v>0.36834133037482097</v>
      </c>
      <c r="JP294">
        <v>0.40185540012987497</v>
      </c>
      <c r="JQ294">
        <v>0.489919722123006</v>
      </c>
      <c r="JR294">
        <v>0.47890582920482899</v>
      </c>
      <c r="JS294">
        <v>0.362738184029262</v>
      </c>
      <c r="JT294">
        <v>0.40170002704718299</v>
      </c>
      <c r="JU294">
        <v>0.36746311709055002</v>
      </c>
      <c r="JV294">
        <v>0.37109238992959198</v>
      </c>
      <c r="JW294">
        <v>0.39122614105819398</v>
      </c>
      <c r="JX294">
        <v>0.39349306857878202</v>
      </c>
      <c r="JY294">
        <v>0.38685746778362601</v>
      </c>
      <c r="JZ294">
        <v>0.398774650452146</v>
      </c>
      <c r="KA294">
        <v>0.29872190231079598</v>
      </c>
      <c r="KB294">
        <v>0.422114968336254</v>
      </c>
      <c r="KC294">
        <v>0.40139571790274597</v>
      </c>
      <c r="KD294">
        <v>0.34925442488866099</v>
      </c>
      <c r="KE294">
        <v>0.46997748825011398</v>
      </c>
      <c r="KF294">
        <v>0.46794534861210901</v>
      </c>
      <c r="KG294">
        <v>0.39955956800897702</v>
      </c>
      <c r="KI294">
        <v>0.40888781596448998</v>
      </c>
      <c r="KJ294">
        <v>0.38663908347894999</v>
      </c>
      <c r="KK294">
        <v>0.37386093360885703</v>
      </c>
      <c r="KL294">
        <v>0.36777049602912898</v>
      </c>
      <c r="KM294">
        <v>0.24921303047516799</v>
      </c>
      <c r="KN294">
        <v>0.41953745567189599</v>
      </c>
      <c r="KO294">
        <v>0.416437954752087</v>
      </c>
      <c r="KP294">
        <v>0.33998865574958498</v>
      </c>
      <c r="KQ294">
        <v>0.37732883303714498</v>
      </c>
      <c r="KR294">
        <v>0.38280859828924002</v>
      </c>
      <c r="KS294">
        <v>0.38064683602051402</v>
      </c>
      <c r="KT294">
        <v>0.41690304870780898</v>
      </c>
      <c r="KU294">
        <v>0.395263210724493</v>
      </c>
      <c r="KV294">
        <v>0.38188356500584802</v>
      </c>
      <c r="KW294">
        <v>0.149388204969678</v>
      </c>
      <c r="KX294">
        <v>0.41047076834058799</v>
      </c>
      <c r="KY294">
        <v>0.34304716130159901</v>
      </c>
      <c r="KZ294">
        <v>0.17865088967037601</v>
      </c>
      <c r="LA294">
        <v>0.37562373509959401</v>
      </c>
      <c r="LB294">
        <v>0.38372905458149098</v>
      </c>
      <c r="LC294">
        <v>0.40911801507400503</v>
      </c>
      <c r="LD294">
        <v>0.32095987026217399</v>
      </c>
      <c r="LE294">
        <v>0.40691936548735802</v>
      </c>
      <c r="LF294">
        <v>0.392002507181136</v>
      </c>
      <c r="LG294">
        <v>0.41264972705528602</v>
      </c>
      <c r="LH294">
        <v>0.468667865060301</v>
      </c>
      <c r="LI294">
        <v>0.49240701489815097</v>
      </c>
      <c r="LJ294">
        <v>0.380161172188129</v>
      </c>
      <c r="LK294">
        <v>0.448360912245784</v>
      </c>
      <c r="LL294">
        <v>0.42870075938743002</v>
      </c>
      <c r="LM294">
        <v>0.27970530225620399</v>
      </c>
      <c r="LN294">
        <v>0.41942912751085298</v>
      </c>
      <c r="LO294">
        <v>0.48554297693848197</v>
      </c>
      <c r="LP294">
        <v>0.36713591688920599</v>
      </c>
      <c r="LQ294">
        <v>0.497604158464311</v>
      </c>
      <c r="LR294">
        <v>0.43031983048668099</v>
      </c>
      <c r="LS294">
        <v>0.49154652485236799</v>
      </c>
      <c r="LT294">
        <v>0.43949107775644197</v>
      </c>
      <c r="LU294">
        <v>0.481551621666574</v>
      </c>
      <c r="LV294">
        <v>0.428031969728013</v>
      </c>
      <c r="LW294">
        <v>0.48319468409503302</v>
      </c>
      <c r="LX294">
        <v>0.45091199611111499</v>
      </c>
      <c r="LY294">
        <v>0.41379647327641</v>
      </c>
      <c r="LZ294">
        <v>0.337685486708517</v>
      </c>
      <c r="MA294">
        <v>0.39506211250655299</v>
      </c>
      <c r="MB294">
        <v>0.40414786775843897</v>
      </c>
      <c r="MC294">
        <v>0.242916253412436</v>
      </c>
      <c r="MD294">
        <v>0.37992871221027802</v>
      </c>
      <c r="ME294">
        <v>0.32806446018198099</v>
      </c>
      <c r="MF294">
        <v>0.36787860082998602</v>
      </c>
      <c r="MG294">
        <v>0.39406430180166202</v>
      </c>
      <c r="MH294">
        <v>0.370892350305844</v>
      </c>
      <c r="MI294">
        <v>0.33041717225122202</v>
      </c>
      <c r="MJ294">
        <v>0.42409970257386198</v>
      </c>
      <c r="MK294">
        <v>0.45039199165810101</v>
      </c>
      <c r="ML294">
        <v>0.362908652536096</v>
      </c>
      <c r="MM294">
        <v>0.48666961964593403</v>
      </c>
      <c r="MN294">
        <v>0.29507552187647601</v>
      </c>
      <c r="MO294">
        <v>0.49156144768471</v>
      </c>
      <c r="MP294">
        <v>0.396761946398696</v>
      </c>
      <c r="MQ294">
        <v>0.33649252811514202</v>
      </c>
      <c r="MR294">
        <v>0.49175646841383602</v>
      </c>
      <c r="MS294">
        <v>0.36610606652011501</v>
      </c>
      <c r="MT294">
        <v>0.45538600333143298</v>
      </c>
      <c r="MU294">
        <v>0.45369800409494898</v>
      </c>
      <c r="MV294">
        <v>0.49376918030536399</v>
      </c>
      <c r="MW294">
        <v>0.37297775910117498</v>
      </c>
      <c r="MX294">
        <v>0.43507581612338397</v>
      </c>
      <c r="MY294">
        <v>0.36611172023056798</v>
      </c>
      <c r="MZ294">
        <v>0.35102002038122299</v>
      </c>
      <c r="NA294">
        <v>0.38067454048298099</v>
      </c>
      <c r="NB294">
        <v>0.43253427914957698</v>
      </c>
      <c r="NC294">
        <v>0.30691761571408399</v>
      </c>
      <c r="ND294">
        <v>0.30441662799996</v>
      </c>
      <c r="NE294">
        <v>0.47155503311658797</v>
      </c>
      <c r="NF294">
        <v>0.35838206603274902</v>
      </c>
      <c r="NG294">
        <v>0.40860232694002002</v>
      </c>
      <c r="NH294">
        <v>0.22621670145769099</v>
      </c>
      <c r="NI294">
        <v>0.38804515681285501</v>
      </c>
      <c r="NJ294">
        <v>0.40122460422562101</v>
      </c>
      <c r="NK294">
        <v>0.352421876647381</v>
      </c>
      <c r="NL294">
        <v>0.42185565162458599</v>
      </c>
      <c r="NM294">
        <v>0.46062610422985401</v>
      </c>
      <c r="NN294">
        <v>0.44815836145656002</v>
      </c>
      <c r="NO294">
        <v>0.50076139263178998</v>
      </c>
      <c r="NP294">
        <v>0.295815213525498</v>
      </c>
      <c r="NQ294">
        <v>0.43267405370342499</v>
      </c>
      <c r="NR294">
        <v>0.44371468806863901</v>
      </c>
      <c r="NS294">
        <v>0.37784222945249601</v>
      </c>
      <c r="NT294">
        <v>0.37358106215283698</v>
      </c>
      <c r="NU294">
        <v>0.39226552822744398</v>
      </c>
      <c r="NV294">
        <v>0.39633252101034699</v>
      </c>
      <c r="NW294">
        <v>0.39407746838282298</v>
      </c>
      <c r="NX294">
        <v>0.395924853668295</v>
      </c>
      <c r="NY294">
        <v>0.40301206112965998</v>
      </c>
      <c r="NZ294">
        <v>0.412119759598019</v>
      </c>
      <c r="OA294">
        <v>0.35948254769350801</v>
      </c>
      <c r="OB294">
        <v>0.40653452591695899</v>
      </c>
      <c r="OC294">
        <v>0.42415182914142802</v>
      </c>
      <c r="OD294">
        <v>0.34697297616235301</v>
      </c>
      <c r="OE294">
        <v>0.43015637485782099</v>
      </c>
      <c r="OF294">
        <v>0.32183857860062898</v>
      </c>
      <c r="OG294">
        <v>0.51242536619815304</v>
      </c>
      <c r="OH294">
        <v>0.29899821751194899</v>
      </c>
      <c r="OI294">
        <v>0.34343857567557701</v>
      </c>
      <c r="OJ294">
        <v>0.31478233039030501</v>
      </c>
      <c r="OK294">
        <v>0.440134974358312</v>
      </c>
      <c r="OL294">
        <v>0.33896013772845701</v>
      </c>
      <c r="OM294">
        <v>0.46447090743241198</v>
      </c>
      <c r="ON294">
        <v>0.29467892617998798</v>
      </c>
      <c r="OO294">
        <v>0.40741319934387998</v>
      </c>
      <c r="OP294">
        <v>0.46781463517995903</v>
      </c>
      <c r="OQ294">
        <v>0.45997940375333102</v>
      </c>
      <c r="OR294">
        <v>0.400775533397703</v>
      </c>
      <c r="OS294">
        <v>0.432574616789838</v>
      </c>
      <c r="OT294">
        <v>0.42909524202155502</v>
      </c>
      <c r="OU294">
        <v>0.45882719200824501</v>
      </c>
      <c r="OV294">
        <v>0.35309530972912201</v>
      </c>
      <c r="OW294">
        <v>0.51979692914142905</v>
      </c>
      <c r="OX294">
        <v>0.337451846768481</v>
      </c>
      <c r="OY294">
        <v>0.45275967701256398</v>
      </c>
      <c r="OZ294">
        <v>0.43099637024750698</v>
      </c>
      <c r="PA294">
        <v>0.29790539133883298</v>
      </c>
      <c r="PB294">
        <v>0.34066464380264899</v>
      </c>
      <c r="PC294">
        <v>0.336493791259797</v>
      </c>
      <c r="PD294">
        <v>0.49975190559073501</v>
      </c>
      <c r="PE294">
        <v>0.43356814730118398</v>
      </c>
      <c r="PF294">
        <v>0.28125454176757703</v>
      </c>
      <c r="PG294">
        <v>0.43120416952583002</v>
      </c>
      <c r="PH294">
        <v>0.43808891410457201</v>
      </c>
      <c r="PI294">
        <v>0.39794289412528699</v>
      </c>
      <c r="PJ294">
        <v>0.43713597462783998</v>
      </c>
      <c r="PK294">
        <v>0.33879168213649302</v>
      </c>
      <c r="PL294">
        <v>0.34623038765084901</v>
      </c>
      <c r="PM294">
        <v>0.48209118694756198</v>
      </c>
      <c r="PN294">
        <v>0.457403899978717</v>
      </c>
      <c r="PO294">
        <v>0.35857959033421299</v>
      </c>
      <c r="PP294">
        <v>0.27760760863660899</v>
      </c>
      <c r="PQ294">
        <v>0.45978446343367602</v>
      </c>
      <c r="PR294">
        <v>0.31776752017499799</v>
      </c>
      <c r="PS294">
        <v>0.41069404671161402</v>
      </c>
      <c r="PT294">
        <v>0.46668724811943701</v>
      </c>
      <c r="PU294">
        <v>0.33928637230272901</v>
      </c>
      <c r="PV294">
        <v>0.44330904074275201</v>
      </c>
      <c r="PW294">
        <v>0.36414051612050202</v>
      </c>
      <c r="PX294">
        <v>0.47098823266325501</v>
      </c>
      <c r="PY294">
        <v>0.39675416261838498</v>
      </c>
      <c r="PZ294">
        <v>0.501811250254386</v>
      </c>
      <c r="QA294">
        <v>0.34555026923769</v>
      </c>
      <c r="QB294">
        <v>0.47747977090784799</v>
      </c>
      <c r="QC294">
        <v>0.23911511491231</v>
      </c>
      <c r="QD294">
        <v>0.43672438590034901</v>
      </c>
      <c r="QE294">
        <v>0.37630053630221599</v>
      </c>
      <c r="QF294">
        <v>0.394187035518966</v>
      </c>
      <c r="QG294">
        <v>0.38833442983580102</v>
      </c>
      <c r="QH294">
        <v>0.34447516334278</v>
      </c>
      <c r="QI294">
        <v>0.36988262186767501</v>
      </c>
      <c r="QJ294">
        <v>0.20293356755171801</v>
      </c>
      <c r="QK294">
        <v>0.46070148607348399</v>
      </c>
      <c r="QL294">
        <v>0.33161226304730301</v>
      </c>
      <c r="QM294">
        <v>0.460720507842172</v>
      </c>
      <c r="QN294">
        <v>0.36758878213826401</v>
      </c>
      <c r="QO294">
        <v>0.35660472105754099</v>
      </c>
      <c r="QP294">
        <v>0.29863485615572699</v>
      </c>
      <c r="QQ294">
        <v>0.47641900456432201</v>
      </c>
      <c r="QR294">
        <v>0.40928133538147199</v>
      </c>
      <c r="QS294">
        <v>0.41579330254433999</v>
      </c>
      <c r="QT294">
        <v>0.35904661295824197</v>
      </c>
      <c r="QU294">
        <v>0.47682723245372299</v>
      </c>
      <c r="QV294">
        <v>0.40576093405828401</v>
      </c>
      <c r="QW294">
        <v>0.28779870537421898</v>
      </c>
      <c r="QX294">
        <v>0.42487671360714302</v>
      </c>
      <c r="QY294">
        <v>0.34141936408900903</v>
      </c>
      <c r="QZ294">
        <v>0.333871665407871</v>
      </c>
      <c r="RA294">
        <v>0.41496996034442002</v>
      </c>
      <c r="RB294">
        <v>0.36373170411837602</v>
      </c>
      <c r="RC294">
        <v>0.44526768219229801</v>
      </c>
      <c r="RD294">
        <v>0.39964302298249099</v>
      </c>
      <c r="RE294">
        <v>0.37325387221206402</v>
      </c>
      <c r="RF294">
        <v>0.43593753705418298</v>
      </c>
      <c r="RG294">
        <v>0.40561503091781098</v>
      </c>
      <c r="RH294">
        <v>0.43453588926959802</v>
      </c>
      <c r="RI294">
        <v>0.34977221425562899</v>
      </c>
      <c r="RJ294">
        <v>0.42542799488981498</v>
      </c>
      <c r="RK294">
        <v>0.37597311742313</v>
      </c>
      <c r="RL294">
        <v>0.40965729283561497</v>
      </c>
    </row>
    <row r="295" spans="1:480" x14ac:dyDescent="0.25">
      <c r="A295" t="s">
        <v>294</v>
      </c>
      <c r="B295">
        <v>0.57485966337628902</v>
      </c>
      <c r="C295">
        <v>0.41196601116598203</v>
      </c>
      <c r="D295">
        <v>0.461862197910199</v>
      </c>
      <c r="E295">
        <v>0.51978409172985696</v>
      </c>
      <c r="F295">
        <v>0.47210664735437502</v>
      </c>
      <c r="G295">
        <v>0.49427245047203699</v>
      </c>
      <c r="H295">
        <v>0.41090888035312501</v>
      </c>
      <c r="I295">
        <v>0.58189621786847301</v>
      </c>
      <c r="J295">
        <v>0.59927307629659898</v>
      </c>
      <c r="K295">
        <v>0.56885935030643997</v>
      </c>
      <c r="L295">
        <v>0.43886330181397698</v>
      </c>
      <c r="M295">
        <v>0.51635137217102101</v>
      </c>
      <c r="N295">
        <v>0.39684594036333298</v>
      </c>
      <c r="O295">
        <v>0.38016882941872598</v>
      </c>
      <c r="P295">
        <v>0.49100503846339799</v>
      </c>
      <c r="Q295">
        <v>0.35527981345661303</v>
      </c>
      <c r="R295">
        <v>0.35127445004129898</v>
      </c>
      <c r="S295">
        <v>0.53545190192474801</v>
      </c>
      <c r="T295">
        <v>0.48058069520965901</v>
      </c>
      <c r="U295">
        <v>0.55686124062893505</v>
      </c>
      <c r="V295">
        <v>0.41294629772727998</v>
      </c>
      <c r="W295">
        <v>0.37751730467477101</v>
      </c>
      <c r="X295">
        <v>0.38732753869703701</v>
      </c>
      <c r="Y295">
        <v>0.39959719019184697</v>
      </c>
      <c r="Z295">
        <v>0.37292540654765099</v>
      </c>
      <c r="AA295">
        <v>0.38817747542085701</v>
      </c>
      <c r="AB295">
        <v>0.53147897992087201</v>
      </c>
      <c r="AC295">
        <v>0.46021494254671902</v>
      </c>
      <c r="AD295">
        <v>0.44605693234642202</v>
      </c>
      <c r="AE295">
        <v>0.58729588568566904</v>
      </c>
      <c r="AF295">
        <v>0.40598499751599398</v>
      </c>
      <c r="AG295">
        <v>0.58841639466485596</v>
      </c>
      <c r="AH295">
        <v>0.37503625147375902</v>
      </c>
      <c r="AI295">
        <v>0.57226077215094295</v>
      </c>
      <c r="AJ295">
        <v>0.43313157147535603</v>
      </c>
      <c r="AK295">
        <v>0.532920512067666</v>
      </c>
      <c r="AL295">
        <v>0.49304841458832699</v>
      </c>
      <c r="AM295">
        <v>0.44982962868051002</v>
      </c>
      <c r="AN295">
        <v>0.51567819978171503</v>
      </c>
      <c r="AO295">
        <v>0.34226636354127299</v>
      </c>
      <c r="AP295">
        <v>0.48317671681006902</v>
      </c>
      <c r="AQ295">
        <v>0.43781153800245398</v>
      </c>
      <c r="AR295">
        <v>0.46947792388979998</v>
      </c>
      <c r="AS295">
        <v>0.40844311572486602</v>
      </c>
      <c r="AT295">
        <v>0.50188305487448603</v>
      </c>
      <c r="AU295">
        <v>0.564932331359981</v>
      </c>
      <c r="AV295">
        <v>0.50990477733006101</v>
      </c>
      <c r="AW295">
        <v>0.35282751920868899</v>
      </c>
      <c r="AX295">
        <v>0.40232802560015501</v>
      </c>
      <c r="AY295">
        <v>0.48901773578810298</v>
      </c>
      <c r="AZ295">
        <v>0.51497421509410501</v>
      </c>
      <c r="BA295">
        <v>0.42359228254607201</v>
      </c>
      <c r="BB295">
        <v>0.49288073484568901</v>
      </c>
      <c r="BC295">
        <v>0.481462239920943</v>
      </c>
      <c r="BD295">
        <v>0.53052069994408602</v>
      </c>
      <c r="BE295">
        <v>0.45275606877729202</v>
      </c>
      <c r="BF295">
        <v>0.391726234949898</v>
      </c>
      <c r="BG295">
        <v>0.53340170396249098</v>
      </c>
      <c r="BH295">
        <v>0.48114068523259601</v>
      </c>
      <c r="BI295">
        <v>0.44640853627813398</v>
      </c>
      <c r="BJ295">
        <v>0.54754508436775096</v>
      </c>
      <c r="BK295">
        <v>0.28674767183428201</v>
      </c>
      <c r="BL295">
        <v>0.35296350084174399</v>
      </c>
      <c r="BM295">
        <v>0.57103693048049398</v>
      </c>
      <c r="BN295">
        <v>0.37450905074650798</v>
      </c>
      <c r="BO295">
        <v>0.53704285442145505</v>
      </c>
      <c r="BP295">
        <v>0.57182540548643601</v>
      </c>
      <c r="BQ295">
        <v>0.54002711716477503</v>
      </c>
      <c r="BR295">
        <v>0.37984082021938997</v>
      </c>
      <c r="BS295">
        <v>0.33443163593827102</v>
      </c>
      <c r="BT295">
        <v>0.42734294162911801</v>
      </c>
      <c r="BU295">
        <v>0.50044992829951196</v>
      </c>
      <c r="BV295">
        <v>0.41903548319239298</v>
      </c>
      <c r="BW295">
        <v>0.52161836650643301</v>
      </c>
      <c r="BX295">
        <v>0.39924803478437598</v>
      </c>
      <c r="BY295">
        <v>0.38543451648787702</v>
      </c>
      <c r="BZ295">
        <v>0.43771948415782902</v>
      </c>
      <c r="CA295">
        <v>0.35771841394770998</v>
      </c>
      <c r="CB295">
        <v>0.51369470303567999</v>
      </c>
      <c r="CC295">
        <v>0.42196611832445002</v>
      </c>
      <c r="CD295">
        <v>0.53853354970395295</v>
      </c>
      <c r="CE295">
        <v>0.483762935315453</v>
      </c>
      <c r="CF295">
        <v>0.52054507067219602</v>
      </c>
      <c r="CG295">
        <v>0.54585395715223595</v>
      </c>
      <c r="CH295">
        <v>0.54848761109117805</v>
      </c>
      <c r="CI295">
        <v>0.61257996571467799</v>
      </c>
      <c r="CJ295">
        <v>0.39926813274498002</v>
      </c>
      <c r="CK295">
        <v>0.42573095279104001</v>
      </c>
      <c r="CL295">
        <v>0.29444085495636002</v>
      </c>
      <c r="CM295">
        <v>0.45409491663530799</v>
      </c>
      <c r="CN295">
        <v>0.37444368179530102</v>
      </c>
      <c r="CO295">
        <v>0.51031528186187403</v>
      </c>
      <c r="CP295">
        <v>0.33435018764341301</v>
      </c>
      <c r="CQ295">
        <v>0.49066643925973202</v>
      </c>
      <c r="CR295">
        <v>0.34131330009052802</v>
      </c>
      <c r="CS295">
        <v>0.52636281749610603</v>
      </c>
      <c r="CT295">
        <v>0.46313632760937701</v>
      </c>
      <c r="CU295">
        <v>0.42457487227030799</v>
      </c>
      <c r="CV295">
        <v>0.609562296363235</v>
      </c>
      <c r="CW295">
        <v>0.55740902071695597</v>
      </c>
      <c r="CX295">
        <v>0.39179052939206399</v>
      </c>
      <c r="CY295">
        <v>0.52319059123854394</v>
      </c>
      <c r="CZ295">
        <v>0.439808473968473</v>
      </c>
      <c r="DA295">
        <v>0.36168668283977301</v>
      </c>
      <c r="DB295">
        <v>0.47004658245060998</v>
      </c>
      <c r="DC295">
        <v>0.42781844181220302</v>
      </c>
      <c r="DD295">
        <v>0.41721341435706899</v>
      </c>
      <c r="DE295">
        <v>0.392999819092683</v>
      </c>
      <c r="DF295">
        <v>0.45546122246896797</v>
      </c>
      <c r="DG295">
        <v>0.43839826084202599</v>
      </c>
      <c r="DH295">
        <v>0.406324792827429</v>
      </c>
      <c r="DI295">
        <v>0.49770092914577702</v>
      </c>
      <c r="DJ295">
        <v>0.497660504362954</v>
      </c>
      <c r="DK295">
        <v>0.42573525309358001</v>
      </c>
      <c r="DL295">
        <v>0.356411661242924</v>
      </c>
      <c r="DM295">
        <v>0.47234356110570203</v>
      </c>
      <c r="DN295">
        <v>0.39681082378916699</v>
      </c>
      <c r="DO295">
        <v>0.322780337592246</v>
      </c>
      <c r="DP295">
        <v>0.397576992090936</v>
      </c>
      <c r="DQ295">
        <v>0.47512711047383899</v>
      </c>
      <c r="DR295">
        <v>0.42903098175114501</v>
      </c>
      <c r="DS295">
        <v>0.42630108522439403</v>
      </c>
      <c r="DT295">
        <v>0.54201898443238306</v>
      </c>
      <c r="DU295">
        <v>0.58589518493489301</v>
      </c>
      <c r="DV295">
        <v>0.48064085337930101</v>
      </c>
      <c r="DW295">
        <v>0.59980934837885502</v>
      </c>
      <c r="DX295">
        <v>0.58470411924151999</v>
      </c>
      <c r="DY295">
        <v>0.45312368221445798</v>
      </c>
      <c r="DZ295">
        <v>0.36926984930679702</v>
      </c>
      <c r="EA295">
        <v>0.52810687097477405</v>
      </c>
      <c r="EB295">
        <v>0.43318019651011602</v>
      </c>
      <c r="EC295">
        <v>0.57069425692231401</v>
      </c>
      <c r="ED295">
        <v>0.42077600349349797</v>
      </c>
      <c r="EE295">
        <v>0.32560287760281398</v>
      </c>
      <c r="EF295">
        <v>0.41274905263137002</v>
      </c>
      <c r="EG295">
        <v>0.51157672218554295</v>
      </c>
      <c r="EH295">
        <v>0.48293357154998201</v>
      </c>
      <c r="EI295">
        <v>0.45169512222629099</v>
      </c>
      <c r="EJ295">
        <v>0.30350905682439999</v>
      </c>
      <c r="EK295">
        <v>0.31652241722434299</v>
      </c>
      <c r="EL295">
        <v>0.38340724354778799</v>
      </c>
      <c r="EM295">
        <v>0.59276454987053495</v>
      </c>
      <c r="EN295">
        <v>0.54703702161694501</v>
      </c>
      <c r="EO295">
        <v>0.32764538710952301</v>
      </c>
      <c r="EP295">
        <v>0.418068627471743</v>
      </c>
      <c r="EQ295">
        <v>0.55485424250327697</v>
      </c>
      <c r="ER295">
        <v>0.32284086378311</v>
      </c>
      <c r="ES295">
        <v>0.41358134111435702</v>
      </c>
      <c r="ET295">
        <v>0.49488632555959</v>
      </c>
      <c r="EU295">
        <v>0.546140540351298</v>
      </c>
      <c r="EV295">
        <v>0.57868674642157203</v>
      </c>
      <c r="EW295">
        <v>0.423041768112144</v>
      </c>
      <c r="EX295">
        <v>0.49951369123118</v>
      </c>
      <c r="EY295">
        <v>0.37531248898049102</v>
      </c>
      <c r="EZ295">
        <v>0.27131111368084798</v>
      </c>
      <c r="FA295">
        <v>0.388161145381207</v>
      </c>
      <c r="FB295">
        <v>0.45456727065806801</v>
      </c>
      <c r="FC295">
        <v>0.54935861585710899</v>
      </c>
      <c r="FD295">
        <v>0.32719420047754599</v>
      </c>
      <c r="FE295">
        <v>0.36187681842424702</v>
      </c>
      <c r="FF295">
        <v>0.34487405743358002</v>
      </c>
      <c r="FG295">
        <v>0.47352394516601598</v>
      </c>
      <c r="FH295">
        <v>0.422434519847116</v>
      </c>
      <c r="FI295">
        <v>0.54150541683269005</v>
      </c>
      <c r="FJ295">
        <v>0.39242814190168501</v>
      </c>
      <c r="FK295">
        <v>0.50532618757234704</v>
      </c>
      <c r="FL295">
        <v>0.52616723995383097</v>
      </c>
      <c r="FM295">
        <v>0.44772049421329102</v>
      </c>
      <c r="FN295">
        <v>0.41189084372811302</v>
      </c>
      <c r="FO295">
        <v>0.26500750038134602</v>
      </c>
      <c r="FP295">
        <v>0.32577786477281401</v>
      </c>
      <c r="FQ295">
        <v>0.49712530826795198</v>
      </c>
      <c r="FR295">
        <v>0.38419487363909399</v>
      </c>
      <c r="FS295">
        <v>0.500666271763205</v>
      </c>
      <c r="FT295">
        <v>0.40099729654176602</v>
      </c>
      <c r="FU295">
        <v>0.22979232294504401</v>
      </c>
      <c r="FV295">
        <v>0.51122926764398702</v>
      </c>
      <c r="FW295">
        <v>0.566311035356867</v>
      </c>
      <c r="FX295">
        <v>0.47512674223555101</v>
      </c>
      <c r="FY295">
        <v>0.54151189564024804</v>
      </c>
      <c r="FZ295">
        <v>0.26915916764919301</v>
      </c>
      <c r="GA295">
        <v>0.28056748980722201</v>
      </c>
      <c r="GB295">
        <v>0.57397803457047303</v>
      </c>
      <c r="GC295">
        <v>0.465987361949524</v>
      </c>
      <c r="GD295">
        <v>0.54985159850834397</v>
      </c>
      <c r="GE295">
        <v>0.55367188984932403</v>
      </c>
      <c r="GF295">
        <v>0.54223236150993304</v>
      </c>
      <c r="GG295">
        <v>0.44956809584089502</v>
      </c>
      <c r="GH295">
        <v>0.53686329049597004</v>
      </c>
      <c r="GI295">
        <v>0.36134655607431299</v>
      </c>
      <c r="GJ295">
        <v>0.58747796124211904</v>
      </c>
      <c r="GK295">
        <v>0.45242445420489202</v>
      </c>
      <c r="GL295">
        <v>0.26935147564823297</v>
      </c>
      <c r="GM295">
        <v>0.26904786737797998</v>
      </c>
      <c r="GN295">
        <v>0.51998070802845298</v>
      </c>
      <c r="GO295">
        <v>0.41123353118831202</v>
      </c>
      <c r="GP295">
        <v>0.38447443995097702</v>
      </c>
      <c r="GQ295">
        <v>0.55101843100347603</v>
      </c>
      <c r="GR295">
        <v>0.55182819548713002</v>
      </c>
      <c r="GS295">
        <v>0.46773116575628498</v>
      </c>
      <c r="GT295">
        <v>0.34079455122761798</v>
      </c>
      <c r="GU295">
        <v>0.58203835011191596</v>
      </c>
      <c r="GV295">
        <v>0.41765719967246501</v>
      </c>
      <c r="GW295">
        <v>0.332603031729856</v>
      </c>
      <c r="GX295">
        <v>0.47257078969496402</v>
      </c>
      <c r="GY295">
        <v>0.51642285504429197</v>
      </c>
      <c r="GZ295">
        <v>0.41726264668211899</v>
      </c>
      <c r="HA295">
        <v>0.54797169752313102</v>
      </c>
      <c r="HB295">
        <v>0.43347057290463797</v>
      </c>
      <c r="HC295">
        <v>0.45785503554506701</v>
      </c>
      <c r="HD295">
        <v>0.54111364413849505</v>
      </c>
      <c r="HE295">
        <v>0.45630197619087198</v>
      </c>
      <c r="HF295">
        <v>0.52642421688656804</v>
      </c>
      <c r="HG295">
        <v>0.580775779969535</v>
      </c>
      <c r="HH295">
        <v>0.42365960991745399</v>
      </c>
      <c r="HI295">
        <v>0.47939204756425802</v>
      </c>
      <c r="HJ295">
        <v>0.47330676639932701</v>
      </c>
      <c r="HK295">
        <v>0.42166631772919799</v>
      </c>
      <c r="HL295">
        <v>0.48477758811698002</v>
      </c>
      <c r="HM295">
        <v>0.33191561866237801</v>
      </c>
      <c r="HN295">
        <v>0.58712725903130802</v>
      </c>
      <c r="HO295">
        <v>0.623012861849772</v>
      </c>
      <c r="HP295">
        <v>0.41671907906664302</v>
      </c>
      <c r="HQ295">
        <v>0.32388874394494599</v>
      </c>
      <c r="HR295">
        <v>0.62154761043660001</v>
      </c>
      <c r="HS295">
        <v>0.42762805226542999</v>
      </c>
      <c r="HT295">
        <v>0.32928310936265498</v>
      </c>
      <c r="HU295">
        <v>0.52333934170379104</v>
      </c>
      <c r="HV295">
        <v>0.61013719162460001</v>
      </c>
      <c r="HW295">
        <v>0.55821560868453202</v>
      </c>
      <c r="HX295">
        <v>0.42180666394294503</v>
      </c>
      <c r="HY295">
        <v>0.448231939562929</v>
      </c>
      <c r="HZ295">
        <v>0.45627016533762699</v>
      </c>
      <c r="IA295">
        <v>0.44121265500169699</v>
      </c>
      <c r="IB295">
        <v>0.54503340306517101</v>
      </c>
      <c r="IC295">
        <v>0.53354687037258497</v>
      </c>
      <c r="ID295">
        <v>0.52520389650939003</v>
      </c>
      <c r="IE295">
        <v>0.47930538520310001</v>
      </c>
      <c r="IF295">
        <v>0.36158369166156101</v>
      </c>
      <c r="IG295">
        <v>0.59977596364836905</v>
      </c>
      <c r="IH295">
        <v>0.39167281105620899</v>
      </c>
      <c r="II295">
        <v>0.55937686788882701</v>
      </c>
      <c r="IJ295">
        <v>0.44858158731956199</v>
      </c>
      <c r="IK295">
        <v>0.58863292381673105</v>
      </c>
      <c r="IL295">
        <v>0.49335589059336799</v>
      </c>
      <c r="IM295">
        <v>0.51608216134318496</v>
      </c>
      <c r="IN295">
        <v>0.38697028780521198</v>
      </c>
      <c r="IO295">
        <v>0.54706668505142397</v>
      </c>
      <c r="IP295">
        <v>0.34075528208116501</v>
      </c>
      <c r="IQ295">
        <v>0.51869093778284003</v>
      </c>
      <c r="IR295">
        <v>0.16896009737296</v>
      </c>
      <c r="IS295">
        <v>0.37664186057854399</v>
      </c>
      <c r="IT295">
        <v>0.56104263574775104</v>
      </c>
      <c r="IU295">
        <v>0.53093706037642396</v>
      </c>
      <c r="IV295">
        <v>0.36192965298360402</v>
      </c>
      <c r="IW295">
        <v>0.32235302832857399</v>
      </c>
      <c r="IX295">
        <v>0.48674408790460499</v>
      </c>
      <c r="IY295">
        <v>0.50857515191927705</v>
      </c>
      <c r="IZ295">
        <v>0.39957933098188297</v>
      </c>
      <c r="JA295">
        <v>0.49324439591498398</v>
      </c>
      <c r="JB295">
        <v>0.56293113568737496</v>
      </c>
      <c r="JC295">
        <v>0.66029718372614299</v>
      </c>
      <c r="JD295">
        <v>0.638466283582383</v>
      </c>
      <c r="JE295">
        <v>0.34129373007637998</v>
      </c>
      <c r="JF295">
        <v>0.58469467461941305</v>
      </c>
      <c r="JG295">
        <v>0.38039042494409397</v>
      </c>
      <c r="JH295">
        <v>0.59282596806805998</v>
      </c>
      <c r="JI295">
        <v>0.52630598805876905</v>
      </c>
      <c r="JJ295">
        <v>0.460179701533874</v>
      </c>
      <c r="JK295">
        <v>0.59674555760491899</v>
      </c>
      <c r="JL295">
        <v>0.55593914580013204</v>
      </c>
      <c r="JM295">
        <v>0.49500441978391702</v>
      </c>
      <c r="JN295">
        <v>0.54732826820368996</v>
      </c>
      <c r="JO295">
        <v>0.49915219702320002</v>
      </c>
      <c r="JP295">
        <v>0.45913945614245399</v>
      </c>
      <c r="JQ295">
        <v>0.608533218257026</v>
      </c>
      <c r="JR295">
        <v>0.57354371984573504</v>
      </c>
      <c r="JS295">
        <v>0.522439414174659</v>
      </c>
      <c r="JT295">
        <v>0.68101088994113002</v>
      </c>
      <c r="JU295">
        <v>0.46640575869726197</v>
      </c>
      <c r="JV295">
        <v>0.44321886599966798</v>
      </c>
      <c r="JW295">
        <v>0.44277985785286</v>
      </c>
      <c r="JX295">
        <v>0.40715901369733698</v>
      </c>
      <c r="JY295">
        <v>0.42660695471318499</v>
      </c>
      <c r="JZ295">
        <v>0.42755604946439402</v>
      </c>
      <c r="KA295">
        <v>0.35285850440098099</v>
      </c>
      <c r="KB295">
        <v>0.55659026496435704</v>
      </c>
      <c r="KC295">
        <v>0.48053584862555598</v>
      </c>
      <c r="KD295">
        <v>0.39770578126758299</v>
      </c>
      <c r="KE295">
        <v>0.57728301035694596</v>
      </c>
      <c r="KF295">
        <v>0.48562352663501601</v>
      </c>
      <c r="KG295">
        <v>0.44568908684367903</v>
      </c>
      <c r="KH295">
        <v>0.40888781596448998</v>
      </c>
      <c r="KJ295">
        <v>0.40131926545670898</v>
      </c>
      <c r="KK295">
        <v>0.39796882927614002</v>
      </c>
      <c r="KL295">
        <v>0.41188820954302202</v>
      </c>
      <c r="KM295">
        <v>0.29044083385726799</v>
      </c>
      <c r="KN295">
        <v>0.48328184684126901</v>
      </c>
      <c r="KO295">
        <v>0.50093517017334799</v>
      </c>
      <c r="KP295">
        <v>0.36825655952108999</v>
      </c>
      <c r="KQ295">
        <v>0.42596119937358901</v>
      </c>
      <c r="KR295">
        <v>0.47058883980919097</v>
      </c>
      <c r="KS295">
        <v>0.46144855528037898</v>
      </c>
      <c r="KT295">
        <v>0.49520653338137699</v>
      </c>
      <c r="KU295">
        <v>0.46091267515329998</v>
      </c>
      <c r="KV295">
        <v>0.38653157084245299</v>
      </c>
      <c r="KW295">
        <v>0.19392605597996501</v>
      </c>
      <c r="KX295">
        <v>0.55496828087996797</v>
      </c>
      <c r="KY295">
        <v>0.40251892918632598</v>
      </c>
      <c r="KZ295">
        <v>0.14121830910279201</v>
      </c>
      <c r="LA295">
        <v>0.39974015487211501</v>
      </c>
      <c r="LB295">
        <v>0.455018189619947</v>
      </c>
      <c r="LC295">
        <v>0.45538505665763401</v>
      </c>
      <c r="LD295">
        <v>0.37115961048523999</v>
      </c>
      <c r="LE295">
        <v>0.45951551505899302</v>
      </c>
      <c r="LF295">
        <v>0.53265936714543805</v>
      </c>
      <c r="LG295">
        <v>0.53424910829402605</v>
      </c>
      <c r="LH295">
        <v>0.53092956590171803</v>
      </c>
      <c r="LI295">
        <v>0.53496755909240201</v>
      </c>
      <c r="LJ295">
        <v>0.35687441040189199</v>
      </c>
      <c r="LK295">
        <v>0.52471199509570998</v>
      </c>
      <c r="LL295">
        <v>0.40919338366076102</v>
      </c>
      <c r="LM295">
        <v>0.37981610440324098</v>
      </c>
      <c r="LN295">
        <v>0.47879774444608197</v>
      </c>
      <c r="LO295">
        <v>0.59919597452531403</v>
      </c>
      <c r="LP295">
        <v>0.442080657868889</v>
      </c>
      <c r="LQ295">
        <v>0.47265635745900803</v>
      </c>
      <c r="LR295">
        <v>0.52396220352316802</v>
      </c>
      <c r="LS295">
        <v>0.57984210514630496</v>
      </c>
      <c r="LT295">
        <v>0.54882303287651002</v>
      </c>
      <c r="LU295">
        <v>0.59050958365969497</v>
      </c>
      <c r="LV295">
        <v>0.50186796083164797</v>
      </c>
      <c r="LW295">
        <v>0.52064386606640001</v>
      </c>
      <c r="LX295">
        <v>0.56706844310797799</v>
      </c>
      <c r="LY295">
        <v>0.45910531754920397</v>
      </c>
      <c r="LZ295">
        <v>0.38106516958026798</v>
      </c>
      <c r="MA295">
        <v>0.37390719570407499</v>
      </c>
      <c r="MB295">
        <v>0.54359165399098097</v>
      </c>
      <c r="MC295">
        <v>0.372986533083428</v>
      </c>
      <c r="MD295">
        <v>0.45011354290738598</v>
      </c>
      <c r="ME295">
        <v>0.338335915725827</v>
      </c>
      <c r="MF295">
        <v>0.39984993692498</v>
      </c>
      <c r="MG295">
        <v>0.428281109781875</v>
      </c>
      <c r="MH295">
        <v>0.46312066419373299</v>
      </c>
      <c r="MI295">
        <v>0.40173864100753898</v>
      </c>
      <c r="MJ295">
        <v>0.55586582094052595</v>
      </c>
      <c r="MK295">
        <v>0.52365810332337503</v>
      </c>
      <c r="ML295">
        <v>0.46223864164141798</v>
      </c>
      <c r="MM295">
        <v>0.58812213838448502</v>
      </c>
      <c r="MN295">
        <v>0.31367505790714001</v>
      </c>
      <c r="MO295">
        <v>0.53985121394721003</v>
      </c>
      <c r="MP295">
        <v>0.52740095248129404</v>
      </c>
      <c r="MQ295">
        <v>0.399820216458878</v>
      </c>
      <c r="MR295">
        <v>0.60380950077596296</v>
      </c>
      <c r="MS295">
        <v>0.38535912258475602</v>
      </c>
      <c r="MT295">
        <v>0.51571930666166699</v>
      </c>
      <c r="MU295">
        <v>0.57242722275808799</v>
      </c>
      <c r="MV295">
        <v>0.58362665934967295</v>
      </c>
      <c r="MW295">
        <v>0.38809099268972003</v>
      </c>
      <c r="MX295">
        <v>0.51411108319165499</v>
      </c>
      <c r="MY295">
        <v>0.61534678584031899</v>
      </c>
      <c r="MZ295">
        <v>0.50471198268122197</v>
      </c>
      <c r="NA295">
        <v>0.50308158856762897</v>
      </c>
      <c r="NB295">
        <v>0.40302679490175802</v>
      </c>
      <c r="NC295">
        <v>0.37226427749871599</v>
      </c>
      <c r="ND295">
        <v>0.367166948851124</v>
      </c>
      <c r="NE295">
        <v>0.52389097409885699</v>
      </c>
      <c r="NF295">
        <v>0.45769485263318599</v>
      </c>
      <c r="NG295">
        <v>0.42689674906436798</v>
      </c>
      <c r="NH295">
        <v>0.35154197736611797</v>
      </c>
      <c r="NI295">
        <v>0.51737143820362397</v>
      </c>
      <c r="NJ295">
        <v>0.46322605500411501</v>
      </c>
      <c r="NK295">
        <v>0.366917503343343</v>
      </c>
      <c r="NL295">
        <v>0.56019417087433598</v>
      </c>
      <c r="NM295">
        <v>0.58407012915266898</v>
      </c>
      <c r="NN295">
        <v>0.54693863121845299</v>
      </c>
      <c r="NO295">
        <v>0.59788574592667498</v>
      </c>
      <c r="NP295">
        <v>0.40893018622878902</v>
      </c>
      <c r="NQ295">
        <v>0.55934481194328201</v>
      </c>
      <c r="NR295">
        <v>0.57044664132956302</v>
      </c>
      <c r="NS295">
        <v>0.42088203547236103</v>
      </c>
      <c r="NT295">
        <v>0.443381818021296</v>
      </c>
      <c r="NU295">
        <v>0.418688739539535</v>
      </c>
      <c r="NV295">
        <v>0.48586983338121398</v>
      </c>
      <c r="NW295">
        <v>0.49111592680712002</v>
      </c>
      <c r="NX295">
        <v>0.396145002567932</v>
      </c>
      <c r="NY295">
        <v>0.504080362339001</v>
      </c>
      <c r="NZ295">
        <v>0.45234769466541302</v>
      </c>
      <c r="OA295">
        <v>0.51321590065059597</v>
      </c>
      <c r="OB295">
        <v>0.50600217916507195</v>
      </c>
      <c r="OC295">
        <v>0.53990440333303802</v>
      </c>
      <c r="OD295">
        <v>0.407169271695141</v>
      </c>
      <c r="OE295">
        <v>0.58190714465006799</v>
      </c>
      <c r="OF295">
        <v>0.36720601563518102</v>
      </c>
      <c r="OG295">
        <v>0.64344701645785396</v>
      </c>
      <c r="OH295">
        <v>0.30334471860978102</v>
      </c>
      <c r="OI295">
        <v>0.45704527502513498</v>
      </c>
      <c r="OJ295">
        <v>0.32716188057831702</v>
      </c>
      <c r="OK295">
        <v>0.49002192719541798</v>
      </c>
      <c r="OL295">
        <v>0.44350382515207099</v>
      </c>
      <c r="OM295">
        <v>0.593342677030404</v>
      </c>
      <c r="ON295">
        <v>0.34885700341602699</v>
      </c>
      <c r="OO295">
        <v>0.48001747995518901</v>
      </c>
      <c r="OP295">
        <v>0.60244214527399997</v>
      </c>
      <c r="OQ295">
        <v>0.54081248201031795</v>
      </c>
      <c r="OR295">
        <v>0.47991710148175398</v>
      </c>
      <c r="OS295">
        <v>0.534283941713529</v>
      </c>
      <c r="OT295">
        <v>0.52659498622513601</v>
      </c>
      <c r="OU295">
        <v>0.39679042812880899</v>
      </c>
      <c r="OV295">
        <v>0.40707247629649301</v>
      </c>
      <c r="OW295">
        <v>0.60369635075348604</v>
      </c>
      <c r="OX295">
        <v>0.393376416509014</v>
      </c>
      <c r="OY295">
        <v>0.54635677284766404</v>
      </c>
      <c r="OZ295">
        <v>0.48215368576747702</v>
      </c>
      <c r="PA295">
        <v>0.37607724968041101</v>
      </c>
      <c r="PB295">
        <v>0.41324658163731898</v>
      </c>
      <c r="PC295">
        <v>0.40728796999904199</v>
      </c>
      <c r="PD295">
        <v>0.51673316759124399</v>
      </c>
      <c r="PE295">
        <v>0.53806633446256402</v>
      </c>
      <c r="PF295">
        <v>0.30912617442949403</v>
      </c>
      <c r="PG295">
        <v>0.484218784355052</v>
      </c>
      <c r="PH295">
        <v>0.52275713436524496</v>
      </c>
      <c r="PI295">
        <v>0.48305143280248702</v>
      </c>
      <c r="PJ295">
        <v>0.48967636276701099</v>
      </c>
      <c r="PK295">
        <v>0.42232055832200399</v>
      </c>
      <c r="PL295">
        <v>0.43915096685911098</v>
      </c>
      <c r="PM295">
        <v>0.58423200571272904</v>
      </c>
      <c r="PN295">
        <v>0.523997742482193</v>
      </c>
      <c r="PO295">
        <v>0.48064628048452401</v>
      </c>
      <c r="PP295">
        <v>0.289976959388351</v>
      </c>
      <c r="PQ295">
        <v>0.53634785594041201</v>
      </c>
      <c r="PR295">
        <v>0.31324567571219603</v>
      </c>
      <c r="PS295">
        <v>0.508729119700013</v>
      </c>
      <c r="PT295">
        <v>0.53051387355893198</v>
      </c>
      <c r="PU295">
        <v>0.42511734307160498</v>
      </c>
      <c r="PV295">
        <v>0.56319423252146805</v>
      </c>
      <c r="PW295">
        <v>0.39343888952019901</v>
      </c>
      <c r="PX295">
        <v>0.53310903062551296</v>
      </c>
      <c r="PY295">
        <v>0.54576366782737895</v>
      </c>
      <c r="PZ295">
        <v>0.58085892407427497</v>
      </c>
      <c r="QA295">
        <v>0.40221202385900601</v>
      </c>
      <c r="QB295">
        <v>0.56162089158654105</v>
      </c>
      <c r="QC295">
        <v>0.30279814848436098</v>
      </c>
      <c r="QD295">
        <v>0.472311085582309</v>
      </c>
      <c r="QE295">
        <v>0.42628888392084302</v>
      </c>
      <c r="QF295">
        <v>0.447572822787556</v>
      </c>
      <c r="QG295">
        <v>0.47912837099269101</v>
      </c>
      <c r="QH295">
        <v>0.40635000437965801</v>
      </c>
      <c r="QI295">
        <v>0.35992644851618699</v>
      </c>
      <c r="QJ295">
        <v>0.26688969925425099</v>
      </c>
      <c r="QK295">
        <v>0.53685859257266999</v>
      </c>
      <c r="QL295">
        <v>0.40569776446954697</v>
      </c>
      <c r="QM295">
        <v>0.57180064305423395</v>
      </c>
      <c r="QN295">
        <v>0.53309417684821803</v>
      </c>
      <c r="QO295">
        <v>0.349317916507494</v>
      </c>
      <c r="QP295">
        <v>0.32237805137404801</v>
      </c>
      <c r="QQ295">
        <v>0.55968495380752903</v>
      </c>
      <c r="QR295">
        <v>0.49291290577144897</v>
      </c>
      <c r="QS295">
        <v>0.51481921459980795</v>
      </c>
      <c r="QT295">
        <v>0.39363046901861198</v>
      </c>
      <c r="QU295">
        <v>0.55498780965515204</v>
      </c>
      <c r="QV295">
        <v>0.38599319407114702</v>
      </c>
      <c r="QW295">
        <v>0.33890144778446102</v>
      </c>
      <c r="QX295">
        <v>0.56905129043123803</v>
      </c>
      <c r="QY295">
        <v>0.59923769133086102</v>
      </c>
      <c r="QZ295">
        <v>0.40491031211344197</v>
      </c>
      <c r="RA295">
        <v>0.48621542953642399</v>
      </c>
      <c r="RB295">
        <v>0.38878734231266099</v>
      </c>
      <c r="RC295">
        <v>0.60596170908267299</v>
      </c>
      <c r="RD295">
        <v>0.48889301421356701</v>
      </c>
      <c r="RE295">
        <v>0.39273644602272001</v>
      </c>
      <c r="RF295">
        <v>0.51811886337738799</v>
      </c>
      <c r="RG295">
        <v>0.43308352328331601</v>
      </c>
      <c r="RH295">
        <v>0.54783694106979897</v>
      </c>
      <c r="RI295">
        <v>0.38471703405622698</v>
      </c>
      <c r="RJ295">
        <v>0.45037427268631203</v>
      </c>
      <c r="RK295">
        <v>0.476289060525869</v>
      </c>
      <c r="RL295">
        <v>0.48834270344571101</v>
      </c>
    </row>
    <row r="296" spans="1:480" x14ac:dyDescent="0.25">
      <c r="A296" t="s">
        <v>295</v>
      </c>
      <c r="B296">
        <v>0.50008512508414105</v>
      </c>
      <c r="C296">
        <v>0.40004594956148198</v>
      </c>
      <c r="D296">
        <v>0.42562664516932802</v>
      </c>
      <c r="E296">
        <v>0.47651875985590902</v>
      </c>
      <c r="F296">
        <v>0.332413685150177</v>
      </c>
      <c r="G296">
        <v>0.40625925943742303</v>
      </c>
      <c r="H296">
        <v>0.37074473743882802</v>
      </c>
      <c r="I296">
        <v>0.47317917297621898</v>
      </c>
      <c r="J296">
        <v>0.48530665003498302</v>
      </c>
      <c r="K296">
        <v>0.42897744253296799</v>
      </c>
      <c r="L296">
        <v>0.42033529066152497</v>
      </c>
      <c r="M296">
        <v>0.44789258759316602</v>
      </c>
      <c r="N296">
        <v>0.36830471619806399</v>
      </c>
      <c r="O296">
        <v>0.31749007355237402</v>
      </c>
      <c r="P296">
        <v>0.41330823417270501</v>
      </c>
      <c r="Q296">
        <v>0.33211711668246802</v>
      </c>
      <c r="R296">
        <v>0.30089849500355198</v>
      </c>
      <c r="S296">
        <v>0.41728558784618902</v>
      </c>
      <c r="T296">
        <v>0.36260293322514697</v>
      </c>
      <c r="U296">
        <v>0.47725953778105501</v>
      </c>
      <c r="V296">
        <v>0.31677019306311999</v>
      </c>
      <c r="W296">
        <v>0.46897858018388799</v>
      </c>
      <c r="X296">
        <v>0.27439487884950697</v>
      </c>
      <c r="Y296">
        <v>0.40156456811632302</v>
      </c>
      <c r="Z296">
        <v>0.235627673030784</v>
      </c>
      <c r="AA296">
        <v>0.38479932924153498</v>
      </c>
      <c r="AB296">
        <v>0.43235243977422599</v>
      </c>
      <c r="AC296">
        <v>0.37828331245978802</v>
      </c>
      <c r="AD296">
        <v>0.33328402635931897</v>
      </c>
      <c r="AE296">
        <v>0.48879187177122102</v>
      </c>
      <c r="AF296">
        <v>0.35960273783226498</v>
      </c>
      <c r="AG296">
        <v>0.467793229173674</v>
      </c>
      <c r="AH296">
        <v>0.37541033275084701</v>
      </c>
      <c r="AI296">
        <v>0.45660254577233</v>
      </c>
      <c r="AJ296">
        <v>0.362111880894464</v>
      </c>
      <c r="AK296">
        <v>0.427196003780486</v>
      </c>
      <c r="AL296">
        <v>0.42549159433400002</v>
      </c>
      <c r="AM296">
        <v>0.40643195982366598</v>
      </c>
      <c r="AN296">
        <v>0.40610651662789699</v>
      </c>
      <c r="AO296">
        <v>0.25846067910610299</v>
      </c>
      <c r="AP296">
        <v>0.39989315376213602</v>
      </c>
      <c r="AQ296">
        <v>0.45260614616975098</v>
      </c>
      <c r="AR296">
        <v>0.424788581205712</v>
      </c>
      <c r="AS296">
        <v>0.42718515738186502</v>
      </c>
      <c r="AT296">
        <v>0.37962911819873701</v>
      </c>
      <c r="AU296">
        <v>0.50814580753278205</v>
      </c>
      <c r="AV296">
        <v>0.35784759490138102</v>
      </c>
      <c r="AW296">
        <v>0.29622605393496698</v>
      </c>
      <c r="AX296">
        <v>0.29356422196655302</v>
      </c>
      <c r="AY296">
        <v>0.38590204656424598</v>
      </c>
      <c r="AZ296">
        <v>0.38772439853579499</v>
      </c>
      <c r="BA296">
        <v>0.37099640757233998</v>
      </c>
      <c r="BB296">
        <v>0.442721510498023</v>
      </c>
      <c r="BC296">
        <v>0.39283247814087102</v>
      </c>
      <c r="BD296">
        <v>0.46167208126042902</v>
      </c>
      <c r="BE296">
        <v>0.354851419288428</v>
      </c>
      <c r="BF296">
        <v>0.39079561564446802</v>
      </c>
      <c r="BG296">
        <v>0.42365211660813801</v>
      </c>
      <c r="BH296">
        <v>0.45859160173841501</v>
      </c>
      <c r="BI296">
        <v>0.31242889198005303</v>
      </c>
      <c r="BJ296">
        <v>0.49181307609102598</v>
      </c>
      <c r="BK296">
        <v>0.23170298308571499</v>
      </c>
      <c r="BL296">
        <v>0.30723062777857402</v>
      </c>
      <c r="BM296">
        <v>0.47322182551033198</v>
      </c>
      <c r="BN296">
        <v>0.31719321950387303</v>
      </c>
      <c r="BO296">
        <v>0.417225073693613</v>
      </c>
      <c r="BP296">
        <v>0.424718458129756</v>
      </c>
      <c r="BQ296">
        <v>0.44297943187378602</v>
      </c>
      <c r="BR296">
        <v>0.32220054823338201</v>
      </c>
      <c r="BS296">
        <v>0.37655184259748398</v>
      </c>
      <c r="BT296">
        <v>0.31750990282341301</v>
      </c>
      <c r="BU296">
        <v>0.57397466840105704</v>
      </c>
      <c r="BV296">
        <v>0.349716853984053</v>
      </c>
      <c r="BW296">
        <v>0.42235536744472801</v>
      </c>
      <c r="BX296">
        <v>0.26595913888594302</v>
      </c>
      <c r="BY296">
        <v>0.29659561118310102</v>
      </c>
      <c r="BZ296">
        <v>0.35241549402095201</v>
      </c>
      <c r="CA296">
        <v>0.42671088108177502</v>
      </c>
      <c r="CB296">
        <v>0.38109313778592102</v>
      </c>
      <c r="CC296">
        <v>0.40142927584584598</v>
      </c>
      <c r="CD296">
        <v>0.45302217288639102</v>
      </c>
      <c r="CE296">
        <v>0.37610907463100302</v>
      </c>
      <c r="CF296">
        <v>0.41426115877340303</v>
      </c>
      <c r="CG296">
        <v>0.43308153285851902</v>
      </c>
      <c r="CH296">
        <v>0.41961401634293799</v>
      </c>
      <c r="CI296">
        <v>0.443283254659878</v>
      </c>
      <c r="CJ296">
        <v>0.34020063868605999</v>
      </c>
      <c r="CK296">
        <v>0.43319839512539099</v>
      </c>
      <c r="CL296">
        <v>0.319711194748451</v>
      </c>
      <c r="CM296">
        <v>0.344458766767752</v>
      </c>
      <c r="CN296">
        <v>0.30518019519345702</v>
      </c>
      <c r="CO296">
        <v>0.40741422869071803</v>
      </c>
      <c r="CP296">
        <v>0.29657818103258599</v>
      </c>
      <c r="CQ296">
        <v>0.48954068810759699</v>
      </c>
      <c r="CR296">
        <v>0.22114242104892001</v>
      </c>
      <c r="CS296">
        <v>0.47404897000753798</v>
      </c>
      <c r="CT296">
        <v>0.37247283210990001</v>
      </c>
      <c r="CU296">
        <v>0.35726798885501998</v>
      </c>
      <c r="CV296">
        <v>0.52120226319191398</v>
      </c>
      <c r="CW296">
        <v>0.447080322804217</v>
      </c>
      <c r="CX296">
        <v>0.37751929313525601</v>
      </c>
      <c r="CY296">
        <v>0.43336160303792998</v>
      </c>
      <c r="CZ296">
        <v>0.30732901671179103</v>
      </c>
      <c r="DA296">
        <v>0.38255469858765101</v>
      </c>
      <c r="DB296">
        <v>0.37047508178983901</v>
      </c>
      <c r="DC296">
        <v>0.40448979777111399</v>
      </c>
      <c r="DD296">
        <v>0.30773649530247199</v>
      </c>
      <c r="DE296">
        <v>0.46243016802242998</v>
      </c>
      <c r="DF296">
        <v>0.44251722233313001</v>
      </c>
      <c r="DG296">
        <v>0.33581685000802503</v>
      </c>
      <c r="DH296">
        <v>0.47920320097616098</v>
      </c>
      <c r="DI296">
        <v>0.41140810138586198</v>
      </c>
      <c r="DJ296">
        <v>0.42404171230349802</v>
      </c>
      <c r="DK296">
        <v>0.40576389821984199</v>
      </c>
      <c r="DL296">
        <v>0.33569685597816701</v>
      </c>
      <c r="DM296">
        <v>0.46129257372051502</v>
      </c>
      <c r="DN296">
        <v>0.34250133637833902</v>
      </c>
      <c r="DO296">
        <v>0.338890163780039</v>
      </c>
      <c r="DP296">
        <v>0.42575540773452097</v>
      </c>
      <c r="DQ296">
        <v>0.38903469055123102</v>
      </c>
      <c r="DR296">
        <v>0.38944448984111701</v>
      </c>
      <c r="DS296">
        <v>0.33926406131360198</v>
      </c>
      <c r="DT296">
        <v>0.42369447025244</v>
      </c>
      <c r="DU296">
        <v>0.40691752657355301</v>
      </c>
      <c r="DV296">
        <v>0.433611293949282</v>
      </c>
      <c r="DW296">
        <v>0.32405242973840898</v>
      </c>
      <c r="DX296">
        <v>0.49704920944447101</v>
      </c>
      <c r="DY296">
        <v>0.33909881806730902</v>
      </c>
      <c r="DZ296">
        <v>0.32401884806613501</v>
      </c>
      <c r="EA296">
        <v>0.40363398260944999</v>
      </c>
      <c r="EB296">
        <v>0.26511793811685902</v>
      </c>
      <c r="EC296">
        <v>0.460472313958182</v>
      </c>
      <c r="ED296">
        <v>0.41260755149077999</v>
      </c>
      <c r="EE296">
        <v>0.28784308348250498</v>
      </c>
      <c r="EF296">
        <v>0.35672984029720001</v>
      </c>
      <c r="EG296">
        <v>0.41635969763603198</v>
      </c>
      <c r="EH296">
        <v>0.32310023607065602</v>
      </c>
      <c r="EI296">
        <v>0.30282734768220498</v>
      </c>
      <c r="EJ296">
        <v>0.219776116749758</v>
      </c>
      <c r="EK296">
        <v>0.22295256758198101</v>
      </c>
      <c r="EL296">
        <v>0.42887762344903702</v>
      </c>
      <c r="EM296">
        <v>0.45422017111676799</v>
      </c>
      <c r="EN296">
        <v>0.42895040464159301</v>
      </c>
      <c r="EO296">
        <v>0.38759589242057002</v>
      </c>
      <c r="EP296">
        <v>0.42426787979241198</v>
      </c>
      <c r="EQ296">
        <v>0.47518276560806999</v>
      </c>
      <c r="ER296">
        <v>0.35387713064245002</v>
      </c>
      <c r="ES296">
        <v>0.33984928598196401</v>
      </c>
      <c r="ET296">
        <v>0.39715199574877902</v>
      </c>
      <c r="EU296">
        <v>0.43268121953403099</v>
      </c>
      <c r="EV296">
        <v>0.46698390591404898</v>
      </c>
      <c r="EW296">
        <v>0.35673054183041503</v>
      </c>
      <c r="EX296">
        <v>0.43453586779810199</v>
      </c>
      <c r="EY296">
        <v>0.38164337997047099</v>
      </c>
      <c r="EZ296">
        <v>0.25137682774396702</v>
      </c>
      <c r="FA296">
        <v>0.34079676757792599</v>
      </c>
      <c r="FB296">
        <v>0.39313539277927301</v>
      </c>
      <c r="FC296">
        <v>0.44066658516081803</v>
      </c>
      <c r="FD296">
        <v>0.29544507425878203</v>
      </c>
      <c r="FE296">
        <v>0.32082021663226901</v>
      </c>
      <c r="FF296">
        <v>0.38108842697724798</v>
      </c>
      <c r="FG296">
        <v>0.35939503805377399</v>
      </c>
      <c r="FH296">
        <v>0.34397369736746403</v>
      </c>
      <c r="FI296">
        <v>0.41593077312301702</v>
      </c>
      <c r="FJ296">
        <v>0.26319398153059298</v>
      </c>
      <c r="FK296">
        <v>0.39409561567135698</v>
      </c>
      <c r="FL296">
        <v>0.41479019865661998</v>
      </c>
      <c r="FM296">
        <v>0.36638462747953199</v>
      </c>
      <c r="FN296">
        <v>0.396859623553594</v>
      </c>
      <c r="FO296">
        <v>0.333014727887257</v>
      </c>
      <c r="FP296">
        <v>0.219602756406691</v>
      </c>
      <c r="FQ296">
        <v>0.40160395082966299</v>
      </c>
      <c r="FR296">
        <v>0.33683224249381699</v>
      </c>
      <c r="FS296">
        <v>0.50730313065424104</v>
      </c>
      <c r="FT296">
        <v>0.286789849210694</v>
      </c>
      <c r="FU296">
        <v>0.20445814784232699</v>
      </c>
      <c r="FV296">
        <v>0.38672494046307199</v>
      </c>
      <c r="FW296">
        <v>0.42710707379178398</v>
      </c>
      <c r="FX296">
        <v>0.42686226107069303</v>
      </c>
      <c r="FY296">
        <v>0.41708608925796198</v>
      </c>
      <c r="FZ296">
        <v>0.22162934035475601</v>
      </c>
      <c r="GA296">
        <v>0.31914241859426101</v>
      </c>
      <c r="GB296">
        <v>0.48988548841382101</v>
      </c>
      <c r="GC296">
        <v>0.37472590764809299</v>
      </c>
      <c r="GD296">
        <v>0.41912186195314399</v>
      </c>
      <c r="GE296">
        <v>0.44479361709496901</v>
      </c>
      <c r="GF296">
        <v>0.43474866674051199</v>
      </c>
      <c r="GG296">
        <v>0.36875120143588402</v>
      </c>
      <c r="GH296">
        <v>0.39519175804101198</v>
      </c>
      <c r="GI296">
        <v>0.25390976613496602</v>
      </c>
      <c r="GJ296">
        <v>0.51447330002802305</v>
      </c>
      <c r="GK296">
        <v>0.379558779171696</v>
      </c>
      <c r="GL296">
        <v>0.22057868617314</v>
      </c>
      <c r="GM296">
        <v>0.22448903533510201</v>
      </c>
      <c r="GN296">
        <v>0.37747022105052502</v>
      </c>
      <c r="GO296">
        <v>0.27802533194247298</v>
      </c>
      <c r="GP296">
        <v>0.28189229918380998</v>
      </c>
      <c r="GQ296">
        <v>0.42849630209110501</v>
      </c>
      <c r="GR296">
        <v>0.47146168491504697</v>
      </c>
      <c r="GS296">
        <v>0.37960721070318398</v>
      </c>
      <c r="GT296">
        <v>0.40814396820149601</v>
      </c>
      <c r="GU296">
        <v>0.43988516931758898</v>
      </c>
      <c r="GV296">
        <v>0.29159596402740301</v>
      </c>
      <c r="GW296">
        <v>0.2856599520857</v>
      </c>
      <c r="GX296">
        <v>0.40571761449604998</v>
      </c>
      <c r="GY296">
        <v>0.39360072153141701</v>
      </c>
      <c r="GZ296">
        <v>0.33411721857347898</v>
      </c>
      <c r="HA296">
        <v>0.41108525820103697</v>
      </c>
      <c r="HB296">
        <v>0.36386732244714698</v>
      </c>
      <c r="HC296">
        <v>0.34738994690883601</v>
      </c>
      <c r="HD296">
        <v>0.371098671925848</v>
      </c>
      <c r="HE296">
        <v>0.330430917736032</v>
      </c>
      <c r="HF296">
        <v>0.43047406106027097</v>
      </c>
      <c r="HG296">
        <v>0.48423382868892401</v>
      </c>
      <c r="HH296">
        <v>0.33881856286761503</v>
      </c>
      <c r="HI296">
        <v>0.39553511343320502</v>
      </c>
      <c r="HJ296">
        <v>0.4025274208163</v>
      </c>
      <c r="HK296">
        <v>0.37192848594189998</v>
      </c>
      <c r="HL296">
        <v>0.43641996196745297</v>
      </c>
      <c r="HM296">
        <v>0.30385458568106899</v>
      </c>
      <c r="HN296">
        <v>0.40820681638026401</v>
      </c>
      <c r="HO296">
        <v>0.50959350025755901</v>
      </c>
      <c r="HP296">
        <v>0.46008566363764802</v>
      </c>
      <c r="HQ296">
        <v>0.32064679676665397</v>
      </c>
      <c r="HR296">
        <v>0.47044897188724599</v>
      </c>
      <c r="HS296">
        <v>0.37942255850016499</v>
      </c>
      <c r="HT296">
        <v>0.31058645276272201</v>
      </c>
      <c r="HU296">
        <v>0.39555685864727402</v>
      </c>
      <c r="HV296">
        <v>0.46150095360185001</v>
      </c>
      <c r="HW296">
        <v>0.42059133148814898</v>
      </c>
      <c r="HX296">
        <v>0.39934105018023902</v>
      </c>
      <c r="HY296">
        <v>0.35751222536409399</v>
      </c>
      <c r="HZ296">
        <v>0.346043814843566</v>
      </c>
      <c r="IA296">
        <v>0.34230095275775402</v>
      </c>
      <c r="IB296">
        <v>0.41234422226807599</v>
      </c>
      <c r="IC296">
        <v>0.39118341534978102</v>
      </c>
      <c r="ID296">
        <v>0.485124975007312</v>
      </c>
      <c r="IE296">
        <v>0.395985878660018</v>
      </c>
      <c r="IF296">
        <v>0.26982502499975702</v>
      </c>
      <c r="IG296">
        <v>0.50817762074903605</v>
      </c>
      <c r="IH296">
        <v>0.30830239484572802</v>
      </c>
      <c r="II296">
        <v>0.43898525109338499</v>
      </c>
      <c r="IJ296">
        <v>0.50597761837703603</v>
      </c>
      <c r="IK296">
        <v>0.45203716630995699</v>
      </c>
      <c r="IL296">
        <v>0.38796426429611203</v>
      </c>
      <c r="IM296">
        <v>0.44545663278675002</v>
      </c>
      <c r="IN296">
        <v>0.30159823590419199</v>
      </c>
      <c r="IO296">
        <v>0.40899272417379501</v>
      </c>
      <c r="IP296">
        <v>0.39899074410778201</v>
      </c>
      <c r="IQ296">
        <v>0.40946107163423401</v>
      </c>
      <c r="IR296">
        <v>8.2711715241771594E-2</v>
      </c>
      <c r="IS296">
        <v>0.434042813935897</v>
      </c>
      <c r="IT296">
        <v>0.45476695586904597</v>
      </c>
      <c r="IU296">
        <v>0.38306352817181399</v>
      </c>
      <c r="IV296">
        <v>0.284299807876912</v>
      </c>
      <c r="IW296">
        <v>0.38693313223773002</v>
      </c>
      <c r="IX296">
        <v>0.34371069953879202</v>
      </c>
      <c r="IY296">
        <v>0.42064410838482402</v>
      </c>
      <c r="IZ296">
        <v>0.37008637150365298</v>
      </c>
      <c r="JA296">
        <v>0.364928116109836</v>
      </c>
      <c r="JB296">
        <v>0.49330601055116702</v>
      </c>
      <c r="JC296">
        <v>0.43228634524757797</v>
      </c>
      <c r="JD296">
        <v>0.34629613375090901</v>
      </c>
      <c r="JE296">
        <v>0.219909623214464</v>
      </c>
      <c r="JF296">
        <v>0.48965049987944698</v>
      </c>
      <c r="JG296">
        <v>0.39392809246569199</v>
      </c>
      <c r="JH296">
        <v>0.46426787015180998</v>
      </c>
      <c r="JI296">
        <v>0.38702607397105099</v>
      </c>
      <c r="JJ296">
        <v>0.38948280670269098</v>
      </c>
      <c r="JK296">
        <v>0.50297872483831996</v>
      </c>
      <c r="JL296">
        <v>0.38061133919918699</v>
      </c>
      <c r="JM296">
        <v>0.41232706068410602</v>
      </c>
      <c r="JN296">
        <v>0.41084647968545701</v>
      </c>
      <c r="JO296">
        <v>0.33286679524162699</v>
      </c>
      <c r="JP296">
        <v>0.42238874196988402</v>
      </c>
      <c r="JQ296">
        <v>0.43605098340109899</v>
      </c>
      <c r="JR296">
        <v>0.48364806499826601</v>
      </c>
      <c r="JS296">
        <v>0.35230020176251398</v>
      </c>
      <c r="JT296">
        <v>0.37901416751752798</v>
      </c>
      <c r="JU296">
        <v>0.36447271674139498</v>
      </c>
      <c r="JV296">
        <v>0.37454686507570301</v>
      </c>
      <c r="JW296">
        <v>0.478932112116355</v>
      </c>
      <c r="JX296">
        <v>0.37696141120923499</v>
      </c>
      <c r="JY296">
        <v>0.387958950511889</v>
      </c>
      <c r="JZ296">
        <v>0.390494118701743</v>
      </c>
      <c r="KA296">
        <v>0.34185309279022802</v>
      </c>
      <c r="KB296">
        <v>0.402603883349619</v>
      </c>
      <c r="KC296">
        <v>0.43479301748302801</v>
      </c>
      <c r="KD296">
        <v>0.42136681705724099</v>
      </c>
      <c r="KE296">
        <v>0.46030636209133002</v>
      </c>
      <c r="KF296">
        <v>0.39255098658057203</v>
      </c>
      <c r="KG296">
        <v>0.33060992781300502</v>
      </c>
      <c r="KH296">
        <v>0.38663908347894999</v>
      </c>
      <c r="KI296">
        <v>0.40131926545670898</v>
      </c>
      <c r="KK296">
        <v>0.43549352790768903</v>
      </c>
      <c r="KL296">
        <v>0.35427141643475701</v>
      </c>
      <c r="KM296">
        <v>0.26358080045876597</v>
      </c>
      <c r="KN296">
        <v>0.40021660441000101</v>
      </c>
      <c r="KO296">
        <v>0.44703406440752302</v>
      </c>
      <c r="KP296">
        <v>0.31666033427927098</v>
      </c>
      <c r="KQ296">
        <v>0.34563297066468501</v>
      </c>
      <c r="KR296">
        <v>0.41340213373507601</v>
      </c>
      <c r="KS296">
        <v>0.40040716304635798</v>
      </c>
      <c r="KT296">
        <v>0.400357669621558</v>
      </c>
      <c r="KU296">
        <v>0.37823197748043702</v>
      </c>
      <c r="KV296">
        <v>0.30295531402101999</v>
      </c>
      <c r="KW296">
        <v>0.110698303609351</v>
      </c>
      <c r="KX296">
        <v>0.42597003505602099</v>
      </c>
      <c r="KY296">
        <v>0.344617695617565</v>
      </c>
      <c r="KZ296">
        <v>0.18230129461705499</v>
      </c>
      <c r="LA296">
        <v>0.40572669098894498</v>
      </c>
      <c r="LB296">
        <v>0.33177431342334102</v>
      </c>
      <c r="LC296">
        <v>0.42831894967479001</v>
      </c>
      <c r="LD296">
        <v>0.33196864068925303</v>
      </c>
      <c r="LE296">
        <v>0.41835916118891298</v>
      </c>
      <c r="LF296">
        <v>0.34829091811053298</v>
      </c>
      <c r="LG296">
        <v>0.43754601202015098</v>
      </c>
      <c r="LH296">
        <v>0.45802322897527298</v>
      </c>
      <c r="LI296">
        <v>0.44617719997435001</v>
      </c>
      <c r="LJ296">
        <v>0.38884747989630303</v>
      </c>
      <c r="LK296">
        <v>0.44204864437703401</v>
      </c>
      <c r="LL296">
        <v>0.30550885273468997</v>
      </c>
      <c r="LM296">
        <v>0.283656545435714</v>
      </c>
      <c r="LN296">
        <v>0.44631581727906999</v>
      </c>
      <c r="LO296">
        <v>0.46998615577238501</v>
      </c>
      <c r="LP296">
        <v>0.39435533208569901</v>
      </c>
      <c r="LQ296">
        <v>0.39744179426965398</v>
      </c>
      <c r="LR296">
        <v>0.42766174516233002</v>
      </c>
      <c r="LS296">
        <v>0.45723905851656699</v>
      </c>
      <c r="LT296">
        <v>0.43751157949667102</v>
      </c>
      <c r="LU296">
        <v>0.44289668179500702</v>
      </c>
      <c r="LV296">
        <v>0.44236474827094202</v>
      </c>
      <c r="LW296">
        <v>0.46853161490050499</v>
      </c>
      <c r="LX296">
        <v>0.43276463390981501</v>
      </c>
      <c r="LY296">
        <v>0.40980679645799201</v>
      </c>
      <c r="LZ296">
        <v>0.38552043559916899</v>
      </c>
      <c r="MA296">
        <v>0.44976512071300701</v>
      </c>
      <c r="MB296">
        <v>0.402221517803944</v>
      </c>
      <c r="MC296">
        <v>0.30053631694289601</v>
      </c>
      <c r="MD296">
        <v>0.44038565236624699</v>
      </c>
      <c r="ME296">
        <v>0.36569692499807299</v>
      </c>
      <c r="MF296">
        <v>0.42797164413535399</v>
      </c>
      <c r="MG296">
        <v>0.42709598090273398</v>
      </c>
      <c r="MH296">
        <v>0.35731581772472798</v>
      </c>
      <c r="MI296">
        <v>0.315722570630324</v>
      </c>
      <c r="MJ296">
        <v>0.426207265754386</v>
      </c>
      <c r="MK296">
        <v>0.4455771505883</v>
      </c>
      <c r="ML296">
        <v>0.32614781028603401</v>
      </c>
      <c r="MM296">
        <v>0.47710794941426798</v>
      </c>
      <c r="MN296">
        <v>0.34884525026018998</v>
      </c>
      <c r="MO296">
        <v>0.48184768351443102</v>
      </c>
      <c r="MP296">
        <v>0.38568383406669299</v>
      </c>
      <c r="MQ296">
        <v>0.28167675988268398</v>
      </c>
      <c r="MR296">
        <v>0.50970431880231704</v>
      </c>
      <c r="MS296">
        <v>0.45577678310992398</v>
      </c>
      <c r="MT296">
        <v>0.45782504729880502</v>
      </c>
      <c r="MU296">
        <v>0.471990237214018</v>
      </c>
      <c r="MV296">
        <v>0.462482414591119</v>
      </c>
      <c r="MW296">
        <v>0.42427733304186399</v>
      </c>
      <c r="MX296">
        <v>0.46243654346435398</v>
      </c>
      <c r="MY296">
        <v>0.33427281828940902</v>
      </c>
      <c r="MZ296">
        <v>0.33908017417133901</v>
      </c>
      <c r="NA296">
        <v>0.354756863619061</v>
      </c>
      <c r="NB296">
        <v>0.30058513667428199</v>
      </c>
      <c r="NC296">
        <v>0.32954593058686699</v>
      </c>
      <c r="ND296">
        <v>0.29657958799953199</v>
      </c>
      <c r="NE296">
        <v>0.41511643378548102</v>
      </c>
      <c r="NF296">
        <v>0.36268291641173001</v>
      </c>
      <c r="NG296">
        <v>0.32277138719759801</v>
      </c>
      <c r="NH296">
        <v>0.236807434125865</v>
      </c>
      <c r="NI296">
        <v>0.39239843353933002</v>
      </c>
      <c r="NJ296">
        <v>0.40675181976088698</v>
      </c>
      <c r="NK296">
        <v>0.39991943413812198</v>
      </c>
      <c r="NL296">
        <v>0.47341957396596501</v>
      </c>
      <c r="NM296">
        <v>0.41418388405588602</v>
      </c>
      <c r="NN296">
        <v>0.44204247833211502</v>
      </c>
      <c r="NO296">
        <v>0.48165981801956698</v>
      </c>
      <c r="NP296">
        <v>0.27032237399883902</v>
      </c>
      <c r="NQ296">
        <v>0.41934189792170301</v>
      </c>
      <c r="NR296">
        <v>0.43125792090834802</v>
      </c>
      <c r="NS296">
        <v>0.30742866424933202</v>
      </c>
      <c r="NT296">
        <v>0.33650703905771301</v>
      </c>
      <c r="NU296">
        <v>0.454172682155569</v>
      </c>
      <c r="NV296">
        <v>0.422553536701546</v>
      </c>
      <c r="NW296">
        <v>0.39021144401645103</v>
      </c>
      <c r="NX296">
        <v>0.30556694999473599</v>
      </c>
      <c r="NY296">
        <v>0.43070536755184602</v>
      </c>
      <c r="NZ296">
        <v>0.46992732131259501</v>
      </c>
      <c r="OA296">
        <v>0.34484426890884801</v>
      </c>
      <c r="OB296">
        <v>0.42247819163684203</v>
      </c>
      <c r="OC296">
        <v>0.445439936706439</v>
      </c>
      <c r="OD296">
        <v>0.27352248639968901</v>
      </c>
      <c r="OE296">
        <v>0.43305728672770999</v>
      </c>
      <c r="OF296">
        <v>0.406505728004527</v>
      </c>
      <c r="OG296">
        <v>0.47605445167176302</v>
      </c>
      <c r="OH296">
        <v>0.32273795005703798</v>
      </c>
      <c r="OI296">
        <v>0.34311959807207998</v>
      </c>
      <c r="OJ296">
        <v>0.30014590779557199</v>
      </c>
      <c r="OK296">
        <v>0.42588374804916901</v>
      </c>
      <c r="OL296">
        <v>0.36992598712202202</v>
      </c>
      <c r="OM296">
        <v>0.40959867440113901</v>
      </c>
      <c r="ON296">
        <v>0.28369586663308499</v>
      </c>
      <c r="OO296">
        <v>0.34480152277317799</v>
      </c>
      <c r="OP296">
        <v>0.43855636178518997</v>
      </c>
      <c r="OQ296">
        <v>0.448731375785</v>
      </c>
      <c r="OR296">
        <v>0.426330603959303</v>
      </c>
      <c r="OS296">
        <v>0.454648216671662</v>
      </c>
      <c r="OT296">
        <v>0.422494546104424</v>
      </c>
      <c r="OU296">
        <v>0.33892039382894901</v>
      </c>
      <c r="OV296">
        <v>0.42992967760079098</v>
      </c>
      <c r="OW296">
        <v>0.51594650483837601</v>
      </c>
      <c r="OX296">
        <v>0.37039537003995698</v>
      </c>
      <c r="OY296">
        <v>0.42624983507722303</v>
      </c>
      <c r="OZ296">
        <v>0.46031456452780201</v>
      </c>
      <c r="PA296">
        <v>0.28211845991752998</v>
      </c>
      <c r="PB296">
        <v>0.30697764962565</v>
      </c>
      <c r="PC296">
        <v>0.29562925158484299</v>
      </c>
      <c r="PD296">
        <v>0.423764799492727</v>
      </c>
      <c r="PE296">
        <v>0.42076118339920998</v>
      </c>
      <c r="PF296">
        <v>0.39408249378730897</v>
      </c>
      <c r="PG296">
        <v>0.47118903565706199</v>
      </c>
      <c r="PH296">
        <v>0.41818989446572602</v>
      </c>
      <c r="PI296">
        <v>0.35170810658898999</v>
      </c>
      <c r="PJ296">
        <v>0.37152181498709502</v>
      </c>
      <c r="PK296">
        <v>0.35854525072913002</v>
      </c>
      <c r="PL296">
        <v>0.30479485424211</v>
      </c>
      <c r="PM296">
        <v>0.476042882611591</v>
      </c>
      <c r="PN296">
        <v>0.43269630094964401</v>
      </c>
      <c r="PO296">
        <v>0.30702926686092402</v>
      </c>
      <c r="PP296">
        <v>0.23796661499067701</v>
      </c>
      <c r="PQ296">
        <v>0.43224301602338999</v>
      </c>
      <c r="PR296">
        <v>0.33257155669639199</v>
      </c>
      <c r="PS296">
        <v>0.42841765752230998</v>
      </c>
      <c r="PT296">
        <v>0.46223379234806899</v>
      </c>
      <c r="PU296">
        <v>0.27932100056877901</v>
      </c>
      <c r="PV296">
        <v>0.44766251186229999</v>
      </c>
      <c r="PW296">
        <v>0.38043035841390599</v>
      </c>
      <c r="PX296">
        <v>0.44763468550257601</v>
      </c>
      <c r="PY296">
        <v>0.38710569076896001</v>
      </c>
      <c r="PZ296">
        <v>0.47816705835636097</v>
      </c>
      <c r="QA296">
        <v>0.331380130916201</v>
      </c>
      <c r="QB296">
        <v>0.45961924022047701</v>
      </c>
      <c r="QC296">
        <v>0.22215862207929499</v>
      </c>
      <c r="QD296">
        <v>0.37342824935712998</v>
      </c>
      <c r="QE296">
        <v>0.36504430851408498</v>
      </c>
      <c r="QF296">
        <v>0.40359420725065898</v>
      </c>
      <c r="QG296">
        <v>0.39545633966239102</v>
      </c>
      <c r="QH296">
        <v>0.307759243164894</v>
      </c>
      <c r="QI296">
        <v>0.373437443718938</v>
      </c>
      <c r="QJ296">
        <v>0.26070014166299099</v>
      </c>
      <c r="QK296">
        <v>0.44301490411323302</v>
      </c>
      <c r="QL296">
        <v>0.30688846033761902</v>
      </c>
      <c r="QM296">
        <v>0.47138757895165101</v>
      </c>
      <c r="QN296">
        <v>0.34945591167935203</v>
      </c>
      <c r="QO296">
        <v>0.405734116849714</v>
      </c>
      <c r="QP296">
        <v>0.266765162733411</v>
      </c>
      <c r="QQ296">
        <v>0.49008923083829198</v>
      </c>
      <c r="QR296">
        <v>0.44768891381828102</v>
      </c>
      <c r="QS296">
        <v>0.41741953664543302</v>
      </c>
      <c r="QT296">
        <v>0.369014583564302</v>
      </c>
      <c r="QU296">
        <v>0.45891886747170002</v>
      </c>
      <c r="QV296">
        <v>0.32797660776752102</v>
      </c>
      <c r="QW296">
        <v>0.28483978771580998</v>
      </c>
      <c r="QX296">
        <v>0.42343561785524902</v>
      </c>
      <c r="QY296">
        <v>0.35922590687226702</v>
      </c>
      <c r="QZ296">
        <v>0.28106035488445602</v>
      </c>
      <c r="RA296">
        <v>0.38909997285976999</v>
      </c>
      <c r="RB296">
        <v>0.38038005654384799</v>
      </c>
      <c r="RC296">
        <v>0.42601202394612703</v>
      </c>
      <c r="RD296">
        <v>0.33416286343593699</v>
      </c>
      <c r="RE296">
        <v>0.39916122304502499</v>
      </c>
      <c r="RF296">
        <v>0.40984584586938599</v>
      </c>
      <c r="RG296">
        <v>0.319295351026816</v>
      </c>
      <c r="RH296">
        <v>0.43848337815114702</v>
      </c>
      <c r="RI296">
        <v>0.30773935754301901</v>
      </c>
      <c r="RJ296">
        <v>0.34424053409608402</v>
      </c>
      <c r="RK296">
        <v>0.39487275903832098</v>
      </c>
      <c r="RL296">
        <v>0.39928882098269602</v>
      </c>
    </row>
    <row r="297" spans="1:480" x14ac:dyDescent="0.25">
      <c r="A297" t="s">
        <v>296</v>
      </c>
      <c r="B297">
        <v>0.47763459181293599</v>
      </c>
      <c r="C297">
        <v>0.41287400280851799</v>
      </c>
      <c r="D297">
        <v>0.38811832360813903</v>
      </c>
      <c r="E297">
        <v>0.439971082049743</v>
      </c>
      <c r="F297">
        <v>0.34977154832482199</v>
      </c>
      <c r="G297">
        <v>0.38894648879111099</v>
      </c>
      <c r="H297">
        <v>0.31534481004702702</v>
      </c>
      <c r="I297">
        <v>0.43206520747180699</v>
      </c>
      <c r="J297">
        <v>0.42205560863216501</v>
      </c>
      <c r="K297">
        <v>0.38552230136975602</v>
      </c>
      <c r="L297">
        <v>0.42029871210137598</v>
      </c>
      <c r="M297">
        <v>0.42361601833352602</v>
      </c>
      <c r="N297">
        <v>0.31089380471504702</v>
      </c>
      <c r="O297">
        <v>0.28343731460135801</v>
      </c>
      <c r="P297">
        <v>0.34584904248741899</v>
      </c>
      <c r="Q297">
        <v>0.28902364285745202</v>
      </c>
      <c r="R297">
        <v>0.302038067482435</v>
      </c>
      <c r="S297">
        <v>0.36205014385346601</v>
      </c>
      <c r="T297">
        <v>0.34399330400107497</v>
      </c>
      <c r="U297">
        <v>0.439909931505514</v>
      </c>
      <c r="V297">
        <v>0.30880294491509902</v>
      </c>
      <c r="W297">
        <v>0.48072304737004401</v>
      </c>
      <c r="X297">
        <v>0.27531638964902599</v>
      </c>
      <c r="Y297">
        <v>0.41495842772665498</v>
      </c>
      <c r="Z297">
        <v>0.23212172094442199</v>
      </c>
      <c r="AA297">
        <v>0.43888731700578099</v>
      </c>
      <c r="AB297">
        <v>0.453502365128647</v>
      </c>
      <c r="AC297">
        <v>0.36601049512364198</v>
      </c>
      <c r="AD297">
        <v>0.36798388229972301</v>
      </c>
      <c r="AE297">
        <v>0.45089843616484898</v>
      </c>
      <c r="AF297">
        <v>0.349648907537572</v>
      </c>
      <c r="AG297">
        <v>0.41846640092818899</v>
      </c>
      <c r="AH297">
        <v>0.36895249657342799</v>
      </c>
      <c r="AI297">
        <v>0.402342030437982</v>
      </c>
      <c r="AJ297">
        <v>0.29115578993934299</v>
      </c>
      <c r="AK297">
        <v>0.39334039916900398</v>
      </c>
      <c r="AL297">
        <v>0.42824622230167803</v>
      </c>
      <c r="AM297">
        <v>0.34662833262043602</v>
      </c>
      <c r="AN297">
        <v>0.35444632606373799</v>
      </c>
      <c r="AO297">
        <v>0.24100076464255399</v>
      </c>
      <c r="AP297">
        <v>0.35871941546254599</v>
      </c>
      <c r="AQ297">
        <v>0.44505514084946401</v>
      </c>
      <c r="AR297">
        <v>0.38886772739138498</v>
      </c>
      <c r="AS297">
        <v>0.42031101900814599</v>
      </c>
      <c r="AT297">
        <v>0.35284611402412902</v>
      </c>
      <c r="AU297">
        <v>0.49991357837783701</v>
      </c>
      <c r="AV297">
        <v>0.33989442011390902</v>
      </c>
      <c r="AW297">
        <v>0.257516850270539</v>
      </c>
      <c r="AX297">
        <v>0.27671510027799701</v>
      </c>
      <c r="AY297">
        <v>0.32074730957081299</v>
      </c>
      <c r="AZ297">
        <v>0.39295150715640598</v>
      </c>
      <c r="BA297">
        <v>0.34069588002601098</v>
      </c>
      <c r="BB297">
        <v>0.40794832730528302</v>
      </c>
      <c r="BC297">
        <v>0.32691502050134202</v>
      </c>
      <c r="BD297">
        <v>0.40317283499601703</v>
      </c>
      <c r="BE297">
        <v>0.35649060320464399</v>
      </c>
      <c r="BF297">
        <v>0.366913181281175</v>
      </c>
      <c r="BG297">
        <v>0.40994512474445299</v>
      </c>
      <c r="BH297">
        <v>0.421057434516657</v>
      </c>
      <c r="BI297">
        <v>0.289341428943093</v>
      </c>
      <c r="BJ297">
        <v>0.474287839521432</v>
      </c>
      <c r="BK297">
        <v>0.200929549049992</v>
      </c>
      <c r="BL297">
        <v>0.29594648550291103</v>
      </c>
      <c r="BM297">
        <v>0.45552128806246001</v>
      </c>
      <c r="BN297">
        <v>0.28644780970886602</v>
      </c>
      <c r="BO297">
        <v>0.42427832886396999</v>
      </c>
      <c r="BP297">
        <v>0.37306087511073999</v>
      </c>
      <c r="BQ297">
        <v>0.39641157115944797</v>
      </c>
      <c r="BR297">
        <v>0.290082721191459</v>
      </c>
      <c r="BS297">
        <v>0.34679050685513801</v>
      </c>
      <c r="BT297">
        <v>0.28347783557648198</v>
      </c>
      <c r="BU297">
        <v>0.48281146733024399</v>
      </c>
      <c r="BV297">
        <v>0.31235116809456098</v>
      </c>
      <c r="BW297">
        <v>0.39070327061058302</v>
      </c>
      <c r="BX297">
        <v>0.27022275502930698</v>
      </c>
      <c r="BY297">
        <v>0.24377219450898599</v>
      </c>
      <c r="BZ297">
        <v>0.33631639524239099</v>
      </c>
      <c r="CA297">
        <v>0.49317132528361801</v>
      </c>
      <c r="CB297">
        <v>0.37988168127592598</v>
      </c>
      <c r="CC297">
        <v>0.36347374653918302</v>
      </c>
      <c r="CD297">
        <v>0.43057037497356698</v>
      </c>
      <c r="CE297">
        <v>0.34979141156501897</v>
      </c>
      <c r="CF297">
        <v>0.34318443371721802</v>
      </c>
      <c r="CG297">
        <v>0.40318273330351101</v>
      </c>
      <c r="CH297">
        <v>0.37790641104024503</v>
      </c>
      <c r="CI297">
        <v>0.41677952281699898</v>
      </c>
      <c r="CJ297">
        <v>0.329841649625911</v>
      </c>
      <c r="CK297">
        <v>0.41836838020586198</v>
      </c>
      <c r="CL297">
        <v>0.350254813482548</v>
      </c>
      <c r="CM297">
        <v>0.36488288588108497</v>
      </c>
      <c r="CN297">
        <v>0.26419990381599801</v>
      </c>
      <c r="CO297">
        <v>0.35075413023692698</v>
      </c>
      <c r="CP297">
        <v>0.261119712990181</v>
      </c>
      <c r="CQ297">
        <v>0.45109396303780802</v>
      </c>
      <c r="CR297">
        <v>0.232897273109374</v>
      </c>
      <c r="CS297">
        <v>0.45884627009254503</v>
      </c>
      <c r="CT297">
        <v>0.32803726925932802</v>
      </c>
      <c r="CU297">
        <v>0.29075683401804098</v>
      </c>
      <c r="CV297">
        <v>0.48745661073180602</v>
      </c>
      <c r="CW297">
        <v>0.42863908889519797</v>
      </c>
      <c r="CX297">
        <v>0.30613399053071699</v>
      </c>
      <c r="CY297">
        <v>0.37643839729685802</v>
      </c>
      <c r="CZ297">
        <v>0.28685153194399399</v>
      </c>
      <c r="DA297">
        <v>0.34483099257535799</v>
      </c>
      <c r="DB297">
        <v>0.32911236112181802</v>
      </c>
      <c r="DC297">
        <v>0.43398487992727702</v>
      </c>
      <c r="DD297">
        <v>0.285987437092734</v>
      </c>
      <c r="DE297">
        <v>0.501423347432431</v>
      </c>
      <c r="DF297">
        <v>0.40097211761134899</v>
      </c>
      <c r="DG297">
        <v>0.34397920659415898</v>
      </c>
      <c r="DH297">
        <v>0.50546273889805704</v>
      </c>
      <c r="DI297">
        <v>0.42155158667027298</v>
      </c>
      <c r="DJ297">
        <v>0.34195178956547501</v>
      </c>
      <c r="DK297">
        <v>0.31428690614663302</v>
      </c>
      <c r="DL297">
        <v>0.429426139309041</v>
      </c>
      <c r="DM297">
        <v>0.40580616694546501</v>
      </c>
      <c r="DN297">
        <v>0.29341114275680402</v>
      </c>
      <c r="DO297">
        <v>0.414898773400807</v>
      </c>
      <c r="DP297">
        <v>0.27044109881220002</v>
      </c>
      <c r="DQ297">
        <v>0.34361950888561499</v>
      </c>
      <c r="DR297">
        <v>0.40776173199556698</v>
      </c>
      <c r="DS297">
        <v>0.36993773657546702</v>
      </c>
      <c r="DT297">
        <v>0.38320716381849901</v>
      </c>
      <c r="DU297">
        <v>0.39250934091187301</v>
      </c>
      <c r="DV297">
        <v>0.43874403292032899</v>
      </c>
      <c r="DW297">
        <v>0.33582886510992099</v>
      </c>
      <c r="DX297">
        <v>0.451141746602988</v>
      </c>
      <c r="DY297">
        <v>0.32245822390059098</v>
      </c>
      <c r="DZ297">
        <v>0.28888211196732999</v>
      </c>
      <c r="EA297">
        <v>0.36079886869696598</v>
      </c>
      <c r="EB297">
        <v>0.29146878293033401</v>
      </c>
      <c r="EC297">
        <v>0.43333647890038401</v>
      </c>
      <c r="ED297">
        <v>0.36147679119918102</v>
      </c>
      <c r="EE297">
        <v>0.27370017816638298</v>
      </c>
      <c r="EF297">
        <v>0.42475610438590999</v>
      </c>
      <c r="EG297">
        <v>0.38209024708157902</v>
      </c>
      <c r="EH297">
        <v>0.38266028850640899</v>
      </c>
      <c r="EI297">
        <v>0.34600385936203398</v>
      </c>
      <c r="EJ297">
        <v>0.20448345268137999</v>
      </c>
      <c r="EK297">
        <v>0.20162376036407501</v>
      </c>
      <c r="EL297">
        <v>0.46255876396392898</v>
      </c>
      <c r="EM297">
        <v>0.43513840020241801</v>
      </c>
      <c r="EN297">
        <v>0.40984541906759298</v>
      </c>
      <c r="EO297">
        <v>0.37095110974398698</v>
      </c>
      <c r="EP297">
        <v>0.43175429249323999</v>
      </c>
      <c r="EQ297">
        <v>0.44743990266890799</v>
      </c>
      <c r="ER297">
        <v>0.40791855960404899</v>
      </c>
      <c r="ES297">
        <v>0.34888979077901899</v>
      </c>
      <c r="ET297">
        <v>0.35094039599181098</v>
      </c>
      <c r="EU297">
        <v>0.41416572545459002</v>
      </c>
      <c r="EV297">
        <v>0.42519245506508502</v>
      </c>
      <c r="EW297">
        <v>0.29826262155877598</v>
      </c>
      <c r="EX297">
        <v>0.42883667384573998</v>
      </c>
      <c r="EY297">
        <v>0.42460132131593198</v>
      </c>
      <c r="EZ297">
        <v>0.234074497544561</v>
      </c>
      <c r="FA297">
        <v>0.29649521193520401</v>
      </c>
      <c r="FB297">
        <v>0.32371671509210798</v>
      </c>
      <c r="FC297">
        <v>0.448692813119833</v>
      </c>
      <c r="FD297">
        <v>0.25953772944120901</v>
      </c>
      <c r="FE297">
        <v>0.30933666316438702</v>
      </c>
      <c r="FF297">
        <v>0.39516390789200201</v>
      </c>
      <c r="FG297">
        <v>0.36487958606916998</v>
      </c>
      <c r="FH297">
        <v>0.32302262436110801</v>
      </c>
      <c r="FI297">
        <v>0.40653736256953799</v>
      </c>
      <c r="FJ297">
        <v>0.24345640022037701</v>
      </c>
      <c r="FK297">
        <v>0.35258082433561699</v>
      </c>
      <c r="FL297">
        <v>0.35420928896721599</v>
      </c>
      <c r="FM297">
        <v>0.39494061257837099</v>
      </c>
      <c r="FN297">
        <v>0.437275998306141</v>
      </c>
      <c r="FO297">
        <v>0.33352390044587199</v>
      </c>
      <c r="FP297">
        <v>0.20478584034870301</v>
      </c>
      <c r="FQ297">
        <v>0.34368333536496098</v>
      </c>
      <c r="FR297">
        <v>0.30335056636379898</v>
      </c>
      <c r="FS297">
        <v>0.46904725526046098</v>
      </c>
      <c r="FT297">
        <v>0.22565969317749801</v>
      </c>
      <c r="FU297">
        <v>0.18019358799021801</v>
      </c>
      <c r="FV297">
        <v>0.39008047718570599</v>
      </c>
      <c r="FW297">
        <v>0.41747639153140798</v>
      </c>
      <c r="FX297">
        <v>0.41477780146932802</v>
      </c>
      <c r="FY297">
        <v>0.37862618774039603</v>
      </c>
      <c r="FZ297">
        <v>0.16173199705605101</v>
      </c>
      <c r="GA297">
        <v>0.33703263241525799</v>
      </c>
      <c r="GB297">
        <v>0.45304753926094099</v>
      </c>
      <c r="GC297">
        <v>0.34551795115719802</v>
      </c>
      <c r="GD297">
        <v>0.38231081146904</v>
      </c>
      <c r="GE297">
        <v>0.40198881113271001</v>
      </c>
      <c r="GF297">
        <v>0.40345033735890701</v>
      </c>
      <c r="GG297">
        <v>0.35092680155710199</v>
      </c>
      <c r="GH297">
        <v>0.35960563344069202</v>
      </c>
      <c r="GI297">
        <v>0.22825666348569601</v>
      </c>
      <c r="GJ297">
        <v>0.48917774651236601</v>
      </c>
      <c r="GK297">
        <v>0.34602203194530101</v>
      </c>
      <c r="GL297">
        <v>0.190396744971155</v>
      </c>
      <c r="GM297">
        <v>0.199940641135505</v>
      </c>
      <c r="GN297">
        <v>0.35001467595017599</v>
      </c>
      <c r="GO297">
        <v>0.297216303203513</v>
      </c>
      <c r="GP297">
        <v>0.270152447370337</v>
      </c>
      <c r="GQ297">
        <v>0.45830588773490999</v>
      </c>
      <c r="GR297">
        <v>0.43795945137423897</v>
      </c>
      <c r="GS297">
        <v>0.29737170002360303</v>
      </c>
      <c r="GT297">
        <v>0.49927687448340202</v>
      </c>
      <c r="GU297">
        <v>0.438411986282295</v>
      </c>
      <c r="GV297">
        <v>0.31332388482957502</v>
      </c>
      <c r="GW297">
        <v>0.29422831408820799</v>
      </c>
      <c r="GX297">
        <v>0.37566933810213099</v>
      </c>
      <c r="GY297">
        <v>0.34500182297628901</v>
      </c>
      <c r="GZ297">
        <v>0.31359278295755799</v>
      </c>
      <c r="HA297">
        <v>0.42013728375839299</v>
      </c>
      <c r="HB297">
        <v>0.33244982755250202</v>
      </c>
      <c r="HC297">
        <v>0.31195745084007698</v>
      </c>
      <c r="HD297">
        <v>0.37793832288558199</v>
      </c>
      <c r="HE297">
        <v>0.33178938192922902</v>
      </c>
      <c r="HF297">
        <v>0.39650985856395199</v>
      </c>
      <c r="HG297">
        <v>0.41860425809207602</v>
      </c>
      <c r="HH297">
        <v>0.33238422276828899</v>
      </c>
      <c r="HI297">
        <v>0.38614875751028399</v>
      </c>
      <c r="HJ297">
        <v>0.37262196259175601</v>
      </c>
      <c r="HK297">
        <v>0.31726335181444898</v>
      </c>
      <c r="HL297">
        <v>0.37439136832665798</v>
      </c>
      <c r="HM297">
        <v>0.26306659255547699</v>
      </c>
      <c r="HN297">
        <v>0.39267941408593099</v>
      </c>
      <c r="HO297">
        <v>0.47423072108976999</v>
      </c>
      <c r="HP297">
        <v>0.48860650083566798</v>
      </c>
      <c r="HQ297">
        <v>0.26580573275735497</v>
      </c>
      <c r="HR297">
        <v>0.41809506463368401</v>
      </c>
      <c r="HS297">
        <v>0.32290892491981898</v>
      </c>
      <c r="HT297">
        <v>0.288138232276823</v>
      </c>
      <c r="HU297">
        <v>0.335688755864192</v>
      </c>
      <c r="HV297">
        <v>0.430846240858272</v>
      </c>
      <c r="HW297">
        <v>0.36983297976435497</v>
      </c>
      <c r="HX297">
        <v>0.43546116929846401</v>
      </c>
      <c r="HY297">
        <v>0.36889491900141502</v>
      </c>
      <c r="HZ297">
        <v>0.32261160387556898</v>
      </c>
      <c r="IA297">
        <v>0.36351549349154699</v>
      </c>
      <c r="IB297">
        <v>0.39059852462954497</v>
      </c>
      <c r="IC297">
        <v>0.34951721412318898</v>
      </c>
      <c r="ID297">
        <v>0.46163382215929299</v>
      </c>
      <c r="IE297">
        <v>0.36807988054216201</v>
      </c>
      <c r="IF297">
        <v>0.225571522380039</v>
      </c>
      <c r="IG297">
        <v>0.46273811294806999</v>
      </c>
      <c r="IH297">
        <v>0.29438641801691401</v>
      </c>
      <c r="II297">
        <v>0.41191219577847099</v>
      </c>
      <c r="IJ297">
        <v>0.51465813452014197</v>
      </c>
      <c r="IK297">
        <v>0.41246681252474798</v>
      </c>
      <c r="IL297">
        <v>0.35005595234484899</v>
      </c>
      <c r="IM297">
        <v>0.40230583749231402</v>
      </c>
      <c r="IN297">
        <v>0.25352381757624498</v>
      </c>
      <c r="IO297">
        <v>0.36950672096862103</v>
      </c>
      <c r="IP297">
        <v>0.46319605439628297</v>
      </c>
      <c r="IQ297">
        <v>0.36313870780713697</v>
      </c>
      <c r="IR297">
        <v>9.7779080231576901E-2</v>
      </c>
      <c r="IS297">
        <v>0.46076276089358698</v>
      </c>
      <c r="IT297">
        <v>0.40449364617575201</v>
      </c>
      <c r="IU297">
        <v>0.36186290847712399</v>
      </c>
      <c r="IV297">
        <v>0.23802845455259999</v>
      </c>
      <c r="IW297">
        <v>0.36349921315712802</v>
      </c>
      <c r="IX297">
        <v>0.35398518174919402</v>
      </c>
      <c r="IY297">
        <v>0.41467764284756897</v>
      </c>
      <c r="IZ297">
        <v>0.33608794524246499</v>
      </c>
      <c r="JA297">
        <v>0.34151885378192298</v>
      </c>
      <c r="JB297">
        <v>0.41304290067056298</v>
      </c>
      <c r="JC297">
        <v>0.40926638320747899</v>
      </c>
      <c r="JD297">
        <v>0.350188272072813</v>
      </c>
      <c r="JE297">
        <v>0.24276726758414899</v>
      </c>
      <c r="JF297">
        <v>0.40515124576654998</v>
      </c>
      <c r="JG297">
        <v>0.398425961145153</v>
      </c>
      <c r="JH297">
        <v>0.43046167682974901</v>
      </c>
      <c r="JI297">
        <v>0.38882307996111798</v>
      </c>
      <c r="JJ297">
        <v>0.407114894935729</v>
      </c>
      <c r="JK297">
        <v>0.48612429621654102</v>
      </c>
      <c r="JL297">
        <v>0.34916920948361901</v>
      </c>
      <c r="JM297">
        <v>0.36943101985549798</v>
      </c>
      <c r="JN297">
        <v>0.35763787208571102</v>
      </c>
      <c r="JO297">
        <v>0.34872349408655801</v>
      </c>
      <c r="JP297">
        <v>0.34996037886109699</v>
      </c>
      <c r="JQ297">
        <v>0.43576680497743198</v>
      </c>
      <c r="JR297">
        <v>0.466556463716365</v>
      </c>
      <c r="JS297">
        <v>0.31393408829802399</v>
      </c>
      <c r="JT297">
        <v>0.37032377035951303</v>
      </c>
      <c r="JU297">
        <v>0.38198384070047298</v>
      </c>
      <c r="JV297">
        <v>0.34222148253789098</v>
      </c>
      <c r="JW297">
        <v>0.523582605307364</v>
      </c>
      <c r="JX297">
        <v>0.383650937324996</v>
      </c>
      <c r="JY297">
        <v>0.36536680426246998</v>
      </c>
      <c r="JZ297">
        <v>0.353788533029118</v>
      </c>
      <c r="KA297">
        <v>0.37281604119297601</v>
      </c>
      <c r="KB297">
        <v>0.41018189307903202</v>
      </c>
      <c r="KC297">
        <v>0.41975533960304701</v>
      </c>
      <c r="KD297">
        <v>0.37303304554234401</v>
      </c>
      <c r="KE297">
        <v>0.44623153123619103</v>
      </c>
      <c r="KF297">
        <v>0.372296092973179</v>
      </c>
      <c r="KG297">
        <v>0.30145139232248302</v>
      </c>
      <c r="KH297">
        <v>0.37386093360885703</v>
      </c>
      <c r="KI297">
        <v>0.39796882927614002</v>
      </c>
      <c r="KJ297">
        <v>0.43549352790768903</v>
      </c>
      <c r="KL297">
        <v>0.33025445313797902</v>
      </c>
      <c r="KM297">
        <v>0.23290197296977599</v>
      </c>
      <c r="KN297">
        <v>0.37989096172019499</v>
      </c>
      <c r="KO297">
        <v>0.36500687546386601</v>
      </c>
      <c r="KP297">
        <v>0.27944081570149498</v>
      </c>
      <c r="KQ297">
        <v>0.31083069042205902</v>
      </c>
      <c r="KR297">
        <v>0.37157239238058398</v>
      </c>
      <c r="KS297">
        <v>0.33675632062127098</v>
      </c>
      <c r="KT297">
        <v>0.37792884663758303</v>
      </c>
      <c r="KU297">
        <v>0.33454443031792902</v>
      </c>
      <c r="KV297">
        <v>0.27416562368748998</v>
      </c>
      <c r="KW297">
        <v>0.108321500640525</v>
      </c>
      <c r="KX297">
        <v>0.39713728263928599</v>
      </c>
      <c r="KY297">
        <v>0.30179856335629601</v>
      </c>
      <c r="KZ297">
        <v>0.153956919993642</v>
      </c>
      <c r="LA297">
        <v>0.45170025445693801</v>
      </c>
      <c r="LB297">
        <v>0.34904474076985897</v>
      </c>
      <c r="LC297">
        <v>0.441407903892232</v>
      </c>
      <c r="LD297">
        <v>0.32396555494214302</v>
      </c>
      <c r="LE297">
        <v>0.35602531659444703</v>
      </c>
      <c r="LF297">
        <v>0.35941489582234198</v>
      </c>
      <c r="LG297">
        <v>0.39671649526196501</v>
      </c>
      <c r="LH297">
        <v>0.40555074997489798</v>
      </c>
      <c r="LI297">
        <v>0.44493735341393498</v>
      </c>
      <c r="LJ297">
        <v>0.347046009258281</v>
      </c>
      <c r="LK297">
        <v>0.41068198287046898</v>
      </c>
      <c r="LL297">
        <v>0.28674206647304801</v>
      </c>
      <c r="LM297">
        <v>0.28060381283686803</v>
      </c>
      <c r="LN297">
        <v>0.36553886855621398</v>
      </c>
      <c r="LO297">
        <v>0.41085986182684098</v>
      </c>
      <c r="LP297">
        <v>0.38926816459460301</v>
      </c>
      <c r="LQ297">
        <v>0.35767627774675198</v>
      </c>
      <c r="LR297">
        <v>0.40839342827275399</v>
      </c>
      <c r="LS297">
        <v>0.42044837210438202</v>
      </c>
      <c r="LT297">
        <v>0.40385620338320699</v>
      </c>
      <c r="LU297">
        <v>0.41941984166641999</v>
      </c>
      <c r="LV297">
        <v>0.425003521385383</v>
      </c>
      <c r="LW297">
        <v>0.43917430504308802</v>
      </c>
      <c r="LX297">
        <v>0.39350125193105601</v>
      </c>
      <c r="LY297">
        <v>0.35383764350777203</v>
      </c>
      <c r="LZ297">
        <v>0.39568539737056302</v>
      </c>
      <c r="MA297">
        <v>0.51367035861166699</v>
      </c>
      <c r="MB297">
        <v>0.3804935201986</v>
      </c>
      <c r="MC297">
        <v>0.27266222484244101</v>
      </c>
      <c r="MD297">
        <v>0.42792631351904797</v>
      </c>
      <c r="ME297">
        <v>0.36362329134098198</v>
      </c>
      <c r="MF297">
        <v>0.45126345497065301</v>
      </c>
      <c r="MG297">
        <v>0.44813033650902101</v>
      </c>
      <c r="MH297">
        <v>0.32859511502567001</v>
      </c>
      <c r="MI297">
        <v>0.270486011277979</v>
      </c>
      <c r="MJ297">
        <v>0.41357906260766097</v>
      </c>
      <c r="MK297">
        <v>0.38469068121307998</v>
      </c>
      <c r="ML297">
        <v>0.36014809033515099</v>
      </c>
      <c r="MM297">
        <v>0.47003464619354601</v>
      </c>
      <c r="MN297">
        <v>0.362268696808139</v>
      </c>
      <c r="MO297">
        <v>0.43856332150963301</v>
      </c>
      <c r="MP297">
        <v>0.39025389094492502</v>
      </c>
      <c r="MQ297">
        <v>0.26215488371288498</v>
      </c>
      <c r="MR297">
        <v>0.45602920636833999</v>
      </c>
      <c r="MS297">
        <v>0.46899223828715603</v>
      </c>
      <c r="MT297">
        <v>0.43557543326312398</v>
      </c>
      <c r="MU297">
        <v>0.42225693534130099</v>
      </c>
      <c r="MV297">
        <v>0.42468804102583801</v>
      </c>
      <c r="MW297">
        <v>0.408600085416296</v>
      </c>
      <c r="MX297">
        <v>0.40832244423914699</v>
      </c>
      <c r="MY297">
        <v>0.32666118383589998</v>
      </c>
      <c r="MZ297">
        <v>0.35121609333973097</v>
      </c>
      <c r="NA297">
        <v>0.34981450560392602</v>
      </c>
      <c r="NB297">
        <v>0.34273384952355501</v>
      </c>
      <c r="NC297">
        <v>0.29855013567574001</v>
      </c>
      <c r="ND297">
        <v>0.240059923497248</v>
      </c>
      <c r="NE297">
        <v>0.41835613144380102</v>
      </c>
      <c r="NF297">
        <v>0.344401335407028</v>
      </c>
      <c r="NG297">
        <v>0.31753402142178999</v>
      </c>
      <c r="NH297">
        <v>0.21800866228126001</v>
      </c>
      <c r="NI297">
        <v>0.33863405320045198</v>
      </c>
      <c r="NJ297">
        <v>0.35732952848310601</v>
      </c>
      <c r="NK297">
        <v>0.43198322701383801</v>
      </c>
      <c r="NL297">
        <v>0.42255174331193301</v>
      </c>
      <c r="NM297">
        <v>0.39491339415899401</v>
      </c>
      <c r="NN297">
        <v>0.42072789590099602</v>
      </c>
      <c r="NO297">
        <v>0.43709861059666399</v>
      </c>
      <c r="NP297">
        <v>0.29174616818455101</v>
      </c>
      <c r="NQ297">
        <v>0.38408918080994298</v>
      </c>
      <c r="NR297">
        <v>0.37855863080994101</v>
      </c>
      <c r="NS297">
        <v>0.28972046939219598</v>
      </c>
      <c r="NT297">
        <v>0.27779954228098203</v>
      </c>
      <c r="NU297">
        <v>0.45785302276353301</v>
      </c>
      <c r="NV297">
        <v>0.38170084839016299</v>
      </c>
      <c r="NW297">
        <v>0.38439034027859897</v>
      </c>
      <c r="NX297">
        <v>0.257198379195065</v>
      </c>
      <c r="NY297">
        <v>0.39976167624771503</v>
      </c>
      <c r="NZ297">
        <v>0.459082794073015</v>
      </c>
      <c r="OA297">
        <v>0.37871848071969899</v>
      </c>
      <c r="OB297">
        <v>0.35066958042433499</v>
      </c>
      <c r="OC297">
        <v>0.39714875003731698</v>
      </c>
      <c r="OD297">
        <v>0.250707446712292</v>
      </c>
      <c r="OE297">
        <v>0.37544354456760198</v>
      </c>
      <c r="OF297">
        <v>0.456990074184701</v>
      </c>
      <c r="OG297">
        <v>0.44394606597299702</v>
      </c>
      <c r="OH297">
        <v>0.40416130239583498</v>
      </c>
      <c r="OI297">
        <v>0.33484781535261099</v>
      </c>
      <c r="OJ297">
        <v>0.26165624358512501</v>
      </c>
      <c r="OK297">
        <v>0.42538751414049297</v>
      </c>
      <c r="OL297">
        <v>0.33647734155651599</v>
      </c>
      <c r="OM297">
        <v>0.36300578548144002</v>
      </c>
      <c r="ON297">
        <v>0.26686173401294</v>
      </c>
      <c r="OO297">
        <v>0.35604356437699303</v>
      </c>
      <c r="OP297">
        <v>0.40343899260937799</v>
      </c>
      <c r="OQ297">
        <v>0.40748205476796401</v>
      </c>
      <c r="OR297">
        <v>0.39946592555370403</v>
      </c>
      <c r="OS297">
        <v>0.417635450960545</v>
      </c>
      <c r="OT297">
        <v>0.370719612171724</v>
      </c>
      <c r="OU297">
        <v>0.33096438571841102</v>
      </c>
      <c r="OV297">
        <v>0.41630080303935502</v>
      </c>
      <c r="OW297">
        <v>0.46637456696430601</v>
      </c>
      <c r="OX297">
        <v>0.32046964330168898</v>
      </c>
      <c r="OY297">
        <v>0.393698867866</v>
      </c>
      <c r="OZ297">
        <v>0.43220852871273702</v>
      </c>
      <c r="PA297">
        <v>0.24092326374012199</v>
      </c>
      <c r="PB297">
        <v>0.275551666318466</v>
      </c>
      <c r="PC297">
        <v>0.25489801714376398</v>
      </c>
      <c r="PD297">
        <v>0.39558592248911001</v>
      </c>
      <c r="PE297">
        <v>0.366758488359125</v>
      </c>
      <c r="PF297">
        <v>0.44919700843612698</v>
      </c>
      <c r="PG297">
        <v>0.432001435535733</v>
      </c>
      <c r="PH297">
        <v>0.40018504447125902</v>
      </c>
      <c r="PI297">
        <v>0.349996829018414</v>
      </c>
      <c r="PJ297">
        <v>0.40739620213871602</v>
      </c>
      <c r="PK297">
        <v>0.33084447659074101</v>
      </c>
      <c r="PL297">
        <v>0.325705761009634</v>
      </c>
      <c r="PM297">
        <v>0.46623778071664401</v>
      </c>
      <c r="PN297">
        <v>0.41581154865891801</v>
      </c>
      <c r="PO297">
        <v>0.30937307557870902</v>
      </c>
      <c r="PP297">
        <v>0.23577170513113899</v>
      </c>
      <c r="PQ297">
        <v>0.39774214972282501</v>
      </c>
      <c r="PR297">
        <v>0.36039080980232302</v>
      </c>
      <c r="PS297">
        <v>0.41815764610357897</v>
      </c>
      <c r="PT297">
        <v>0.39897836995436298</v>
      </c>
      <c r="PU297">
        <v>0.25505041506171</v>
      </c>
      <c r="PV297">
        <v>0.40811176138705602</v>
      </c>
      <c r="PW297">
        <v>0.32337556777826498</v>
      </c>
      <c r="PX297">
        <v>0.44660115009249501</v>
      </c>
      <c r="PY297">
        <v>0.35198218791494601</v>
      </c>
      <c r="PZ297">
        <v>0.47355712861341098</v>
      </c>
      <c r="QA297">
        <v>0.30071624840198002</v>
      </c>
      <c r="QB297">
        <v>0.44114266249466</v>
      </c>
      <c r="QC297">
        <v>0.22197550101474101</v>
      </c>
      <c r="QD297">
        <v>0.38426306491822898</v>
      </c>
      <c r="QE297">
        <v>0.30366867495462102</v>
      </c>
      <c r="QF297">
        <v>0.36406208878715302</v>
      </c>
      <c r="QG297">
        <v>0.39052326158615502</v>
      </c>
      <c r="QH297">
        <v>0.27651589606114702</v>
      </c>
      <c r="QI297">
        <v>0.42542539802106</v>
      </c>
      <c r="QJ297">
        <v>0.22777608067968699</v>
      </c>
      <c r="QK297">
        <v>0.42092223368065201</v>
      </c>
      <c r="QL297">
        <v>0.34627908143595298</v>
      </c>
      <c r="QM297">
        <v>0.42868691129074898</v>
      </c>
      <c r="QN297">
        <v>0.33746092224524399</v>
      </c>
      <c r="QO297">
        <v>0.35705170758879201</v>
      </c>
      <c r="QP297">
        <v>0.32743961037511399</v>
      </c>
      <c r="QQ297">
        <v>0.47509720085391799</v>
      </c>
      <c r="QR297">
        <v>0.40308867343092403</v>
      </c>
      <c r="QS297">
        <v>0.38267716323689899</v>
      </c>
      <c r="QT297">
        <v>0.29966237676340202</v>
      </c>
      <c r="QU297">
        <v>0.41648008517690099</v>
      </c>
      <c r="QV297">
        <v>0.27643856320440502</v>
      </c>
      <c r="QW297">
        <v>0.269441712837029</v>
      </c>
      <c r="QX297">
        <v>0.40406220594021702</v>
      </c>
      <c r="QY297">
        <v>0.36434569590855298</v>
      </c>
      <c r="QZ297">
        <v>0.221439091312436</v>
      </c>
      <c r="RA297">
        <v>0.37302139294241199</v>
      </c>
      <c r="RB297">
        <v>0.42888904974015502</v>
      </c>
      <c r="RC297">
        <v>0.420266233384121</v>
      </c>
      <c r="RD297">
        <v>0.304196493110445</v>
      </c>
      <c r="RE297">
        <v>0.45047164912771998</v>
      </c>
      <c r="RF297">
        <v>0.36637936956823802</v>
      </c>
      <c r="RG297">
        <v>0.31351982326671701</v>
      </c>
      <c r="RH297">
        <v>0.397784521441926</v>
      </c>
      <c r="RI297">
        <v>0.291093706168079</v>
      </c>
      <c r="RJ297">
        <v>0.36030982112710003</v>
      </c>
      <c r="RK297">
        <v>0.39738949767252701</v>
      </c>
      <c r="RL297">
        <v>0.31324325673588799</v>
      </c>
    </row>
    <row r="298" spans="1:480" x14ac:dyDescent="0.25">
      <c r="A298" t="s">
        <v>297</v>
      </c>
      <c r="B298">
        <v>0.52121254855039301</v>
      </c>
      <c r="C298">
        <v>0.365573637991636</v>
      </c>
      <c r="D298">
        <v>0.421037883053485</v>
      </c>
      <c r="E298">
        <v>0.44935293115820202</v>
      </c>
      <c r="F298">
        <v>0.381065338575028</v>
      </c>
      <c r="G298">
        <v>0.424498361082285</v>
      </c>
      <c r="H298">
        <v>0.36468878865152898</v>
      </c>
      <c r="I298">
        <v>0.46649640323753899</v>
      </c>
      <c r="J298">
        <v>0.50054981025260104</v>
      </c>
      <c r="K298">
        <v>0.493834066817187</v>
      </c>
      <c r="L298">
        <v>0.38396938493375898</v>
      </c>
      <c r="M298">
        <v>0.49331511829379399</v>
      </c>
      <c r="N298">
        <v>0.40072451596271003</v>
      </c>
      <c r="O298">
        <v>0.30854480364870601</v>
      </c>
      <c r="P298">
        <v>0.47365162791151</v>
      </c>
      <c r="Q298">
        <v>0.29999252171121199</v>
      </c>
      <c r="R298">
        <v>0.27722163525300397</v>
      </c>
      <c r="S298">
        <v>0.484175209720828</v>
      </c>
      <c r="T298">
        <v>0.374269890514564</v>
      </c>
      <c r="U298">
        <v>0.45632935875025998</v>
      </c>
      <c r="V298">
        <v>0.35411909904247202</v>
      </c>
      <c r="W298">
        <v>0.34777140891468</v>
      </c>
      <c r="X298">
        <v>0.307392180054885</v>
      </c>
      <c r="Y298">
        <v>0.34044610543249698</v>
      </c>
      <c r="Z298">
        <v>0.28481925443041101</v>
      </c>
      <c r="AA298">
        <v>0.330697482283065</v>
      </c>
      <c r="AB298">
        <v>0.42125584715308301</v>
      </c>
      <c r="AC298">
        <v>0.37322907243303699</v>
      </c>
      <c r="AD298">
        <v>0.35932051840893497</v>
      </c>
      <c r="AE298">
        <v>0.50284346099586796</v>
      </c>
      <c r="AF298">
        <v>0.36201532814135701</v>
      </c>
      <c r="AG298">
        <v>0.50239010711618803</v>
      </c>
      <c r="AH298">
        <v>0.326917376715608</v>
      </c>
      <c r="AI298">
        <v>0.47244670302692099</v>
      </c>
      <c r="AJ298">
        <v>0.45893099984715802</v>
      </c>
      <c r="AK298">
        <v>0.43707343913378999</v>
      </c>
      <c r="AL298">
        <v>0.43451960035880099</v>
      </c>
      <c r="AM298">
        <v>0.47263473032130399</v>
      </c>
      <c r="AN298">
        <v>0.409975831516738</v>
      </c>
      <c r="AO298">
        <v>0.30434151797272202</v>
      </c>
      <c r="AP298">
        <v>0.42678940830448198</v>
      </c>
      <c r="AQ298">
        <v>0.43634579868219597</v>
      </c>
      <c r="AR298">
        <v>0.39095415556414498</v>
      </c>
      <c r="AS298">
        <v>0.35151805693349802</v>
      </c>
      <c r="AT298">
        <v>0.40824965454404699</v>
      </c>
      <c r="AU298">
        <v>0.48600763862979801</v>
      </c>
      <c r="AV298">
        <v>0.351826814991135</v>
      </c>
      <c r="AW298">
        <v>0.277060037531626</v>
      </c>
      <c r="AX298">
        <v>0.29588911176249699</v>
      </c>
      <c r="AY298">
        <v>0.36971875277597799</v>
      </c>
      <c r="AZ298">
        <v>0.43163963548055001</v>
      </c>
      <c r="BA298">
        <v>0.45332661283494302</v>
      </c>
      <c r="BB298">
        <v>0.45679093625392297</v>
      </c>
      <c r="BC298">
        <v>0.410259697962916</v>
      </c>
      <c r="BD298">
        <v>0.47971723222952101</v>
      </c>
      <c r="BE298">
        <v>0.36811471262558099</v>
      </c>
      <c r="BF298">
        <v>0.37395481508517803</v>
      </c>
      <c r="BG298">
        <v>0.42426576199587301</v>
      </c>
      <c r="BH298">
        <v>0.44000541291834799</v>
      </c>
      <c r="BI298">
        <v>0.33145160673295998</v>
      </c>
      <c r="BJ298">
        <v>0.462458272946212</v>
      </c>
      <c r="BK298">
        <v>0.19779455306348601</v>
      </c>
      <c r="BL298">
        <v>0.320980091393889</v>
      </c>
      <c r="BM298">
        <v>0.46786187688342801</v>
      </c>
      <c r="BN298">
        <v>0.337794020975899</v>
      </c>
      <c r="BO298">
        <v>0.44435777351984002</v>
      </c>
      <c r="BP298">
        <v>0.44658205579698002</v>
      </c>
      <c r="BQ298">
        <v>0.41273885029995</v>
      </c>
      <c r="BR298">
        <v>0.309511459680615</v>
      </c>
      <c r="BS298">
        <v>0.30121895233623402</v>
      </c>
      <c r="BT298">
        <v>0.38356612338520302</v>
      </c>
      <c r="BU298">
        <v>0.41092573984965503</v>
      </c>
      <c r="BV298">
        <v>0.34173716613573701</v>
      </c>
      <c r="BW298">
        <v>0.42367486090679801</v>
      </c>
      <c r="BX298">
        <v>0.30399152206145302</v>
      </c>
      <c r="BY298">
        <v>0.36576377653045</v>
      </c>
      <c r="BZ298">
        <v>0.47098919870644801</v>
      </c>
      <c r="CA298">
        <v>0.28270689560006201</v>
      </c>
      <c r="CB298">
        <v>0.40845162326531698</v>
      </c>
      <c r="CC298">
        <v>0.39532012597819999</v>
      </c>
      <c r="CD298">
        <v>0.456954938694561</v>
      </c>
      <c r="CE298">
        <v>0.35343326666984198</v>
      </c>
      <c r="CF298">
        <v>0.37706452755557501</v>
      </c>
      <c r="CG298">
        <v>0.48108953631541401</v>
      </c>
      <c r="CH298">
        <v>0.41664731034545799</v>
      </c>
      <c r="CI298">
        <v>0.47542858386320402</v>
      </c>
      <c r="CJ298">
        <v>0.34130258880939901</v>
      </c>
      <c r="CK298">
        <v>0.37309624291997401</v>
      </c>
      <c r="CL298">
        <v>0.26446374701632003</v>
      </c>
      <c r="CM298">
        <v>0.37008483735325098</v>
      </c>
      <c r="CN298">
        <v>0.51382599879925095</v>
      </c>
      <c r="CO298">
        <v>0.43783038066703001</v>
      </c>
      <c r="CP298">
        <v>0.33404632096326198</v>
      </c>
      <c r="CQ298">
        <v>0.48450200779351499</v>
      </c>
      <c r="CR298">
        <v>0.23731687447701</v>
      </c>
      <c r="CS298">
        <v>0.44542811037405</v>
      </c>
      <c r="CT298">
        <v>0.40282673884161002</v>
      </c>
      <c r="CU298">
        <v>0.379364786808915</v>
      </c>
      <c r="CV298">
        <v>0.49746364798528397</v>
      </c>
      <c r="CW298">
        <v>0.47149360283096797</v>
      </c>
      <c r="CX298">
        <v>0.33746268567035997</v>
      </c>
      <c r="CY298">
        <v>0.42919183562685698</v>
      </c>
      <c r="CZ298">
        <v>0.36025787432537798</v>
      </c>
      <c r="DA298">
        <v>0.27744646709640602</v>
      </c>
      <c r="DB298">
        <v>0.403800215820732</v>
      </c>
      <c r="DC298">
        <v>0.35684051185896798</v>
      </c>
      <c r="DD298">
        <v>0.34764581215965001</v>
      </c>
      <c r="DE298">
        <v>0.38988169827017499</v>
      </c>
      <c r="DF298">
        <v>0.32522245869855998</v>
      </c>
      <c r="DG298">
        <v>0.37490049292496602</v>
      </c>
      <c r="DH298">
        <v>0.32712387404860099</v>
      </c>
      <c r="DI298">
        <v>0.42480538657322597</v>
      </c>
      <c r="DJ298">
        <v>0.38383878322047899</v>
      </c>
      <c r="DK298">
        <v>0.34024445897700201</v>
      </c>
      <c r="DL298">
        <v>0.28959702351104599</v>
      </c>
      <c r="DM298">
        <v>0.45745230766544898</v>
      </c>
      <c r="DN298">
        <v>0.40868051108827302</v>
      </c>
      <c r="DO298">
        <v>0.30063640787100898</v>
      </c>
      <c r="DP298">
        <v>0.32413838810863899</v>
      </c>
      <c r="DQ298">
        <v>0.42241438845682699</v>
      </c>
      <c r="DR298">
        <v>0.30854811703540203</v>
      </c>
      <c r="DS298">
        <v>0.352237017608656</v>
      </c>
      <c r="DT298">
        <v>0.48634559845255398</v>
      </c>
      <c r="DU298">
        <v>0.48024227863663599</v>
      </c>
      <c r="DV298">
        <v>0.38896184401160799</v>
      </c>
      <c r="DW298">
        <v>0.35570085660965201</v>
      </c>
      <c r="DX298">
        <v>0.53133119120759298</v>
      </c>
      <c r="DY298">
        <v>0.30140289232060102</v>
      </c>
      <c r="DZ298">
        <v>0.31605534672962299</v>
      </c>
      <c r="EA298">
        <v>0.49996755955281502</v>
      </c>
      <c r="EB298">
        <v>0.30636389743750803</v>
      </c>
      <c r="EC298">
        <v>0.47357183277561399</v>
      </c>
      <c r="ED298">
        <v>0.436537748852588</v>
      </c>
      <c r="EE298">
        <v>0.37010175886972702</v>
      </c>
      <c r="EF298">
        <v>0.36548509970457499</v>
      </c>
      <c r="EG298">
        <v>0.44966108525134801</v>
      </c>
      <c r="EH298">
        <v>0.35334730013454901</v>
      </c>
      <c r="EI298">
        <v>0.33675722493725402</v>
      </c>
      <c r="EJ298">
        <v>0.16866678223277601</v>
      </c>
      <c r="EK298">
        <v>0.21512614312384501</v>
      </c>
      <c r="EL298">
        <v>0.34810077166965903</v>
      </c>
      <c r="EM298">
        <v>0.49988152181205903</v>
      </c>
      <c r="EN298">
        <v>0.54856493197370304</v>
      </c>
      <c r="EO298">
        <v>0.25165394925557799</v>
      </c>
      <c r="EP298">
        <v>0.37482205955778503</v>
      </c>
      <c r="EQ298">
        <v>0.53376208624377497</v>
      </c>
      <c r="ER298">
        <v>0.29293678523800198</v>
      </c>
      <c r="ES298">
        <v>0.31997654277499799</v>
      </c>
      <c r="ET298">
        <v>0.42746554932647401</v>
      </c>
      <c r="EU298">
        <v>0.51927120757646295</v>
      </c>
      <c r="EV298">
        <v>0.51278388919190299</v>
      </c>
      <c r="EW298">
        <v>0.359746151286363</v>
      </c>
      <c r="EX298">
        <v>0.44771572470667098</v>
      </c>
      <c r="EY298">
        <v>0.33522315313236101</v>
      </c>
      <c r="EZ298">
        <v>0.21141751228769101</v>
      </c>
      <c r="FA298">
        <v>0.33349931453835902</v>
      </c>
      <c r="FB298">
        <v>0.413398198465591</v>
      </c>
      <c r="FC298">
        <v>0.49577496762199702</v>
      </c>
      <c r="FD298">
        <v>0.28212939117540897</v>
      </c>
      <c r="FE298">
        <v>0.39963502589262501</v>
      </c>
      <c r="FF298">
        <v>0.30858650269420601</v>
      </c>
      <c r="FG298">
        <v>0.43571080990372801</v>
      </c>
      <c r="FH298">
        <v>0.40511353516820298</v>
      </c>
      <c r="FI298">
        <v>0.46397120536396602</v>
      </c>
      <c r="FJ298">
        <v>0.28787400250845102</v>
      </c>
      <c r="FK298">
        <v>0.39018058112966297</v>
      </c>
      <c r="FL298">
        <v>0.38609949186620002</v>
      </c>
      <c r="FM298">
        <v>0.361311149457402</v>
      </c>
      <c r="FN298">
        <v>0.36121804712928701</v>
      </c>
      <c r="FO298">
        <v>0.25983789026548898</v>
      </c>
      <c r="FP298">
        <v>0.24032895422438799</v>
      </c>
      <c r="FQ298">
        <v>0.41722332123481998</v>
      </c>
      <c r="FR298">
        <v>0.35560491942809003</v>
      </c>
      <c r="FS298">
        <v>0.49090573454370201</v>
      </c>
      <c r="FT298">
        <v>0.31532974852821399</v>
      </c>
      <c r="FU298">
        <v>0.19166942817882199</v>
      </c>
      <c r="FV298">
        <v>0.37303906774325502</v>
      </c>
      <c r="FW298">
        <v>0.43567729682211898</v>
      </c>
      <c r="FX298">
        <v>0.39492864473963002</v>
      </c>
      <c r="FY298">
        <v>0.425760878685708</v>
      </c>
      <c r="FZ298">
        <v>0.264772719608103</v>
      </c>
      <c r="GA298">
        <v>0.27712171302231398</v>
      </c>
      <c r="GB298">
        <v>0.48831373109336901</v>
      </c>
      <c r="GC298">
        <v>0.42749923748472601</v>
      </c>
      <c r="GD298">
        <v>0.45653244173396801</v>
      </c>
      <c r="GE298">
        <v>0.47611252279593302</v>
      </c>
      <c r="GF298">
        <v>0.54246536819035096</v>
      </c>
      <c r="GG298">
        <v>0.445124315038185</v>
      </c>
      <c r="GH298">
        <v>0.43299565985434302</v>
      </c>
      <c r="GI298">
        <v>0.216317908983721</v>
      </c>
      <c r="GJ298">
        <v>0.51687391029263396</v>
      </c>
      <c r="GK298">
        <v>0.47118683308847997</v>
      </c>
      <c r="GL298">
        <v>0.24881310002802501</v>
      </c>
      <c r="GM298">
        <v>0.214723148261144</v>
      </c>
      <c r="GN298">
        <v>0.37899664451527598</v>
      </c>
      <c r="GO298">
        <v>0.31574252822764098</v>
      </c>
      <c r="GP298">
        <v>0.327421789798437</v>
      </c>
      <c r="GQ298">
        <v>0.44335775475135297</v>
      </c>
      <c r="GR298">
        <v>0.47043326001054098</v>
      </c>
      <c r="GS298">
        <v>0.36176473496663403</v>
      </c>
      <c r="GT298">
        <v>0.264770537470502</v>
      </c>
      <c r="GU298">
        <v>0.46422533653342102</v>
      </c>
      <c r="GV298">
        <v>0.32950648782668301</v>
      </c>
      <c r="GW298">
        <v>0.28951300929393298</v>
      </c>
      <c r="GX298">
        <v>0.444586380938092</v>
      </c>
      <c r="GY298">
        <v>0.41679700876880399</v>
      </c>
      <c r="GZ298">
        <v>0.37479189630336002</v>
      </c>
      <c r="HA298">
        <v>0.41359332288311901</v>
      </c>
      <c r="HB298">
        <v>0.46358701823735199</v>
      </c>
      <c r="HC298">
        <v>0.35224748724638999</v>
      </c>
      <c r="HD298">
        <v>0.43086838504244501</v>
      </c>
      <c r="HE298">
        <v>0.370674564163053</v>
      </c>
      <c r="HF298">
        <v>0.45619330660315699</v>
      </c>
      <c r="HG298">
        <v>0.46185962419554499</v>
      </c>
      <c r="HH298">
        <v>0.29965425895876402</v>
      </c>
      <c r="HI298">
        <v>0.37715071431171199</v>
      </c>
      <c r="HJ298">
        <v>0.35762396779591998</v>
      </c>
      <c r="HK298">
        <v>0.47391422365483599</v>
      </c>
      <c r="HL298">
        <v>0.46500492739290999</v>
      </c>
      <c r="HM298">
        <v>0.321584377563636</v>
      </c>
      <c r="HN298">
        <v>0.36559555424621498</v>
      </c>
      <c r="HO298">
        <v>0.52481430251291294</v>
      </c>
      <c r="HP298">
        <v>0.34021777092838401</v>
      </c>
      <c r="HQ298">
        <v>0.24333285923818199</v>
      </c>
      <c r="HR298">
        <v>0.48010791170653999</v>
      </c>
      <c r="HS298">
        <v>0.366508795991137</v>
      </c>
      <c r="HT298">
        <v>0.30196531269573601</v>
      </c>
      <c r="HU298">
        <v>0.43077335605568801</v>
      </c>
      <c r="HV298">
        <v>0.50765558600350602</v>
      </c>
      <c r="HW298">
        <v>0.43535772958777202</v>
      </c>
      <c r="HX298">
        <v>0.34721605739725903</v>
      </c>
      <c r="HY298">
        <v>0.35946348630806502</v>
      </c>
      <c r="HZ298">
        <v>0.36860784001805202</v>
      </c>
      <c r="IA298">
        <v>0.36331583067767698</v>
      </c>
      <c r="IB298">
        <v>0.46609240771207699</v>
      </c>
      <c r="IC298">
        <v>0.39593943173170398</v>
      </c>
      <c r="ID298">
        <v>0.48127693281649803</v>
      </c>
      <c r="IE298">
        <v>0.37772910663385501</v>
      </c>
      <c r="IF298">
        <v>0.27051126658737401</v>
      </c>
      <c r="IG298">
        <v>0.50914254407481097</v>
      </c>
      <c r="IH298">
        <v>0.26614092035049702</v>
      </c>
      <c r="II298">
        <v>0.45418146496932899</v>
      </c>
      <c r="IJ298">
        <v>0.40713634771590401</v>
      </c>
      <c r="IK298">
        <v>0.46788268534599903</v>
      </c>
      <c r="IL298">
        <v>0.44568180373815602</v>
      </c>
      <c r="IM298">
        <v>0.46091120938965502</v>
      </c>
      <c r="IN298">
        <v>0.335320734869823</v>
      </c>
      <c r="IO298">
        <v>0.44961572205349698</v>
      </c>
      <c r="IP298">
        <v>0.28131869963120998</v>
      </c>
      <c r="IQ298">
        <v>0.41393315869011699</v>
      </c>
      <c r="IR298">
        <v>0.12670820860123999</v>
      </c>
      <c r="IS298">
        <v>0.32280445573204603</v>
      </c>
      <c r="IT298">
        <v>0.44933058085383598</v>
      </c>
      <c r="IU298">
        <v>0.41166452159398098</v>
      </c>
      <c r="IV298">
        <v>0.25202871980088598</v>
      </c>
      <c r="IW298">
        <v>0.315314180965588</v>
      </c>
      <c r="IX298">
        <v>0.36000942328927299</v>
      </c>
      <c r="IY298">
        <v>0.39614357536739198</v>
      </c>
      <c r="IZ298">
        <v>0.350779183072155</v>
      </c>
      <c r="JA298">
        <v>0.39833539827801601</v>
      </c>
      <c r="JB298">
        <v>0.456905284184566</v>
      </c>
      <c r="JC298">
        <v>0.44905237834555101</v>
      </c>
      <c r="JD298">
        <v>0.36753124268961601</v>
      </c>
      <c r="JE298">
        <v>0.28472105067743098</v>
      </c>
      <c r="JF298">
        <v>0.50015471806952405</v>
      </c>
      <c r="JG298">
        <v>0.34794364004594303</v>
      </c>
      <c r="JH298">
        <v>0.480498816976687</v>
      </c>
      <c r="JI298">
        <v>0.43534014579688002</v>
      </c>
      <c r="JJ298">
        <v>0.37658943904292402</v>
      </c>
      <c r="JK298">
        <v>0.51034215631646196</v>
      </c>
      <c r="JL298">
        <v>0.33819846852949598</v>
      </c>
      <c r="JM298">
        <v>0.41459241938967101</v>
      </c>
      <c r="JN298">
        <v>0.38800922416233702</v>
      </c>
      <c r="JO298">
        <v>0.341119856027361</v>
      </c>
      <c r="JP298">
        <v>0.47272351479937402</v>
      </c>
      <c r="JQ298">
        <v>0.46965795671608002</v>
      </c>
      <c r="JR298">
        <v>0.45276293415621999</v>
      </c>
      <c r="JS298">
        <v>0.39972457848203802</v>
      </c>
      <c r="JT298">
        <v>0.416890703731785</v>
      </c>
      <c r="JU298">
        <v>0.38794058912652202</v>
      </c>
      <c r="JV298">
        <v>0.32196406167535802</v>
      </c>
      <c r="JW298">
        <v>0.384548447979842</v>
      </c>
      <c r="JX298">
        <v>0.31100108119330999</v>
      </c>
      <c r="JY298">
        <v>0.367395849111534</v>
      </c>
      <c r="JZ298">
        <v>0.37945542959204598</v>
      </c>
      <c r="KA298">
        <v>0.258599640198167</v>
      </c>
      <c r="KB298">
        <v>0.47427844991090301</v>
      </c>
      <c r="KC298">
        <v>0.43299510764041299</v>
      </c>
      <c r="KD298">
        <v>0.35083266286663101</v>
      </c>
      <c r="KE298">
        <v>0.47064401647748899</v>
      </c>
      <c r="KF298">
        <v>0.40084474021615302</v>
      </c>
      <c r="KG298">
        <v>0.358770171680872</v>
      </c>
      <c r="KH298">
        <v>0.36777049602912898</v>
      </c>
      <c r="KI298">
        <v>0.41188820954302202</v>
      </c>
      <c r="KJ298">
        <v>0.35427141643475701</v>
      </c>
      <c r="KK298">
        <v>0.33025445313797902</v>
      </c>
      <c r="KM298">
        <v>0.232063625558975</v>
      </c>
      <c r="KN298">
        <v>0.44969172839216798</v>
      </c>
      <c r="KO298">
        <v>0.46406922966923198</v>
      </c>
      <c r="KP298">
        <v>0.55462142673449699</v>
      </c>
      <c r="KQ298">
        <v>0.36900850205896901</v>
      </c>
      <c r="KR298">
        <v>0.447334376463349</v>
      </c>
      <c r="KS298">
        <v>0.38799864787229998</v>
      </c>
      <c r="KT298">
        <v>0.46922123940504401</v>
      </c>
      <c r="KU298">
        <v>0.488409513624745</v>
      </c>
      <c r="KV298">
        <v>0.32437130054607399</v>
      </c>
      <c r="KW298">
        <v>0.165338001725923</v>
      </c>
      <c r="KX298">
        <v>0.39461380596659501</v>
      </c>
      <c r="KY298">
        <v>0.36495517148289902</v>
      </c>
      <c r="KZ298">
        <v>0.18829887062907799</v>
      </c>
      <c r="LA298">
        <v>0.34975838020850097</v>
      </c>
      <c r="LB298">
        <v>0.361548103913861</v>
      </c>
      <c r="LC298">
        <v>0.37432078604157198</v>
      </c>
      <c r="LD298">
        <v>0.39390225022105302</v>
      </c>
      <c r="LE298">
        <v>0.45406929148205</v>
      </c>
      <c r="LF298">
        <v>0.35707216911265099</v>
      </c>
      <c r="LG298">
        <v>0.468227990283345</v>
      </c>
      <c r="LH298">
        <v>0.46575851001911001</v>
      </c>
      <c r="LI298">
        <v>0.43782929869012299</v>
      </c>
      <c r="LJ298">
        <v>0.33259247658434599</v>
      </c>
      <c r="LK298">
        <v>0.51775342312957595</v>
      </c>
      <c r="LL298">
        <v>0.40468533064864798</v>
      </c>
      <c r="LM298">
        <v>0.23640139703004101</v>
      </c>
      <c r="LN298">
        <v>0.483154208531622</v>
      </c>
      <c r="LO298">
        <v>0.46797680775841299</v>
      </c>
      <c r="LP298">
        <v>0.37024221351665099</v>
      </c>
      <c r="LQ298">
        <v>0.432524158467533</v>
      </c>
      <c r="LR298">
        <v>0.45971304867159202</v>
      </c>
      <c r="LS298">
        <v>0.47666094915470503</v>
      </c>
      <c r="LT298">
        <v>0.43987017661169397</v>
      </c>
      <c r="LU298">
        <v>0.49790901259902898</v>
      </c>
      <c r="LV298">
        <v>0.425520908521763</v>
      </c>
      <c r="LW298">
        <v>0.46127765786264802</v>
      </c>
      <c r="LX298">
        <v>0.46835185764968901</v>
      </c>
      <c r="LY298">
        <v>0.40749653638159899</v>
      </c>
      <c r="LZ298">
        <v>0.31926685994868498</v>
      </c>
      <c r="MA298">
        <v>0.32949349615561002</v>
      </c>
      <c r="MB298">
        <v>0.41576826599491001</v>
      </c>
      <c r="MC298">
        <v>0.26154691277978098</v>
      </c>
      <c r="MD298">
        <v>0.40770699991202503</v>
      </c>
      <c r="ME298">
        <v>0.272656988845841</v>
      </c>
      <c r="MF298">
        <v>0.37328163624199201</v>
      </c>
      <c r="MG298">
        <v>0.36240750138245298</v>
      </c>
      <c r="MH298">
        <v>0.43236285351810899</v>
      </c>
      <c r="MI298">
        <v>0.292707674603361</v>
      </c>
      <c r="MJ298">
        <v>0.44644536100806798</v>
      </c>
      <c r="MK298">
        <v>0.45094394026641799</v>
      </c>
      <c r="ML298">
        <v>0.35818082084585701</v>
      </c>
      <c r="MM298">
        <v>0.54340406215914505</v>
      </c>
      <c r="MN298">
        <v>0.28040140173544498</v>
      </c>
      <c r="MO298">
        <v>0.52785065206837201</v>
      </c>
      <c r="MP298">
        <v>0.43001229931540802</v>
      </c>
      <c r="MQ298">
        <v>0.34612759512679903</v>
      </c>
      <c r="MR298">
        <v>0.48595674282553403</v>
      </c>
      <c r="MS298">
        <v>0.32478695825500598</v>
      </c>
      <c r="MT298">
        <v>0.42618311152933602</v>
      </c>
      <c r="MU298">
        <v>0.43904666080129701</v>
      </c>
      <c r="MV298">
        <v>0.49094248571571403</v>
      </c>
      <c r="MW298">
        <v>0.31178665443237402</v>
      </c>
      <c r="MX298">
        <v>0.43478851892533898</v>
      </c>
      <c r="MY298">
        <v>0.37457479617206801</v>
      </c>
      <c r="MZ298">
        <v>0.34319778420945102</v>
      </c>
      <c r="NA298">
        <v>0.38970888438078599</v>
      </c>
      <c r="NB298">
        <v>0.38899755315426898</v>
      </c>
      <c r="NC298">
        <v>0.314996902334645</v>
      </c>
      <c r="ND298">
        <v>0.34832887710956001</v>
      </c>
      <c r="NE298">
        <v>0.41146606592283402</v>
      </c>
      <c r="NF298">
        <v>0.34894719435987198</v>
      </c>
      <c r="NG298">
        <v>0.35176183367709601</v>
      </c>
      <c r="NH298">
        <v>0.27183296820250402</v>
      </c>
      <c r="NI298">
        <v>0.40683557043903201</v>
      </c>
      <c r="NJ298">
        <v>0.358211478668159</v>
      </c>
      <c r="NK298">
        <v>0.33977077764605701</v>
      </c>
      <c r="NL298">
        <v>0.43569613142906899</v>
      </c>
      <c r="NM298">
        <v>0.485683273494739</v>
      </c>
      <c r="NN298">
        <v>0.454259739961898</v>
      </c>
      <c r="NO298">
        <v>0.49724475781403199</v>
      </c>
      <c r="NP298">
        <v>0.28571176120421199</v>
      </c>
      <c r="NQ298">
        <v>0.401526652058592</v>
      </c>
      <c r="NR298">
        <v>0.46228149184455603</v>
      </c>
      <c r="NS298">
        <v>0.31219827057732802</v>
      </c>
      <c r="NT298">
        <v>0.34948453158770698</v>
      </c>
      <c r="NU298">
        <v>0.379068537617269</v>
      </c>
      <c r="NV298">
        <v>0.49103577265189202</v>
      </c>
      <c r="NW298">
        <v>0.39207279874135698</v>
      </c>
      <c r="NX298">
        <v>0.35259279713293201</v>
      </c>
      <c r="NY298">
        <v>0.42017203066922898</v>
      </c>
      <c r="NZ298">
        <v>0.374363300427004</v>
      </c>
      <c r="OA298">
        <v>0.371308006601273</v>
      </c>
      <c r="OB298">
        <v>0.46280930763507999</v>
      </c>
      <c r="OC298">
        <v>0.42485067815106198</v>
      </c>
      <c r="OD298">
        <v>0.36121766867848898</v>
      </c>
      <c r="OE298">
        <v>0.42079170364289398</v>
      </c>
      <c r="OF298">
        <v>0.30442782466622798</v>
      </c>
      <c r="OG298">
        <v>0.50638438694649301</v>
      </c>
      <c r="OH298">
        <v>0.28739808320499399</v>
      </c>
      <c r="OI298">
        <v>0.35257630917460703</v>
      </c>
      <c r="OJ298">
        <v>0.36267327589895698</v>
      </c>
      <c r="OK298">
        <v>0.43919117738495</v>
      </c>
      <c r="OL298">
        <v>0.37447758802689501</v>
      </c>
      <c r="OM298">
        <v>0.43135026521987402</v>
      </c>
      <c r="ON298">
        <v>0.26309022181158698</v>
      </c>
      <c r="OO298">
        <v>0.36989331865421099</v>
      </c>
      <c r="OP298">
        <v>0.46586912594216701</v>
      </c>
      <c r="OQ298">
        <v>0.495188279063834</v>
      </c>
      <c r="OR298">
        <v>0.40584622818645499</v>
      </c>
      <c r="OS298">
        <v>0.44792035558391402</v>
      </c>
      <c r="OT298">
        <v>0.42466955970745301</v>
      </c>
      <c r="OU298">
        <v>0.33129155676504901</v>
      </c>
      <c r="OV298">
        <v>0.34494805070875401</v>
      </c>
      <c r="OW298">
        <v>0.53673455043589702</v>
      </c>
      <c r="OX298">
        <v>0.29365238505324498</v>
      </c>
      <c r="OY298">
        <v>0.45726553139390702</v>
      </c>
      <c r="OZ298">
        <v>0.41314514233363198</v>
      </c>
      <c r="PA298">
        <v>0.30093493717499198</v>
      </c>
      <c r="PB298">
        <v>0.306007209668404</v>
      </c>
      <c r="PC298">
        <v>0.38793925453724298</v>
      </c>
      <c r="PD298">
        <v>0.42999914719981402</v>
      </c>
      <c r="PE298">
        <v>0.43714579395057501</v>
      </c>
      <c r="PF298">
        <v>0.247825284165586</v>
      </c>
      <c r="PG298">
        <v>0.43009211271638398</v>
      </c>
      <c r="PH298">
        <v>0.43821309625320298</v>
      </c>
      <c r="PI298">
        <v>0.36652503735622899</v>
      </c>
      <c r="PJ298">
        <v>0.41975025808157501</v>
      </c>
      <c r="PK298">
        <v>0.33507468673069402</v>
      </c>
      <c r="PL298">
        <v>0.32844451608241498</v>
      </c>
      <c r="PM298">
        <v>0.48452419838591698</v>
      </c>
      <c r="PN298">
        <v>0.41747366099864902</v>
      </c>
      <c r="PO298">
        <v>0.33466764591359699</v>
      </c>
      <c r="PP298">
        <v>0.35030988695794002</v>
      </c>
      <c r="PQ298">
        <v>0.433562368369937</v>
      </c>
      <c r="PR298">
        <v>0.25555386972146898</v>
      </c>
      <c r="PS298">
        <v>0.44817541807575501</v>
      </c>
      <c r="PT298">
        <v>0.48043551329881801</v>
      </c>
      <c r="PU298">
        <v>0.32477682282021503</v>
      </c>
      <c r="PV298">
        <v>0.49398061774431001</v>
      </c>
      <c r="PW298">
        <v>0.378977527969865</v>
      </c>
      <c r="PX298">
        <v>0.43725837660750499</v>
      </c>
      <c r="PY298">
        <v>0.431600905852429</v>
      </c>
      <c r="PZ298">
        <v>0.48512480950787101</v>
      </c>
      <c r="QA298">
        <v>0.32951711303826903</v>
      </c>
      <c r="QB298">
        <v>0.47772051021817502</v>
      </c>
      <c r="QC298">
        <v>0.237582748836735</v>
      </c>
      <c r="QD298">
        <v>0.38489286840716802</v>
      </c>
      <c r="QE298">
        <v>0.41719713096510902</v>
      </c>
      <c r="QF298">
        <v>0.38692357944393702</v>
      </c>
      <c r="QG298">
        <v>0.38164923071556001</v>
      </c>
      <c r="QH298">
        <v>0.310663403796058</v>
      </c>
      <c r="QI298">
        <v>0.34117036643696402</v>
      </c>
      <c r="QJ298">
        <v>0.21834548241573001</v>
      </c>
      <c r="QK298">
        <v>0.46157368190278802</v>
      </c>
      <c r="QL298">
        <v>0.36732965076033902</v>
      </c>
      <c r="QM298">
        <v>0.42157362554190803</v>
      </c>
      <c r="QN298">
        <v>0.39596703205195199</v>
      </c>
      <c r="QO298">
        <v>0.276433255691031</v>
      </c>
      <c r="QP298">
        <v>0.263359666664645</v>
      </c>
      <c r="QQ298">
        <v>0.46839942112223898</v>
      </c>
      <c r="QR298">
        <v>0.39835235133736202</v>
      </c>
      <c r="QS298">
        <v>0.421317262020445</v>
      </c>
      <c r="QT298">
        <v>0.35002428548472603</v>
      </c>
      <c r="QU298">
        <v>0.46853753069139997</v>
      </c>
      <c r="QV298">
        <v>0.36375626913863601</v>
      </c>
      <c r="QW298">
        <v>0.310159886537545</v>
      </c>
      <c r="QX298">
        <v>0.461311996004033</v>
      </c>
      <c r="QY298">
        <v>0.37195469769508299</v>
      </c>
      <c r="QZ298">
        <v>0.31561614064133298</v>
      </c>
      <c r="RA298">
        <v>0.45896825565642002</v>
      </c>
      <c r="RB298">
        <v>0.34473048837339798</v>
      </c>
      <c r="RC298">
        <v>0.45214168186752002</v>
      </c>
      <c r="RD298">
        <v>0.40081274495254698</v>
      </c>
      <c r="RE298">
        <v>0.35137719061789302</v>
      </c>
      <c r="RF298">
        <v>0.39594752379612902</v>
      </c>
      <c r="RG298">
        <v>0.36770739720587298</v>
      </c>
      <c r="RH298">
        <v>0.44659206751910502</v>
      </c>
      <c r="RI298">
        <v>0.31954858611321102</v>
      </c>
      <c r="RJ298">
        <v>0.34563489579274198</v>
      </c>
      <c r="RK298">
        <v>0.39676617548305199</v>
      </c>
      <c r="RL298">
        <v>0.38361573368323898</v>
      </c>
    </row>
    <row r="299" spans="1:480" x14ac:dyDescent="0.25">
      <c r="A299" t="s">
        <v>298</v>
      </c>
      <c r="B299">
        <v>0.304369137204617</v>
      </c>
      <c r="C299">
        <v>0.261684687772199</v>
      </c>
      <c r="D299">
        <v>0.275846563781243</v>
      </c>
      <c r="E299">
        <v>0.26833244948866403</v>
      </c>
      <c r="F299">
        <v>0.22997848277249</v>
      </c>
      <c r="G299">
        <v>0.29813826461689602</v>
      </c>
      <c r="H299">
        <v>0.24824530684708199</v>
      </c>
      <c r="I299">
        <v>0.28159569997906198</v>
      </c>
      <c r="J299">
        <v>0.31365741065327402</v>
      </c>
      <c r="K299">
        <v>0.29826278026751801</v>
      </c>
      <c r="L299">
        <v>0.28453382082679401</v>
      </c>
      <c r="M299">
        <v>0.27932109637691299</v>
      </c>
      <c r="N299">
        <v>0.246408218379324</v>
      </c>
      <c r="O299">
        <v>0.210917508045258</v>
      </c>
      <c r="P299">
        <v>0.255363725902366</v>
      </c>
      <c r="Q299">
        <v>0.221388976946155</v>
      </c>
      <c r="R299">
        <v>0.25170705318896303</v>
      </c>
      <c r="S299">
        <v>0.23348552589163099</v>
      </c>
      <c r="T299">
        <v>0.25322172213581301</v>
      </c>
      <c r="U299">
        <v>0.23715250405640101</v>
      </c>
      <c r="V299">
        <v>0.20528131944056599</v>
      </c>
      <c r="W299">
        <v>0.27313377106731301</v>
      </c>
      <c r="X299">
        <v>0.21780791576538699</v>
      </c>
      <c r="Y299">
        <v>0.26282648317344698</v>
      </c>
      <c r="Z299">
        <v>0.19203575988493601</v>
      </c>
      <c r="AA299">
        <v>0.24138406970623999</v>
      </c>
      <c r="AB299">
        <v>0.29721721654234301</v>
      </c>
      <c r="AC299">
        <v>0.20499486089086</v>
      </c>
      <c r="AD299">
        <v>0.25492137217220601</v>
      </c>
      <c r="AE299">
        <v>0.31217076239539099</v>
      </c>
      <c r="AF299">
        <v>0.26309786827530901</v>
      </c>
      <c r="AG299">
        <v>0.318934943476611</v>
      </c>
      <c r="AH299">
        <v>0.23643691976968401</v>
      </c>
      <c r="AI299">
        <v>0.26974863904877899</v>
      </c>
      <c r="AJ299">
        <v>0.227309778927203</v>
      </c>
      <c r="AK299">
        <v>0.27135375866637501</v>
      </c>
      <c r="AL299">
        <v>0.26249788033284899</v>
      </c>
      <c r="AM299">
        <v>0.23704556650887501</v>
      </c>
      <c r="AN299">
        <v>0.25871156889359798</v>
      </c>
      <c r="AO299">
        <v>0.21097744770457</v>
      </c>
      <c r="AP299">
        <v>0.27562509575404498</v>
      </c>
      <c r="AQ299">
        <v>0.30729943077385002</v>
      </c>
      <c r="AR299">
        <v>0.27311430831642303</v>
      </c>
      <c r="AS299">
        <v>0.235904213161821</v>
      </c>
      <c r="AT299">
        <v>0.22823582941252199</v>
      </c>
      <c r="AU299">
        <v>0.321238215104581</v>
      </c>
      <c r="AV299">
        <v>0.26204318419522499</v>
      </c>
      <c r="AW299">
        <v>0.21693055234030301</v>
      </c>
      <c r="AX299">
        <v>0.22482866800951501</v>
      </c>
      <c r="AY299">
        <v>0.26059467189038998</v>
      </c>
      <c r="AZ299">
        <v>0.27697267643940199</v>
      </c>
      <c r="BA299">
        <v>0.225422671547126</v>
      </c>
      <c r="BB299">
        <v>0.27735350261973402</v>
      </c>
      <c r="BC299">
        <v>0.208464559852473</v>
      </c>
      <c r="BD299">
        <v>0.25226151710457601</v>
      </c>
      <c r="BE299">
        <v>0.24714911944816001</v>
      </c>
      <c r="BF299">
        <v>0.239574677437495</v>
      </c>
      <c r="BG299">
        <v>0.23733055270936701</v>
      </c>
      <c r="BH299">
        <v>0.25937532105206401</v>
      </c>
      <c r="BI299">
        <v>0.21921244410073101</v>
      </c>
      <c r="BJ299">
        <v>0.29282523303574598</v>
      </c>
      <c r="BK299">
        <v>0.15692805012304001</v>
      </c>
      <c r="BL299">
        <v>0.23511488915315901</v>
      </c>
      <c r="BM299">
        <v>0.29643165467639299</v>
      </c>
      <c r="BN299">
        <v>0.18575602612523801</v>
      </c>
      <c r="BO299">
        <v>0.28181795055876002</v>
      </c>
      <c r="BP299">
        <v>0.29750336302504499</v>
      </c>
      <c r="BQ299">
        <v>0.29351403357699901</v>
      </c>
      <c r="BR299">
        <v>0.22388874203678999</v>
      </c>
      <c r="BS299">
        <v>0.20370750881189401</v>
      </c>
      <c r="BT299">
        <v>0.21512858831859699</v>
      </c>
      <c r="BU299">
        <v>0.34688662745358101</v>
      </c>
      <c r="BV299">
        <v>0.21244298161305</v>
      </c>
      <c r="BW299">
        <v>0.28402620087446701</v>
      </c>
      <c r="BX299">
        <v>0.14840136898147899</v>
      </c>
      <c r="BY299">
        <v>0.22564732508336</v>
      </c>
      <c r="BZ299">
        <v>0.221642970306062</v>
      </c>
      <c r="CA299">
        <v>0.227879891592184</v>
      </c>
      <c r="CB299">
        <v>0.257106578918258</v>
      </c>
      <c r="CC299">
        <v>0.248279458306884</v>
      </c>
      <c r="CD299">
        <v>0.31635299807913497</v>
      </c>
      <c r="CE299">
        <v>0.21285280492769099</v>
      </c>
      <c r="CF299">
        <v>0.24194300097233901</v>
      </c>
      <c r="CG299">
        <v>0.27399031716424299</v>
      </c>
      <c r="CH299">
        <v>0.226039497239613</v>
      </c>
      <c r="CI299">
        <v>0.31488482501800702</v>
      </c>
      <c r="CJ299">
        <v>0.227917311560344</v>
      </c>
      <c r="CK299">
        <v>0.26721220533447798</v>
      </c>
      <c r="CL299">
        <v>0.19409664519671199</v>
      </c>
      <c r="CM299">
        <v>0.30508315013092302</v>
      </c>
      <c r="CN299">
        <v>0.214912166971199</v>
      </c>
      <c r="CO299">
        <v>0.24761662414286201</v>
      </c>
      <c r="CP299">
        <v>0.18864242289362601</v>
      </c>
      <c r="CQ299">
        <v>0.27447203078369797</v>
      </c>
      <c r="CR299">
        <v>0.24990995240529801</v>
      </c>
      <c r="CS299">
        <v>0.285652425831395</v>
      </c>
      <c r="CT299">
        <v>0.27686082901322701</v>
      </c>
      <c r="CU299">
        <v>0.19638364095105201</v>
      </c>
      <c r="CV299">
        <v>0.29731721087156598</v>
      </c>
      <c r="CW299">
        <v>0.29716620233909202</v>
      </c>
      <c r="CX299">
        <v>0.19083435664467699</v>
      </c>
      <c r="CY299">
        <v>0.238836473980681</v>
      </c>
      <c r="CZ299">
        <v>0.21267794685352601</v>
      </c>
      <c r="DA299">
        <v>0.26148094945829098</v>
      </c>
      <c r="DB299">
        <v>0.21695949161099401</v>
      </c>
      <c r="DC299">
        <v>0.29467892506385701</v>
      </c>
      <c r="DD299">
        <v>0.24327005674136401</v>
      </c>
      <c r="DE299">
        <v>0.35352520875160498</v>
      </c>
      <c r="DF299">
        <v>0.31942808467109401</v>
      </c>
      <c r="DG299">
        <v>0.22639778177116299</v>
      </c>
      <c r="DH299">
        <v>0.25404014342381098</v>
      </c>
      <c r="DI299">
        <v>0.24676452057999501</v>
      </c>
      <c r="DJ299">
        <v>0.20998593390633399</v>
      </c>
      <c r="DK299">
        <v>0.19608828996223901</v>
      </c>
      <c r="DL299">
        <v>0.234086691302864</v>
      </c>
      <c r="DM299">
        <v>0.24933070280727801</v>
      </c>
      <c r="DN299">
        <v>0.18199026803090501</v>
      </c>
      <c r="DO299">
        <v>0.264007417210184</v>
      </c>
      <c r="DP299">
        <v>0.25802336232214801</v>
      </c>
      <c r="DQ299">
        <v>0.20539471160934999</v>
      </c>
      <c r="DR299">
        <v>0.234077304179098</v>
      </c>
      <c r="DS299">
        <v>0.27394533735709398</v>
      </c>
      <c r="DT299">
        <v>0.24303813593864201</v>
      </c>
      <c r="DU299">
        <v>0.28599805441929599</v>
      </c>
      <c r="DV299">
        <v>0.27800352888346203</v>
      </c>
      <c r="DW299">
        <v>0.22874410964179501</v>
      </c>
      <c r="DX299">
        <v>0.28708193911706698</v>
      </c>
      <c r="DY299">
        <v>0.240473283220517</v>
      </c>
      <c r="DZ299">
        <v>0.19714736627964</v>
      </c>
      <c r="EA299">
        <v>0.251465515907215</v>
      </c>
      <c r="EB299">
        <v>0.205194377464886</v>
      </c>
      <c r="EC299">
        <v>0.29356439102837201</v>
      </c>
      <c r="ED299">
        <v>0.21320300438794099</v>
      </c>
      <c r="EE299">
        <v>0.16952542840638599</v>
      </c>
      <c r="EF299">
        <v>0.20663292278943499</v>
      </c>
      <c r="EG299">
        <v>0.27836247692796401</v>
      </c>
      <c r="EH299">
        <v>0.260332292068437</v>
      </c>
      <c r="EI299">
        <v>0.23900218342510501</v>
      </c>
      <c r="EJ299">
        <v>0.128344236166993</v>
      </c>
      <c r="EK299">
        <v>0.22168448898045101</v>
      </c>
      <c r="EL299">
        <v>0.29082292403264598</v>
      </c>
      <c r="EM299">
        <v>0.292529606357394</v>
      </c>
      <c r="EN299">
        <v>0.315943866469583</v>
      </c>
      <c r="EO299">
        <v>0.25744799237756599</v>
      </c>
      <c r="EP299">
        <v>0.30135257734166898</v>
      </c>
      <c r="EQ299">
        <v>0.32124439964520202</v>
      </c>
      <c r="ER299">
        <v>0.23792538512098199</v>
      </c>
      <c r="ES299">
        <v>0.23037495277117501</v>
      </c>
      <c r="ET299">
        <v>0.24322449545437899</v>
      </c>
      <c r="EU299">
        <v>0.25801791166532301</v>
      </c>
      <c r="EV299">
        <v>0.27844311402040001</v>
      </c>
      <c r="EW299">
        <v>0.25705179918558702</v>
      </c>
      <c r="EX299">
        <v>0.28132432049022399</v>
      </c>
      <c r="EY299">
        <v>0.249799844411697</v>
      </c>
      <c r="EZ299">
        <v>0.16789815090957999</v>
      </c>
      <c r="FA299">
        <v>0.18508955850515099</v>
      </c>
      <c r="FB299">
        <v>0.21017577930936401</v>
      </c>
      <c r="FC299">
        <v>0.28600372860462703</v>
      </c>
      <c r="FD299">
        <v>0.19671073259306199</v>
      </c>
      <c r="FE299">
        <v>0.20220688181359001</v>
      </c>
      <c r="FF299">
        <v>0.23053082288495</v>
      </c>
      <c r="FG299">
        <v>0.23513210795089501</v>
      </c>
      <c r="FH299">
        <v>0.21335870895995401</v>
      </c>
      <c r="FI299">
        <v>0.32718313837491902</v>
      </c>
      <c r="FJ299">
        <v>0.19986275291682201</v>
      </c>
      <c r="FK299">
        <v>0.25529602262016199</v>
      </c>
      <c r="FL299">
        <v>0.27042839232034299</v>
      </c>
      <c r="FM299">
        <v>0.299135895888826</v>
      </c>
      <c r="FN299">
        <v>0.31537074056389303</v>
      </c>
      <c r="FO299">
        <v>0.18964564216782501</v>
      </c>
      <c r="FP299">
        <v>0.152889539809897</v>
      </c>
      <c r="FQ299">
        <v>0.247248441794888</v>
      </c>
      <c r="FR299">
        <v>0.21523284111823901</v>
      </c>
      <c r="FS299">
        <v>0.25334889410550498</v>
      </c>
      <c r="FT299">
        <v>0.19258840753450401</v>
      </c>
      <c r="FU299">
        <v>0.13743422986579901</v>
      </c>
      <c r="FV299">
        <v>0.25519010586236601</v>
      </c>
      <c r="FW299">
        <v>0.26762426922277299</v>
      </c>
      <c r="FX299">
        <v>0.26134332692107698</v>
      </c>
      <c r="FY299">
        <v>0.22098207690674601</v>
      </c>
      <c r="FZ299">
        <v>0.14426502177870201</v>
      </c>
      <c r="GA299">
        <v>0.201775791210621</v>
      </c>
      <c r="GB299">
        <v>0.31991326468307002</v>
      </c>
      <c r="GC299">
        <v>0.245962177804848</v>
      </c>
      <c r="GD299">
        <v>0.28767666484208498</v>
      </c>
      <c r="GE299">
        <v>0.28282018582170798</v>
      </c>
      <c r="GF299">
        <v>0.30374386767094302</v>
      </c>
      <c r="GG299">
        <v>0.22926356271743201</v>
      </c>
      <c r="GH299">
        <v>0.244887415400488</v>
      </c>
      <c r="GI299">
        <v>0.21683257208003801</v>
      </c>
      <c r="GJ299">
        <v>0.33427021951691599</v>
      </c>
      <c r="GK299">
        <v>0.220023955844693</v>
      </c>
      <c r="GL299">
        <v>0.15862501074280599</v>
      </c>
      <c r="GM299">
        <v>0.103942157097131</v>
      </c>
      <c r="GN299">
        <v>0.21673206836346601</v>
      </c>
      <c r="GO299">
        <v>0.22536916363866499</v>
      </c>
      <c r="GP299">
        <v>0.19542796191064099</v>
      </c>
      <c r="GQ299">
        <v>0.28928606732529499</v>
      </c>
      <c r="GR299">
        <v>0.26463055758790199</v>
      </c>
      <c r="GS299">
        <v>0.27896777914169102</v>
      </c>
      <c r="GT299">
        <v>0.22197807475955</v>
      </c>
      <c r="GU299">
        <v>0.29289806458238599</v>
      </c>
      <c r="GV299">
        <v>0.19465406800927701</v>
      </c>
      <c r="GW299">
        <v>0.197894520018805</v>
      </c>
      <c r="GX299">
        <v>0.18920305678340801</v>
      </c>
      <c r="GY299">
        <v>0.24460023745130799</v>
      </c>
      <c r="GZ299">
        <v>0.22044121274668599</v>
      </c>
      <c r="HA299">
        <v>0.26953707157060802</v>
      </c>
      <c r="HB299">
        <v>0.22639722862572301</v>
      </c>
      <c r="HC299">
        <v>0.23125462292374799</v>
      </c>
      <c r="HD299">
        <v>0.244419402098948</v>
      </c>
      <c r="HE299">
        <v>0.21079800965211301</v>
      </c>
      <c r="HF299">
        <v>0.27040811537450399</v>
      </c>
      <c r="HG299">
        <v>0.28598290584347502</v>
      </c>
      <c r="HH299">
        <v>0.266648791459562</v>
      </c>
      <c r="HI299">
        <v>0.24744781498667401</v>
      </c>
      <c r="HJ299">
        <v>0.23911015441942601</v>
      </c>
      <c r="HK299">
        <v>0.23720978557778299</v>
      </c>
      <c r="HL299">
        <v>0.249865687364449</v>
      </c>
      <c r="HM299">
        <v>0.15254490127655601</v>
      </c>
      <c r="HN299">
        <v>0.265762584301382</v>
      </c>
      <c r="HO299">
        <v>0.29736965568426699</v>
      </c>
      <c r="HP299">
        <v>0.27685652682477901</v>
      </c>
      <c r="HQ299">
        <v>0.18279816431031901</v>
      </c>
      <c r="HR299">
        <v>0.300993645381463</v>
      </c>
      <c r="HS299">
        <v>0.195605198720221</v>
      </c>
      <c r="HT299">
        <v>0.211729594550499</v>
      </c>
      <c r="HU299">
        <v>0.22641278443542101</v>
      </c>
      <c r="HV299">
        <v>0.30020628666877103</v>
      </c>
      <c r="HW299">
        <v>0.231934809256406</v>
      </c>
      <c r="HX299">
        <v>0.306040514000612</v>
      </c>
      <c r="HY299">
        <v>0.23278005185544201</v>
      </c>
      <c r="HZ299">
        <v>0.21916387051103101</v>
      </c>
      <c r="IA299">
        <v>0.24968863947164199</v>
      </c>
      <c r="IB299">
        <v>0.26650446685005702</v>
      </c>
      <c r="IC299">
        <v>0.242579011209308</v>
      </c>
      <c r="ID299">
        <v>0.28552904817101898</v>
      </c>
      <c r="IE299">
        <v>0.26137123967777498</v>
      </c>
      <c r="IF299">
        <v>0.186794688222892</v>
      </c>
      <c r="IG299">
        <v>0.30754228708618497</v>
      </c>
      <c r="IH299">
        <v>0.196064601285106</v>
      </c>
      <c r="II299">
        <v>0.26683039712969803</v>
      </c>
      <c r="IJ299">
        <v>0.25254475036719298</v>
      </c>
      <c r="IK299">
        <v>0.27943748683928299</v>
      </c>
      <c r="IL299">
        <v>0.23338011051239901</v>
      </c>
      <c r="IM299">
        <v>0.244744985065043</v>
      </c>
      <c r="IN299">
        <v>0.15331883519444001</v>
      </c>
      <c r="IO299">
        <v>0.28317764866072997</v>
      </c>
      <c r="IP299">
        <v>0.23586506983186201</v>
      </c>
      <c r="IQ299">
        <v>0.22204439459720701</v>
      </c>
      <c r="IR299">
        <v>0.14175594932379701</v>
      </c>
      <c r="IS299">
        <v>0.23003076721722099</v>
      </c>
      <c r="IT299">
        <v>0.27662244057652802</v>
      </c>
      <c r="IU299">
        <v>0.25608855158572202</v>
      </c>
      <c r="IV299">
        <v>0.17971943332344101</v>
      </c>
      <c r="IW299">
        <v>0.19212272124007301</v>
      </c>
      <c r="IX299">
        <v>0.260687703668607</v>
      </c>
      <c r="IY299">
        <v>0.25981701577975802</v>
      </c>
      <c r="IZ299">
        <v>0.238174514898114</v>
      </c>
      <c r="JA299">
        <v>0.25601528197992102</v>
      </c>
      <c r="JB299">
        <v>0.28512401532441001</v>
      </c>
      <c r="JC299">
        <v>0.29574553294263101</v>
      </c>
      <c r="JD299">
        <v>0.22800040447887099</v>
      </c>
      <c r="JE299">
        <v>0.15315062502158799</v>
      </c>
      <c r="JF299">
        <v>0.28149336843433498</v>
      </c>
      <c r="JG299">
        <v>0.19996228001490399</v>
      </c>
      <c r="JH299">
        <v>0.272897518235453</v>
      </c>
      <c r="JI299">
        <v>0.25841404772315202</v>
      </c>
      <c r="JJ299">
        <v>0.27332271948876302</v>
      </c>
      <c r="JK299">
        <v>0.28066739112438499</v>
      </c>
      <c r="JL299">
        <v>0.23348420677569601</v>
      </c>
      <c r="JM299">
        <v>0.19763397257189</v>
      </c>
      <c r="JN299">
        <v>0.29317471302604298</v>
      </c>
      <c r="JO299">
        <v>0.23147552288879</v>
      </c>
      <c r="JP299">
        <v>0.24380652974219</v>
      </c>
      <c r="JQ299">
        <v>0.30688784920915801</v>
      </c>
      <c r="JR299">
        <v>0.294622173918552</v>
      </c>
      <c r="JS299">
        <v>0.18744677246362501</v>
      </c>
      <c r="JT299">
        <v>0.27698821419220199</v>
      </c>
      <c r="JU299">
        <v>0.263780934085527</v>
      </c>
      <c r="JV299">
        <v>0.23956239987589201</v>
      </c>
      <c r="JW299">
        <v>0.29348367231979999</v>
      </c>
      <c r="JX299">
        <v>0.25674620532033499</v>
      </c>
      <c r="JY299">
        <v>0.23058984933267401</v>
      </c>
      <c r="JZ299">
        <v>0.250079974130829</v>
      </c>
      <c r="KA299">
        <v>0.24066453933472901</v>
      </c>
      <c r="KB299">
        <v>0.26541628124105698</v>
      </c>
      <c r="KC299">
        <v>0.27358231861333898</v>
      </c>
      <c r="KD299">
        <v>0.26892067889170901</v>
      </c>
      <c r="KE299">
        <v>0.28055333859442</v>
      </c>
      <c r="KF299">
        <v>0.25379465412407998</v>
      </c>
      <c r="KG299">
        <v>0.23391531915087799</v>
      </c>
      <c r="KH299">
        <v>0.24921303047516799</v>
      </c>
      <c r="KI299">
        <v>0.29044083385726799</v>
      </c>
      <c r="KJ299">
        <v>0.26358080045876597</v>
      </c>
      <c r="KK299">
        <v>0.23290197296977599</v>
      </c>
      <c r="KL299">
        <v>0.232063625558975</v>
      </c>
      <c r="KN299">
        <v>0.24527487358785699</v>
      </c>
      <c r="KO299">
        <v>0.244782348744463</v>
      </c>
      <c r="KP299">
        <v>0.24529415900051699</v>
      </c>
      <c r="KQ299">
        <v>0.20171838998466399</v>
      </c>
      <c r="KR299">
        <v>0.21871662808057701</v>
      </c>
      <c r="KS299">
        <v>0.25483310601346498</v>
      </c>
      <c r="KT299">
        <v>0.248152520944076</v>
      </c>
      <c r="KU299">
        <v>0.237968381127207</v>
      </c>
      <c r="KV299">
        <v>0.19556046096591001</v>
      </c>
      <c r="KW299">
        <v>0.101472797279196</v>
      </c>
      <c r="KX299">
        <v>0.27069409450660797</v>
      </c>
      <c r="KY299">
        <v>0.15867141417491901</v>
      </c>
      <c r="KZ299">
        <v>0.10945790284405101</v>
      </c>
      <c r="LA299">
        <v>0.24720939720239199</v>
      </c>
      <c r="LB299">
        <v>0.27653448505280898</v>
      </c>
      <c r="LC299">
        <v>0.28794340893166898</v>
      </c>
      <c r="LD299">
        <v>0.17080109809142599</v>
      </c>
      <c r="LE299">
        <v>0.23865873228296899</v>
      </c>
      <c r="LF299">
        <v>0.234066799286577</v>
      </c>
      <c r="LG299">
        <v>0.236789250722206</v>
      </c>
      <c r="LH299">
        <v>0.25157362049615001</v>
      </c>
      <c r="LI299">
        <v>0.27991266444239898</v>
      </c>
      <c r="LJ299">
        <v>0.217582512866559</v>
      </c>
      <c r="LK299">
        <v>0.26273924223385098</v>
      </c>
      <c r="LL299">
        <v>0.248681487050048</v>
      </c>
      <c r="LM299">
        <v>0.200843614553051</v>
      </c>
      <c r="LN299">
        <v>0.27571920556562501</v>
      </c>
      <c r="LO299">
        <v>0.304305879043691</v>
      </c>
      <c r="LP299">
        <v>0.255306449827013</v>
      </c>
      <c r="LQ299">
        <v>0.27604016357477801</v>
      </c>
      <c r="LR299">
        <v>0.26357559752517201</v>
      </c>
      <c r="LS299">
        <v>0.27448747038215698</v>
      </c>
      <c r="LT299">
        <v>0.277520797854512</v>
      </c>
      <c r="LU299">
        <v>0.29593153281707402</v>
      </c>
      <c r="LV299">
        <v>0.28731434775428</v>
      </c>
      <c r="LW299">
        <v>0.30712260593247398</v>
      </c>
      <c r="LX299">
        <v>0.28822474435065099</v>
      </c>
      <c r="LY299">
        <v>0.22435372267569201</v>
      </c>
      <c r="LZ299">
        <v>0.254513390399563</v>
      </c>
      <c r="MA299">
        <v>0.29859217774550401</v>
      </c>
      <c r="MB299">
        <v>0.25728277841157299</v>
      </c>
      <c r="MC299">
        <v>0.25357014538519601</v>
      </c>
      <c r="MD299">
        <v>0.26818532959188801</v>
      </c>
      <c r="ME299">
        <v>0.23926039877496</v>
      </c>
      <c r="MF299">
        <v>0.25500623066950701</v>
      </c>
      <c r="MG299">
        <v>0.29273648708759298</v>
      </c>
      <c r="MH299">
        <v>0.232019343706341</v>
      </c>
      <c r="MI299">
        <v>0.19421279888870499</v>
      </c>
      <c r="MJ299">
        <v>0.24351368108789101</v>
      </c>
      <c r="MK299">
        <v>0.24340798721961501</v>
      </c>
      <c r="ML299">
        <v>0.25661158214115298</v>
      </c>
      <c r="MM299">
        <v>0.30823110917208402</v>
      </c>
      <c r="MN299">
        <v>0.18517175944056</v>
      </c>
      <c r="MO299">
        <v>0.27735760484771199</v>
      </c>
      <c r="MP299">
        <v>0.28347555741819502</v>
      </c>
      <c r="MQ299">
        <v>0.20972000397983701</v>
      </c>
      <c r="MR299">
        <v>0.29385584353342298</v>
      </c>
      <c r="MS299">
        <v>0.24231556131214599</v>
      </c>
      <c r="MT299">
        <v>0.243758273495919</v>
      </c>
      <c r="MU299">
        <v>0.30110888173349099</v>
      </c>
      <c r="MV299">
        <v>0.290107498210951</v>
      </c>
      <c r="MW299">
        <v>0.24969206760111801</v>
      </c>
      <c r="MX299">
        <v>0.27105009971613803</v>
      </c>
      <c r="MY299">
        <v>0.23352002400937899</v>
      </c>
      <c r="MZ299">
        <v>0.25240803896515401</v>
      </c>
      <c r="NA299">
        <v>0.25354019418715201</v>
      </c>
      <c r="NB299">
        <v>0.235946218979559</v>
      </c>
      <c r="NC299">
        <v>0.20356965991775799</v>
      </c>
      <c r="ND299">
        <v>0.186047391002373</v>
      </c>
      <c r="NE299">
        <v>0.27854665497592501</v>
      </c>
      <c r="NF299">
        <v>0.241763539698297</v>
      </c>
      <c r="NG299">
        <v>0.24337275134873801</v>
      </c>
      <c r="NH299">
        <v>0.243972611672296</v>
      </c>
      <c r="NI299">
        <v>0.23391137717473601</v>
      </c>
      <c r="NJ299">
        <v>0.24448997800918601</v>
      </c>
      <c r="NK299">
        <v>0.25646271240919999</v>
      </c>
      <c r="NL299">
        <v>0.26708524854779703</v>
      </c>
      <c r="NM299">
        <v>0.27947506651218601</v>
      </c>
      <c r="NN299">
        <v>0.28483046632954501</v>
      </c>
      <c r="NO299">
        <v>0.28069577921218197</v>
      </c>
      <c r="NP299">
        <v>0.26661242752201703</v>
      </c>
      <c r="NQ299">
        <v>0.25978479029424001</v>
      </c>
      <c r="NR299">
        <v>0.27607443012702498</v>
      </c>
      <c r="NS299">
        <v>0.23001596544004199</v>
      </c>
      <c r="NT299">
        <v>0.26234540756003599</v>
      </c>
      <c r="NU299">
        <v>0.30050718776252999</v>
      </c>
      <c r="NV299">
        <v>0.24058274640931401</v>
      </c>
      <c r="NW299">
        <v>0.28421719838620002</v>
      </c>
      <c r="NX299">
        <v>0.19446812360176299</v>
      </c>
      <c r="NY299">
        <v>0.25404595014870901</v>
      </c>
      <c r="NZ299">
        <v>0.27087642376564203</v>
      </c>
      <c r="OA299">
        <v>0.23136516716116001</v>
      </c>
      <c r="OB299">
        <v>0.29683664133334098</v>
      </c>
      <c r="OC299">
        <v>0.27670650651548601</v>
      </c>
      <c r="OD299">
        <v>0.22399879262845099</v>
      </c>
      <c r="OE299">
        <v>0.281403269812951</v>
      </c>
      <c r="OF299">
        <v>0.260455696297477</v>
      </c>
      <c r="OG299">
        <v>0.30451607419550097</v>
      </c>
      <c r="OH299">
        <v>0.22287462974767799</v>
      </c>
      <c r="OI299">
        <v>0.218879309402287</v>
      </c>
      <c r="OJ299">
        <v>0.157744885221585</v>
      </c>
      <c r="OK299">
        <v>0.27535597270063999</v>
      </c>
      <c r="OL299">
        <v>0.22009191015538601</v>
      </c>
      <c r="OM299">
        <v>0.25599149695528001</v>
      </c>
      <c r="ON299">
        <v>0.19336027368571601</v>
      </c>
      <c r="OO299">
        <v>0.29349298377862998</v>
      </c>
      <c r="OP299">
        <v>0.30982649976320198</v>
      </c>
      <c r="OQ299">
        <v>0.25818584321725202</v>
      </c>
      <c r="OR299">
        <v>0.25491875777645501</v>
      </c>
      <c r="OS299">
        <v>0.28456832798152598</v>
      </c>
      <c r="OT299">
        <v>0.24486018808850299</v>
      </c>
      <c r="OU299">
        <v>0.22351627988213399</v>
      </c>
      <c r="OV299">
        <v>0.25995929876623702</v>
      </c>
      <c r="OW299">
        <v>0.31007641096285898</v>
      </c>
      <c r="OX299">
        <v>0.22517562701573901</v>
      </c>
      <c r="OY299">
        <v>0.29748097085424002</v>
      </c>
      <c r="OZ299">
        <v>0.30371899748372599</v>
      </c>
      <c r="PA299">
        <v>0.15508382514995001</v>
      </c>
      <c r="PB299">
        <v>0.20802742145071601</v>
      </c>
      <c r="PC299">
        <v>0.21551199535452001</v>
      </c>
      <c r="PD299">
        <v>0.27760720269141398</v>
      </c>
      <c r="PE299">
        <v>0.26149493470853702</v>
      </c>
      <c r="PF299">
        <v>0.22466457738965701</v>
      </c>
      <c r="PG299">
        <v>0.250100712641116</v>
      </c>
      <c r="PH299">
        <v>0.28971440855645503</v>
      </c>
      <c r="PI299">
        <v>0.27907738174950703</v>
      </c>
      <c r="PJ299">
        <v>0.221180248839071</v>
      </c>
      <c r="PK299">
        <v>0.195936398525897</v>
      </c>
      <c r="PL299">
        <v>0.25444903353309101</v>
      </c>
      <c r="PM299">
        <v>0.31744731860938602</v>
      </c>
      <c r="PN299">
        <v>0.245289969843969</v>
      </c>
      <c r="PO299">
        <v>0.23108545086993401</v>
      </c>
      <c r="PP299">
        <v>0.124677763081224</v>
      </c>
      <c r="PQ299">
        <v>0.31188364504770499</v>
      </c>
      <c r="PR299">
        <v>0.21592382619164999</v>
      </c>
      <c r="PS299">
        <v>0.27089163345843797</v>
      </c>
      <c r="PT299">
        <v>0.25696550869898199</v>
      </c>
      <c r="PU299">
        <v>0.265518306592881</v>
      </c>
      <c r="PV299">
        <v>0.26355743031231099</v>
      </c>
      <c r="PW299">
        <v>0.22976745862984599</v>
      </c>
      <c r="PX299">
        <v>0.26621308367006802</v>
      </c>
      <c r="PY299">
        <v>0.26593293308886301</v>
      </c>
      <c r="PZ299">
        <v>0.303326994098296</v>
      </c>
      <c r="QA299">
        <v>0.198555819055244</v>
      </c>
      <c r="QB299">
        <v>0.29162407008410601</v>
      </c>
      <c r="QC299">
        <v>0.17721119270525301</v>
      </c>
      <c r="QD299">
        <v>0.30066618504264803</v>
      </c>
      <c r="QE299">
        <v>0.22798562215017401</v>
      </c>
      <c r="QF299">
        <v>0.24224023695090399</v>
      </c>
      <c r="QG299">
        <v>0.26114758074286898</v>
      </c>
      <c r="QH299">
        <v>0.23530576994077901</v>
      </c>
      <c r="QI299">
        <v>0.223116413269728</v>
      </c>
      <c r="QJ299">
        <v>0.175168413216756</v>
      </c>
      <c r="QK299">
        <v>0.330240128262134</v>
      </c>
      <c r="QL299">
        <v>0.225520570923222</v>
      </c>
      <c r="QM299">
        <v>0.28209048109968698</v>
      </c>
      <c r="QN299">
        <v>0.18839295779606999</v>
      </c>
      <c r="QO299">
        <v>0.20983863269095801</v>
      </c>
      <c r="QP299">
        <v>0.16318851584466401</v>
      </c>
      <c r="QQ299">
        <v>0.30849627193741003</v>
      </c>
      <c r="QR299">
        <v>0.27321687085780499</v>
      </c>
      <c r="QS299">
        <v>0.27567050543659699</v>
      </c>
      <c r="QT299">
        <v>0.222850600898513</v>
      </c>
      <c r="QU299">
        <v>0.265417740805238</v>
      </c>
      <c r="QV299">
        <v>0.21376457830350801</v>
      </c>
      <c r="QW299">
        <v>0.21972019286830899</v>
      </c>
      <c r="QX299">
        <v>0.240555159383147</v>
      </c>
      <c r="QY299">
        <v>0.20896006973762901</v>
      </c>
      <c r="QZ299">
        <v>0.25518342069606098</v>
      </c>
      <c r="RA299">
        <v>0.28859787117250502</v>
      </c>
      <c r="RB299">
        <v>0.28611450276873901</v>
      </c>
      <c r="RC299">
        <v>0.34525052820105701</v>
      </c>
      <c r="RD299">
        <v>0.23998559281699</v>
      </c>
      <c r="RE299">
        <v>0.28433275265813501</v>
      </c>
      <c r="RF299">
        <v>0.244595463692828</v>
      </c>
      <c r="RG299">
        <v>0.21284523961919299</v>
      </c>
      <c r="RH299">
        <v>0.26307994458677803</v>
      </c>
      <c r="RI299">
        <v>0.208530235779816</v>
      </c>
      <c r="RJ299">
        <v>0.26521802865361399</v>
      </c>
      <c r="RK299">
        <v>0.230924205253387</v>
      </c>
      <c r="RL299">
        <v>0.21333580157158899</v>
      </c>
    </row>
    <row r="300" spans="1:480" x14ac:dyDescent="0.25">
      <c r="A300" t="s">
        <v>299</v>
      </c>
      <c r="B300">
        <v>0.56176721971229304</v>
      </c>
      <c r="C300">
        <v>0.40689756199576199</v>
      </c>
      <c r="D300">
        <v>0.51384536531886005</v>
      </c>
      <c r="E300">
        <v>0.53324884661933503</v>
      </c>
      <c r="F300">
        <v>0.41916008632246798</v>
      </c>
      <c r="G300">
        <v>0.46593718986452198</v>
      </c>
      <c r="H300">
        <v>0.37512334837690098</v>
      </c>
      <c r="I300">
        <v>0.53390212525275305</v>
      </c>
      <c r="J300">
        <v>0.60079681861313095</v>
      </c>
      <c r="K300">
        <v>0.53592056584747605</v>
      </c>
      <c r="L300">
        <v>0.41252872361652398</v>
      </c>
      <c r="M300">
        <v>0.500095929055827</v>
      </c>
      <c r="N300">
        <v>0.404537871198133</v>
      </c>
      <c r="O300">
        <v>0.35105992922786899</v>
      </c>
      <c r="P300">
        <v>0.50118613278894997</v>
      </c>
      <c r="Q300">
        <v>0.37135593871095401</v>
      </c>
      <c r="R300">
        <v>0.350330248589802</v>
      </c>
      <c r="S300">
        <v>0.49095449572496502</v>
      </c>
      <c r="T300">
        <v>0.45881309901936701</v>
      </c>
      <c r="U300">
        <v>0.54595781349943495</v>
      </c>
      <c r="V300">
        <v>0.42718051682582803</v>
      </c>
      <c r="W300">
        <v>0.35199467788094702</v>
      </c>
      <c r="X300">
        <v>0.344000607766485</v>
      </c>
      <c r="Y300">
        <v>0.38867440312664803</v>
      </c>
      <c r="Z300">
        <v>0.32190842049120599</v>
      </c>
      <c r="AA300">
        <v>0.37485493558694799</v>
      </c>
      <c r="AB300">
        <v>0.55521744635770098</v>
      </c>
      <c r="AC300">
        <v>0.46486893730095802</v>
      </c>
      <c r="AD300">
        <v>0.37683931225358602</v>
      </c>
      <c r="AE300">
        <v>0.62528532090061095</v>
      </c>
      <c r="AF300">
        <v>0.421542709611678</v>
      </c>
      <c r="AG300">
        <v>0.55720306085043703</v>
      </c>
      <c r="AH300">
        <v>0.366246365087393</v>
      </c>
      <c r="AI300">
        <v>0.51928845183285399</v>
      </c>
      <c r="AJ300">
        <v>0.463733047853508</v>
      </c>
      <c r="AK300">
        <v>0.48667223543410199</v>
      </c>
      <c r="AL300">
        <v>0.51708785394793699</v>
      </c>
      <c r="AM300">
        <v>0.45581338572223501</v>
      </c>
      <c r="AN300">
        <v>0.46283900396880201</v>
      </c>
      <c r="AO300">
        <v>0.30220885476991299</v>
      </c>
      <c r="AP300">
        <v>0.45202490477208002</v>
      </c>
      <c r="AQ300">
        <v>0.443051472411369</v>
      </c>
      <c r="AR300">
        <v>0.481152394032826</v>
      </c>
      <c r="AS300">
        <v>0.42956661443745198</v>
      </c>
      <c r="AT300">
        <v>0.50469265210835901</v>
      </c>
      <c r="AU300">
        <v>0.56704353897286597</v>
      </c>
      <c r="AV300">
        <v>0.39367909242791999</v>
      </c>
      <c r="AW300">
        <v>0.28978800175669001</v>
      </c>
      <c r="AX300">
        <v>0.39857066516873702</v>
      </c>
      <c r="AY300">
        <v>0.41909887205060398</v>
      </c>
      <c r="AZ300">
        <v>0.472620756030803</v>
      </c>
      <c r="BA300">
        <v>0.44854480897033899</v>
      </c>
      <c r="BB300">
        <v>0.50227990415826596</v>
      </c>
      <c r="BC300">
        <v>0.52890864364760104</v>
      </c>
      <c r="BD300">
        <v>0.56388703504024595</v>
      </c>
      <c r="BE300">
        <v>0.416515261405702</v>
      </c>
      <c r="BF300">
        <v>0.41836163750465999</v>
      </c>
      <c r="BG300">
        <v>0.54362727258625898</v>
      </c>
      <c r="BH300">
        <v>0.45189395546966199</v>
      </c>
      <c r="BI300">
        <v>0.40992580948226298</v>
      </c>
      <c r="BJ300">
        <v>0.56399168261905697</v>
      </c>
      <c r="BK300">
        <v>0.26035726193049102</v>
      </c>
      <c r="BL300">
        <v>0.38003747434186302</v>
      </c>
      <c r="BM300">
        <v>0.58368684098881995</v>
      </c>
      <c r="BN300">
        <v>0.357957474685628</v>
      </c>
      <c r="BO300">
        <v>0.50547842557608003</v>
      </c>
      <c r="BP300">
        <v>0.463708850249205</v>
      </c>
      <c r="BQ300">
        <v>0.50446384076112705</v>
      </c>
      <c r="BR300">
        <v>0.36474912005743099</v>
      </c>
      <c r="BS300">
        <v>0.34267130469052898</v>
      </c>
      <c r="BT300">
        <v>0.40184355048143899</v>
      </c>
      <c r="BU300">
        <v>0.44662146210727999</v>
      </c>
      <c r="BV300">
        <v>0.38112359617096297</v>
      </c>
      <c r="BW300">
        <v>0.49616004771732503</v>
      </c>
      <c r="BX300">
        <v>0.37332271729755401</v>
      </c>
      <c r="BY300">
        <v>0.38053753322393702</v>
      </c>
      <c r="BZ300">
        <v>0.48517140530316999</v>
      </c>
      <c r="CA300">
        <v>0.32933792016583402</v>
      </c>
      <c r="CB300">
        <v>0.52399503117235002</v>
      </c>
      <c r="CC300">
        <v>0.416045363040629</v>
      </c>
      <c r="CD300">
        <v>0.50584755856843899</v>
      </c>
      <c r="CE300">
        <v>0.41422298288964399</v>
      </c>
      <c r="CF300">
        <v>0.48076176323721398</v>
      </c>
      <c r="CG300">
        <v>0.51936945559267</v>
      </c>
      <c r="CH300">
        <v>0.50684097747811696</v>
      </c>
      <c r="CI300">
        <v>0.53384866092615901</v>
      </c>
      <c r="CJ300">
        <v>0.39276522386648699</v>
      </c>
      <c r="CK300">
        <v>0.42660763059886098</v>
      </c>
      <c r="CL300">
        <v>0.311657679612938</v>
      </c>
      <c r="CM300">
        <v>0.44527435719817099</v>
      </c>
      <c r="CN300">
        <v>0.37187081935722099</v>
      </c>
      <c r="CO300">
        <v>0.53395805216715797</v>
      </c>
      <c r="CP300">
        <v>0.340515765661007</v>
      </c>
      <c r="CQ300">
        <v>0.49556926643070398</v>
      </c>
      <c r="CR300">
        <v>0.33569151203771003</v>
      </c>
      <c r="CS300">
        <v>0.53790953661924801</v>
      </c>
      <c r="CT300">
        <v>0.425168587501846</v>
      </c>
      <c r="CU300">
        <v>0.39389915484725901</v>
      </c>
      <c r="CV300">
        <v>0.58890907206849397</v>
      </c>
      <c r="CW300">
        <v>0.52085678056242701</v>
      </c>
      <c r="CX300">
        <v>0.377893243150978</v>
      </c>
      <c r="CY300">
        <v>0.55224467474462202</v>
      </c>
      <c r="CZ300">
        <v>0.43746473578274597</v>
      </c>
      <c r="DA300">
        <v>0.29821867649289002</v>
      </c>
      <c r="DB300">
        <v>0.47542764852269898</v>
      </c>
      <c r="DC300">
        <v>0.40115758124069201</v>
      </c>
      <c r="DD300">
        <v>0.392067977253438</v>
      </c>
      <c r="DE300">
        <v>0.39588059422951</v>
      </c>
      <c r="DF300">
        <v>0.40744328430930499</v>
      </c>
      <c r="DG300">
        <v>0.45420801017291401</v>
      </c>
      <c r="DH300">
        <v>0.36335431543670199</v>
      </c>
      <c r="DI300">
        <v>0.49172936771218501</v>
      </c>
      <c r="DJ300">
        <v>0.50670583618419995</v>
      </c>
      <c r="DK300">
        <v>0.40987659106709801</v>
      </c>
      <c r="DL300">
        <v>0.33748655342455097</v>
      </c>
      <c r="DM300">
        <v>0.48093194861556798</v>
      </c>
      <c r="DN300">
        <v>0.39537946095938997</v>
      </c>
      <c r="DO300">
        <v>0.33554526856794298</v>
      </c>
      <c r="DP300">
        <v>0.33639875147905701</v>
      </c>
      <c r="DQ300">
        <v>0.44100408015794501</v>
      </c>
      <c r="DR300">
        <v>0.41821398162045098</v>
      </c>
      <c r="DS300">
        <v>0.39520763160629202</v>
      </c>
      <c r="DT300">
        <v>0.52021880985005797</v>
      </c>
      <c r="DU300">
        <v>0.50738308084150896</v>
      </c>
      <c r="DV300">
        <v>0.431109163415615</v>
      </c>
      <c r="DW300">
        <v>0.40217895583473601</v>
      </c>
      <c r="DX300">
        <v>0.56261673687675895</v>
      </c>
      <c r="DY300">
        <v>0.395890289276148</v>
      </c>
      <c r="DZ300">
        <v>0.35933639521286498</v>
      </c>
      <c r="EA300">
        <v>0.51787426082110399</v>
      </c>
      <c r="EB300">
        <v>0.35925235047543902</v>
      </c>
      <c r="EC300">
        <v>0.54757345506281496</v>
      </c>
      <c r="ED300">
        <v>0.43543201818813698</v>
      </c>
      <c r="EE300">
        <v>0.37117763622461702</v>
      </c>
      <c r="EF300">
        <v>0.41542522896558298</v>
      </c>
      <c r="EG300">
        <v>0.54325753764876505</v>
      </c>
      <c r="EH300">
        <v>0.41307752289900002</v>
      </c>
      <c r="EI300">
        <v>0.39165744272097802</v>
      </c>
      <c r="EJ300">
        <v>0.20952588711577799</v>
      </c>
      <c r="EK300">
        <v>0.26376675045582698</v>
      </c>
      <c r="EL300">
        <v>0.38227879888792599</v>
      </c>
      <c r="EM300">
        <v>0.53682478213798002</v>
      </c>
      <c r="EN300">
        <v>0.52864088529123199</v>
      </c>
      <c r="EO300">
        <v>0.28693770675595798</v>
      </c>
      <c r="EP300">
        <v>0.42247425897907798</v>
      </c>
      <c r="EQ300">
        <v>0.540782095256085</v>
      </c>
      <c r="ER300">
        <v>0.334506370624859</v>
      </c>
      <c r="ES300">
        <v>0.40782107896681802</v>
      </c>
      <c r="ET300">
        <v>0.50633681449190604</v>
      </c>
      <c r="EU300">
        <v>0.53117090280408097</v>
      </c>
      <c r="EV300">
        <v>0.55026817374917303</v>
      </c>
      <c r="EW300">
        <v>0.44694851877784297</v>
      </c>
      <c r="EX300">
        <v>0.47848935083863497</v>
      </c>
      <c r="EY300">
        <v>0.36863809201435699</v>
      </c>
      <c r="EZ300">
        <v>0.26082283640193699</v>
      </c>
      <c r="FA300">
        <v>0.34700840123527799</v>
      </c>
      <c r="FB300">
        <v>0.47595720388705598</v>
      </c>
      <c r="FC300">
        <v>0.56078096981536896</v>
      </c>
      <c r="FD300">
        <v>0.35464777221607202</v>
      </c>
      <c r="FE300">
        <v>0.41071773398629002</v>
      </c>
      <c r="FF300">
        <v>0.35587506349713199</v>
      </c>
      <c r="FG300">
        <v>0.44978608234506701</v>
      </c>
      <c r="FH300">
        <v>0.40099231610049701</v>
      </c>
      <c r="FI300">
        <v>0.53891940372160796</v>
      </c>
      <c r="FJ300">
        <v>0.34023847477041103</v>
      </c>
      <c r="FK300">
        <v>0.441571579072225</v>
      </c>
      <c r="FL300">
        <v>0.45923934002972699</v>
      </c>
      <c r="FM300">
        <v>0.40719180386915399</v>
      </c>
      <c r="FN300">
        <v>0.40637788680099901</v>
      </c>
      <c r="FO300">
        <v>0.311103794981472</v>
      </c>
      <c r="FP300">
        <v>0.270630212183957</v>
      </c>
      <c r="FQ300">
        <v>0.45921745252825302</v>
      </c>
      <c r="FR300">
        <v>0.37210782934610198</v>
      </c>
      <c r="FS300">
        <v>0.50698477733138902</v>
      </c>
      <c r="FT300">
        <v>0.374962044984118</v>
      </c>
      <c r="FU300">
        <v>0.19772137984372801</v>
      </c>
      <c r="FV300">
        <v>0.45997333738387303</v>
      </c>
      <c r="FW300">
        <v>0.50376923949112695</v>
      </c>
      <c r="FX300">
        <v>0.49071263975952401</v>
      </c>
      <c r="FY300">
        <v>0.52623480725409899</v>
      </c>
      <c r="FZ300">
        <v>0.28717822594220299</v>
      </c>
      <c r="GA300">
        <v>0.32023790802490698</v>
      </c>
      <c r="GB300">
        <v>0.56779627032635904</v>
      </c>
      <c r="GC300">
        <v>0.45970918540404598</v>
      </c>
      <c r="GD300">
        <v>0.49979729357883701</v>
      </c>
      <c r="GE300">
        <v>0.53947678821810097</v>
      </c>
      <c r="GF300">
        <v>0.52602460977922705</v>
      </c>
      <c r="GG300">
        <v>0.45138433346579498</v>
      </c>
      <c r="GH300">
        <v>0.47560676448519001</v>
      </c>
      <c r="GI300">
        <v>0.32603653602166</v>
      </c>
      <c r="GJ300">
        <v>0.60482820243421098</v>
      </c>
      <c r="GK300">
        <v>0.43754971590268998</v>
      </c>
      <c r="GL300">
        <v>0.24889558656623301</v>
      </c>
      <c r="GM300">
        <v>0.20772024008360301</v>
      </c>
      <c r="GN300">
        <v>0.47628102057810101</v>
      </c>
      <c r="GO300">
        <v>0.36385265656879401</v>
      </c>
      <c r="GP300">
        <v>0.36244983149176102</v>
      </c>
      <c r="GQ300">
        <v>0.521327027925509</v>
      </c>
      <c r="GR300">
        <v>0.53616187914352698</v>
      </c>
      <c r="GS300">
        <v>0.40552953454472701</v>
      </c>
      <c r="GT300">
        <v>0.32983425217028101</v>
      </c>
      <c r="GU300">
        <v>0.50951067106775105</v>
      </c>
      <c r="GV300">
        <v>0.41297887025575902</v>
      </c>
      <c r="GW300">
        <v>0.33115155434139298</v>
      </c>
      <c r="GX300">
        <v>0.56350838407580295</v>
      </c>
      <c r="GY300">
        <v>0.46212595537353202</v>
      </c>
      <c r="GZ300">
        <v>0.41708228201986802</v>
      </c>
      <c r="HA300">
        <v>0.47231929040337001</v>
      </c>
      <c r="HB300">
        <v>0.48930572714443399</v>
      </c>
      <c r="HC300">
        <v>0.432096885741871</v>
      </c>
      <c r="HD300">
        <v>0.50959373083091697</v>
      </c>
      <c r="HE300">
        <v>0.44495193789008403</v>
      </c>
      <c r="HF300">
        <v>0.52264970649734799</v>
      </c>
      <c r="HG300">
        <v>0.57236755262739203</v>
      </c>
      <c r="HH300">
        <v>0.370662789531228</v>
      </c>
      <c r="HI300">
        <v>0.41502942558101802</v>
      </c>
      <c r="HJ300">
        <v>0.426783399160028</v>
      </c>
      <c r="HK300">
        <v>0.45878137971432498</v>
      </c>
      <c r="HL300">
        <v>0.48815078199258299</v>
      </c>
      <c r="HM300">
        <v>0.33028536491443999</v>
      </c>
      <c r="HN300">
        <v>0.46228940556786202</v>
      </c>
      <c r="HO300">
        <v>0.593462537337896</v>
      </c>
      <c r="HP300">
        <v>0.39586967963025099</v>
      </c>
      <c r="HQ300">
        <v>0.32962878749320701</v>
      </c>
      <c r="HR300">
        <v>0.55267242593461696</v>
      </c>
      <c r="HS300">
        <v>0.46862527212216598</v>
      </c>
      <c r="HT300">
        <v>0.30567017525607698</v>
      </c>
      <c r="HU300">
        <v>0.50898741220765298</v>
      </c>
      <c r="HV300">
        <v>0.55496581196291495</v>
      </c>
      <c r="HW300">
        <v>0.51113010272006898</v>
      </c>
      <c r="HX300">
        <v>0.42271017380403503</v>
      </c>
      <c r="HY300">
        <v>0.41209316536484197</v>
      </c>
      <c r="HZ300">
        <v>0.46272911175785703</v>
      </c>
      <c r="IA300">
        <v>0.456692559629999</v>
      </c>
      <c r="IB300">
        <v>0.48664192977776699</v>
      </c>
      <c r="IC300">
        <v>0.45414053681594302</v>
      </c>
      <c r="ID300">
        <v>0.506358513811623</v>
      </c>
      <c r="IE300">
        <v>0.44174095251231399</v>
      </c>
      <c r="IF300">
        <v>0.32560570118454502</v>
      </c>
      <c r="IG300">
        <v>0.63062669331552101</v>
      </c>
      <c r="IH300">
        <v>0.37709843794952003</v>
      </c>
      <c r="II300">
        <v>0.52123756550347899</v>
      </c>
      <c r="IJ300">
        <v>0.45745168040421502</v>
      </c>
      <c r="IK300">
        <v>0.50587297721634805</v>
      </c>
      <c r="IL300">
        <v>0.48950687668061299</v>
      </c>
      <c r="IM300">
        <v>0.57454395767279598</v>
      </c>
      <c r="IN300">
        <v>0.40590195742008001</v>
      </c>
      <c r="IO300">
        <v>0.52134468944243795</v>
      </c>
      <c r="IP300">
        <v>0.29882521688589497</v>
      </c>
      <c r="IQ300">
        <v>0.51432294643235299</v>
      </c>
      <c r="IR300">
        <v>0.20781068555497301</v>
      </c>
      <c r="IS300">
        <v>0.322547660352836</v>
      </c>
      <c r="IT300">
        <v>0.50249222900513002</v>
      </c>
      <c r="IU300">
        <v>0.45327772028044799</v>
      </c>
      <c r="IV300">
        <v>0.325553690533113</v>
      </c>
      <c r="IW300">
        <v>0.33974560483996502</v>
      </c>
      <c r="IX300">
        <v>0.42365503041936697</v>
      </c>
      <c r="IY300">
        <v>0.45324559069617898</v>
      </c>
      <c r="IZ300">
        <v>0.398051392401572</v>
      </c>
      <c r="JA300">
        <v>0.426022367799955</v>
      </c>
      <c r="JB300">
        <v>0.563076828441608</v>
      </c>
      <c r="JC300">
        <v>0.51100413038743697</v>
      </c>
      <c r="JD300">
        <v>0.42647997938832</v>
      </c>
      <c r="JE300">
        <v>0.34691964531788799</v>
      </c>
      <c r="JF300">
        <v>0.58895881472396405</v>
      </c>
      <c r="JG300">
        <v>0.39080065370990003</v>
      </c>
      <c r="JH300">
        <v>0.56560887521734804</v>
      </c>
      <c r="JI300">
        <v>0.48743205661849598</v>
      </c>
      <c r="JJ300">
        <v>0.45265009398210299</v>
      </c>
      <c r="JK300">
        <v>0.58420531184545499</v>
      </c>
      <c r="JL300">
        <v>0.39543368094237202</v>
      </c>
      <c r="JM300">
        <v>0.49908280635344099</v>
      </c>
      <c r="JN300">
        <v>0.47542436446755199</v>
      </c>
      <c r="JO300">
        <v>0.41556880747834102</v>
      </c>
      <c r="JP300">
        <v>0.45782343262787201</v>
      </c>
      <c r="JQ300">
        <v>0.53362287458218505</v>
      </c>
      <c r="JR300">
        <v>0.55693715825366197</v>
      </c>
      <c r="JS300">
        <v>0.39747684385825599</v>
      </c>
      <c r="JT300">
        <v>0.47926461205100901</v>
      </c>
      <c r="JU300">
        <v>0.49837176752482198</v>
      </c>
      <c r="JV300">
        <v>0.38822505449938299</v>
      </c>
      <c r="JW300">
        <v>0.41219458118710001</v>
      </c>
      <c r="JX300">
        <v>0.37224503719744301</v>
      </c>
      <c r="JY300">
        <v>0.67826868554181496</v>
      </c>
      <c r="JZ300">
        <v>0.41779618072937402</v>
      </c>
      <c r="KA300">
        <v>0.27971262331749902</v>
      </c>
      <c r="KB300">
        <v>0.49425659680061401</v>
      </c>
      <c r="KC300">
        <v>0.46024236945652203</v>
      </c>
      <c r="KD300">
        <v>0.41926830361712297</v>
      </c>
      <c r="KE300">
        <v>0.55581974751608598</v>
      </c>
      <c r="KF300">
        <v>0.45677353552152</v>
      </c>
      <c r="KG300">
        <v>0.41155412944097802</v>
      </c>
      <c r="KH300">
        <v>0.41953745567189599</v>
      </c>
      <c r="KI300">
        <v>0.48328184684126901</v>
      </c>
      <c r="KJ300">
        <v>0.40021660441000101</v>
      </c>
      <c r="KK300">
        <v>0.37989096172019499</v>
      </c>
      <c r="KL300">
        <v>0.44969172839216798</v>
      </c>
      <c r="KM300">
        <v>0.24527487358785699</v>
      </c>
      <c r="KO300">
        <v>0.54019062440140297</v>
      </c>
      <c r="KP300">
        <v>0.410808894664355</v>
      </c>
      <c r="KQ300">
        <v>0.403132353565956</v>
      </c>
      <c r="KR300">
        <v>0.46996866975396601</v>
      </c>
      <c r="KS300">
        <v>0.440050193614618</v>
      </c>
      <c r="KT300">
        <v>0.51872984492558705</v>
      </c>
      <c r="KU300">
        <v>0.48985613345260098</v>
      </c>
      <c r="KV300">
        <v>0.39203203802476699</v>
      </c>
      <c r="KW300">
        <v>0.158617505861714</v>
      </c>
      <c r="KX300">
        <v>0.45490471626345902</v>
      </c>
      <c r="KY300">
        <v>0.40013839593817002</v>
      </c>
      <c r="KZ300">
        <v>0.13316166814194999</v>
      </c>
      <c r="LA300">
        <v>0.395072364291644</v>
      </c>
      <c r="LB300">
        <v>0.42481057299722103</v>
      </c>
      <c r="LC300">
        <v>0.42474458482293298</v>
      </c>
      <c r="LD300">
        <v>0.41165753869392502</v>
      </c>
      <c r="LE300">
        <v>0.44696809594654902</v>
      </c>
      <c r="LF300">
        <v>0.45675856111105001</v>
      </c>
      <c r="LG300">
        <v>0.51614632029569196</v>
      </c>
      <c r="LH300">
        <v>0.56138881473052404</v>
      </c>
      <c r="LI300">
        <v>0.51614032476009997</v>
      </c>
      <c r="LJ300">
        <v>0.39618020911177398</v>
      </c>
      <c r="LK300">
        <v>0.53220637584016295</v>
      </c>
      <c r="LL300">
        <v>0.40980513000533397</v>
      </c>
      <c r="LM300">
        <v>0.30103463093390298</v>
      </c>
      <c r="LN300">
        <v>0.48648280737001198</v>
      </c>
      <c r="LO300">
        <v>0.55918557170532401</v>
      </c>
      <c r="LP300">
        <v>0.40934703855930699</v>
      </c>
      <c r="LQ300">
        <v>0.48194014748562702</v>
      </c>
      <c r="LR300">
        <v>0.45767258418545298</v>
      </c>
      <c r="LS300">
        <v>0.53501408675824802</v>
      </c>
      <c r="LT300">
        <v>0.51430716277914601</v>
      </c>
      <c r="LU300">
        <v>0.542694757767058</v>
      </c>
      <c r="LV300">
        <v>0.49119200206744301</v>
      </c>
      <c r="LW300">
        <v>0.52805241415408599</v>
      </c>
      <c r="LX300">
        <v>0.51537758033908099</v>
      </c>
      <c r="LY300">
        <v>0.49251256964586898</v>
      </c>
      <c r="LZ300">
        <v>0.37509490795856998</v>
      </c>
      <c r="MA300">
        <v>0.37064668053166699</v>
      </c>
      <c r="MB300">
        <v>0.46721439719418401</v>
      </c>
      <c r="MC300">
        <v>0.34041063789458098</v>
      </c>
      <c r="MD300">
        <v>0.45101304976282403</v>
      </c>
      <c r="ME300">
        <v>0.29034917732425902</v>
      </c>
      <c r="MF300">
        <v>0.36580540087749602</v>
      </c>
      <c r="MG300">
        <v>0.418090642953374</v>
      </c>
      <c r="MH300">
        <v>0.432822730651998</v>
      </c>
      <c r="MI300">
        <v>0.40464911990962099</v>
      </c>
      <c r="MJ300">
        <v>0.49346163195654003</v>
      </c>
      <c r="MK300">
        <v>0.56652049558732898</v>
      </c>
      <c r="ML300">
        <v>0.40643520925730597</v>
      </c>
      <c r="MM300">
        <v>0.53097255326195303</v>
      </c>
      <c r="MN300">
        <v>0.31269994677677398</v>
      </c>
      <c r="MO300">
        <v>0.51896198114276404</v>
      </c>
      <c r="MP300">
        <v>0.47297728943676798</v>
      </c>
      <c r="MQ300">
        <v>0.3872799615452</v>
      </c>
      <c r="MR300">
        <v>0.58094508564270597</v>
      </c>
      <c r="MS300">
        <v>0.34877253822105198</v>
      </c>
      <c r="MT300">
        <v>0.53521243142416297</v>
      </c>
      <c r="MU300">
        <v>0.52882056762836605</v>
      </c>
      <c r="MV300">
        <v>0.57220155304865805</v>
      </c>
      <c r="MW300">
        <v>0.36985248095305101</v>
      </c>
      <c r="MX300">
        <v>0.50908785759421005</v>
      </c>
      <c r="MY300">
        <v>0.46284849493803099</v>
      </c>
      <c r="MZ300">
        <v>0.43225095843692302</v>
      </c>
      <c r="NA300">
        <v>0.45422965850375902</v>
      </c>
      <c r="NB300">
        <v>0.433086046578886</v>
      </c>
      <c r="NC300">
        <v>0.35964092063849101</v>
      </c>
      <c r="ND300">
        <v>0.32103549324745201</v>
      </c>
      <c r="NE300">
        <v>0.47114862495348703</v>
      </c>
      <c r="NF300">
        <v>0.38868048982773601</v>
      </c>
      <c r="NG300">
        <v>0.41559564176320002</v>
      </c>
      <c r="NH300">
        <v>0.32018616260163701</v>
      </c>
      <c r="NI300">
        <v>0.49564938759223298</v>
      </c>
      <c r="NJ300">
        <v>0.47049393426246999</v>
      </c>
      <c r="NK300">
        <v>0.32568093027119599</v>
      </c>
      <c r="NL300">
        <v>0.53340968107330899</v>
      </c>
      <c r="NM300">
        <v>0.543463835544582</v>
      </c>
      <c r="NN300">
        <v>0.52547658616061499</v>
      </c>
      <c r="NO300">
        <v>0.53927857674261703</v>
      </c>
      <c r="NP300">
        <v>0.33217999415510102</v>
      </c>
      <c r="NQ300">
        <v>0.50978582911269799</v>
      </c>
      <c r="NR300">
        <v>0.52280519031544304</v>
      </c>
      <c r="NS300">
        <v>0.37070484599232101</v>
      </c>
      <c r="NT300">
        <v>0.41041122227318799</v>
      </c>
      <c r="NU300">
        <v>0.40804724904796502</v>
      </c>
      <c r="NV300">
        <v>0.50439813936480304</v>
      </c>
      <c r="NW300">
        <v>0.454920430919378</v>
      </c>
      <c r="NX300">
        <v>0.357155880374384</v>
      </c>
      <c r="NY300">
        <v>0.45828765959325601</v>
      </c>
      <c r="NZ300">
        <v>0.44563569053700203</v>
      </c>
      <c r="OA300">
        <v>0.401183260061589</v>
      </c>
      <c r="OB300">
        <v>0.47957857468411502</v>
      </c>
      <c r="OC300">
        <v>0.50046884451675699</v>
      </c>
      <c r="OD300">
        <v>0.397483554255186</v>
      </c>
      <c r="OE300">
        <v>0.49564437880296103</v>
      </c>
      <c r="OF300">
        <v>0.37078267908000101</v>
      </c>
      <c r="OG300">
        <v>0.56678154567188299</v>
      </c>
      <c r="OH300">
        <v>0.30994132506136601</v>
      </c>
      <c r="OI300">
        <v>0.39087770643023101</v>
      </c>
      <c r="OJ300">
        <v>0.36159783925841898</v>
      </c>
      <c r="OK300">
        <v>0.463283082081415</v>
      </c>
      <c r="OL300">
        <v>0.42329074789921201</v>
      </c>
      <c r="OM300">
        <v>0.49818560715423499</v>
      </c>
      <c r="ON300">
        <v>0.34594953748525697</v>
      </c>
      <c r="OO300">
        <v>0.43837491025035102</v>
      </c>
      <c r="OP300">
        <v>0.54557676125703902</v>
      </c>
      <c r="OQ300">
        <v>0.57799932658073105</v>
      </c>
      <c r="OR300">
        <v>0.46913053388541498</v>
      </c>
      <c r="OS300">
        <v>0.49626984970449101</v>
      </c>
      <c r="OT300">
        <v>0.55339219488003699</v>
      </c>
      <c r="OU300">
        <v>0.37802698930513601</v>
      </c>
      <c r="OV300">
        <v>0.40206429095958302</v>
      </c>
      <c r="OW300">
        <v>0.63524108230120302</v>
      </c>
      <c r="OX300">
        <v>0.34594589812042997</v>
      </c>
      <c r="OY300">
        <v>0.51443951072845195</v>
      </c>
      <c r="OZ300">
        <v>0.46902988680219498</v>
      </c>
      <c r="PA300">
        <v>0.33410619727455698</v>
      </c>
      <c r="PB300">
        <v>0.39871693639559602</v>
      </c>
      <c r="PC300">
        <v>0.38950656847675103</v>
      </c>
      <c r="PD300">
        <v>0.47864408147588899</v>
      </c>
      <c r="PE300">
        <v>0.51868053669718195</v>
      </c>
      <c r="PF300">
        <v>0.30185850387948598</v>
      </c>
      <c r="PG300">
        <v>0.52814268887291305</v>
      </c>
      <c r="PH300">
        <v>0.48512615609515097</v>
      </c>
      <c r="PI300">
        <v>0.43310442025481499</v>
      </c>
      <c r="PJ300">
        <v>0.47221115316429102</v>
      </c>
      <c r="PK300">
        <v>0.40033195918859898</v>
      </c>
      <c r="PL300">
        <v>0.37232913826150699</v>
      </c>
      <c r="PM300">
        <v>0.56071895847113296</v>
      </c>
      <c r="PN300">
        <v>0.48337696876686198</v>
      </c>
      <c r="PO300">
        <v>0.41553482476279202</v>
      </c>
      <c r="PP300">
        <v>0.36307441809500801</v>
      </c>
      <c r="PQ300">
        <v>0.48828686377089298</v>
      </c>
      <c r="PR300">
        <v>0.29701838642221101</v>
      </c>
      <c r="PS300">
        <v>0.51321611287163205</v>
      </c>
      <c r="PT300">
        <v>0.57735043474939396</v>
      </c>
      <c r="PU300">
        <v>0.40894008803325299</v>
      </c>
      <c r="PV300">
        <v>0.521155564528066</v>
      </c>
      <c r="PW300">
        <v>0.38834469934492899</v>
      </c>
      <c r="PX300">
        <v>0.492749787759858</v>
      </c>
      <c r="PY300">
        <v>0.49498659789365501</v>
      </c>
      <c r="PZ300">
        <v>0.55495432777119602</v>
      </c>
      <c r="QA300">
        <v>0.38398638870867202</v>
      </c>
      <c r="QB300">
        <v>0.56542782562011895</v>
      </c>
      <c r="QC300">
        <v>0.30295134692452302</v>
      </c>
      <c r="QD300">
        <v>0.446121160840804</v>
      </c>
      <c r="QE300">
        <v>0.43235862936798403</v>
      </c>
      <c r="QF300">
        <v>0.466977016765107</v>
      </c>
      <c r="QG300">
        <v>0.43120722586396798</v>
      </c>
      <c r="QH300">
        <v>0.34373572985480699</v>
      </c>
      <c r="QI300">
        <v>0.37635180571413202</v>
      </c>
      <c r="QJ300">
        <v>0.22515423108201699</v>
      </c>
      <c r="QK300">
        <v>0.52816940957867997</v>
      </c>
      <c r="QL300">
        <v>0.42403287384241201</v>
      </c>
      <c r="QM300">
        <v>0.52483233100864002</v>
      </c>
      <c r="QN300">
        <v>0.40739030254633901</v>
      </c>
      <c r="QO300">
        <v>0.30552310417830297</v>
      </c>
      <c r="QP300">
        <v>0.31856461700497402</v>
      </c>
      <c r="QQ300">
        <v>0.53335876210323097</v>
      </c>
      <c r="QR300">
        <v>0.49227561572237899</v>
      </c>
      <c r="QS300">
        <v>0.497861740880435</v>
      </c>
      <c r="QT300">
        <v>0.38741692098545399</v>
      </c>
      <c r="QU300">
        <v>0.57277381720364495</v>
      </c>
      <c r="QV300">
        <v>0.387475558555261</v>
      </c>
      <c r="QW300">
        <v>0.36445684906813097</v>
      </c>
      <c r="QX300">
        <v>0.48034821930159699</v>
      </c>
      <c r="QY300">
        <v>0.44314127715952101</v>
      </c>
      <c r="QZ300">
        <v>0.351517615375325</v>
      </c>
      <c r="RA300">
        <v>0.45496801999761999</v>
      </c>
      <c r="RB300">
        <v>0.37221228425344599</v>
      </c>
      <c r="RC300">
        <v>0.530614792493601</v>
      </c>
      <c r="RD300">
        <v>0.445978454902415</v>
      </c>
      <c r="RE300">
        <v>0.39035786114822901</v>
      </c>
      <c r="RF300">
        <v>0.48036771834231401</v>
      </c>
      <c r="RG300">
        <v>0.44070613718851798</v>
      </c>
      <c r="RH300">
        <v>0.51868058221722801</v>
      </c>
      <c r="RI300">
        <v>0.370583804016203</v>
      </c>
      <c r="RJ300">
        <v>0.42552606581379099</v>
      </c>
      <c r="RK300">
        <v>0.41971289273394102</v>
      </c>
      <c r="RL300">
        <v>0.479791270419969</v>
      </c>
    </row>
    <row r="301" spans="1:480" x14ac:dyDescent="0.25">
      <c r="A301" t="s">
        <v>300</v>
      </c>
      <c r="B301">
        <v>0.59419241495364505</v>
      </c>
      <c r="C301">
        <v>0.42430120599570598</v>
      </c>
      <c r="D301">
        <v>0.51202183577542504</v>
      </c>
      <c r="E301">
        <v>0.60094201815670001</v>
      </c>
      <c r="F301">
        <v>0.46474198601171901</v>
      </c>
      <c r="G301">
        <v>0.49715547917840103</v>
      </c>
      <c r="H301">
        <v>0.41845427558383103</v>
      </c>
      <c r="I301">
        <v>0.67993791804666903</v>
      </c>
      <c r="J301">
        <v>0.69204137866696103</v>
      </c>
      <c r="K301">
        <v>0.59163064560308698</v>
      </c>
      <c r="L301">
        <v>0.45998837116320401</v>
      </c>
      <c r="M301">
        <v>0.54645651311521903</v>
      </c>
      <c r="N301">
        <v>0.43181287721990202</v>
      </c>
      <c r="O301">
        <v>0.39863713601904599</v>
      </c>
      <c r="P301">
        <v>0.586801909415409</v>
      </c>
      <c r="Q301">
        <v>0.32397149737507802</v>
      </c>
      <c r="R301">
        <v>0.29884130106672002</v>
      </c>
      <c r="S301">
        <v>0.55836392541250801</v>
      </c>
      <c r="T301">
        <v>0.43574752861940802</v>
      </c>
      <c r="U301">
        <v>0.62259080957901702</v>
      </c>
      <c r="V301">
        <v>0.42858047086238099</v>
      </c>
      <c r="W301">
        <v>0.33901658903265702</v>
      </c>
      <c r="X301">
        <v>0.33391054897275002</v>
      </c>
      <c r="Y301">
        <v>0.410694096640561</v>
      </c>
      <c r="Z301">
        <v>0.38379529409941199</v>
      </c>
      <c r="AA301">
        <v>0.37783903227057802</v>
      </c>
      <c r="AB301">
        <v>0.61199324640326203</v>
      </c>
      <c r="AC301">
        <v>0.56615928759995604</v>
      </c>
      <c r="AD301">
        <v>0.37946477946124202</v>
      </c>
      <c r="AE301">
        <v>0.70834643531299701</v>
      </c>
      <c r="AF301">
        <v>0.37947134588768999</v>
      </c>
      <c r="AG301">
        <v>0.59097999277346602</v>
      </c>
      <c r="AH301">
        <v>0.34443124445491002</v>
      </c>
      <c r="AI301">
        <v>0.53752848475169501</v>
      </c>
      <c r="AJ301">
        <v>0.49058883820708898</v>
      </c>
      <c r="AK301">
        <v>0.52320131415599003</v>
      </c>
      <c r="AL301">
        <v>0.56817320320970099</v>
      </c>
      <c r="AM301">
        <v>0.529553916326023</v>
      </c>
      <c r="AN301">
        <v>0.52361196103902596</v>
      </c>
      <c r="AO301">
        <v>0.30167244346983202</v>
      </c>
      <c r="AP301">
        <v>0.52841527854977099</v>
      </c>
      <c r="AQ301">
        <v>0.51279428712689501</v>
      </c>
      <c r="AR301">
        <v>0.58587357090550296</v>
      </c>
      <c r="AS301">
        <v>0.44869747034216101</v>
      </c>
      <c r="AT301">
        <v>0.500974898430536</v>
      </c>
      <c r="AU301">
        <v>0.58071769689522301</v>
      </c>
      <c r="AV301">
        <v>0.43674236057300903</v>
      </c>
      <c r="AW301">
        <v>0.27839959023606498</v>
      </c>
      <c r="AX301">
        <v>0.36615894093714801</v>
      </c>
      <c r="AY301">
        <v>0.46467813602713398</v>
      </c>
      <c r="AZ301">
        <v>0.53182355493121403</v>
      </c>
      <c r="BA301">
        <v>0.489502237802169</v>
      </c>
      <c r="BB301">
        <v>0.53498944386969105</v>
      </c>
      <c r="BC301">
        <v>0.77308643072292305</v>
      </c>
      <c r="BD301">
        <v>0.73680629353773197</v>
      </c>
      <c r="BE301">
        <v>0.43203076913953697</v>
      </c>
      <c r="BF301">
        <v>0.39208839832936099</v>
      </c>
      <c r="BG301">
        <v>0.69247897666124703</v>
      </c>
      <c r="BH301">
        <v>0.47935971683707501</v>
      </c>
      <c r="BI301">
        <v>0.36388674766131301</v>
      </c>
      <c r="BJ301">
        <v>0.635428226483428</v>
      </c>
      <c r="BK301">
        <v>0.29129317005559402</v>
      </c>
      <c r="BL301">
        <v>0.33060448384139202</v>
      </c>
      <c r="BM301">
        <v>0.66093849090650403</v>
      </c>
      <c r="BN301">
        <v>0.37325066183413902</v>
      </c>
      <c r="BO301">
        <v>0.51210418985613104</v>
      </c>
      <c r="BP301">
        <v>0.52376017860629598</v>
      </c>
      <c r="BQ301">
        <v>0.54459836601811196</v>
      </c>
      <c r="BR301">
        <v>0.40804903325804098</v>
      </c>
      <c r="BS301">
        <v>0.33267405464794497</v>
      </c>
      <c r="BT301">
        <v>0.447314688504036</v>
      </c>
      <c r="BU301">
        <v>0.474205207359504</v>
      </c>
      <c r="BV301">
        <v>0.428872976411103</v>
      </c>
      <c r="BW301">
        <v>0.51832263467125606</v>
      </c>
      <c r="BX301">
        <v>0.38574032012334702</v>
      </c>
      <c r="BY301">
        <v>0.38876270657655299</v>
      </c>
      <c r="BZ301">
        <v>0.48749525072105998</v>
      </c>
      <c r="CA301">
        <v>0.31151790677101698</v>
      </c>
      <c r="CB301">
        <v>0.60009940622564795</v>
      </c>
      <c r="CC301">
        <v>0.42744284592844001</v>
      </c>
      <c r="CD301">
        <v>0.52880834363740703</v>
      </c>
      <c r="CE301">
        <v>0.43137300664281403</v>
      </c>
      <c r="CF301">
        <v>0.530560245997171</v>
      </c>
      <c r="CG301">
        <v>0.56023155372355704</v>
      </c>
      <c r="CH301">
        <v>0.58580668716449502</v>
      </c>
      <c r="CI301">
        <v>0.54352112716934398</v>
      </c>
      <c r="CJ301">
        <v>0.340929204633241</v>
      </c>
      <c r="CK301">
        <v>0.44217767920574402</v>
      </c>
      <c r="CL301">
        <v>0.31643163695263699</v>
      </c>
      <c r="CM301">
        <v>0.41920565759573702</v>
      </c>
      <c r="CN301">
        <v>0.39398526454478699</v>
      </c>
      <c r="CO301">
        <v>0.64811236019702601</v>
      </c>
      <c r="CP301">
        <v>0.42465406046460602</v>
      </c>
      <c r="CQ301">
        <v>0.557798337796237</v>
      </c>
      <c r="CR301">
        <v>0.28893764122780102</v>
      </c>
      <c r="CS301">
        <v>0.58568218034786101</v>
      </c>
      <c r="CT301">
        <v>0.46382773375347303</v>
      </c>
      <c r="CU301">
        <v>0.46526676762708102</v>
      </c>
      <c r="CV301">
        <v>0.66718488776918305</v>
      </c>
      <c r="CW301">
        <v>0.55257179987059901</v>
      </c>
      <c r="CX301">
        <v>0.43253134693960299</v>
      </c>
      <c r="CY301">
        <v>0.79365978251729297</v>
      </c>
      <c r="CZ301">
        <v>0.43014591864781399</v>
      </c>
      <c r="DA301">
        <v>0.32585080312666598</v>
      </c>
      <c r="DB301">
        <v>0.560850253971094</v>
      </c>
      <c r="DC301">
        <v>0.40185655917751101</v>
      </c>
      <c r="DD301">
        <v>0.37228761132579602</v>
      </c>
      <c r="DE301">
        <v>0.383956124862457</v>
      </c>
      <c r="DF301">
        <v>0.44062236747372802</v>
      </c>
      <c r="DG301">
        <v>0.45657056003402802</v>
      </c>
      <c r="DH301">
        <v>0.35629478632947897</v>
      </c>
      <c r="DI301">
        <v>0.52541945853645</v>
      </c>
      <c r="DJ301">
        <v>0.67001659049590601</v>
      </c>
      <c r="DK301">
        <v>0.49873387288750998</v>
      </c>
      <c r="DL301">
        <v>0.33762893473898498</v>
      </c>
      <c r="DM301">
        <v>0.53963613790816201</v>
      </c>
      <c r="DN301">
        <v>0.50620573700131699</v>
      </c>
      <c r="DO301">
        <v>0.32373568916170598</v>
      </c>
      <c r="DP301">
        <v>0.37431627502660098</v>
      </c>
      <c r="DQ301">
        <v>0.50374051633095696</v>
      </c>
      <c r="DR301">
        <v>0.38471008289514502</v>
      </c>
      <c r="DS301">
        <v>0.38375505228055101</v>
      </c>
      <c r="DT301">
        <v>0.55439419387321998</v>
      </c>
      <c r="DU301">
        <v>0.56104230842409197</v>
      </c>
      <c r="DV301">
        <v>0.459459764384959</v>
      </c>
      <c r="DW301">
        <v>0.43454773423559201</v>
      </c>
      <c r="DX301">
        <v>0.58138647266089005</v>
      </c>
      <c r="DY301">
        <v>0.37441977579260299</v>
      </c>
      <c r="DZ301">
        <v>0.38552730256476397</v>
      </c>
      <c r="EA301">
        <v>0.54634470751989805</v>
      </c>
      <c r="EB301">
        <v>0.38815244369356899</v>
      </c>
      <c r="EC301">
        <v>0.59673986465406903</v>
      </c>
      <c r="ED301">
        <v>0.53106388993436604</v>
      </c>
      <c r="EE301">
        <v>0.40419717039964398</v>
      </c>
      <c r="EF301">
        <v>0.42193409401727799</v>
      </c>
      <c r="EG301">
        <v>0.55905144255519901</v>
      </c>
      <c r="EH301">
        <v>0.43200742446810703</v>
      </c>
      <c r="EI301">
        <v>0.40130242990457798</v>
      </c>
      <c r="EJ301">
        <v>0.18567177774427199</v>
      </c>
      <c r="EK301">
        <v>0.19322469754511601</v>
      </c>
      <c r="EL301">
        <v>0.390333154588142</v>
      </c>
      <c r="EM301">
        <v>0.56585077190288102</v>
      </c>
      <c r="EN301">
        <v>0.59695150991284096</v>
      </c>
      <c r="EO301">
        <v>0.26637421017855301</v>
      </c>
      <c r="EP301">
        <v>0.44043032268917898</v>
      </c>
      <c r="EQ301">
        <v>0.58381707715500097</v>
      </c>
      <c r="ER301">
        <v>0.33398785194493602</v>
      </c>
      <c r="ES301">
        <v>0.43739745717787798</v>
      </c>
      <c r="ET301">
        <v>0.63143018008804797</v>
      </c>
      <c r="EU301">
        <v>0.57184802230151399</v>
      </c>
      <c r="EV301">
        <v>0.59621871679040095</v>
      </c>
      <c r="EW301">
        <v>0.42473992233944302</v>
      </c>
      <c r="EX301">
        <v>0.49928265246846598</v>
      </c>
      <c r="EY301">
        <v>0.37813981573005601</v>
      </c>
      <c r="EZ301">
        <v>0.227786367740892</v>
      </c>
      <c r="FA301">
        <v>0.398442791788374</v>
      </c>
      <c r="FB301">
        <v>0.47887648025554203</v>
      </c>
      <c r="FC301">
        <v>0.56392047726121697</v>
      </c>
      <c r="FD301">
        <v>0.33634384822122998</v>
      </c>
      <c r="FE301">
        <v>0.41718382080931898</v>
      </c>
      <c r="FF301">
        <v>0.37987614095990802</v>
      </c>
      <c r="FG301">
        <v>0.513422423537227</v>
      </c>
      <c r="FH301">
        <v>0.43362560850385001</v>
      </c>
      <c r="FI301">
        <v>0.55153514586651098</v>
      </c>
      <c r="FJ301">
        <v>0.33405619742085202</v>
      </c>
      <c r="FK301">
        <v>0.477980480160068</v>
      </c>
      <c r="FL301">
        <v>0.48584831080131602</v>
      </c>
      <c r="FM301">
        <v>0.38298878982895601</v>
      </c>
      <c r="FN301">
        <v>0.42689494228504499</v>
      </c>
      <c r="FO301">
        <v>0.31703908561460697</v>
      </c>
      <c r="FP301">
        <v>0.27578185043089298</v>
      </c>
      <c r="FQ301">
        <v>0.51901985159283404</v>
      </c>
      <c r="FR301">
        <v>0.40485712109012401</v>
      </c>
      <c r="FS301">
        <v>0.56421379359845902</v>
      </c>
      <c r="FT301">
        <v>0.33882137562908099</v>
      </c>
      <c r="FU301">
        <v>0.22453338817281501</v>
      </c>
      <c r="FV301">
        <v>0.45240275051223999</v>
      </c>
      <c r="FW301">
        <v>0.56751691515860403</v>
      </c>
      <c r="FX301">
        <v>0.53820901429437895</v>
      </c>
      <c r="FY301">
        <v>0.63779009484593796</v>
      </c>
      <c r="FZ301">
        <v>0.37094793731653902</v>
      </c>
      <c r="GA301">
        <v>0.33484853488636401</v>
      </c>
      <c r="GB301">
        <v>0.56958028898401303</v>
      </c>
      <c r="GC301">
        <v>0.504510129759833</v>
      </c>
      <c r="GD301">
        <v>0.54770249863506304</v>
      </c>
      <c r="GE301">
        <v>0.57897469206895802</v>
      </c>
      <c r="GF301">
        <v>0.56958228512741005</v>
      </c>
      <c r="GG301">
        <v>0.48083250862293803</v>
      </c>
      <c r="GH301">
        <v>0.55987596443749099</v>
      </c>
      <c r="GI301">
        <v>0.32411115984008199</v>
      </c>
      <c r="GJ301">
        <v>0.69077830164037202</v>
      </c>
      <c r="GK301">
        <v>0.50818252734290204</v>
      </c>
      <c r="GL301">
        <v>0.29255327501782202</v>
      </c>
      <c r="GM301">
        <v>0.28002720296079697</v>
      </c>
      <c r="GN301">
        <v>0.51775645003783699</v>
      </c>
      <c r="GO301">
        <v>0.39945087164899001</v>
      </c>
      <c r="GP301">
        <v>0.34114365414588999</v>
      </c>
      <c r="GQ301">
        <v>0.56276990466733501</v>
      </c>
      <c r="GR301">
        <v>0.61415056599664197</v>
      </c>
      <c r="GS301">
        <v>0.46802680469463398</v>
      </c>
      <c r="GT301">
        <v>0.306448944819949</v>
      </c>
      <c r="GU301">
        <v>0.52595169414712595</v>
      </c>
      <c r="GV301">
        <v>0.51321587658571299</v>
      </c>
      <c r="GW301">
        <v>0.31298249224473002</v>
      </c>
      <c r="GX301">
        <v>0.809880899315638</v>
      </c>
      <c r="GY301">
        <v>0.50802822987281704</v>
      </c>
      <c r="GZ301">
        <v>0.42246656372482899</v>
      </c>
      <c r="HA301">
        <v>0.49342552985998001</v>
      </c>
      <c r="HB301">
        <v>0.49327324964129998</v>
      </c>
      <c r="HC301">
        <v>0.43157937602777802</v>
      </c>
      <c r="HD301">
        <v>0.49993752968271898</v>
      </c>
      <c r="HE301">
        <v>0.45649246515462499</v>
      </c>
      <c r="HF301">
        <v>0.54946072248439004</v>
      </c>
      <c r="HG301">
        <v>0.71901491162389497</v>
      </c>
      <c r="HH301">
        <v>0.38578589575700301</v>
      </c>
      <c r="HI301">
        <v>0.44553527434142598</v>
      </c>
      <c r="HJ301">
        <v>0.451414896436234</v>
      </c>
      <c r="HK301">
        <v>0.50931331809256697</v>
      </c>
      <c r="HL301">
        <v>0.57192356257712396</v>
      </c>
      <c r="HM301">
        <v>0.38913078037286403</v>
      </c>
      <c r="HN301">
        <v>0.44841224249932599</v>
      </c>
      <c r="HO301">
        <v>0.61157679149793498</v>
      </c>
      <c r="HP301">
        <v>0.38483166779294098</v>
      </c>
      <c r="HQ301">
        <v>0.31354430853868898</v>
      </c>
      <c r="HR301">
        <v>0.64394492559648198</v>
      </c>
      <c r="HS301">
        <v>0.626121196307585</v>
      </c>
      <c r="HT301">
        <v>0.30551814168387897</v>
      </c>
      <c r="HU301">
        <v>0.655495245437272</v>
      </c>
      <c r="HV301">
        <v>0.60032704097957001</v>
      </c>
      <c r="HW301">
        <v>0.53842402832246194</v>
      </c>
      <c r="HX301">
        <v>0.43163358279198999</v>
      </c>
      <c r="HY301">
        <v>0.41404406712152397</v>
      </c>
      <c r="HZ301">
        <v>0.50739743813992999</v>
      </c>
      <c r="IA301">
        <v>0.42701531113366697</v>
      </c>
      <c r="IB301">
        <v>0.54559682991985403</v>
      </c>
      <c r="IC301">
        <v>0.49955931920452701</v>
      </c>
      <c r="ID301">
        <v>0.53995022926226699</v>
      </c>
      <c r="IE301">
        <v>0.47022824855767498</v>
      </c>
      <c r="IF301">
        <v>0.33065527252319699</v>
      </c>
      <c r="IG301">
        <v>0.70819554832946296</v>
      </c>
      <c r="IH301">
        <v>0.326114948303109</v>
      </c>
      <c r="II301">
        <v>0.57126307219398798</v>
      </c>
      <c r="IJ301">
        <v>0.44903443324683501</v>
      </c>
      <c r="IK301">
        <v>0.57305695480732</v>
      </c>
      <c r="IL301">
        <v>0.52758699171763201</v>
      </c>
      <c r="IM301">
        <v>0.79864317440650501</v>
      </c>
      <c r="IN301">
        <v>0.41286573215051298</v>
      </c>
      <c r="IO301">
        <v>0.51213166057392301</v>
      </c>
      <c r="IP301">
        <v>0.311989367300745</v>
      </c>
      <c r="IQ301">
        <v>0.65585528497672896</v>
      </c>
      <c r="IR301">
        <v>0.17580094346169201</v>
      </c>
      <c r="IS301">
        <v>0.320921008004319</v>
      </c>
      <c r="IT301">
        <v>0.58011295047508604</v>
      </c>
      <c r="IU301">
        <v>0.48095497658602199</v>
      </c>
      <c r="IV301">
        <v>0.33687031730209299</v>
      </c>
      <c r="IW301">
        <v>0.36355020567882201</v>
      </c>
      <c r="IX301">
        <v>0.43277671077695401</v>
      </c>
      <c r="IY301">
        <v>0.53682957505388995</v>
      </c>
      <c r="IZ301">
        <v>0.43171906746726502</v>
      </c>
      <c r="JA301">
        <v>0.47007600085880102</v>
      </c>
      <c r="JB301">
        <v>0.681122561248383</v>
      </c>
      <c r="JC301">
        <v>0.54094012490115395</v>
      </c>
      <c r="JD301">
        <v>0.45944571571363502</v>
      </c>
      <c r="JE301">
        <v>0.32237944943821301</v>
      </c>
      <c r="JF301">
        <v>0.70050338684463598</v>
      </c>
      <c r="JG301">
        <v>0.41420622579608302</v>
      </c>
      <c r="JH301">
        <v>0.71086494212072904</v>
      </c>
      <c r="JI301">
        <v>0.51632361596377796</v>
      </c>
      <c r="JJ301">
        <v>0.46674903593306899</v>
      </c>
      <c r="JK301">
        <v>0.69689917012505198</v>
      </c>
      <c r="JL301">
        <v>0.43756851757127302</v>
      </c>
      <c r="JM301">
        <v>0.63266022844337899</v>
      </c>
      <c r="JN301">
        <v>0.50425536708213303</v>
      </c>
      <c r="JO301">
        <v>0.42744842211821998</v>
      </c>
      <c r="JP301">
        <v>0.54615204499423997</v>
      </c>
      <c r="JQ301">
        <v>0.57564215907802896</v>
      </c>
      <c r="JR301">
        <v>0.62762293706057404</v>
      </c>
      <c r="JS301">
        <v>0.470635891974098</v>
      </c>
      <c r="JT301">
        <v>0.51024245038267402</v>
      </c>
      <c r="JU301">
        <v>0.46698943288287098</v>
      </c>
      <c r="JV301">
        <v>0.40476485315036498</v>
      </c>
      <c r="JW301">
        <v>0.43544890275624099</v>
      </c>
      <c r="JX301">
        <v>0.329270742896701</v>
      </c>
      <c r="JY301">
        <v>0.44311037456158098</v>
      </c>
      <c r="JZ301">
        <v>0.41951016101493599</v>
      </c>
      <c r="KA301">
        <v>0.29389773307866202</v>
      </c>
      <c r="KB301">
        <v>0.52807040423208795</v>
      </c>
      <c r="KC301">
        <v>0.49982573637585198</v>
      </c>
      <c r="KD301">
        <v>0.40490501099561299</v>
      </c>
      <c r="KE301">
        <v>0.72808553242462803</v>
      </c>
      <c r="KF301">
        <v>0.47971991583503498</v>
      </c>
      <c r="KG301">
        <v>0.46198832814780399</v>
      </c>
      <c r="KH301">
        <v>0.416437954752087</v>
      </c>
      <c r="KI301">
        <v>0.50093517017334799</v>
      </c>
      <c r="KJ301">
        <v>0.44703406440752302</v>
      </c>
      <c r="KK301">
        <v>0.36500687546386601</v>
      </c>
      <c r="KL301">
        <v>0.46406922966923198</v>
      </c>
      <c r="KM301">
        <v>0.244782348744463</v>
      </c>
      <c r="KN301">
        <v>0.54019062440140297</v>
      </c>
      <c r="KP301">
        <v>0.44676675714459002</v>
      </c>
      <c r="KQ301">
        <v>0.439303942055009</v>
      </c>
      <c r="KR301">
        <v>0.543392893006856</v>
      </c>
      <c r="KS301">
        <v>0.45164430304568098</v>
      </c>
      <c r="KT301">
        <v>0.57880486685909605</v>
      </c>
      <c r="KU301">
        <v>0.52134063478781401</v>
      </c>
      <c r="KV301">
        <v>0.42113638819680899</v>
      </c>
      <c r="KW301">
        <v>0.15807975772772601</v>
      </c>
      <c r="KX301">
        <v>0.49103711634693797</v>
      </c>
      <c r="KY301">
        <v>0.44101593515783399</v>
      </c>
      <c r="KZ301">
        <v>0.173278960163461</v>
      </c>
      <c r="LA301">
        <v>0.40483603151929898</v>
      </c>
      <c r="LB301">
        <v>0.40046633146136201</v>
      </c>
      <c r="LC301">
        <v>0.43368239242865803</v>
      </c>
      <c r="LD301">
        <v>0.44140967881531001</v>
      </c>
      <c r="LE301">
        <v>0.509035592278128</v>
      </c>
      <c r="LF301">
        <v>0.44818520301437997</v>
      </c>
      <c r="LG301">
        <v>0.54389872474804302</v>
      </c>
      <c r="LH301">
        <v>0.70230268229516402</v>
      </c>
      <c r="LI301">
        <v>0.55270457226238501</v>
      </c>
      <c r="LJ301">
        <v>0.42095590340116701</v>
      </c>
      <c r="LK301">
        <v>0.61020780757789905</v>
      </c>
      <c r="LL301">
        <v>0.4449977816781</v>
      </c>
      <c r="LM301">
        <v>0.300694817926207</v>
      </c>
      <c r="LN301">
        <v>0.56858980749592203</v>
      </c>
      <c r="LO301">
        <v>0.55744839006588398</v>
      </c>
      <c r="LP301">
        <v>0.42154883903339901</v>
      </c>
      <c r="LQ301">
        <v>0.49717337340573597</v>
      </c>
      <c r="LR301">
        <v>0.57074757309770097</v>
      </c>
      <c r="LS301">
        <v>0.58006730727494904</v>
      </c>
      <c r="LT301">
        <v>0.49784100682115401</v>
      </c>
      <c r="LU301">
        <v>0.59071959152883402</v>
      </c>
      <c r="LV301">
        <v>0.50139278151719702</v>
      </c>
      <c r="LW301">
        <v>0.53127252110864398</v>
      </c>
      <c r="LX301">
        <v>0.52485092710852399</v>
      </c>
      <c r="LY301">
        <v>0.58950100435609698</v>
      </c>
      <c r="LZ301">
        <v>0.39887353987354601</v>
      </c>
      <c r="MA301">
        <v>0.36302345432171501</v>
      </c>
      <c r="MB301">
        <v>0.52745912437508102</v>
      </c>
      <c r="MC301">
        <v>0.31192483806704302</v>
      </c>
      <c r="MD301">
        <v>0.44804836771953699</v>
      </c>
      <c r="ME301">
        <v>0.34550380213592802</v>
      </c>
      <c r="MF301">
        <v>0.37780364580751202</v>
      </c>
      <c r="MG301">
        <v>0.434761585429153</v>
      </c>
      <c r="MH301">
        <v>0.49585134370414402</v>
      </c>
      <c r="MI301">
        <v>0.40893234996171601</v>
      </c>
      <c r="MJ301">
        <v>0.53565712955297795</v>
      </c>
      <c r="MK301">
        <v>0.69653484040449798</v>
      </c>
      <c r="ML301">
        <v>0.41020080354057797</v>
      </c>
      <c r="MM301">
        <v>0.56788267492622502</v>
      </c>
      <c r="MN301">
        <v>0.32297801439250701</v>
      </c>
      <c r="MO301">
        <v>0.55909804346852698</v>
      </c>
      <c r="MP301">
        <v>0.47661999151902501</v>
      </c>
      <c r="MQ301">
        <v>0.36649868300048499</v>
      </c>
      <c r="MR301">
        <v>0.712851575829761</v>
      </c>
      <c r="MS301">
        <v>0.36014655389132499</v>
      </c>
      <c r="MT301">
        <v>0.57976890002160897</v>
      </c>
      <c r="MU301">
        <v>0.60033736920866598</v>
      </c>
      <c r="MV301">
        <v>0.72688496035332095</v>
      </c>
      <c r="MW301">
        <v>0.37064722002777201</v>
      </c>
      <c r="MX301">
        <v>0.52443065801139299</v>
      </c>
      <c r="MY301">
        <v>0.49689909723139403</v>
      </c>
      <c r="MZ301">
        <v>0.43592832471378801</v>
      </c>
      <c r="NA301">
        <v>0.47618563690721599</v>
      </c>
      <c r="NB301">
        <v>0.40156396916850701</v>
      </c>
      <c r="NC301">
        <v>0.39385446901648302</v>
      </c>
      <c r="ND301">
        <v>0.33278681579978198</v>
      </c>
      <c r="NE301">
        <v>0.50982717811435196</v>
      </c>
      <c r="NF301">
        <v>0.41791537877929602</v>
      </c>
      <c r="NG301">
        <v>0.40087445004768402</v>
      </c>
      <c r="NH301">
        <v>0.218740965398982</v>
      </c>
      <c r="NI301">
        <v>0.67427784741889496</v>
      </c>
      <c r="NJ301">
        <v>0.46006355197502802</v>
      </c>
      <c r="NK301">
        <v>0.31570454687239802</v>
      </c>
      <c r="NL301">
        <v>0.56495086636065694</v>
      </c>
      <c r="NM301">
        <v>0.56454888917532198</v>
      </c>
      <c r="NN301">
        <v>0.54459317216916003</v>
      </c>
      <c r="NO301">
        <v>0.58340872700195701</v>
      </c>
      <c r="NP301">
        <v>0.30984506990544902</v>
      </c>
      <c r="NQ301">
        <v>0.55950394226976596</v>
      </c>
      <c r="NR301">
        <v>0.56292991648825197</v>
      </c>
      <c r="NS301">
        <v>0.40200686594285701</v>
      </c>
      <c r="NT301">
        <v>0.41038711046075799</v>
      </c>
      <c r="NU301">
        <v>0.44067515601153101</v>
      </c>
      <c r="NV301">
        <v>0.564142016818585</v>
      </c>
      <c r="NW301">
        <v>0.48455813136276799</v>
      </c>
      <c r="NX301">
        <v>0.31365579487641398</v>
      </c>
      <c r="NY301">
        <v>0.52821679551757506</v>
      </c>
      <c r="NZ301">
        <v>0.44871400908398601</v>
      </c>
      <c r="OA301">
        <v>0.371000786676637</v>
      </c>
      <c r="OB301">
        <v>0.50647494547710403</v>
      </c>
      <c r="OC301">
        <v>0.528731851273745</v>
      </c>
      <c r="OD301">
        <v>0.38236206798837402</v>
      </c>
      <c r="OE301">
        <v>0.57267745016388605</v>
      </c>
      <c r="OF301">
        <v>0.35483740770007</v>
      </c>
      <c r="OG301">
        <v>0.59907530472793702</v>
      </c>
      <c r="OH301">
        <v>0.30699789907634301</v>
      </c>
      <c r="OI301">
        <v>0.46607951788715701</v>
      </c>
      <c r="OJ301">
        <v>0.40831730142512002</v>
      </c>
      <c r="OK301">
        <v>0.494188397484016</v>
      </c>
      <c r="OL301">
        <v>0.45669623490811201</v>
      </c>
      <c r="OM301">
        <v>0.56552587504456897</v>
      </c>
      <c r="ON301">
        <v>0.36924435988127902</v>
      </c>
      <c r="OO301">
        <v>0.405724569028592</v>
      </c>
      <c r="OP301">
        <v>0.58000662706973904</v>
      </c>
      <c r="OQ301">
        <v>0.69211951518999704</v>
      </c>
      <c r="OR301">
        <v>0.457255177277615</v>
      </c>
      <c r="OS301">
        <v>0.51222677652666604</v>
      </c>
      <c r="OT301">
        <v>0.68605159993835296</v>
      </c>
      <c r="OU301">
        <v>0.42785838299129902</v>
      </c>
      <c r="OV301">
        <v>0.38189440064105601</v>
      </c>
      <c r="OW301">
        <v>0.71664523130804003</v>
      </c>
      <c r="OX301">
        <v>0.37480586886322198</v>
      </c>
      <c r="OY301">
        <v>0.55211947202961398</v>
      </c>
      <c r="OZ301">
        <v>0.47968063915954201</v>
      </c>
      <c r="PA301">
        <v>0.38706468380986397</v>
      </c>
      <c r="PB301">
        <v>0.37522566530808199</v>
      </c>
      <c r="PC301">
        <v>0.42578579829146601</v>
      </c>
      <c r="PD301">
        <v>0.51828214479380297</v>
      </c>
      <c r="PE301">
        <v>0.54702623341463197</v>
      </c>
      <c r="PF301">
        <v>0.28180646732593201</v>
      </c>
      <c r="PG301">
        <v>0.59189956527722898</v>
      </c>
      <c r="PH301">
        <v>0.53781811082862396</v>
      </c>
      <c r="PI301">
        <v>0.43956669819116501</v>
      </c>
      <c r="PJ301">
        <v>0.505554378277559</v>
      </c>
      <c r="PK301">
        <v>0.39076966423277698</v>
      </c>
      <c r="PL301">
        <v>0.388538979926839</v>
      </c>
      <c r="PM301">
        <v>0.65986092701420196</v>
      </c>
      <c r="PN301">
        <v>0.48335197818714898</v>
      </c>
      <c r="PO301">
        <v>0.37023965433005701</v>
      </c>
      <c r="PP301">
        <v>0.399375174874468</v>
      </c>
      <c r="PQ301">
        <v>0.53556737113405495</v>
      </c>
      <c r="PR301">
        <v>0.33384273708871598</v>
      </c>
      <c r="PS301">
        <v>0.52973654391347502</v>
      </c>
      <c r="PT301">
        <v>0.68828589571439402</v>
      </c>
      <c r="PU301">
        <v>0.37434739752077101</v>
      </c>
      <c r="PV301">
        <v>0.55410760928944203</v>
      </c>
      <c r="PW301">
        <v>0.41181454745812601</v>
      </c>
      <c r="PX301">
        <v>0.52376639146472104</v>
      </c>
      <c r="PY301">
        <v>0.519867348059598</v>
      </c>
      <c r="PZ301">
        <v>0.57749509962296497</v>
      </c>
      <c r="QA301">
        <v>0.41308145114414502</v>
      </c>
      <c r="QB301">
        <v>0.67225509494104296</v>
      </c>
      <c r="QC301">
        <v>0.30018345128503998</v>
      </c>
      <c r="QD301">
        <v>0.43878836888869299</v>
      </c>
      <c r="QE301">
        <v>0.48363489835261603</v>
      </c>
      <c r="QF301">
        <v>0.468584678489956</v>
      </c>
      <c r="QG301">
        <v>0.45422368772003802</v>
      </c>
      <c r="QH301">
        <v>0.35342811199409802</v>
      </c>
      <c r="QI301">
        <v>0.383220917891679</v>
      </c>
      <c r="QJ301">
        <v>0.23247560734866601</v>
      </c>
      <c r="QK301">
        <v>0.53673416596259305</v>
      </c>
      <c r="QL301">
        <v>0.41643691750317202</v>
      </c>
      <c r="QM301">
        <v>0.57750095433222104</v>
      </c>
      <c r="QN301">
        <v>0.50272427844827605</v>
      </c>
      <c r="QO301">
        <v>0.32967516020523802</v>
      </c>
      <c r="QP301">
        <v>0.28924203740461402</v>
      </c>
      <c r="QQ301">
        <v>0.57295081714122797</v>
      </c>
      <c r="QR301">
        <v>0.489410490141785</v>
      </c>
      <c r="QS301">
        <v>0.50874466478800995</v>
      </c>
      <c r="QT301">
        <v>0.398289071683403</v>
      </c>
      <c r="QU301">
        <v>0.71725527948474999</v>
      </c>
      <c r="QV301">
        <v>0.37523697825228602</v>
      </c>
      <c r="QW301">
        <v>0.37601094908517901</v>
      </c>
      <c r="QX301">
        <v>0.54053356068014102</v>
      </c>
      <c r="QY301">
        <v>0.46534667278626402</v>
      </c>
      <c r="QZ301">
        <v>0.33998084608074203</v>
      </c>
      <c r="RA301">
        <v>0.48904739168091499</v>
      </c>
      <c r="RB301">
        <v>0.37494810022790398</v>
      </c>
      <c r="RC301">
        <v>0.542698102514104</v>
      </c>
      <c r="RD301">
        <v>0.44994959464812601</v>
      </c>
      <c r="RE301">
        <v>0.390495904310038</v>
      </c>
      <c r="RF301">
        <v>0.53615650870143094</v>
      </c>
      <c r="RG301">
        <v>0.44819266361626903</v>
      </c>
      <c r="RH301">
        <v>0.60457886746268197</v>
      </c>
      <c r="RI301">
        <v>0.36127609916900699</v>
      </c>
      <c r="RJ301">
        <v>0.37294456552640298</v>
      </c>
      <c r="RK301">
        <v>0.48997909886443802</v>
      </c>
      <c r="RL301">
        <v>0.65775595674140996</v>
      </c>
    </row>
    <row r="302" spans="1:480" x14ac:dyDescent="0.25">
      <c r="A302" t="s">
        <v>301</v>
      </c>
      <c r="B302">
        <v>0.45793496798346001</v>
      </c>
      <c r="C302">
        <v>0.29692733095812401</v>
      </c>
      <c r="D302">
        <v>0.37655546034144899</v>
      </c>
      <c r="E302">
        <v>0.39945865662400898</v>
      </c>
      <c r="F302">
        <v>0.33877970606635899</v>
      </c>
      <c r="G302">
        <v>0.423705692143095</v>
      </c>
      <c r="H302">
        <v>0.32398062112550302</v>
      </c>
      <c r="I302">
        <v>0.452388039240055</v>
      </c>
      <c r="J302">
        <v>0.47434429192530903</v>
      </c>
      <c r="K302">
        <v>0.45740002393148699</v>
      </c>
      <c r="L302">
        <v>0.34384690619087699</v>
      </c>
      <c r="M302">
        <v>0.45457052688382099</v>
      </c>
      <c r="N302">
        <v>0.38223238883998001</v>
      </c>
      <c r="O302">
        <v>0.324265298069987</v>
      </c>
      <c r="P302">
        <v>0.51027898218032597</v>
      </c>
      <c r="Q302">
        <v>0.25960691894602</v>
      </c>
      <c r="R302">
        <v>0.23855427156456799</v>
      </c>
      <c r="S302">
        <v>0.51662135113566898</v>
      </c>
      <c r="T302">
        <v>0.33952830950852297</v>
      </c>
      <c r="U302">
        <v>0.422008315632244</v>
      </c>
      <c r="V302">
        <v>0.34209010579861499</v>
      </c>
      <c r="W302">
        <v>0.30168872148994602</v>
      </c>
      <c r="X302">
        <v>0.28568817904433202</v>
      </c>
      <c r="Y302">
        <v>0.30506060926314199</v>
      </c>
      <c r="Z302">
        <v>0.26984872729662601</v>
      </c>
      <c r="AA302">
        <v>0.31080399945054199</v>
      </c>
      <c r="AB302">
        <v>0.41898325164272698</v>
      </c>
      <c r="AC302">
        <v>0.37531552833617299</v>
      </c>
      <c r="AD302">
        <v>0.35914592183134503</v>
      </c>
      <c r="AE302">
        <v>0.48529243870090699</v>
      </c>
      <c r="AF302">
        <v>0.35023306056944598</v>
      </c>
      <c r="AG302">
        <v>0.48035416150195098</v>
      </c>
      <c r="AH302">
        <v>0.25090405761154899</v>
      </c>
      <c r="AI302">
        <v>0.43038179433575002</v>
      </c>
      <c r="AJ302">
        <v>0.44367912174209301</v>
      </c>
      <c r="AK302">
        <v>0.41268668245610401</v>
      </c>
      <c r="AL302">
        <v>0.38074424226757903</v>
      </c>
      <c r="AM302">
        <v>0.48800072938647798</v>
      </c>
      <c r="AN302">
        <v>0.39540851582588599</v>
      </c>
      <c r="AO302">
        <v>0.33479231167851198</v>
      </c>
      <c r="AP302">
        <v>0.39676308165788199</v>
      </c>
      <c r="AQ302">
        <v>0.415120817186445</v>
      </c>
      <c r="AR302">
        <v>0.37151113453067602</v>
      </c>
      <c r="AS302">
        <v>0.35424275819805201</v>
      </c>
      <c r="AT302">
        <v>0.39525798515696098</v>
      </c>
      <c r="AU302">
        <v>0.40666507289890003</v>
      </c>
      <c r="AV302">
        <v>0.318635521053382</v>
      </c>
      <c r="AW302">
        <v>0.22990339427390699</v>
      </c>
      <c r="AX302">
        <v>0.30309718012155101</v>
      </c>
      <c r="AY302">
        <v>0.37012579537574702</v>
      </c>
      <c r="AZ302">
        <v>0.41173162624831</v>
      </c>
      <c r="BA302">
        <v>0.47918112044183397</v>
      </c>
      <c r="BB302">
        <v>0.42760656686780901</v>
      </c>
      <c r="BC302">
        <v>0.41626257517232601</v>
      </c>
      <c r="BD302">
        <v>0.45514558362702001</v>
      </c>
      <c r="BE302">
        <v>0.32554971200663002</v>
      </c>
      <c r="BF302">
        <v>0.33259205027751798</v>
      </c>
      <c r="BG302">
        <v>0.387171548780887</v>
      </c>
      <c r="BH302">
        <v>0.37595247483969302</v>
      </c>
      <c r="BI302">
        <v>0.31626500319435502</v>
      </c>
      <c r="BJ302">
        <v>0.42737522201839501</v>
      </c>
      <c r="BK302">
        <v>0.19603797629306399</v>
      </c>
      <c r="BL302">
        <v>0.26698960291156298</v>
      </c>
      <c r="BM302">
        <v>0.45510921773594298</v>
      </c>
      <c r="BN302">
        <v>0.26532934888562898</v>
      </c>
      <c r="BO302">
        <v>0.404091397676828</v>
      </c>
      <c r="BP302">
        <v>0.45059269719601702</v>
      </c>
      <c r="BQ302">
        <v>0.42830381021589897</v>
      </c>
      <c r="BR302">
        <v>0.30803673869716203</v>
      </c>
      <c r="BS302">
        <v>0.249337598538908</v>
      </c>
      <c r="BT302">
        <v>0.35951488820581801</v>
      </c>
      <c r="BU302">
        <v>0.369497773436328</v>
      </c>
      <c r="BV302">
        <v>0.30520614575021299</v>
      </c>
      <c r="BW302">
        <v>0.39826084042589299</v>
      </c>
      <c r="BX302">
        <v>0.30326043378143402</v>
      </c>
      <c r="BY302">
        <v>0.39221328888388801</v>
      </c>
      <c r="BZ302">
        <v>0.486484741790007</v>
      </c>
      <c r="CA302">
        <v>0.26741934090938102</v>
      </c>
      <c r="CB302">
        <v>0.40878510407646301</v>
      </c>
      <c r="CC302">
        <v>0.35378679789067002</v>
      </c>
      <c r="CD302">
        <v>0.42791008706463202</v>
      </c>
      <c r="CE302">
        <v>0.353584430367679</v>
      </c>
      <c r="CF302">
        <v>0.38753448870462098</v>
      </c>
      <c r="CG302">
        <v>0.49003226884657197</v>
      </c>
      <c r="CH302">
        <v>0.441380751977831</v>
      </c>
      <c r="CI302">
        <v>0.44260881735742902</v>
      </c>
      <c r="CJ302">
        <v>0.30040364679216403</v>
      </c>
      <c r="CK302">
        <v>0.32025546049744302</v>
      </c>
      <c r="CL302">
        <v>0.25535670099986602</v>
      </c>
      <c r="CM302">
        <v>0.34094616003046802</v>
      </c>
      <c r="CN302">
        <v>0.67569917969346804</v>
      </c>
      <c r="CO302">
        <v>0.41566858915011001</v>
      </c>
      <c r="CP302">
        <v>0.38160137862928101</v>
      </c>
      <c r="CQ302">
        <v>0.47131190226206499</v>
      </c>
      <c r="CR302">
        <v>0.26182571745510402</v>
      </c>
      <c r="CS302">
        <v>0.40546729723975999</v>
      </c>
      <c r="CT302">
        <v>0.36909849497238501</v>
      </c>
      <c r="CU302">
        <v>0.43436752244917598</v>
      </c>
      <c r="CV302">
        <v>0.450686713046339</v>
      </c>
      <c r="CW302">
        <v>0.39832585080735999</v>
      </c>
      <c r="CX302">
        <v>0.30225740292394598</v>
      </c>
      <c r="CY302">
        <v>0.42962629131962299</v>
      </c>
      <c r="CZ302">
        <v>0.364722075874441</v>
      </c>
      <c r="DA302">
        <v>0.24594753911442699</v>
      </c>
      <c r="DB302">
        <v>0.372897011706181</v>
      </c>
      <c r="DC302">
        <v>0.30767988566773802</v>
      </c>
      <c r="DD302">
        <v>0.35652175211862402</v>
      </c>
      <c r="DE302">
        <v>0.34083824148518799</v>
      </c>
      <c r="DF302">
        <v>0.37052176732534098</v>
      </c>
      <c r="DG302">
        <v>0.36693123788176002</v>
      </c>
      <c r="DH302">
        <v>0.25692356636664199</v>
      </c>
      <c r="DI302">
        <v>0.35660785780543303</v>
      </c>
      <c r="DJ302">
        <v>0.35792152418351397</v>
      </c>
      <c r="DK302">
        <v>0.34742551451300002</v>
      </c>
      <c r="DL302">
        <v>0.23211125396143001</v>
      </c>
      <c r="DM302">
        <v>0.46300579446802498</v>
      </c>
      <c r="DN302">
        <v>0.47956871794265599</v>
      </c>
      <c r="DO302">
        <v>0.253326185253618</v>
      </c>
      <c r="DP302">
        <v>0.30606167239437199</v>
      </c>
      <c r="DQ302">
        <v>0.39995120331164802</v>
      </c>
      <c r="DR302">
        <v>0.29017908782159701</v>
      </c>
      <c r="DS302">
        <v>0.34980125616373497</v>
      </c>
      <c r="DT302">
        <v>0.43941437703029301</v>
      </c>
      <c r="DU302">
        <v>0.47574683994976802</v>
      </c>
      <c r="DV302">
        <v>0.34994937460758102</v>
      </c>
      <c r="DW302">
        <v>0.337928628132241</v>
      </c>
      <c r="DX302">
        <v>0.48395236963214</v>
      </c>
      <c r="DY302">
        <v>0.27201082561245399</v>
      </c>
      <c r="DZ302">
        <v>0.327673942012076</v>
      </c>
      <c r="EA302">
        <v>0.533530194945391</v>
      </c>
      <c r="EB302">
        <v>0.29146716595234101</v>
      </c>
      <c r="EC302">
        <v>0.433609043600717</v>
      </c>
      <c r="ED302">
        <v>0.45488261042809502</v>
      </c>
      <c r="EE302">
        <v>0.388319453958413</v>
      </c>
      <c r="EF302">
        <v>0.36343871760113799</v>
      </c>
      <c r="EG302">
        <v>0.434324747729045</v>
      </c>
      <c r="EH302">
        <v>0.376075408750699</v>
      </c>
      <c r="EI302">
        <v>0.356950660519463</v>
      </c>
      <c r="EJ302">
        <v>0.17842672999211101</v>
      </c>
      <c r="EK302">
        <v>0.18262205763401801</v>
      </c>
      <c r="EL302">
        <v>0.297470157586809</v>
      </c>
      <c r="EM302">
        <v>0.472412444115136</v>
      </c>
      <c r="EN302">
        <v>0.52945750582703999</v>
      </c>
      <c r="EO302">
        <v>0.21752666418658201</v>
      </c>
      <c r="EP302">
        <v>0.32898927187687699</v>
      </c>
      <c r="EQ302">
        <v>0.53377156793566805</v>
      </c>
      <c r="ER302">
        <v>0.24283526488441101</v>
      </c>
      <c r="ES302">
        <v>0.304331848836429</v>
      </c>
      <c r="ET302">
        <v>0.43131283903331302</v>
      </c>
      <c r="EU302">
        <v>0.49420775802292199</v>
      </c>
      <c r="EV302">
        <v>0.49111381700739598</v>
      </c>
      <c r="EW302">
        <v>0.36908771816617603</v>
      </c>
      <c r="EX302">
        <v>0.40703031798547801</v>
      </c>
      <c r="EY302">
        <v>0.30791294309554901</v>
      </c>
      <c r="EZ302">
        <v>0.21632222670787901</v>
      </c>
      <c r="FA302">
        <v>0.309787358449297</v>
      </c>
      <c r="FB302">
        <v>0.40279101093036701</v>
      </c>
      <c r="FC302">
        <v>0.46467966675480499</v>
      </c>
      <c r="FD302">
        <v>0.27550085901251797</v>
      </c>
      <c r="FE302">
        <v>0.42165934388541199</v>
      </c>
      <c r="FF302">
        <v>0.29832456955043402</v>
      </c>
      <c r="FG302">
        <v>0.465224524342367</v>
      </c>
      <c r="FH302">
        <v>0.41744159607862202</v>
      </c>
      <c r="FI302">
        <v>0.41599412889072601</v>
      </c>
      <c r="FJ302">
        <v>0.279756625662749</v>
      </c>
      <c r="FK302">
        <v>0.36720684388561198</v>
      </c>
      <c r="FL302">
        <v>0.36599487092705801</v>
      </c>
      <c r="FM302">
        <v>0.35776394546746199</v>
      </c>
      <c r="FN302">
        <v>0.31166022694579998</v>
      </c>
      <c r="FO302">
        <v>0.25888992475289202</v>
      </c>
      <c r="FP302">
        <v>0.22224668849836901</v>
      </c>
      <c r="FQ302">
        <v>0.38268646646184301</v>
      </c>
      <c r="FR302">
        <v>0.344985927139</v>
      </c>
      <c r="FS302">
        <v>0.48001874616749801</v>
      </c>
      <c r="FT302">
        <v>0.34486462196550399</v>
      </c>
      <c r="FU302">
        <v>0.18512656525905599</v>
      </c>
      <c r="FV302">
        <v>0.364356095892926</v>
      </c>
      <c r="FW302">
        <v>0.403176095741548</v>
      </c>
      <c r="FX302">
        <v>0.39726798482653702</v>
      </c>
      <c r="FY302">
        <v>0.37807853008329401</v>
      </c>
      <c r="FZ302">
        <v>0.28448412481729801</v>
      </c>
      <c r="GA302">
        <v>0.25706591895022002</v>
      </c>
      <c r="GB302">
        <v>0.42947307186956901</v>
      </c>
      <c r="GC302">
        <v>0.36948893639822</v>
      </c>
      <c r="GD302">
        <v>0.47871058403356098</v>
      </c>
      <c r="GE302">
        <v>0.51669980097645196</v>
      </c>
      <c r="GF302">
        <v>0.53204408442443896</v>
      </c>
      <c r="GG302">
        <v>0.46438798698781603</v>
      </c>
      <c r="GH302">
        <v>0.42137050253494002</v>
      </c>
      <c r="GI302">
        <v>0.27278597998611598</v>
      </c>
      <c r="GJ302">
        <v>0.480557748395115</v>
      </c>
      <c r="GK302">
        <v>0.52891453077671702</v>
      </c>
      <c r="GL302">
        <v>0.251515983780074</v>
      </c>
      <c r="GM302">
        <v>0.18696614354542901</v>
      </c>
      <c r="GN302">
        <v>0.38710275689470702</v>
      </c>
      <c r="GO302">
        <v>0.28913961154193801</v>
      </c>
      <c r="GP302">
        <v>0.30214630761049899</v>
      </c>
      <c r="GQ302">
        <v>0.39951666828694798</v>
      </c>
      <c r="GR302">
        <v>0.44328440117936502</v>
      </c>
      <c r="GS302">
        <v>0.37465359040217899</v>
      </c>
      <c r="GT302">
        <v>0.237731334869521</v>
      </c>
      <c r="GU302">
        <v>0.41046264055009002</v>
      </c>
      <c r="GV302">
        <v>0.33728916565383599</v>
      </c>
      <c r="GW302">
        <v>0.23753554029158999</v>
      </c>
      <c r="GX302">
        <v>0.42935438836774598</v>
      </c>
      <c r="GY302">
        <v>0.39530478847515699</v>
      </c>
      <c r="GZ302">
        <v>0.34597167185572397</v>
      </c>
      <c r="HA302">
        <v>0.38873740380176303</v>
      </c>
      <c r="HB302">
        <v>0.49804293394791499</v>
      </c>
      <c r="HC302">
        <v>0.32255091555212001</v>
      </c>
      <c r="HD302">
        <v>0.418530996397803</v>
      </c>
      <c r="HE302">
        <v>0.399414908994906</v>
      </c>
      <c r="HF302">
        <v>0.40134455104215999</v>
      </c>
      <c r="HG302">
        <v>0.46290547645307401</v>
      </c>
      <c r="HH302">
        <v>0.32847631688742601</v>
      </c>
      <c r="HI302">
        <v>0.34899803218126302</v>
      </c>
      <c r="HJ302">
        <v>0.33926532286149902</v>
      </c>
      <c r="HK302">
        <v>0.48352429487020199</v>
      </c>
      <c r="HL302">
        <v>0.48359189906031402</v>
      </c>
      <c r="HM302">
        <v>0.29187194533319899</v>
      </c>
      <c r="HN302">
        <v>0.32412959083842602</v>
      </c>
      <c r="HO302">
        <v>0.47884801281038403</v>
      </c>
      <c r="HP302">
        <v>0.294483900392217</v>
      </c>
      <c r="HQ302">
        <v>0.24370772278994299</v>
      </c>
      <c r="HR302">
        <v>0.47095171260464502</v>
      </c>
      <c r="HS302">
        <v>0.36166583178876999</v>
      </c>
      <c r="HT302">
        <v>0.26596810621589401</v>
      </c>
      <c r="HU302">
        <v>0.38840238636688001</v>
      </c>
      <c r="HV302">
        <v>0.48676610962422101</v>
      </c>
      <c r="HW302">
        <v>0.43786857817528901</v>
      </c>
      <c r="HX302">
        <v>0.31767831847175898</v>
      </c>
      <c r="HY302">
        <v>0.324148391625313</v>
      </c>
      <c r="HZ302">
        <v>0.35561211322166197</v>
      </c>
      <c r="IA302">
        <v>0.335366420697779</v>
      </c>
      <c r="IB302">
        <v>0.455155196991744</v>
      </c>
      <c r="IC302">
        <v>0.41585925769126703</v>
      </c>
      <c r="ID302">
        <v>0.46575467804638199</v>
      </c>
      <c r="IE302">
        <v>0.35263912475768899</v>
      </c>
      <c r="IF302">
        <v>0.263762173588312</v>
      </c>
      <c r="IG302">
        <v>0.49024481376900603</v>
      </c>
      <c r="IH302">
        <v>0.28198934640131501</v>
      </c>
      <c r="II302">
        <v>0.476611801288923</v>
      </c>
      <c r="IJ302">
        <v>0.34405720567597597</v>
      </c>
      <c r="IK302">
        <v>0.464300809626711</v>
      </c>
      <c r="IL302">
        <v>0.49773387442837003</v>
      </c>
      <c r="IM302">
        <v>0.44393939066278398</v>
      </c>
      <c r="IN302">
        <v>0.34194313631284501</v>
      </c>
      <c r="IO302">
        <v>0.45348879071057802</v>
      </c>
      <c r="IP302">
        <v>0.23067236008585401</v>
      </c>
      <c r="IQ302">
        <v>0.38706089095827501</v>
      </c>
      <c r="IR302">
        <v>0.17129991008648099</v>
      </c>
      <c r="IS302">
        <v>0.226867978837372</v>
      </c>
      <c r="IT302">
        <v>0.44965824960344197</v>
      </c>
      <c r="IU302">
        <v>0.40551127712896101</v>
      </c>
      <c r="IV302">
        <v>0.27581870223254401</v>
      </c>
      <c r="IW302">
        <v>0.27720465608416001</v>
      </c>
      <c r="IX302">
        <v>0.381196616530384</v>
      </c>
      <c r="IY302">
        <v>0.35433320441274302</v>
      </c>
      <c r="IZ302">
        <v>0.30102489167254198</v>
      </c>
      <c r="JA302">
        <v>0.364947132767308</v>
      </c>
      <c r="JB302">
        <v>0.454819138233928</v>
      </c>
      <c r="JC302">
        <v>0.42311743918179701</v>
      </c>
      <c r="JD302">
        <v>0.349099110604078</v>
      </c>
      <c r="JE302">
        <v>0.26423245410827401</v>
      </c>
      <c r="JF302">
        <v>0.50854675186318998</v>
      </c>
      <c r="JG302">
        <v>0.28990039445666699</v>
      </c>
      <c r="JH302">
        <v>0.47450375176333198</v>
      </c>
      <c r="JI302">
        <v>0.40515886833034898</v>
      </c>
      <c r="JJ302">
        <v>0.29887616527101202</v>
      </c>
      <c r="JK302">
        <v>0.50383988370306698</v>
      </c>
      <c r="JL302">
        <v>0.28164265573799402</v>
      </c>
      <c r="JM302">
        <v>0.36325292160959</v>
      </c>
      <c r="JN302">
        <v>0.398005003137128</v>
      </c>
      <c r="JO302">
        <v>0.35553552434128899</v>
      </c>
      <c r="JP302">
        <v>0.46967933053962402</v>
      </c>
      <c r="JQ302">
        <v>0.43441899493380998</v>
      </c>
      <c r="JR302">
        <v>0.41466288288187397</v>
      </c>
      <c r="JS302">
        <v>0.39044839633796102</v>
      </c>
      <c r="JT302">
        <v>0.38251088146016499</v>
      </c>
      <c r="JU302">
        <v>0.37729882233686901</v>
      </c>
      <c r="JV302">
        <v>0.32971736064018198</v>
      </c>
      <c r="JW302">
        <v>0.30512848919941699</v>
      </c>
      <c r="JX302">
        <v>0.29082965903056102</v>
      </c>
      <c r="JY302">
        <v>0.33970471913307998</v>
      </c>
      <c r="JZ302">
        <v>0.35812508302164398</v>
      </c>
      <c r="KA302">
        <v>0.252379891831013</v>
      </c>
      <c r="KB302">
        <v>0.44229617918983699</v>
      </c>
      <c r="KC302">
        <v>0.37653337426056899</v>
      </c>
      <c r="KD302">
        <v>0.31086990044340701</v>
      </c>
      <c r="KE302">
        <v>0.46548228449880003</v>
      </c>
      <c r="KF302">
        <v>0.37659323626054703</v>
      </c>
      <c r="KG302">
        <v>0.39191756024379099</v>
      </c>
      <c r="KH302">
        <v>0.33998865574958498</v>
      </c>
      <c r="KI302">
        <v>0.36825655952108999</v>
      </c>
      <c r="KJ302">
        <v>0.31666033427927098</v>
      </c>
      <c r="KK302">
        <v>0.27944081570149498</v>
      </c>
      <c r="KL302">
        <v>0.55462142673449699</v>
      </c>
      <c r="KM302">
        <v>0.24529415900051699</v>
      </c>
      <c r="KN302">
        <v>0.410808894664355</v>
      </c>
      <c r="KO302">
        <v>0.44676675714459002</v>
      </c>
      <c r="KQ302">
        <v>0.32539395148146599</v>
      </c>
      <c r="KR302">
        <v>0.47167480361290598</v>
      </c>
      <c r="KS302">
        <v>0.36943755529253097</v>
      </c>
      <c r="KT302">
        <v>0.430410593872392</v>
      </c>
      <c r="KU302">
        <v>0.52665078520033104</v>
      </c>
      <c r="KV302">
        <v>0.33748354389004298</v>
      </c>
      <c r="KW302">
        <v>0.18908494341579099</v>
      </c>
      <c r="KX302">
        <v>0.38244228726055801</v>
      </c>
      <c r="KY302">
        <v>0.40567296329491798</v>
      </c>
      <c r="KZ302">
        <v>0.270446284515032</v>
      </c>
      <c r="LA302">
        <v>0.29412327474619898</v>
      </c>
      <c r="LB302">
        <v>0.32973626897428199</v>
      </c>
      <c r="LC302">
        <v>0.34395638469828999</v>
      </c>
      <c r="LD302">
        <v>0.42093549032259597</v>
      </c>
      <c r="LE302">
        <v>0.45811683359036398</v>
      </c>
      <c r="LF302">
        <v>0.38573118860190603</v>
      </c>
      <c r="LG302">
        <v>0.415311510352111</v>
      </c>
      <c r="LH302">
        <v>0.43851809063814901</v>
      </c>
      <c r="LI302">
        <v>0.384121821558431</v>
      </c>
      <c r="LJ302">
        <v>0.35037392264842898</v>
      </c>
      <c r="LK302">
        <v>0.52945818028654701</v>
      </c>
      <c r="LL302">
        <v>0.38485904235310697</v>
      </c>
      <c r="LM302">
        <v>0.239948411498457</v>
      </c>
      <c r="LN302">
        <v>0.50116728567198698</v>
      </c>
      <c r="LO302">
        <v>0.44654300763428501</v>
      </c>
      <c r="LP302">
        <v>0.34824189878217998</v>
      </c>
      <c r="LQ302">
        <v>0.39033404213849299</v>
      </c>
      <c r="LR302">
        <v>0.43474725663542901</v>
      </c>
      <c r="LS302">
        <v>0.44836942781168798</v>
      </c>
      <c r="LT302">
        <v>0.41236419699624599</v>
      </c>
      <c r="LU302">
        <v>0.46618351562731702</v>
      </c>
      <c r="LV302">
        <v>0.40463594815753501</v>
      </c>
      <c r="LW302">
        <v>0.381350439577121</v>
      </c>
      <c r="LX302">
        <v>0.43367356785618799</v>
      </c>
      <c r="LY302">
        <v>0.36413970795074702</v>
      </c>
      <c r="LZ302">
        <v>0.306753291748388</v>
      </c>
      <c r="MA302">
        <v>0.281190558916672</v>
      </c>
      <c r="MB302">
        <v>0.40530933757076598</v>
      </c>
      <c r="MC302">
        <v>0.23808480780469499</v>
      </c>
      <c r="MD302">
        <v>0.36424357282197101</v>
      </c>
      <c r="ME302">
        <v>0.229132904767548</v>
      </c>
      <c r="MF302">
        <v>0.33443407645925199</v>
      </c>
      <c r="MG302">
        <v>0.32067811521232797</v>
      </c>
      <c r="MH302">
        <v>0.45312523659076298</v>
      </c>
      <c r="MI302">
        <v>0.25587212457047698</v>
      </c>
      <c r="MJ302">
        <v>0.39426805437086099</v>
      </c>
      <c r="MK302">
        <v>0.42036829578601398</v>
      </c>
      <c r="ML302">
        <v>0.36122557998975802</v>
      </c>
      <c r="MM302">
        <v>0.52791600394725202</v>
      </c>
      <c r="MN302">
        <v>0.250391648442788</v>
      </c>
      <c r="MO302">
        <v>0.50344207808728603</v>
      </c>
      <c r="MP302">
        <v>0.41633403502944299</v>
      </c>
      <c r="MQ302">
        <v>0.38154524284749902</v>
      </c>
      <c r="MR302">
        <v>0.46844563965519298</v>
      </c>
      <c r="MS302">
        <v>0.25044174683513698</v>
      </c>
      <c r="MT302">
        <v>0.39555137365263898</v>
      </c>
      <c r="MU302">
        <v>0.43114492647056701</v>
      </c>
      <c r="MV302">
        <v>0.46611659613048101</v>
      </c>
      <c r="MW302">
        <v>0.28679851521550798</v>
      </c>
      <c r="MX302">
        <v>0.40761151568830001</v>
      </c>
      <c r="MY302">
        <v>0.371159688188402</v>
      </c>
      <c r="MZ302">
        <v>0.36534137031450598</v>
      </c>
      <c r="NA302">
        <v>0.40311770239434302</v>
      </c>
      <c r="NB302">
        <v>0.35562800544724199</v>
      </c>
      <c r="NC302">
        <v>0.28042234432643898</v>
      </c>
      <c r="ND302">
        <v>0.38862274619388498</v>
      </c>
      <c r="NE302">
        <v>0.318186670570552</v>
      </c>
      <c r="NF302">
        <v>0.33552521768990601</v>
      </c>
      <c r="NG302">
        <v>0.32071699662216602</v>
      </c>
      <c r="NH302">
        <v>0.240123346904624</v>
      </c>
      <c r="NI302">
        <v>0.41292488795896198</v>
      </c>
      <c r="NJ302">
        <v>0.31641593268712098</v>
      </c>
      <c r="NK302">
        <v>0.281057071125076</v>
      </c>
      <c r="NL302">
        <v>0.39678840241278801</v>
      </c>
      <c r="NM302">
        <v>0.44800794665693799</v>
      </c>
      <c r="NN302">
        <v>0.385959049024858</v>
      </c>
      <c r="NO302">
        <v>0.46752999468943102</v>
      </c>
      <c r="NP302">
        <v>0.25883314847741401</v>
      </c>
      <c r="NQ302">
        <v>0.43345201949698398</v>
      </c>
      <c r="NR302">
        <v>0.42635755586090801</v>
      </c>
      <c r="NS302">
        <v>0.32413876032115602</v>
      </c>
      <c r="NT302">
        <v>0.37203689633908799</v>
      </c>
      <c r="NU302">
        <v>0.30973837518861802</v>
      </c>
      <c r="NV302">
        <v>0.50118565461911702</v>
      </c>
      <c r="NW302">
        <v>0.38657489201321998</v>
      </c>
      <c r="NX302">
        <v>0.34285234139732301</v>
      </c>
      <c r="NY302">
        <v>0.39495823167295002</v>
      </c>
      <c r="NZ302">
        <v>0.31721954272716502</v>
      </c>
      <c r="OA302">
        <v>0.32981860285917702</v>
      </c>
      <c r="OB302">
        <v>0.44962450391481401</v>
      </c>
      <c r="OC302">
        <v>0.40309383476523403</v>
      </c>
      <c r="OD302">
        <v>0.36433682756985802</v>
      </c>
      <c r="OE302">
        <v>0.44851329571056497</v>
      </c>
      <c r="OF302">
        <v>0.27308101132412299</v>
      </c>
      <c r="OG302">
        <v>0.47928248361758102</v>
      </c>
      <c r="OH302">
        <v>0.238372140575001</v>
      </c>
      <c r="OI302">
        <v>0.33048954095939598</v>
      </c>
      <c r="OJ302">
        <v>0.39640495093773298</v>
      </c>
      <c r="OK302">
        <v>0.41428142181058403</v>
      </c>
      <c r="OL302">
        <v>0.34575105774028198</v>
      </c>
      <c r="OM302">
        <v>0.42567767230272102</v>
      </c>
      <c r="ON302">
        <v>0.27632922593426301</v>
      </c>
      <c r="OO302">
        <v>0.34545870298442399</v>
      </c>
      <c r="OP302">
        <v>0.45508949571812701</v>
      </c>
      <c r="OQ302">
        <v>0.45851511443105097</v>
      </c>
      <c r="OR302">
        <v>0.37860404226554101</v>
      </c>
      <c r="OS302">
        <v>0.39977137147428998</v>
      </c>
      <c r="OT302">
        <v>0.41596512007407599</v>
      </c>
      <c r="OU302">
        <v>0.31660969347509599</v>
      </c>
      <c r="OV302">
        <v>0.28686801440795101</v>
      </c>
      <c r="OW302">
        <v>0.49822723493129001</v>
      </c>
      <c r="OX302">
        <v>0.29469328730787098</v>
      </c>
      <c r="OY302">
        <v>0.41093869538767303</v>
      </c>
      <c r="OZ302">
        <v>0.38756759597326201</v>
      </c>
      <c r="PA302">
        <v>0.309668340084024</v>
      </c>
      <c r="PB302">
        <v>0.316453392720975</v>
      </c>
      <c r="PC302">
        <v>0.38868667814997099</v>
      </c>
      <c r="PD302">
        <v>0.403901626514374</v>
      </c>
      <c r="PE302">
        <v>0.41952156322614598</v>
      </c>
      <c r="PF302">
        <v>0.23666436298884599</v>
      </c>
      <c r="PG302">
        <v>0.39168249992947901</v>
      </c>
      <c r="PH302">
        <v>0.42215527262805203</v>
      </c>
      <c r="PI302">
        <v>0.374185704015989</v>
      </c>
      <c r="PJ302">
        <v>0.39481409853667299</v>
      </c>
      <c r="PK302">
        <v>0.29408124330980001</v>
      </c>
      <c r="PL302">
        <v>0.286673875409727</v>
      </c>
      <c r="PM302">
        <v>0.459719048156631</v>
      </c>
      <c r="PN302">
        <v>0.38343274272431299</v>
      </c>
      <c r="PO302">
        <v>0.29710196185731702</v>
      </c>
      <c r="PP302">
        <v>0.38195285398740297</v>
      </c>
      <c r="PQ302">
        <v>0.41582666846138899</v>
      </c>
      <c r="PR302">
        <v>0.230925117035129</v>
      </c>
      <c r="PS302">
        <v>0.41743005930185301</v>
      </c>
      <c r="PT302">
        <v>0.41909088054740601</v>
      </c>
      <c r="PU302">
        <v>0.35006479940329599</v>
      </c>
      <c r="PV302">
        <v>0.43597721060893402</v>
      </c>
      <c r="PW302">
        <v>0.34149798475729498</v>
      </c>
      <c r="PX302">
        <v>0.39697085622639</v>
      </c>
      <c r="PY302">
        <v>0.43498997998634797</v>
      </c>
      <c r="PZ302">
        <v>0.42592145391951602</v>
      </c>
      <c r="QA302">
        <v>0.34576530018232099</v>
      </c>
      <c r="QB302">
        <v>0.45716194294905999</v>
      </c>
      <c r="QC302">
        <v>0.26330735297778601</v>
      </c>
      <c r="QD302">
        <v>0.331868457865657</v>
      </c>
      <c r="QE302">
        <v>0.449648003251019</v>
      </c>
      <c r="QF302">
        <v>0.35495293300574599</v>
      </c>
      <c r="QG302">
        <v>0.37197956297092899</v>
      </c>
      <c r="QH302">
        <v>0.31481780749020499</v>
      </c>
      <c r="QI302">
        <v>0.30824895173779698</v>
      </c>
      <c r="QJ302">
        <v>0.188843867930168</v>
      </c>
      <c r="QK302">
        <v>0.43812125357728499</v>
      </c>
      <c r="QL302">
        <v>0.35214667639452901</v>
      </c>
      <c r="QM302">
        <v>0.44062709992883098</v>
      </c>
      <c r="QN302">
        <v>0.38895242787457601</v>
      </c>
      <c r="QO302">
        <v>0.21471546767764599</v>
      </c>
      <c r="QP302">
        <v>0.222420594164114</v>
      </c>
      <c r="QQ302">
        <v>0.42035084133686201</v>
      </c>
      <c r="QR302">
        <v>0.36870482524578002</v>
      </c>
      <c r="QS302">
        <v>0.42125096237380799</v>
      </c>
      <c r="QT302">
        <v>0.30676018245341802</v>
      </c>
      <c r="QU302">
        <v>0.43508049441124802</v>
      </c>
      <c r="QV302">
        <v>0.34277764210148898</v>
      </c>
      <c r="QW302">
        <v>0.26180900343569702</v>
      </c>
      <c r="QX302">
        <v>0.41084976610171497</v>
      </c>
      <c r="QY302">
        <v>0.34908993704793601</v>
      </c>
      <c r="QZ302">
        <v>0.30498362995945999</v>
      </c>
      <c r="RA302">
        <v>0.45812603643560301</v>
      </c>
      <c r="RB302">
        <v>0.28154421085877002</v>
      </c>
      <c r="RC302">
        <v>0.43690464188028499</v>
      </c>
      <c r="RD302">
        <v>0.39420707231760699</v>
      </c>
      <c r="RE302">
        <v>0.29038869714820098</v>
      </c>
      <c r="RF302">
        <v>0.39356944445640102</v>
      </c>
      <c r="RG302">
        <v>0.32902335978111802</v>
      </c>
      <c r="RH302">
        <v>0.47399166339375098</v>
      </c>
      <c r="RI302">
        <v>0.31866440721609701</v>
      </c>
      <c r="RJ302">
        <v>0.33047206095322401</v>
      </c>
      <c r="RK302">
        <v>0.37662778470877301</v>
      </c>
      <c r="RL302">
        <v>0.38230593709146599</v>
      </c>
    </row>
    <row r="303" spans="1:480" x14ac:dyDescent="0.25">
      <c r="A303" t="s">
        <v>302</v>
      </c>
      <c r="B303">
        <v>0.47565999142427201</v>
      </c>
      <c r="C303">
        <v>0.36553722650324799</v>
      </c>
      <c r="D303">
        <v>0.40650617442606102</v>
      </c>
      <c r="E303">
        <v>0.42250580804049898</v>
      </c>
      <c r="F303">
        <v>0.36460566096223102</v>
      </c>
      <c r="G303">
        <v>0.37726833316306801</v>
      </c>
      <c r="H303">
        <v>0.34443536091221499</v>
      </c>
      <c r="I303">
        <v>0.488572229512927</v>
      </c>
      <c r="J303">
        <v>0.51100919914422804</v>
      </c>
      <c r="K303">
        <v>0.45668044857738599</v>
      </c>
      <c r="L303">
        <v>0.33954955943082599</v>
      </c>
      <c r="M303">
        <v>0.41033870626166802</v>
      </c>
      <c r="N303">
        <v>0.35252024896880002</v>
      </c>
      <c r="O303">
        <v>0.27018370242977202</v>
      </c>
      <c r="P303">
        <v>0.41955467384505502</v>
      </c>
      <c r="Q303">
        <v>0.27573779322882103</v>
      </c>
      <c r="R303">
        <v>0.28899296021703702</v>
      </c>
      <c r="S303">
        <v>0.42159760634952498</v>
      </c>
      <c r="T303">
        <v>0.381500577803703</v>
      </c>
      <c r="U303">
        <v>0.43463620318151303</v>
      </c>
      <c r="V303">
        <v>0.38871098794151698</v>
      </c>
      <c r="W303">
        <v>0.34212296324457803</v>
      </c>
      <c r="X303">
        <v>0.303905748548984</v>
      </c>
      <c r="Y303">
        <v>0.31611102202271302</v>
      </c>
      <c r="Z303">
        <v>0.246420272671423</v>
      </c>
      <c r="AA303">
        <v>0.30699322945475799</v>
      </c>
      <c r="AB303">
        <v>0.45159954980855199</v>
      </c>
      <c r="AC303">
        <v>0.37680975730740301</v>
      </c>
      <c r="AD303">
        <v>0.36303378945766601</v>
      </c>
      <c r="AE303">
        <v>0.508732122167457</v>
      </c>
      <c r="AF303">
        <v>0.34716436273561502</v>
      </c>
      <c r="AG303">
        <v>0.45145915049947599</v>
      </c>
      <c r="AH303">
        <v>0.33950296753451897</v>
      </c>
      <c r="AI303">
        <v>0.47356539327568398</v>
      </c>
      <c r="AJ303">
        <v>0.35489449303596998</v>
      </c>
      <c r="AK303">
        <v>0.49562623813502399</v>
      </c>
      <c r="AL303">
        <v>0.39919762771904599</v>
      </c>
      <c r="AM303">
        <v>0.38043923407235403</v>
      </c>
      <c r="AN303">
        <v>0.39261463206744601</v>
      </c>
      <c r="AO303">
        <v>0.31153116513926199</v>
      </c>
      <c r="AP303">
        <v>0.42925622140913799</v>
      </c>
      <c r="AQ303">
        <v>0.36418155129652602</v>
      </c>
      <c r="AR303">
        <v>0.398216295343511</v>
      </c>
      <c r="AS303">
        <v>0.38591774558222203</v>
      </c>
      <c r="AT303">
        <v>0.42086225391154303</v>
      </c>
      <c r="AU303">
        <v>0.47623617271059299</v>
      </c>
      <c r="AV303">
        <v>0.38558317091238398</v>
      </c>
      <c r="AW303">
        <v>0.28784826189356399</v>
      </c>
      <c r="AX303">
        <v>0.38477590656348098</v>
      </c>
      <c r="AY303">
        <v>0.35921829343949402</v>
      </c>
      <c r="AZ303">
        <v>0.40501625445327699</v>
      </c>
      <c r="BA303">
        <v>0.36076231503871398</v>
      </c>
      <c r="BB303">
        <v>0.39474715355777501</v>
      </c>
      <c r="BC303">
        <v>0.41312765552264002</v>
      </c>
      <c r="BD303">
        <v>0.44508829528187199</v>
      </c>
      <c r="BE303">
        <v>0.33893078693925699</v>
      </c>
      <c r="BF303">
        <v>0.35235929945799299</v>
      </c>
      <c r="BG303">
        <v>0.457359941639916</v>
      </c>
      <c r="BH303">
        <v>0.40227289497375102</v>
      </c>
      <c r="BI303">
        <v>0.32402849925655702</v>
      </c>
      <c r="BJ303">
        <v>0.42681922761888602</v>
      </c>
      <c r="BK303">
        <v>0.21867017004309799</v>
      </c>
      <c r="BL303">
        <v>0.30866301524474299</v>
      </c>
      <c r="BM303">
        <v>0.44952988969141999</v>
      </c>
      <c r="BN303">
        <v>0.29851059296870402</v>
      </c>
      <c r="BO303">
        <v>0.435176965421677</v>
      </c>
      <c r="BP303">
        <v>0.43881268084946601</v>
      </c>
      <c r="BQ303">
        <v>0.41263598903835902</v>
      </c>
      <c r="BR303">
        <v>0.32697022969420603</v>
      </c>
      <c r="BS303">
        <v>0.29401094349919599</v>
      </c>
      <c r="BT303">
        <v>0.43303849047105403</v>
      </c>
      <c r="BU303">
        <v>0.37908223569649502</v>
      </c>
      <c r="BV303">
        <v>0.32568912082652601</v>
      </c>
      <c r="BW303">
        <v>0.40604927272323699</v>
      </c>
      <c r="BX303">
        <v>0.31227569755555201</v>
      </c>
      <c r="BY303">
        <v>0.305555480414474</v>
      </c>
      <c r="BZ303">
        <v>0.36140803485833001</v>
      </c>
      <c r="CA303">
        <v>0.26864877227069101</v>
      </c>
      <c r="CB303">
        <v>0.39573812942746101</v>
      </c>
      <c r="CC303">
        <v>0.355252749633508</v>
      </c>
      <c r="CD303">
        <v>0.433562972344259</v>
      </c>
      <c r="CE303">
        <v>0.35380506258564498</v>
      </c>
      <c r="CF303">
        <v>0.39973447446864901</v>
      </c>
      <c r="CG303">
        <v>0.43756702037883499</v>
      </c>
      <c r="CH303">
        <v>0.41240130515912599</v>
      </c>
      <c r="CI303">
        <v>0.465911463815667</v>
      </c>
      <c r="CJ303">
        <v>0.34373370619393101</v>
      </c>
      <c r="CK303">
        <v>0.36816226177861799</v>
      </c>
      <c r="CL303">
        <v>0.27702458728799501</v>
      </c>
      <c r="CM303">
        <v>0.38775265501405898</v>
      </c>
      <c r="CN303">
        <v>0.27424070019340402</v>
      </c>
      <c r="CO303">
        <v>0.43814629845895198</v>
      </c>
      <c r="CP303">
        <v>0.27408423733417597</v>
      </c>
      <c r="CQ303">
        <v>0.42189678352284299</v>
      </c>
      <c r="CR303">
        <v>0.27102308189580099</v>
      </c>
      <c r="CS303">
        <v>0.43131979709563101</v>
      </c>
      <c r="CT303">
        <v>0.373990601981668</v>
      </c>
      <c r="CU303">
        <v>0.335001732804384</v>
      </c>
      <c r="CV303">
        <v>0.46230979414870499</v>
      </c>
      <c r="CW303">
        <v>0.44231475241807999</v>
      </c>
      <c r="CX303">
        <v>0.37505977647851202</v>
      </c>
      <c r="CY303">
        <v>0.44079013460272798</v>
      </c>
      <c r="CZ303">
        <v>0.375916601183238</v>
      </c>
      <c r="DA303">
        <v>0.30198939576256101</v>
      </c>
      <c r="DB303">
        <v>0.39106591341175601</v>
      </c>
      <c r="DC303">
        <v>0.325219214382443</v>
      </c>
      <c r="DD303">
        <v>0.30630494715990603</v>
      </c>
      <c r="DE303">
        <v>0.333918177237781</v>
      </c>
      <c r="DF303">
        <v>0.35690076596010101</v>
      </c>
      <c r="DG303">
        <v>0.40551302406383599</v>
      </c>
      <c r="DH303">
        <v>0.336332656384282</v>
      </c>
      <c r="DI303">
        <v>0.44233732278017901</v>
      </c>
      <c r="DJ303">
        <v>0.41639219064683097</v>
      </c>
      <c r="DK303">
        <v>0.34160558534256902</v>
      </c>
      <c r="DL303">
        <v>0.28766372345032898</v>
      </c>
      <c r="DM303">
        <v>0.41204831216388499</v>
      </c>
      <c r="DN303">
        <v>0.32845141650250798</v>
      </c>
      <c r="DO303">
        <v>0.26955282949165899</v>
      </c>
      <c r="DP303">
        <v>0.295258292335221</v>
      </c>
      <c r="DQ303">
        <v>0.40388155704705397</v>
      </c>
      <c r="DR303">
        <v>0.32364282632729702</v>
      </c>
      <c r="DS303">
        <v>0.375803318784727</v>
      </c>
      <c r="DT303">
        <v>0.45485585832096398</v>
      </c>
      <c r="DU303">
        <v>0.443577444571157</v>
      </c>
      <c r="DV303">
        <v>0.38569509659867401</v>
      </c>
      <c r="DW303">
        <v>0.31938625820460598</v>
      </c>
      <c r="DX303">
        <v>0.48739307847418101</v>
      </c>
      <c r="DY303">
        <v>0.31355947511267102</v>
      </c>
      <c r="DZ303">
        <v>0.31537045071293901</v>
      </c>
      <c r="EA303">
        <v>0.43251770631463399</v>
      </c>
      <c r="EB303">
        <v>0.31476640875233403</v>
      </c>
      <c r="EC303">
        <v>0.472559849164845</v>
      </c>
      <c r="ED303">
        <v>0.36736143086569001</v>
      </c>
      <c r="EE303">
        <v>0.28999416680894102</v>
      </c>
      <c r="EF303">
        <v>0.344984666974542</v>
      </c>
      <c r="EG303">
        <v>0.42374487175523701</v>
      </c>
      <c r="EH303">
        <v>0.35643713356284701</v>
      </c>
      <c r="EI303">
        <v>0.34225476198513299</v>
      </c>
      <c r="EJ303">
        <v>0.20867529053283801</v>
      </c>
      <c r="EK303">
        <v>0.24060703883447099</v>
      </c>
      <c r="EL303">
        <v>0.32716349336251499</v>
      </c>
      <c r="EM303">
        <v>0.44835901931350203</v>
      </c>
      <c r="EN303">
        <v>0.458627588828324</v>
      </c>
      <c r="EO303">
        <v>0.29873005382518603</v>
      </c>
      <c r="EP303">
        <v>0.34889382963411503</v>
      </c>
      <c r="EQ303">
        <v>0.480723836134682</v>
      </c>
      <c r="ER303">
        <v>0.281405660005622</v>
      </c>
      <c r="ES303">
        <v>0.34327204409600398</v>
      </c>
      <c r="ET303">
        <v>0.41318312958164799</v>
      </c>
      <c r="EU303">
        <v>0.470017291656811</v>
      </c>
      <c r="EV303">
        <v>0.46405890551003898</v>
      </c>
      <c r="EW303">
        <v>0.398550586304731</v>
      </c>
      <c r="EX303">
        <v>0.42701120547217802</v>
      </c>
      <c r="EY303">
        <v>0.30475085580417699</v>
      </c>
      <c r="EZ303">
        <v>0.29388665141704601</v>
      </c>
      <c r="FA303">
        <v>0.34445994104298</v>
      </c>
      <c r="FB303">
        <v>0.43133374261444601</v>
      </c>
      <c r="FC303">
        <v>0.43714014262830803</v>
      </c>
      <c r="FD303">
        <v>0.31103455725149098</v>
      </c>
      <c r="FE303">
        <v>0.300624580354307</v>
      </c>
      <c r="FF303">
        <v>0.31558923197692601</v>
      </c>
      <c r="FG303">
        <v>0.38870757843327303</v>
      </c>
      <c r="FH303">
        <v>0.34775085107235398</v>
      </c>
      <c r="FI303">
        <v>0.44278139977025099</v>
      </c>
      <c r="FJ303">
        <v>0.33409102093614301</v>
      </c>
      <c r="FK303">
        <v>0.38533182066192601</v>
      </c>
      <c r="FL303">
        <v>0.39110840327644703</v>
      </c>
      <c r="FM303">
        <v>0.36880139466164502</v>
      </c>
      <c r="FN303">
        <v>0.34588754470175298</v>
      </c>
      <c r="FO303">
        <v>0.22802241743639001</v>
      </c>
      <c r="FP303">
        <v>0.26458469950548802</v>
      </c>
      <c r="FQ303">
        <v>0.416829090991021</v>
      </c>
      <c r="FR303">
        <v>0.32756998938675302</v>
      </c>
      <c r="FS303">
        <v>0.43282821646316699</v>
      </c>
      <c r="FT303">
        <v>0.348111766314328</v>
      </c>
      <c r="FU303">
        <v>0.15864630494575399</v>
      </c>
      <c r="FV303">
        <v>0.40808232533248501</v>
      </c>
      <c r="FW303">
        <v>0.42011380765992601</v>
      </c>
      <c r="FX303">
        <v>0.39007905504443302</v>
      </c>
      <c r="FY303">
        <v>0.40873172327904</v>
      </c>
      <c r="FZ303">
        <v>0.24504904371115199</v>
      </c>
      <c r="GA303">
        <v>0.20081362376946499</v>
      </c>
      <c r="GB303">
        <v>0.44937915315528199</v>
      </c>
      <c r="GC303">
        <v>0.37023585160136002</v>
      </c>
      <c r="GD303">
        <v>0.41401341132004799</v>
      </c>
      <c r="GE303">
        <v>0.43750837945417997</v>
      </c>
      <c r="GF303">
        <v>0.446500179290021</v>
      </c>
      <c r="GG303">
        <v>0.36809419177412001</v>
      </c>
      <c r="GH303">
        <v>0.41411628867880101</v>
      </c>
      <c r="GI303">
        <v>0.28835461104353999</v>
      </c>
      <c r="GJ303">
        <v>0.51614568828237695</v>
      </c>
      <c r="GK303">
        <v>0.36681871127375099</v>
      </c>
      <c r="GL303">
        <v>0.20832378025055001</v>
      </c>
      <c r="GM303">
        <v>0.19950945332588901</v>
      </c>
      <c r="GN303">
        <v>0.38877040659152101</v>
      </c>
      <c r="GO303">
        <v>0.29977334884034601</v>
      </c>
      <c r="GP303">
        <v>0.33268553063915202</v>
      </c>
      <c r="GQ303">
        <v>0.40066859198322602</v>
      </c>
      <c r="GR303">
        <v>0.46401369259466502</v>
      </c>
      <c r="GS303">
        <v>0.37239893925166501</v>
      </c>
      <c r="GT303">
        <v>0.28898112347233001</v>
      </c>
      <c r="GU303">
        <v>0.45542882674312102</v>
      </c>
      <c r="GV303">
        <v>0.32884526924475899</v>
      </c>
      <c r="GW303">
        <v>0.28901420445473402</v>
      </c>
      <c r="GX303">
        <v>0.41359501968817602</v>
      </c>
      <c r="GY303">
        <v>0.39202543605657197</v>
      </c>
      <c r="GZ303">
        <v>0.38139625797903798</v>
      </c>
      <c r="HA303">
        <v>0.41703371457271199</v>
      </c>
      <c r="HB303">
        <v>0.359885320447631</v>
      </c>
      <c r="HC303">
        <v>0.343386258332324</v>
      </c>
      <c r="HD303">
        <v>0.41958401329976902</v>
      </c>
      <c r="HE303">
        <v>0.35867908792414099</v>
      </c>
      <c r="HF303">
        <v>0.50920653008821803</v>
      </c>
      <c r="HG303">
        <v>0.45997505063199701</v>
      </c>
      <c r="HH303">
        <v>0.34507794913197298</v>
      </c>
      <c r="HI303">
        <v>0.36611557649930199</v>
      </c>
      <c r="HJ303">
        <v>0.34806324703156999</v>
      </c>
      <c r="HK303">
        <v>0.36911549407893102</v>
      </c>
      <c r="HL303">
        <v>0.43859720786258999</v>
      </c>
      <c r="HM303">
        <v>0.309887075886494</v>
      </c>
      <c r="HN303">
        <v>0.38286389218327599</v>
      </c>
      <c r="HO303">
        <v>0.50345032415539104</v>
      </c>
      <c r="HP303">
        <v>0.32567627465282001</v>
      </c>
      <c r="HQ303">
        <v>0.26991440997381799</v>
      </c>
      <c r="HR303">
        <v>0.48312923212757902</v>
      </c>
      <c r="HS303">
        <v>0.38056143457233998</v>
      </c>
      <c r="HT303">
        <v>0.27449720936330302</v>
      </c>
      <c r="HU303">
        <v>0.41486994695297202</v>
      </c>
      <c r="HV303">
        <v>0.44899294368800302</v>
      </c>
      <c r="HW303">
        <v>0.40619907448824299</v>
      </c>
      <c r="HX303">
        <v>0.33386222759720302</v>
      </c>
      <c r="HY303">
        <v>0.42831835448413003</v>
      </c>
      <c r="HZ303">
        <v>0.39784067583587202</v>
      </c>
      <c r="IA303">
        <v>0.39951139701986599</v>
      </c>
      <c r="IB303">
        <v>0.44861632159846099</v>
      </c>
      <c r="IC303">
        <v>0.34776343290801798</v>
      </c>
      <c r="ID303">
        <v>0.45460153842128198</v>
      </c>
      <c r="IE303">
        <v>0.39216850645155399</v>
      </c>
      <c r="IF303">
        <v>0.30630763066239303</v>
      </c>
      <c r="IG303">
        <v>0.53270739094243102</v>
      </c>
      <c r="IH303">
        <v>0.281837180048715</v>
      </c>
      <c r="II303">
        <v>0.42990162170755702</v>
      </c>
      <c r="IJ303">
        <v>0.38069953465585599</v>
      </c>
      <c r="IK303">
        <v>0.43922393495261602</v>
      </c>
      <c r="IL303">
        <v>0.42390462022151598</v>
      </c>
      <c r="IM303">
        <v>0.45208524452774201</v>
      </c>
      <c r="IN303">
        <v>0.36955848111003298</v>
      </c>
      <c r="IO303">
        <v>0.44107087225678898</v>
      </c>
      <c r="IP303">
        <v>0.304827271503124</v>
      </c>
      <c r="IQ303">
        <v>0.39520609608303497</v>
      </c>
      <c r="IR303">
        <v>0.12197745737596501</v>
      </c>
      <c r="IS303">
        <v>0.31757539220842801</v>
      </c>
      <c r="IT303">
        <v>0.42915739165459099</v>
      </c>
      <c r="IU303">
        <v>0.46142554474907599</v>
      </c>
      <c r="IV303">
        <v>0.27500145160349898</v>
      </c>
      <c r="IW303">
        <v>0.25258118201924001</v>
      </c>
      <c r="IX303">
        <v>0.36592429237114998</v>
      </c>
      <c r="IY303">
        <v>0.41854999872120202</v>
      </c>
      <c r="IZ303">
        <v>0.35357555058139101</v>
      </c>
      <c r="JA303">
        <v>0.44048202687513699</v>
      </c>
      <c r="JB303">
        <v>0.452968109980666</v>
      </c>
      <c r="JC303">
        <v>0.47276561603748402</v>
      </c>
      <c r="JD303">
        <v>0.36767651083061798</v>
      </c>
      <c r="JE303">
        <v>0.285071770298432</v>
      </c>
      <c r="JF303">
        <v>0.46348140192878401</v>
      </c>
      <c r="JG303">
        <v>0.35070839036670798</v>
      </c>
      <c r="JH303">
        <v>0.47086963667798898</v>
      </c>
      <c r="JI303">
        <v>0.48994929738177301</v>
      </c>
      <c r="JJ303">
        <v>0.350291645562611</v>
      </c>
      <c r="JK303">
        <v>0.47154914292991301</v>
      </c>
      <c r="JL303">
        <v>0.348293899514591</v>
      </c>
      <c r="JM303">
        <v>0.40724685110992898</v>
      </c>
      <c r="JN303">
        <v>0.40903081669858199</v>
      </c>
      <c r="JO303">
        <v>0.35553341019345902</v>
      </c>
      <c r="JP303">
        <v>0.37889965209973098</v>
      </c>
      <c r="JQ303">
        <v>0.47203710964176199</v>
      </c>
      <c r="JR303">
        <v>0.45382692282644599</v>
      </c>
      <c r="JS303">
        <v>0.33490198191688098</v>
      </c>
      <c r="JT303">
        <v>0.40568753240178301</v>
      </c>
      <c r="JU303">
        <v>0.39396654577120099</v>
      </c>
      <c r="JV303">
        <v>0.36160635956972698</v>
      </c>
      <c r="JW303">
        <v>0.37678672812037101</v>
      </c>
      <c r="JX303">
        <v>0.31479493852597001</v>
      </c>
      <c r="JY303">
        <v>0.37211199447568899</v>
      </c>
      <c r="JZ303">
        <v>0.33051052645460599</v>
      </c>
      <c r="KA303">
        <v>0.30258248982797897</v>
      </c>
      <c r="KB303">
        <v>0.46404783453067999</v>
      </c>
      <c r="KC303">
        <v>0.39162362430609698</v>
      </c>
      <c r="KD303">
        <v>0.36287623699398303</v>
      </c>
      <c r="KE303">
        <v>0.43883901795983599</v>
      </c>
      <c r="KF303">
        <v>0.45628438022639101</v>
      </c>
      <c r="KG303">
        <v>0.38882160236503199</v>
      </c>
      <c r="KH303">
        <v>0.37732883303714498</v>
      </c>
      <c r="KI303">
        <v>0.42596119937358901</v>
      </c>
      <c r="KJ303">
        <v>0.34563297066468501</v>
      </c>
      <c r="KK303">
        <v>0.31083069042205902</v>
      </c>
      <c r="KL303">
        <v>0.36900850205896901</v>
      </c>
      <c r="KM303">
        <v>0.20171838998466399</v>
      </c>
      <c r="KN303">
        <v>0.403132353565956</v>
      </c>
      <c r="KO303">
        <v>0.439303942055009</v>
      </c>
      <c r="KP303">
        <v>0.32539395148146599</v>
      </c>
      <c r="KR303">
        <v>0.37676326858610198</v>
      </c>
      <c r="KS303">
        <v>0.37190050829845001</v>
      </c>
      <c r="KT303">
        <v>0.420097177098049</v>
      </c>
      <c r="KU303">
        <v>0.39479062714886798</v>
      </c>
      <c r="KV303">
        <v>0.365271410157611</v>
      </c>
      <c r="KW303">
        <v>0.111091416214241</v>
      </c>
      <c r="KX303">
        <v>0.411094043073578</v>
      </c>
      <c r="KY303">
        <v>0.29979360092603702</v>
      </c>
      <c r="KZ303">
        <v>0.13873143475289401</v>
      </c>
      <c r="LA303">
        <v>0.30924622822178399</v>
      </c>
      <c r="LB303">
        <v>0.37447976824692503</v>
      </c>
      <c r="LC303">
        <v>0.36515035791116202</v>
      </c>
      <c r="LD303">
        <v>0.30163904482833198</v>
      </c>
      <c r="LE303">
        <v>0.37729532853846098</v>
      </c>
      <c r="LF303">
        <v>0.39830267189227703</v>
      </c>
      <c r="LG303">
        <v>0.46435206886086999</v>
      </c>
      <c r="LH303">
        <v>0.46144560959805497</v>
      </c>
      <c r="LI303">
        <v>0.41262841316222398</v>
      </c>
      <c r="LJ303">
        <v>0.28844833597654901</v>
      </c>
      <c r="LK303">
        <v>0.45225202427618999</v>
      </c>
      <c r="LL303">
        <v>0.40488599394062502</v>
      </c>
      <c r="LM303">
        <v>0.29130219515206901</v>
      </c>
      <c r="LN303">
        <v>0.37306989600779999</v>
      </c>
      <c r="LO303">
        <v>0.44488043960495999</v>
      </c>
      <c r="LP303">
        <v>0.32880971425759098</v>
      </c>
      <c r="LQ303">
        <v>0.40062852827565398</v>
      </c>
      <c r="LR303">
        <v>0.419647238345281</v>
      </c>
      <c r="LS303">
        <v>0.46104688889525203</v>
      </c>
      <c r="LT303">
        <v>0.445699604055173</v>
      </c>
      <c r="LU303">
        <v>0.47239910560922499</v>
      </c>
      <c r="LV303">
        <v>0.40947073204705497</v>
      </c>
      <c r="LW303">
        <v>0.43583885402772798</v>
      </c>
      <c r="LX303">
        <v>0.43720250740018801</v>
      </c>
      <c r="LY303">
        <v>0.38270139461687203</v>
      </c>
      <c r="LZ303">
        <v>0.30537685694377398</v>
      </c>
      <c r="MA303">
        <v>0.32177034948851901</v>
      </c>
      <c r="MB303">
        <v>0.432639791131611</v>
      </c>
      <c r="MC303">
        <v>0.29791855455205302</v>
      </c>
      <c r="MD303">
        <v>0.40487843965204601</v>
      </c>
      <c r="ME303">
        <v>0.26673740232545501</v>
      </c>
      <c r="MF303">
        <v>0.34684830784207199</v>
      </c>
      <c r="MG303">
        <v>0.33995301402568701</v>
      </c>
      <c r="MH303">
        <v>0.38526301422235398</v>
      </c>
      <c r="MI303">
        <v>0.29456869943914699</v>
      </c>
      <c r="MJ303">
        <v>0.41911764542909102</v>
      </c>
      <c r="MK303">
        <v>0.437051235482178</v>
      </c>
      <c r="ML303">
        <v>0.33171428401578001</v>
      </c>
      <c r="MM303">
        <v>0.474246211663711</v>
      </c>
      <c r="MN303">
        <v>0.25616918813689299</v>
      </c>
      <c r="MO303">
        <v>0.44838772587702702</v>
      </c>
      <c r="MP303">
        <v>0.40509488954766698</v>
      </c>
      <c r="MQ303">
        <v>0.38385775871778599</v>
      </c>
      <c r="MR303">
        <v>0.487908433892834</v>
      </c>
      <c r="MS303">
        <v>0.323060107700608</v>
      </c>
      <c r="MT303">
        <v>0.445793759196633</v>
      </c>
      <c r="MU303">
        <v>0.47555137726442998</v>
      </c>
      <c r="MV303">
        <v>0.48173679589026402</v>
      </c>
      <c r="MW303">
        <v>0.288699079694066</v>
      </c>
      <c r="MX303">
        <v>0.42211261737935502</v>
      </c>
      <c r="MY303">
        <v>0.36160596169152898</v>
      </c>
      <c r="MZ303">
        <v>0.35681259713192998</v>
      </c>
      <c r="NA303">
        <v>0.384949627311515</v>
      </c>
      <c r="NB303">
        <v>0.47853150833899699</v>
      </c>
      <c r="NC303">
        <v>0.32580830067584898</v>
      </c>
      <c r="ND303">
        <v>0.29560084673416298</v>
      </c>
      <c r="NE303">
        <v>0.41964035667299798</v>
      </c>
      <c r="NF303">
        <v>0.35327183623227598</v>
      </c>
      <c r="NG303">
        <v>0.40282101285243199</v>
      </c>
      <c r="NH303">
        <v>0.25644273903880999</v>
      </c>
      <c r="NI303">
        <v>0.39659052552011498</v>
      </c>
      <c r="NJ303">
        <v>0.36249247546629898</v>
      </c>
      <c r="NK303">
        <v>0.29750372963291599</v>
      </c>
      <c r="NL303">
        <v>0.44936309929846202</v>
      </c>
      <c r="NM303">
        <v>0.45160005614468801</v>
      </c>
      <c r="NN303">
        <v>0.44968083831629901</v>
      </c>
      <c r="NO303">
        <v>0.48235887401695898</v>
      </c>
      <c r="NP303">
        <v>0.29314213746158901</v>
      </c>
      <c r="NQ303">
        <v>0.42022502483140201</v>
      </c>
      <c r="NR303">
        <v>0.44119273041859802</v>
      </c>
      <c r="NS303">
        <v>0.36098343912216901</v>
      </c>
      <c r="NT303">
        <v>0.36788850093499298</v>
      </c>
      <c r="NU303">
        <v>0.33609599950081198</v>
      </c>
      <c r="NV303">
        <v>0.42832396580184201</v>
      </c>
      <c r="NW303">
        <v>0.37130487762568598</v>
      </c>
      <c r="NX303">
        <v>0.34074690463990098</v>
      </c>
      <c r="NY303">
        <v>0.395413301826116</v>
      </c>
      <c r="NZ303">
        <v>0.35658420131351398</v>
      </c>
      <c r="OA303">
        <v>0.37363690375733899</v>
      </c>
      <c r="OB303">
        <v>0.39164608558695801</v>
      </c>
      <c r="OC303">
        <v>0.414636748701666</v>
      </c>
      <c r="OD303">
        <v>0.38562173406818201</v>
      </c>
      <c r="OE303">
        <v>0.43400240422435798</v>
      </c>
      <c r="OF303">
        <v>0.27240983331101498</v>
      </c>
      <c r="OG303">
        <v>0.478017677342358</v>
      </c>
      <c r="OH303">
        <v>0.27127089393815301</v>
      </c>
      <c r="OI303">
        <v>0.322807271695429</v>
      </c>
      <c r="OJ303">
        <v>0.29663147774368598</v>
      </c>
      <c r="OK303">
        <v>0.402022715056226</v>
      </c>
      <c r="OL303">
        <v>0.32691221120567698</v>
      </c>
      <c r="OM303">
        <v>0.41791937211741198</v>
      </c>
      <c r="ON303">
        <v>0.277122953893577</v>
      </c>
      <c r="OO303">
        <v>0.35702397152710302</v>
      </c>
      <c r="OP303">
        <v>0.46178454004075498</v>
      </c>
      <c r="OQ303">
        <v>0.45676171784104003</v>
      </c>
      <c r="OR303">
        <v>0.36432774964275799</v>
      </c>
      <c r="OS303">
        <v>0.42912768006758101</v>
      </c>
      <c r="OT303">
        <v>0.41252298011463601</v>
      </c>
      <c r="OU303">
        <v>0.38976353621627202</v>
      </c>
      <c r="OV303">
        <v>0.31908615388702199</v>
      </c>
      <c r="OW303">
        <v>0.53898642754950998</v>
      </c>
      <c r="OX303">
        <v>0.30971839845785398</v>
      </c>
      <c r="OY303">
        <v>0.44959345686350899</v>
      </c>
      <c r="OZ303">
        <v>0.350018713359532</v>
      </c>
      <c r="PA303">
        <v>0.27900068705280301</v>
      </c>
      <c r="PB303">
        <v>0.33811237375700198</v>
      </c>
      <c r="PC303">
        <v>0.32080445409598002</v>
      </c>
      <c r="PD303">
        <v>0.47575346669020802</v>
      </c>
      <c r="PE303">
        <v>0.41655120849344401</v>
      </c>
      <c r="PF303">
        <v>0.26148755746036001</v>
      </c>
      <c r="PG303">
        <v>0.39627026288560602</v>
      </c>
      <c r="PH303">
        <v>0.43200852996236899</v>
      </c>
      <c r="PI303">
        <v>0.383805068231441</v>
      </c>
      <c r="PJ303">
        <v>0.394829260981786</v>
      </c>
      <c r="PK303">
        <v>0.34317103795595899</v>
      </c>
      <c r="PL303">
        <v>0.34735841247420002</v>
      </c>
      <c r="PM303">
        <v>0.48815138047047102</v>
      </c>
      <c r="PN303">
        <v>0.39116448784671198</v>
      </c>
      <c r="PO303">
        <v>0.32957752241717497</v>
      </c>
      <c r="PP303">
        <v>0.287260552777719</v>
      </c>
      <c r="PQ303">
        <v>0.45433801018388098</v>
      </c>
      <c r="PR303">
        <v>0.275467678094933</v>
      </c>
      <c r="PS303">
        <v>0.42028429734766498</v>
      </c>
      <c r="PT303">
        <v>0.44850446238651398</v>
      </c>
      <c r="PU303">
        <v>0.35275201122550698</v>
      </c>
      <c r="PV303">
        <v>0.47089823483687798</v>
      </c>
      <c r="PW303">
        <v>0.32798997160168297</v>
      </c>
      <c r="PX303">
        <v>0.40525216736272202</v>
      </c>
      <c r="PY303">
        <v>0.41503645278317303</v>
      </c>
      <c r="PZ303">
        <v>0.47507403526422098</v>
      </c>
      <c r="QA303">
        <v>0.32249293375141302</v>
      </c>
      <c r="QB303">
        <v>0.46505638188753901</v>
      </c>
      <c r="QC303">
        <v>0.220538622225911</v>
      </c>
      <c r="QD303">
        <v>0.37969013186843797</v>
      </c>
      <c r="QE303">
        <v>0.36589821920938498</v>
      </c>
      <c r="QF303">
        <v>0.37389817834808903</v>
      </c>
      <c r="QG303">
        <v>0.36756022058416699</v>
      </c>
      <c r="QH303">
        <v>0.31726904356373098</v>
      </c>
      <c r="QI303">
        <v>0.33421941244256997</v>
      </c>
      <c r="QJ303">
        <v>0.230101913161295</v>
      </c>
      <c r="QK303">
        <v>0.44573014422134299</v>
      </c>
      <c r="QL303">
        <v>0.31372960764201002</v>
      </c>
      <c r="QM303">
        <v>0.42743036973707099</v>
      </c>
      <c r="QN303">
        <v>0.36830984509734299</v>
      </c>
      <c r="QO303">
        <v>0.26907314168611701</v>
      </c>
      <c r="QP303">
        <v>0.26515532452889901</v>
      </c>
      <c r="QQ303">
        <v>0.46113888165856598</v>
      </c>
      <c r="QR303">
        <v>0.376153085341488</v>
      </c>
      <c r="QS303">
        <v>0.41045848288831099</v>
      </c>
      <c r="QT303">
        <v>0.297176913805833</v>
      </c>
      <c r="QU303">
        <v>0.45039379132716201</v>
      </c>
      <c r="QV303">
        <v>0.35874920384881698</v>
      </c>
      <c r="QW303">
        <v>0.30239558904081398</v>
      </c>
      <c r="QX303">
        <v>0.436778833265001</v>
      </c>
      <c r="QY303">
        <v>0.37051195689822403</v>
      </c>
      <c r="QZ303">
        <v>0.249810885947686</v>
      </c>
      <c r="RA303">
        <v>0.40560318611281498</v>
      </c>
      <c r="RB303">
        <v>0.29498765033297403</v>
      </c>
      <c r="RC303">
        <v>0.46572837060807898</v>
      </c>
      <c r="RD303">
        <v>0.38133419505281002</v>
      </c>
      <c r="RE303">
        <v>0.30297888111657401</v>
      </c>
      <c r="RF303">
        <v>0.428118964548659</v>
      </c>
      <c r="RG303">
        <v>0.43725233638123401</v>
      </c>
      <c r="RH303">
        <v>0.44202594202559597</v>
      </c>
      <c r="RI303">
        <v>0.33686557591838501</v>
      </c>
      <c r="RJ303">
        <v>0.32071690497560301</v>
      </c>
      <c r="RK303">
        <v>0.42425539936697698</v>
      </c>
      <c r="RL303">
        <v>0.40895428833266101</v>
      </c>
    </row>
    <row r="304" spans="1:480" x14ac:dyDescent="0.25">
      <c r="A304" t="s">
        <v>303</v>
      </c>
      <c r="B304">
        <v>0.56803135771917601</v>
      </c>
      <c r="C304">
        <v>0.36925700760625502</v>
      </c>
      <c r="D304">
        <v>0.49197113616148402</v>
      </c>
      <c r="E304">
        <v>0.51678186552553596</v>
      </c>
      <c r="F304">
        <v>0.40924813390778803</v>
      </c>
      <c r="G304">
        <v>0.53605001233467697</v>
      </c>
      <c r="H304">
        <v>0.39302332939478402</v>
      </c>
      <c r="I304">
        <v>0.56886202442752998</v>
      </c>
      <c r="J304">
        <v>0.58272184453882603</v>
      </c>
      <c r="K304">
        <v>0.53473456265238895</v>
      </c>
      <c r="L304">
        <v>0.45765047542817799</v>
      </c>
      <c r="M304">
        <v>0.55528733989358903</v>
      </c>
      <c r="N304">
        <v>0.40431566704220301</v>
      </c>
      <c r="O304">
        <v>0.37188888521093999</v>
      </c>
      <c r="P304">
        <v>0.57981732415406395</v>
      </c>
      <c r="Q304">
        <v>0.30055648484033798</v>
      </c>
      <c r="R304">
        <v>0.28054638433269602</v>
      </c>
      <c r="S304">
        <v>0.60440446368579703</v>
      </c>
      <c r="T304">
        <v>0.44826524684545899</v>
      </c>
      <c r="U304">
        <v>0.53119585011627402</v>
      </c>
      <c r="V304">
        <v>0.37724140810742701</v>
      </c>
      <c r="W304">
        <v>0.36795919639670499</v>
      </c>
      <c r="X304">
        <v>0.32539031036252403</v>
      </c>
      <c r="Y304">
        <v>0.38471523578955902</v>
      </c>
      <c r="Z304">
        <v>0.221971457112212</v>
      </c>
      <c r="AA304">
        <v>0.37221165627446501</v>
      </c>
      <c r="AB304">
        <v>0.51200248619783595</v>
      </c>
      <c r="AC304">
        <v>0.46866928069640401</v>
      </c>
      <c r="AD304">
        <v>0.38242930395711999</v>
      </c>
      <c r="AE304">
        <v>0.57389282338790204</v>
      </c>
      <c r="AF304">
        <v>0.38085782588658201</v>
      </c>
      <c r="AG304">
        <v>0.58168171971341898</v>
      </c>
      <c r="AH304">
        <v>0.31604322785782701</v>
      </c>
      <c r="AI304">
        <v>0.52638505292008597</v>
      </c>
      <c r="AJ304">
        <v>0.60306007077905599</v>
      </c>
      <c r="AK304">
        <v>0.49281880068218598</v>
      </c>
      <c r="AL304">
        <v>0.48257757185485201</v>
      </c>
      <c r="AM304">
        <v>0.72864362784289305</v>
      </c>
      <c r="AN304">
        <v>0.46365052491498399</v>
      </c>
      <c r="AO304">
        <v>0.32127623925878901</v>
      </c>
      <c r="AP304">
        <v>0.47681350118378502</v>
      </c>
      <c r="AQ304">
        <v>0.48851730976998697</v>
      </c>
      <c r="AR304">
        <v>0.4557301207926</v>
      </c>
      <c r="AS304">
        <v>0.41201739892710598</v>
      </c>
      <c r="AT304">
        <v>0.47481288728065402</v>
      </c>
      <c r="AU304">
        <v>0.50769237203828899</v>
      </c>
      <c r="AV304">
        <v>0.40973736780763298</v>
      </c>
      <c r="AW304">
        <v>0.24048190282101001</v>
      </c>
      <c r="AX304">
        <v>0.33602445948249299</v>
      </c>
      <c r="AY304">
        <v>0.41698156724688801</v>
      </c>
      <c r="AZ304">
        <v>0.46061820356306699</v>
      </c>
      <c r="BA304">
        <v>0.613867023435684</v>
      </c>
      <c r="BB304">
        <v>0.48741484781777999</v>
      </c>
      <c r="BC304">
        <v>0.51820427743918296</v>
      </c>
      <c r="BD304">
        <v>0.54002269094014399</v>
      </c>
      <c r="BE304">
        <v>0.35718411438612901</v>
      </c>
      <c r="BF304">
        <v>0.424458852393575</v>
      </c>
      <c r="BG304">
        <v>0.50065721847535904</v>
      </c>
      <c r="BH304">
        <v>0.42891197807280401</v>
      </c>
      <c r="BI304">
        <v>0.34519834824842899</v>
      </c>
      <c r="BJ304">
        <v>0.53233676490155901</v>
      </c>
      <c r="BK304">
        <v>0.25973119144262102</v>
      </c>
      <c r="BL304">
        <v>0.31630760650502099</v>
      </c>
      <c r="BM304">
        <v>0.55995029358986403</v>
      </c>
      <c r="BN304">
        <v>0.33847981885093797</v>
      </c>
      <c r="BO304">
        <v>0.48234298471108999</v>
      </c>
      <c r="BP304">
        <v>0.53350426396646</v>
      </c>
      <c r="BQ304">
        <v>0.48482818560483698</v>
      </c>
      <c r="BR304">
        <v>0.35860326199971698</v>
      </c>
      <c r="BS304">
        <v>0.29931871508582603</v>
      </c>
      <c r="BT304">
        <v>0.41901936106697701</v>
      </c>
      <c r="BU304">
        <v>0.43780048180181902</v>
      </c>
      <c r="BV304">
        <v>0.42715991718775298</v>
      </c>
      <c r="BW304">
        <v>0.473280361172978</v>
      </c>
      <c r="BX304">
        <v>0.40061877208910701</v>
      </c>
      <c r="BY304">
        <v>0.52341718890756395</v>
      </c>
      <c r="BZ304">
        <v>0.63483796170360995</v>
      </c>
      <c r="CA304">
        <v>0.318280408695298</v>
      </c>
      <c r="CB304">
        <v>0.49540754142041998</v>
      </c>
      <c r="CC304">
        <v>0.43374257713301401</v>
      </c>
      <c r="CD304">
        <v>0.49146979990725997</v>
      </c>
      <c r="CE304">
        <v>0.43574690216897399</v>
      </c>
      <c r="CF304">
        <v>0.423370347385924</v>
      </c>
      <c r="CG304">
        <v>0.60942737422360804</v>
      </c>
      <c r="CH304">
        <v>0.54138694028631096</v>
      </c>
      <c r="CI304">
        <v>0.53369592208718797</v>
      </c>
      <c r="CJ304">
        <v>0.34181399004851798</v>
      </c>
      <c r="CK304">
        <v>0.45835218667135902</v>
      </c>
      <c r="CL304">
        <v>0.30735974765624602</v>
      </c>
      <c r="CM304">
        <v>0.405214066411067</v>
      </c>
      <c r="CN304">
        <v>0.42371482946984301</v>
      </c>
      <c r="CO304">
        <v>0.50344768494190895</v>
      </c>
      <c r="CP304">
        <v>0.54462847444370399</v>
      </c>
      <c r="CQ304">
        <v>0.72425774941489296</v>
      </c>
      <c r="CR304">
        <v>0.24950383033773499</v>
      </c>
      <c r="CS304">
        <v>0.51279508001365204</v>
      </c>
      <c r="CT304">
        <v>0.40985313307300603</v>
      </c>
      <c r="CU304">
        <v>0.62754853093798102</v>
      </c>
      <c r="CV304">
        <v>0.56041531557533597</v>
      </c>
      <c r="CW304">
        <v>0.51958273274776801</v>
      </c>
      <c r="CX304">
        <v>0.36112169657816001</v>
      </c>
      <c r="CY304">
        <v>0.54152860319815499</v>
      </c>
      <c r="CZ304">
        <v>0.39836901154195398</v>
      </c>
      <c r="DA304">
        <v>0.29091239998074803</v>
      </c>
      <c r="DB304">
        <v>0.41473643483860101</v>
      </c>
      <c r="DC304">
        <v>0.41147318152939599</v>
      </c>
      <c r="DD304">
        <v>0.38341329842160898</v>
      </c>
      <c r="DE304">
        <v>0.40610636639763098</v>
      </c>
      <c r="DF304">
        <v>0.44649155435767302</v>
      </c>
      <c r="DG304">
        <v>0.44005181223443701</v>
      </c>
      <c r="DH304">
        <v>0.41101821211267298</v>
      </c>
      <c r="DI304">
        <v>0.50398573083057296</v>
      </c>
      <c r="DJ304">
        <v>0.51214199708465902</v>
      </c>
      <c r="DK304">
        <v>0.42880088725482302</v>
      </c>
      <c r="DL304">
        <v>0.32346540419534903</v>
      </c>
      <c r="DM304">
        <v>0.73210586755102103</v>
      </c>
      <c r="DN304">
        <v>0.58664873289720099</v>
      </c>
      <c r="DO304">
        <v>0.31185381358402797</v>
      </c>
      <c r="DP304">
        <v>0.37190871248712298</v>
      </c>
      <c r="DQ304">
        <v>0.46987580045434102</v>
      </c>
      <c r="DR304">
        <v>0.35943201346745202</v>
      </c>
      <c r="DS304">
        <v>0.39195729291535603</v>
      </c>
      <c r="DT304">
        <v>0.53783535639857905</v>
      </c>
      <c r="DU304">
        <v>0.56268222863759898</v>
      </c>
      <c r="DV304">
        <v>0.42534476188876502</v>
      </c>
      <c r="DW304">
        <v>0.40201265925560797</v>
      </c>
      <c r="DX304">
        <v>0.57604642675437701</v>
      </c>
      <c r="DY304">
        <v>0.315094111370466</v>
      </c>
      <c r="DZ304">
        <v>0.36551665570673603</v>
      </c>
      <c r="EA304">
        <v>0.55643021468647902</v>
      </c>
      <c r="EB304">
        <v>0.246523624907453</v>
      </c>
      <c r="EC304">
        <v>0.523097940388214</v>
      </c>
      <c r="ED304">
        <v>0.69615196466956397</v>
      </c>
      <c r="EE304">
        <v>0.54887493539899201</v>
      </c>
      <c r="EF304">
        <v>0.41330704050927197</v>
      </c>
      <c r="EG304">
        <v>0.49936110347623702</v>
      </c>
      <c r="EH304">
        <v>0.41717696054314002</v>
      </c>
      <c r="EI304">
        <v>0.40246628904787501</v>
      </c>
      <c r="EJ304">
        <v>0.20902102199847999</v>
      </c>
      <c r="EK304">
        <v>0.18189239900842799</v>
      </c>
      <c r="EL304">
        <v>0.40768432677510902</v>
      </c>
      <c r="EM304">
        <v>0.64212704568123102</v>
      </c>
      <c r="EN304">
        <v>0.62701153603567905</v>
      </c>
      <c r="EO304">
        <v>0.27721509910001102</v>
      </c>
      <c r="EP304">
        <v>0.44092958751724298</v>
      </c>
      <c r="EQ304">
        <v>0.58529932552608599</v>
      </c>
      <c r="ER304">
        <v>0.31491962585128103</v>
      </c>
      <c r="ES304">
        <v>0.390188554526815</v>
      </c>
      <c r="ET304">
        <v>0.48593563198477202</v>
      </c>
      <c r="EU304">
        <v>0.59562082353936396</v>
      </c>
      <c r="EV304">
        <v>0.59862074663270903</v>
      </c>
      <c r="EW304">
        <v>0.40430883428889702</v>
      </c>
      <c r="EX304">
        <v>0.50972681468473302</v>
      </c>
      <c r="EY304">
        <v>0.36771772451184898</v>
      </c>
      <c r="EZ304">
        <v>0.217696864891785</v>
      </c>
      <c r="FA304">
        <v>0.34071797025303002</v>
      </c>
      <c r="FB304">
        <v>0.46859424075714501</v>
      </c>
      <c r="FC304">
        <v>0.58156064372773497</v>
      </c>
      <c r="FD304">
        <v>0.30361766397957801</v>
      </c>
      <c r="FE304">
        <v>0.60075577129533897</v>
      </c>
      <c r="FF304">
        <v>0.347022917848128</v>
      </c>
      <c r="FG304">
        <v>0.67616193692631998</v>
      </c>
      <c r="FH304">
        <v>0.57119532489740898</v>
      </c>
      <c r="FI304">
        <v>0.47124279468909303</v>
      </c>
      <c r="FJ304">
        <v>0.31720945113626298</v>
      </c>
      <c r="FK304">
        <v>0.44540870489397999</v>
      </c>
      <c r="FL304">
        <v>0.44897757011013201</v>
      </c>
      <c r="FM304">
        <v>0.44607824926253598</v>
      </c>
      <c r="FN304">
        <v>0.41993461165234403</v>
      </c>
      <c r="FO304">
        <v>0.33101756368403501</v>
      </c>
      <c r="FP304">
        <v>0.26721295493355801</v>
      </c>
      <c r="FQ304">
        <v>0.46257085521643199</v>
      </c>
      <c r="FR304">
        <v>0.38143853578835601</v>
      </c>
      <c r="FS304">
        <v>0.71100361386924404</v>
      </c>
      <c r="FT304">
        <v>0.37830665162970101</v>
      </c>
      <c r="FU304">
        <v>0.21638059803127799</v>
      </c>
      <c r="FV304">
        <v>0.47342268391910303</v>
      </c>
      <c r="FW304">
        <v>0.50304641186209398</v>
      </c>
      <c r="FX304">
        <v>0.45490200761856298</v>
      </c>
      <c r="FY304">
        <v>0.51893275965111296</v>
      </c>
      <c r="FZ304">
        <v>0.362025984897349</v>
      </c>
      <c r="GA304">
        <v>0.31734280927390901</v>
      </c>
      <c r="GB304">
        <v>0.51402479675791002</v>
      </c>
      <c r="GC304">
        <v>0.45550897519067701</v>
      </c>
      <c r="GD304">
        <v>0.61250158742789995</v>
      </c>
      <c r="GE304">
        <v>0.65730893790254397</v>
      </c>
      <c r="GF304">
        <v>0.573782152873614</v>
      </c>
      <c r="GG304">
        <v>0.62097932609037099</v>
      </c>
      <c r="GH304">
        <v>0.47527671047016301</v>
      </c>
      <c r="GI304">
        <v>0.32921114517621303</v>
      </c>
      <c r="GJ304">
        <v>0.59170670735295705</v>
      </c>
      <c r="GK304">
        <v>0.61939383886065802</v>
      </c>
      <c r="GL304">
        <v>0.274758647885401</v>
      </c>
      <c r="GM304">
        <v>0.22945970572963401</v>
      </c>
      <c r="GN304">
        <v>0.47989086181294799</v>
      </c>
      <c r="GO304">
        <v>0.373790439572732</v>
      </c>
      <c r="GP304">
        <v>0.34821427790697701</v>
      </c>
      <c r="GQ304">
        <v>0.51482746216078701</v>
      </c>
      <c r="GR304">
        <v>0.564974769236255</v>
      </c>
      <c r="GS304">
        <v>0.414060988966444</v>
      </c>
      <c r="GT304">
        <v>0.32215000450487402</v>
      </c>
      <c r="GU304">
        <v>0.51993778635530097</v>
      </c>
      <c r="GV304">
        <v>0.42749002995186502</v>
      </c>
      <c r="GW304">
        <v>0.303715789747041</v>
      </c>
      <c r="GX304">
        <v>0.51000573039675101</v>
      </c>
      <c r="GY304">
        <v>0.496701264157976</v>
      </c>
      <c r="GZ304">
        <v>0.37933940977547098</v>
      </c>
      <c r="HA304">
        <v>0.48816241311251002</v>
      </c>
      <c r="HB304">
        <v>0.63415112190494205</v>
      </c>
      <c r="HC304">
        <v>0.38233741416990802</v>
      </c>
      <c r="HD304">
        <v>0.48091417682795401</v>
      </c>
      <c r="HE304">
        <v>0.47690974760865701</v>
      </c>
      <c r="HF304">
        <v>0.51952641440403702</v>
      </c>
      <c r="HG304">
        <v>0.55412836807808996</v>
      </c>
      <c r="HH304">
        <v>0.36513733898201001</v>
      </c>
      <c r="HI304">
        <v>0.42444497410821302</v>
      </c>
      <c r="HJ304">
        <v>0.43003782500601501</v>
      </c>
      <c r="HK304">
        <v>0.65163746379422605</v>
      </c>
      <c r="HL304">
        <v>0.74203512694338603</v>
      </c>
      <c r="HM304">
        <v>0.34077511709490599</v>
      </c>
      <c r="HN304">
        <v>0.40678505592797698</v>
      </c>
      <c r="HO304">
        <v>0.59352322400000901</v>
      </c>
      <c r="HP304">
        <v>0.38439422105492799</v>
      </c>
      <c r="HQ304">
        <v>0.32938555016815901</v>
      </c>
      <c r="HR304">
        <v>0.55703496172022304</v>
      </c>
      <c r="HS304">
        <v>0.43790158295989801</v>
      </c>
      <c r="HT304">
        <v>0.30526622134113202</v>
      </c>
      <c r="HU304">
        <v>0.49539583103347901</v>
      </c>
      <c r="HV304">
        <v>0.59426204366923296</v>
      </c>
      <c r="HW304">
        <v>0.54038393394446704</v>
      </c>
      <c r="HX304">
        <v>0.42991194048112802</v>
      </c>
      <c r="HY304">
        <v>0.42093169240609102</v>
      </c>
      <c r="HZ304">
        <v>0.425980514975215</v>
      </c>
      <c r="IA304">
        <v>0.44497019809709398</v>
      </c>
      <c r="IB304">
        <v>0.49899309259070401</v>
      </c>
      <c r="IC304">
        <v>0.49881255370988897</v>
      </c>
      <c r="ID304">
        <v>0.52013303013342405</v>
      </c>
      <c r="IE304">
        <v>0.43615297306099099</v>
      </c>
      <c r="IF304">
        <v>0.343209206469413</v>
      </c>
      <c r="IG304">
        <v>0.59046167664762395</v>
      </c>
      <c r="IH304">
        <v>0.32221727447498699</v>
      </c>
      <c r="II304">
        <v>0.60850195233199</v>
      </c>
      <c r="IJ304">
        <v>0.42690153396485497</v>
      </c>
      <c r="IK304">
        <v>0.52766064370478305</v>
      </c>
      <c r="IL304">
        <v>0.600136794561277</v>
      </c>
      <c r="IM304">
        <v>0.55683362606859199</v>
      </c>
      <c r="IN304">
        <v>0.392150554613374</v>
      </c>
      <c r="IO304">
        <v>0.52060454500437503</v>
      </c>
      <c r="IP304">
        <v>0.30958336891164101</v>
      </c>
      <c r="IQ304">
        <v>0.523795368599411</v>
      </c>
      <c r="IR304">
        <v>0.17910545600289601</v>
      </c>
      <c r="IS304">
        <v>0.30480975512313302</v>
      </c>
      <c r="IT304">
        <v>0.52329584005395002</v>
      </c>
      <c r="IU304">
        <v>0.46770022425302099</v>
      </c>
      <c r="IV304">
        <v>0.32071974041674101</v>
      </c>
      <c r="IW304">
        <v>0.31327073914861098</v>
      </c>
      <c r="IX304">
        <v>0.41145662898794699</v>
      </c>
      <c r="IY304">
        <v>0.48022856136301501</v>
      </c>
      <c r="IZ304">
        <v>0.38358146624142198</v>
      </c>
      <c r="JA304">
        <v>0.441985968388526</v>
      </c>
      <c r="JB304">
        <v>0.56853552612349501</v>
      </c>
      <c r="JC304">
        <v>0.50163991111755502</v>
      </c>
      <c r="JD304">
        <v>0.43243181891073701</v>
      </c>
      <c r="JE304">
        <v>0.30750314798470402</v>
      </c>
      <c r="JF304">
        <v>0.61088017492063695</v>
      </c>
      <c r="JG304">
        <v>0.323078364479503</v>
      </c>
      <c r="JH304">
        <v>0.59512096889961397</v>
      </c>
      <c r="JI304">
        <v>0.48190003637116102</v>
      </c>
      <c r="JJ304">
        <v>0.38432486374310199</v>
      </c>
      <c r="JK304">
        <v>0.63415904707305204</v>
      </c>
      <c r="JL304">
        <v>0.37956554036451901</v>
      </c>
      <c r="JM304">
        <v>0.50392006939013301</v>
      </c>
      <c r="JN304">
        <v>0.44625974860359902</v>
      </c>
      <c r="JO304">
        <v>0.386343961927197</v>
      </c>
      <c r="JP304">
        <v>0.71309948772409204</v>
      </c>
      <c r="JQ304">
        <v>0.50974515768161399</v>
      </c>
      <c r="JR304">
        <v>0.53269161207662796</v>
      </c>
      <c r="JS304">
        <v>0.49517888698594698</v>
      </c>
      <c r="JT304">
        <v>0.47874460909808197</v>
      </c>
      <c r="JU304">
        <v>0.44197797594036498</v>
      </c>
      <c r="JV304">
        <v>0.38752923932157401</v>
      </c>
      <c r="JW304">
        <v>0.416962996281104</v>
      </c>
      <c r="JX304">
        <v>0.35776574683358198</v>
      </c>
      <c r="JY304">
        <v>0.39392765240527799</v>
      </c>
      <c r="JZ304">
        <v>0.393864734921682</v>
      </c>
      <c r="KA304">
        <v>0.290355721312679</v>
      </c>
      <c r="KB304">
        <v>0.49488189671483301</v>
      </c>
      <c r="KC304">
        <v>0.45133333229154399</v>
      </c>
      <c r="KD304">
        <v>0.38517617952575101</v>
      </c>
      <c r="KE304">
        <v>0.58840942549739905</v>
      </c>
      <c r="KF304">
        <v>0.43920902622471703</v>
      </c>
      <c r="KG304">
        <v>0.39858787809071899</v>
      </c>
      <c r="KH304">
        <v>0.38280859828924002</v>
      </c>
      <c r="KI304">
        <v>0.47058883980919097</v>
      </c>
      <c r="KJ304">
        <v>0.41340213373507601</v>
      </c>
      <c r="KK304">
        <v>0.37157239238058398</v>
      </c>
      <c r="KL304">
        <v>0.447334376463349</v>
      </c>
      <c r="KM304">
        <v>0.21871662808057701</v>
      </c>
      <c r="KN304">
        <v>0.46996866975396601</v>
      </c>
      <c r="KO304">
        <v>0.543392893006856</v>
      </c>
      <c r="KP304">
        <v>0.47167480361290598</v>
      </c>
      <c r="KQ304">
        <v>0.37676326858610198</v>
      </c>
      <c r="KS304">
        <v>0.40410777691557898</v>
      </c>
      <c r="KT304">
        <v>0.48548146827899902</v>
      </c>
      <c r="KU304">
        <v>0.64309527536577205</v>
      </c>
      <c r="KV304">
        <v>0.41321525065644799</v>
      </c>
      <c r="KW304">
        <v>0.188531038573274</v>
      </c>
      <c r="KX304">
        <v>0.45944610593423002</v>
      </c>
      <c r="KY304">
        <v>0.609662939261013</v>
      </c>
      <c r="KZ304">
        <v>0.31056736522651501</v>
      </c>
      <c r="LA304">
        <v>0.40550391659194701</v>
      </c>
      <c r="LB304">
        <v>0.38436712691082098</v>
      </c>
      <c r="LC304">
        <v>0.46410882301881701</v>
      </c>
      <c r="LD304">
        <v>0.61173136479194401</v>
      </c>
      <c r="LE304">
        <v>0.68789096742667399</v>
      </c>
      <c r="LF304">
        <v>0.41604052680148002</v>
      </c>
      <c r="LG304">
        <v>0.53954112563912504</v>
      </c>
      <c r="LH304">
        <v>0.52943143081261501</v>
      </c>
      <c r="LI304">
        <v>0.48387292552375699</v>
      </c>
      <c r="LJ304">
        <v>0.474678077635319</v>
      </c>
      <c r="LK304">
        <v>0.60923565722080297</v>
      </c>
      <c r="LL304">
        <v>0.39555698722781601</v>
      </c>
      <c r="LM304">
        <v>0.24777720672758499</v>
      </c>
      <c r="LN304">
        <v>0.70423598593055803</v>
      </c>
      <c r="LO304">
        <v>0.54084915255229304</v>
      </c>
      <c r="LP304">
        <v>0.53060103265622804</v>
      </c>
      <c r="LQ304">
        <v>0.459249072655119</v>
      </c>
      <c r="LR304">
        <v>0.53818155346887198</v>
      </c>
      <c r="LS304">
        <v>0.55577623458367098</v>
      </c>
      <c r="LT304">
        <v>0.52372604873426298</v>
      </c>
      <c r="LU304">
        <v>0.59763650688997305</v>
      </c>
      <c r="LV304">
        <v>0.462374612024956</v>
      </c>
      <c r="LW304">
        <v>0.45068482811003002</v>
      </c>
      <c r="LX304">
        <v>0.56047671630656304</v>
      </c>
      <c r="LY304">
        <v>0.48601456832580298</v>
      </c>
      <c r="LZ304">
        <v>0.38312905720226798</v>
      </c>
      <c r="MA304">
        <v>0.34581832781710298</v>
      </c>
      <c r="MB304">
        <v>0.49192304239478601</v>
      </c>
      <c r="MC304">
        <v>0.297034270566018</v>
      </c>
      <c r="MD304">
        <v>0.43211168264892102</v>
      </c>
      <c r="ME304">
        <v>0.27213536180977199</v>
      </c>
      <c r="MF304">
        <v>0.42174803036430902</v>
      </c>
      <c r="MG304">
        <v>0.41922872168070502</v>
      </c>
      <c r="MH304">
        <v>0.69176143063962603</v>
      </c>
      <c r="MI304">
        <v>0.32141902414562401</v>
      </c>
      <c r="MJ304">
        <v>0.48572156311428399</v>
      </c>
      <c r="MK304">
        <v>0.53177405193483895</v>
      </c>
      <c r="ML304">
        <v>0.40301761175026302</v>
      </c>
      <c r="MM304">
        <v>0.599936768597229</v>
      </c>
      <c r="MN304">
        <v>0.33921620593072099</v>
      </c>
      <c r="MO304">
        <v>0.57909615001887105</v>
      </c>
      <c r="MP304">
        <v>0.46684477899077598</v>
      </c>
      <c r="MQ304">
        <v>0.35666647817163299</v>
      </c>
      <c r="MR304">
        <v>0.58684242691363897</v>
      </c>
      <c r="MS304">
        <v>0.37183885360310498</v>
      </c>
      <c r="MT304">
        <v>0.49089103348152202</v>
      </c>
      <c r="MU304">
        <v>0.51912189022335897</v>
      </c>
      <c r="MV304">
        <v>0.59253728696821195</v>
      </c>
      <c r="MW304">
        <v>0.394619093621705</v>
      </c>
      <c r="MX304">
        <v>0.47622814214984199</v>
      </c>
      <c r="MY304">
        <v>0.43993079651420902</v>
      </c>
      <c r="MZ304">
        <v>0.41331040490544702</v>
      </c>
      <c r="NA304">
        <v>0.490062725136516</v>
      </c>
      <c r="NB304">
        <v>0.37781853239638302</v>
      </c>
      <c r="NC304">
        <v>0.36414215735294903</v>
      </c>
      <c r="ND304">
        <v>0.53282098305142001</v>
      </c>
      <c r="NE304">
        <v>0.44441084194161601</v>
      </c>
      <c r="NF304">
        <v>0.37614515341941801</v>
      </c>
      <c r="NG304">
        <v>0.40001114967397799</v>
      </c>
      <c r="NH304">
        <v>0.24281265589835899</v>
      </c>
      <c r="NI304">
        <v>0.50479072127884905</v>
      </c>
      <c r="NJ304">
        <v>0.42301530611327498</v>
      </c>
      <c r="NK304">
        <v>0.34261843459444402</v>
      </c>
      <c r="NL304">
        <v>0.51936941185028396</v>
      </c>
      <c r="NM304">
        <v>0.55369577834530703</v>
      </c>
      <c r="NN304">
        <v>0.49540441264681501</v>
      </c>
      <c r="NO304">
        <v>0.58101211990661705</v>
      </c>
      <c r="NP304">
        <v>0.25929596747576</v>
      </c>
      <c r="NQ304">
        <v>0.49478011390670301</v>
      </c>
      <c r="NR304">
        <v>0.53596553180213102</v>
      </c>
      <c r="NS304">
        <v>0.41307625543037801</v>
      </c>
      <c r="NT304">
        <v>0.39791962423410199</v>
      </c>
      <c r="NU304">
        <v>0.41351149186165198</v>
      </c>
      <c r="NV304">
        <v>0.69027193956905397</v>
      </c>
      <c r="NW304">
        <v>0.44937355824564201</v>
      </c>
      <c r="NX304">
        <v>0.35327621196500703</v>
      </c>
      <c r="NY304">
        <v>0.428642024219621</v>
      </c>
      <c r="NZ304">
        <v>0.44941665718921397</v>
      </c>
      <c r="OA304">
        <v>0.38204281078604702</v>
      </c>
      <c r="OB304">
        <v>0.50480256641985199</v>
      </c>
      <c r="OC304">
        <v>0.47285254653543202</v>
      </c>
      <c r="OD304">
        <v>0.36924479987957198</v>
      </c>
      <c r="OE304">
        <v>0.507372729986455</v>
      </c>
      <c r="OF304">
        <v>0.35605659512763899</v>
      </c>
      <c r="OG304">
        <v>0.59818407711459998</v>
      </c>
      <c r="OH304">
        <v>0.28757407237413202</v>
      </c>
      <c r="OI304">
        <v>0.31406105842662602</v>
      </c>
      <c r="OJ304">
        <v>0.56123863011240105</v>
      </c>
      <c r="OK304">
        <v>0.61395011205685501</v>
      </c>
      <c r="OL304">
        <v>0.43024477182057302</v>
      </c>
      <c r="OM304">
        <v>0.53147162759316302</v>
      </c>
      <c r="ON304">
        <v>0.30329298963766199</v>
      </c>
      <c r="OO304">
        <v>0.34816767815935301</v>
      </c>
      <c r="OP304">
        <v>0.54855716902831697</v>
      </c>
      <c r="OQ304">
        <v>0.53910087581837896</v>
      </c>
      <c r="OR304">
        <v>0.44452366162373602</v>
      </c>
      <c r="OS304">
        <v>0.46898854233472398</v>
      </c>
      <c r="OT304">
        <v>0.52806044886759296</v>
      </c>
      <c r="OU304">
        <v>0.40522596335153699</v>
      </c>
      <c r="OV304">
        <v>0.36566664726923898</v>
      </c>
      <c r="OW304">
        <v>0.58893624564928804</v>
      </c>
      <c r="OX304">
        <v>0.32810817176812601</v>
      </c>
      <c r="OY304">
        <v>0.53260954972438002</v>
      </c>
      <c r="OZ304">
        <v>0.49808093487656102</v>
      </c>
      <c r="PA304">
        <v>0.36857619745607201</v>
      </c>
      <c r="PB304">
        <v>0.37952272668151898</v>
      </c>
      <c r="PC304">
        <v>0.49428327636175001</v>
      </c>
      <c r="PD304">
        <v>0.48712995451361901</v>
      </c>
      <c r="PE304">
        <v>0.52683717723704604</v>
      </c>
      <c r="PF304">
        <v>0.28084178994423697</v>
      </c>
      <c r="PG304">
        <v>0.50721143908112098</v>
      </c>
      <c r="PH304">
        <v>0.48988614103349898</v>
      </c>
      <c r="PI304">
        <v>0.43950371875254002</v>
      </c>
      <c r="PJ304">
        <v>0.492560415026356</v>
      </c>
      <c r="PK304">
        <v>0.421713245967128</v>
      </c>
      <c r="PL304">
        <v>0.31824343531141702</v>
      </c>
      <c r="PM304">
        <v>0.54039377936076605</v>
      </c>
      <c r="PN304">
        <v>0.466603574697663</v>
      </c>
      <c r="PO304">
        <v>0.33267574197258099</v>
      </c>
      <c r="PP304">
        <v>0.52089292244518104</v>
      </c>
      <c r="PQ304">
        <v>0.47413032320679799</v>
      </c>
      <c r="PR304">
        <v>0.30730465385775702</v>
      </c>
      <c r="PS304">
        <v>0.495006560729714</v>
      </c>
      <c r="PT304">
        <v>0.53547156362430604</v>
      </c>
      <c r="PU304">
        <v>0.318355235690922</v>
      </c>
      <c r="PV304">
        <v>0.54806654678553501</v>
      </c>
      <c r="PW304">
        <v>0.38575261850610998</v>
      </c>
      <c r="PX304">
        <v>0.51349372159722495</v>
      </c>
      <c r="PY304">
        <v>0.51015856059432796</v>
      </c>
      <c r="PZ304">
        <v>0.55055227209581303</v>
      </c>
      <c r="QA304">
        <v>0.38094645992939902</v>
      </c>
      <c r="QB304">
        <v>0.56011304352876901</v>
      </c>
      <c r="QC304">
        <v>0.30617302339187302</v>
      </c>
      <c r="QD304">
        <v>0.419693664334647</v>
      </c>
      <c r="QE304">
        <v>0.54981463316133805</v>
      </c>
      <c r="QF304">
        <v>0.46118946202021199</v>
      </c>
      <c r="QG304">
        <v>0.425203410229058</v>
      </c>
      <c r="QH304">
        <v>0.34871934097993601</v>
      </c>
      <c r="QI304">
        <v>0.35315151545580997</v>
      </c>
      <c r="QJ304">
        <v>0.19841923782169399</v>
      </c>
      <c r="QK304">
        <v>0.507900211133963</v>
      </c>
      <c r="QL304">
        <v>0.39922496835239402</v>
      </c>
      <c r="QM304">
        <v>0.50445075061321698</v>
      </c>
      <c r="QN304">
        <v>0.47051260229814001</v>
      </c>
      <c r="QO304">
        <v>0.23411797764345599</v>
      </c>
      <c r="QP304">
        <v>0.31159877994948398</v>
      </c>
      <c r="QQ304">
        <v>0.48088821184104702</v>
      </c>
      <c r="QR304">
        <v>0.47028157443996799</v>
      </c>
      <c r="QS304">
        <v>0.47904950145719799</v>
      </c>
      <c r="QT304">
        <v>0.36572498198196401</v>
      </c>
      <c r="QU304">
        <v>0.55914468271440698</v>
      </c>
      <c r="QV304">
        <v>0.38524286780774503</v>
      </c>
      <c r="QW304">
        <v>0.35182557649609802</v>
      </c>
      <c r="QX304">
        <v>0.49426822016518901</v>
      </c>
      <c r="QY304">
        <v>0.44404366385849098</v>
      </c>
      <c r="QZ304">
        <v>0.31422582720586401</v>
      </c>
      <c r="RA304">
        <v>0.607551485002778</v>
      </c>
      <c r="RB304">
        <v>0.36608367205579001</v>
      </c>
      <c r="RC304">
        <v>0.51410258004229603</v>
      </c>
      <c r="RD304">
        <v>0.44027933111540102</v>
      </c>
      <c r="RE304">
        <v>0.38427855453966298</v>
      </c>
      <c r="RF304">
        <v>0.49635228733848902</v>
      </c>
      <c r="RG304">
        <v>0.40015223633973801</v>
      </c>
      <c r="RH304">
        <v>0.53024266419224297</v>
      </c>
      <c r="RI304">
        <v>0.34484877993373497</v>
      </c>
      <c r="RJ304">
        <v>0.37332188514375603</v>
      </c>
      <c r="RK304">
        <v>0.43883203708923801</v>
      </c>
      <c r="RL304">
        <v>0.51229456652494798</v>
      </c>
    </row>
    <row r="305" spans="1:480" x14ac:dyDescent="0.25">
      <c r="A305" t="s">
        <v>304</v>
      </c>
      <c r="B305">
        <v>0.48350957132726802</v>
      </c>
      <c r="C305">
        <v>0.41676466533272399</v>
      </c>
      <c r="D305">
        <v>0.447490162068445</v>
      </c>
      <c r="E305">
        <v>0.452202689161251</v>
      </c>
      <c r="F305">
        <v>0.38712607208244798</v>
      </c>
      <c r="G305">
        <v>0.41392033880085799</v>
      </c>
      <c r="H305">
        <v>0.42023732819890802</v>
      </c>
      <c r="I305">
        <v>0.47238895964736799</v>
      </c>
      <c r="J305">
        <v>0.519900367179297</v>
      </c>
      <c r="K305">
        <v>0.51175260737052797</v>
      </c>
      <c r="L305">
        <v>0.42255534121633898</v>
      </c>
      <c r="M305">
        <v>0.46832767779109902</v>
      </c>
      <c r="N305">
        <v>0.36589743072173597</v>
      </c>
      <c r="O305">
        <v>0.35691160674131001</v>
      </c>
      <c r="P305">
        <v>0.47074958128866601</v>
      </c>
      <c r="Q305">
        <v>0.48609478012402901</v>
      </c>
      <c r="R305">
        <v>0.38929887804020602</v>
      </c>
      <c r="S305">
        <v>0.46136022929552101</v>
      </c>
      <c r="T305">
        <v>0.42565391852927198</v>
      </c>
      <c r="U305">
        <v>0.45613040567680802</v>
      </c>
      <c r="V305">
        <v>0.38669642062194798</v>
      </c>
      <c r="W305">
        <v>0.33293338388622001</v>
      </c>
      <c r="X305">
        <v>0.28552964040096801</v>
      </c>
      <c r="Y305">
        <v>0.368411424924664</v>
      </c>
      <c r="Z305">
        <v>0.33933351279645402</v>
      </c>
      <c r="AA305">
        <v>0.335058599945948</v>
      </c>
      <c r="AB305">
        <v>0.43980734230653401</v>
      </c>
      <c r="AC305">
        <v>0.42042283505685502</v>
      </c>
      <c r="AD305">
        <v>0.35948112779661001</v>
      </c>
      <c r="AE305">
        <v>0.53297661659334195</v>
      </c>
      <c r="AF305">
        <v>0.43691686478810798</v>
      </c>
      <c r="AG305">
        <v>0.50675252666190795</v>
      </c>
      <c r="AH305">
        <v>0.40059719102142299</v>
      </c>
      <c r="AI305">
        <v>0.473961358296142</v>
      </c>
      <c r="AJ305">
        <v>0.37510461184392702</v>
      </c>
      <c r="AK305">
        <v>0.43779673114519002</v>
      </c>
      <c r="AL305">
        <v>0.43966332773746297</v>
      </c>
      <c r="AM305">
        <v>0.40824807152269699</v>
      </c>
      <c r="AN305">
        <v>0.414384356188223</v>
      </c>
      <c r="AO305">
        <v>0.26661154281785399</v>
      </c>
      <c r="AP305">
        <v>0.42050562531145402</v>
      </c>
      <c r="AQ305">
        <v>0.430154784061474</v>
      </c>
      <c r="AR305">
        <v>0.40693196416560801</v>
      </c>
      <c r="AS305">
        <v>0.37670267094023202</v>
      </c>
      <c r="AT305">
        <v>0.45240821824099298</v>
      </c>
      <c r="AU305">
        <v>0.52181520836189499</v>
      </c>
      <c r="AV305">
        <v>0.38382686138454702</v>
      </c>
      <c r="AW305">
        <v>0.26843181275766997</v>
      </c>
      <c r="AX305">
        <v>0.33318229898614299</v>
      </c>
      <c r="AY305">
        <v>0.36976676242177198</v>
      </c>
      <c r="AZ305">
        <v>0.42233763276646902</v>
      </c>
      <c r="BA305">
        <v>0.40902449682409397</v>
      </c>
      <c r="BB305">
        <v>0.44832069795426999</v>
      </c>
      <c r="BC305">
        <v>0.42984594874632998</v>
      </c>
      <c r="BD305">
        <v>0.469052646638694</v>
      </c>
      <c r="BE305">
        <v>0.39971306980745602</v>
      </c>
      <c r="BF305">
        <v>0.39811334755685701</v>
      </c>
      <c r="BG305">
        <v>0.44867641207994102</v>
      </c>
      <c r="BH305">
        <v>0.47553246576569203</v>
      </c>
      <c r="BI305">
        <v>0.334017959312223</v>
      </c>
      <c r="BJ305">
        <v>0.48400268062503798</v>
      </c>
      <c r="BK305">
        <v>0.21112336175722399</v>
      </c>
      <c r="BL305">
        <v>0.41116565059927601</v>
      </c>
      <c r="BM305">
        <v>0.49786809741036098</v>
      </c>
      <c r="BN305">
        <v>0.35510102540541</v>
      </c>
      <c r="BO305">
        <v>0.45969577901180397</v>
      </c>
      <c r="BP305">
        <v>0.45059608481018998</v>
      </c>
      <c r="BQ305">
        <v>0.418941295232168</v>
      </c>
      <c r="BR305">
        <v>0.39055517374409399</v>
      </c>
      <c r="BS305">
        <v>0.40029552547897901</v>
      </c>
      <c r="BT305">
        <v>0.36585183887487799</v>
      </c>
      <c r="BU305">
        <v>0.43216570687686801</v>
      </c>
      <c r="BV305">
        <v>0.35880313223646099</v>
      </c>
      <c r="BW305">
        <v>0.46662704636235602</v>
      </c>
      <c r="BX305">
        <v>0.303140781140806</v>
      </c>
      <c r="BY305">
        <v>0.30734883772548899</v>
      </c>
      <c r="BZ305">
        <v>0.419173292234436</v>
      </c>
      <c r="CA305">
        <v>0.29054756928161202</v>
      </c>
      <c r="CB305">
        <v>0.42936107960741698</v>
      </c>
      <c r="CC305">
        <v>0.478326832596906</v>
      </c>
      <c r="CD305">
        <v>0.51075902566757603</v>
      </c>
      <c r="CE305">
        <v>0.37755171147765698</v>
      </c>
      <c r="CF305">
        <v>0.41008366403823598</v>
      </c>
      <c r="CG305">
        <v>0.45178736122245899</v>
      </c>
      <c r="CH305">
        <v>0.44054746085641799</v>
      </c>
      <c r="CI305">
        <v>0.48832339398751901</v>
      </c>
      <c r="CJ305">
        <v>0.40839782156615301</v>
      </c>
      <c r="CK305">
        <v>0.38653950470875598</v>
      </c>
      <c r="CL305">
        <v>0.29737725293974898</v>
      </c>
      <c r="CM305">
        <v>0.40431684032881199</v>
      </c>
      <c r="CN305">
        <v>0.34469986652770601</v>
      </c>
      <c r="CO305">
        <v>0.47983885779544</v>
      </c>
      <c r="CP305">
        <v>0.32259568819613399</v>
      </c>
      <c r="CQ305">
        <v>0.44092643780228602</v>
      </c>
      <c r="CR305">
        <v>0.27987238847641399</v>
      </c>
      <c r="CS305">
        <v>0.44805494502298299</v>
      </c>
      <c r="CT305">
        <v>0.42927530906890699</v>
      </c>
      <c r="CU305">
        <v>0.37272736580164401</v>
      </c>
      <c r="CV305">
        <v>0.51140167277031401</v>
      </c>
      <c r="CW305">
        <v>0.48757172146194699</v>
      </c>
      <c r="CX305">
        <v>0.33957162976767902</v>
      </c>
      <c r="CY305">
        <v>0.45770505335081502</v>
      </c>
      <c r="CZ305">
        <v>0.36642736247107399</v>
      </c>
      <c r="DA305">
        <v>0.28958934049306001</v>
      </c>
      <c r="DB305">
        <v>0.39739115919037998</v>
      </c>
      <c r="DC305">
        <v>0.39225965699523002</v>
      </c>
      <c r="DD305">
        <v>0.32100699285393097</v>
      </c>
      <c r="DE305">
        <v>0.34437737630399501</v>
      </c>
      <c r="DF305">
        <v>0.41554566424512701</v>
      </c>
      <c r="DG305">
        <v>0.38405319318980202</v>
      </c>
      <c r="DH305">
        <v>0.35133579914741903</v>
      </c>
      <c r="DI305">
        <v>0.44972216128109799</v>
      </c>
      <c r="DJ305">
        <v>0.42683063070563199</v>
      </c>
      <c r="DK305">
        <v>0.40372232489438498</v>
      </c>
      <c r="DL305">
        <v>0.28863832427433</v>
      </c>
      <c r="DM305">
        <v>0.41163073999709598</v>
      </c>
      <c r="DN305">
        <v>0.336057210354262</v>
      </c>
      <c r="DO305">
        <v>0.29530731143286598</v>
      </c>
      <c r="DP305">
        <v>0.34603016293493299</v>
      </c>
      <c r="DQ305">
        <v>0.39020039853270999</v>
      </c>
      <c r="DR305">
        <v>0.38596659207759298</v>
      </c>
      <c r="DS305">
        <v>0.37756884811250602</v>
      </c>
      <c r="DT305">
        <v>0.45202303371798302</v>
      </c>
      <c r="DU305">
        <v>0.445070401775921</v>
      </c>
      <c r="DV305">
        <v>0.40714707552246798</v>
      </c>
      <c r="DW305">
        <v>0.39072931718939202</v>
      </c>
      <c r="DX305">
        <v>0.51550065522993405</v>
      </c>
      <c r="DY305">
        <v>0.36604597047065401</v>
      </c>
      <c r="DZ305">
        <v>0.37679840327471598</v>
      </c>
      <c r="EA305">
        <v>0.41893129599861401</v>
      </c>
      <c r="EB305">
        <v>0.35877613452875501</v>
      </c>
      <c r="EC305">
        <v>0.507530220348271</v>
      </c>
      <c r="ED305">
        <v>0.39307880651972199</v>
      </c>
      <c r="EE305">
        <v>0.30621939243532298</v>
      </c>
      <c r="EF305">
        <v>0.362511824733385</v>
      </c>
      <c r="EG305">
        <v>0.456092889540747</v>
      </c>
      <c r="EH305">
        <v>0.37640028303057899</v>
      </c>
      <c r="EI305">
        <v>0.35649029156130901</v>
      </c>
      <c r="EJ305">
        <v>0.23650995641581701</v>
      </c>
      <c r="EK305">
        <v>0.24683917528973301</v>
      </c>
      <c r="EL305">
        <v>0.37212634499154301</v>
      </c>
      <c r="EM305">
        <v>0.47387079267525101</v>
      </c>
      <c r="EN305">
        <v>0.47300482119457699</v>
      </c>
      <c r="EO305">
        <v>0.30796560314878402</v>
      </c>
      <c r="EP305">
        <v>0.38553865465673798</v>
      </c>
      <c r="EQ305">
        <v>0.46401502826313601</v>
      </c>
      <c r="ER305">
        <v>0.286192154064835</v>
      </c>
      <c r="ES305">
        <v>0.39059110569349498</v>
      </c>
      <c r="ET305">
        <v>0.46294717022961002</v>
      </c>
      <c r="EU305">
        <v>0.47600234031979699</v>
      </c>
      <c r="EV305">
        <v>0.47679842255606403</v>
      </c>
      <c r="EW305">
        <v>0.37938158782736597</v>
      </c>
      <c r="EX305">
        <v>0.43712866694489699</v>
      </c>
      <c r="EY305">
        <v>0.34983136879947702</v>
      </c>
      <c r="EZ305">
        <v>0.25797583982405597</v>
      </c>
      <c r="FA305">
        <v>0.34382100514494301</v>
      </c>
      <c r="FB305">
        <v>0.399180177759491</v>
      </c>
      <c r="FC305">
        <v>0.46937259560193401</v>
      </c>
      <c r="FD305">
        <v>0.418994642327499</v>
      </c>
      <c r="FE305">
        <v>0.35343990911392198</v>
      </c>
      <c r="FF305">
        <v>0.33210272808464503</v>
      </c>
      <c r="FG305">
        <v>0.386228542137938</v>
      </c>
      <c r="FH305">
        <v>0.37035650244492602</v>
      </c>
      <c r="FI305">
        <v>0.47309184888959899</v>
      </c>
      <c r="FJ305">
        <v>0.33018669178890803</v>
      </c>
      <c r="FK305">
        <v>0.398815905027325</v>
      </c>
      <c r="FL305">
        <v>0.39712516290873101</v>
      </c>
      <c r="FM305">
        <v>0.36332087088561799</v>
      </c>
      <c r="FN305">
        <v>0.39253290427072302</v>
      </c>
      <c r="FO305">
        <v>0.25320248055150102</v>
      </c>
      <c r="FP305">
        <v>0.25850699955619499</v>
      </c>
      <c r="FQ305">
        <v>0.42930062844688099</v>
      </c>
      <c r="FR305">
        <v>0.40588710738478301</v>
      </c>
      <c r="FS305">
        <v>0.45303332318480499</v>
      </c>
      <c r="FT305">
        <v>0.33820779811916701</v>
      </c>
      <c r="FU305">
        <v>0.21222077491569499</v>
      </c>
      <c r="FV305">
        <v>0.419544550240181</v>
      </c>
      <c r="FW305">
        <v>0.46997810867345002</v>
      </c>
      <c r="FX305">
        <v>0.46266665713600602</v>
      </c>
      <c r="FY305">
        <v>0.42634975603382802</v>
      </c>
      <c r="FZ305">
        <v>0.28400067808532298</v>
      </c>
      <c r="GA305">
        <v>0.27227993841078701</v>
      </c>
      <c r="GB305">
        <v>0.51717949790267603</v>
      </c>
      <c r="GC305">
        <v>0.42330655598196598</v>
      </c>
      <c r="GD305">
        <v>0.427035690540506</v>
      </c>
      <c r="GE305">
        <v>0.48161871993375999</v>
      </c>
      <c r="GF305">
        <v>0.48439811391339599</v>
      </c>
      <c r="GG305">
        <v>0.36894250876232199</v>
      </c>
      <c r="GH305">
        <v>0.40134675429356897</v>
      </c>
      <c r="GI305">
        <v>0.27313511881833302</v>
      </c>
      <c r="GJ305">
        <v>0.514008803331925</v>
      </c>
      <c r="GK305">
        <v>0.38958798860067401</v>
      </c>
      <c r="GL305">
        <v>0.28987804739432699</v>
      </c>
      <c r="GM305">
        <v>0.204947689403119</v>
      </c>
      <c r="GN305">
        <v>0.434140955198627</v>
      </c>
      <c r="GO305">
        <v>0.333624122034895</v>
      </c>
      <c r="GP305">
        <v>0.33436627651617401</v>
      </c>
      <c r="GQ305">
        <v>0.48188465637146699</v>
      </c>
      <c r="GR305">
        <v>0.45510006730853803</v>
      </c>
      <c r="GS305">
        <v>0.36782720008924702</v>
      </c>
      <c r="GT305">
        <v>0.30478124883518498</v>
      </c>
      <c r="GU305">
        <v>0.47617493971942298</v>
      </c>
      <c r="GV305">
        <v>0.36259413303606602</v>
      </c>
      <c r="GW305">
        <v>0.380480656538559</v>
      </c>
      <c r="GX305">
        <v>0.43366327692640999</v>
      </c>
      <c r="GY305">
        <v>0.43418756602479602</v>
      </c>
      <c r="GZ305">
        <v>0.35836708138915002</v>
      </c>
      <c r="HA305">
        <v>0.412365713184695</v>
      </c>
      <c r="HB305">
        <v>0.391537724675801</v>
      </c>
      <c r="HC305">
        <v>0.38601826888280899</v>
      </c>
      <c r="HD305">
        <v>0.40725860613817799</v>
      </c>
      <c r="HE305">
        <v>0.40865214777320602</v>
      </c>
      <c r="HF305">
        <v>0.46831040722651202</v>
      </c>
      <c r="HG305">
        <v>0.49629820417176901</v>
      </c>
      <c r="HH305">
        <v>0.32146913916810099</v>
      </c>
      <c r="HI305">
        <v>0.35870987939968801</v>
      </c>
      <c r="HJ305">
        <v>0.37403240244476998</v>
      </c>
      <c r="HK305">
        <v>0.40579906885968198</v>
      </c>
      <c r="HL305">
        <v>0.42255780689629302</v>
      </c>
      <c r="HM305">
        <v>0.34758043616437601</v>
      </c>
      <c r="HN305">
        <v>0.44779651116099201</v>
      </c>
      <c r="HO305">
        <v>0.51694857819023099</v>
      </c>
      <c r="HP305">
        <v>0.37145820567258098</v>
      </c>
      <c r="HQ305">
        <v>0.33679551900187199</v>
      </c>
      <c r="HR305">
        <v>0.483136459358458</v>
      </c>
      <c r="HS305">
        <v>0.40169218664378897</v>
      </c>
      <c r="HT305">
        <v>0.32851096072237401</v>
      </c>
      <c r="HU305">
        <v>0.41565841211601601</v>
      </c>
      <c r="HV305">
        <v>0.49110245962341498</v>
      </c>
      <c r="HW305">
        <v>0.463563269962256</v>
      </c>
      <c r="HX305">
        <v>0.38541798166696001</v>
      </c>
      <c r="HY305">
        <v>0.35892408788550201</v>
      </c>
      <c r="HZ305">
        <v>0.38765571510616498</v>
      </c>
      <c r="IA305">
        <v>0.37674818091009199</v>
      </c>
      <c r="IB305">
        <v>0.41414008618671799</v>
      </c>
      <c r="IC305">
        <v>0.415762402310491</v>
      </c>
      <c r="ID305">
        <v>0.45342884536507999</v>
      </c>
      <c r="IE305">
        <v>0.41117652570903901</v>
      </c>
      <c r="IF305">
        <v>0.31313957128157499</v>
      </c>
      <c r="IG305">
        <v>0.51225571793736302</v>
      </c>
      <c r="IH305">
        <v>0.32004212315894698</v>
      </c>
      <c r="II305">
        <v>0.44451954830707202</v>
      </c>
      <c r="IJ305">
        <v>0.46861688976382199</v>
      </c>
      <c r="IK305">
        <v>0.48430056213203798</v>
      </c>
      <c r="IL305">
        <v>0.38966374643513302</v>
      </c>
      <c r="IM305">
        <v>0.44348594643244599</v>
      </c>
      <c r="IN305">
        <v>0.33905424365834802</v>
      </c>
      <c r="IO305">
        <v>0.44408000864169</v>
      </c>
      <c r="IP305">
        <v>0.26835229698565</v>
      </c>
      <c r="IQ305">
        <v>0.42842419170851198</v>
      </c>
      <c r="IR305">
        <v>0.145868230864552</v>
      </c>
      <c r="IS305">
        <v>0.33519301006674701</v>
      </c>
      <c r="IT305">
        <v>0.446396696696852</v>
      </c>
      <c r="IU305">
        <v>0.40036887276864602</v>
      </c>
      <c r="IV305">
        <v>0.283172372379346</v>
      </c>
      <c r="IW305">
        <v>0.31493246063164698</v>
      </c>
      <c r="IX305">
        <v>0.38545709574053</v>
      </c>
      <c r="IY305">
        <v>0.45459334091022802</v>
      </c>
      <c r="IZ305">
        <v>0.402476210568948</v>
      </c>
      <c r="JA305">
        <v>0.40526165781802398</v>
      </c>
      <c r="JB305">
        <v>0.48079060700906201</v>
      </c>
      <c r="JC305">
        <v>0.44106778776716998</v>
      </c>
      <c r="JD305">
        <v>0.391918733367348</v>
      </c>
      <c r="JE305">
        <v>0.296388479821384</v>
      </c>
      <c r="JF305">
        <v>0.51104795979381001</v>
      </c>
      <c r="JG305">
        <v>0.40399620013684001</v>
      </c>
      <c r="JH305">
        <v>0.500424515934076</v>
      </c>
      <c r="JI305">
        <v>0.442264403241451</v>
      </c>
      <c r="JJ305">
        <v>0.42205467783891198</v>
      </c>
      <c r="JK305">
        <v>0.52899740362343395</v>
      </c>
      <c r="JL305">
        <v>0.36244695698846902</v>
      </c>
      <c r="JM305">
        <v>0.415324302533992</v>
      </c>
      <c r="JN305">
        <v>0.41435477617163802</v>
      </c>
      <c r="JO305">
        <v>0.38193670903898502</v>
      </c>
      <c r="JP305">
        <v>0.40937295746322599</v>
      </c>
      <c r="JQ305">
        <v>0.48789166294340203</v>
      </c>
      <c r="JR305">
        <v>0.48495356760175001</v>
      </c>
      <c r="JS305">
        <v>0.41502623657677901</v>
      </c>
      <c r="JT305">
        <v>0.41365599134947001</v>
      </c>
      <c r="JU305">
        <v>0.385232714879083</v>
      </c>
      <c r="JV305">
        <v>0.36367052444624198</v>
      </c>
      <c r="JW305">
        <v>0.39015056322408798</v>
      </c>
      <c r="JX305">
        <v>0.31708321069520501</v>
      </c>
      <c r="JY305">
        <v>0.39088074373001502</v>
      </c>
      <c r="JZ305">
        <v>0.47581712591629899</v>
      </c>
      <c r="KA305">
        <v>0.32393546995539801</v>
      </c>
      <c r="KB305">
        <v>0.469687849214387</v>
      </c>
      <c r="KC305">
        <v>0.44720503431485897</v>
      </c>
      <c r="KD305">
        <v>0.41579426615283099</v>
      </c>
      <c r="KE305">
        <v>0.492508717453565</v>
      </c>
      <c r="KF305">
        <v>0.419249003275174</v>
      </c>
      <c r="KG305">
        <v>0.39552620577215603</v>
      </c>
      <c r="KH305">
        <v>0.38064683602051402</v>
      </c>
      <c r="KI305">
        <v>0.46144855528037898</v>
      </c>
      <c r="KJ305">
        <v>0.40040716304635798</v>
      </c>
      <c r="KK305">
        <v>0.33675632062127098</v>
      </c>
      <c r="KL305">
        <v>0.38799864787229998</v>
      </c>
      <c r="KM305">
        <v>0.25483310601346498</v>
      </c>
      <c r="KN305">
        <v>0.440050193614618</v>
      </c>
      <c r="KO305">
        <v>0.45164430304568098</v>
      </c>
      <c r="KP305">
        <v>0.36943755529253097</v>
      </c>
      <c r="KQ305">
        <v>0.37190050829845001</v>
      </c>
      <c r="KR305">
        <v>0.40410777691557898</v>
      </c>
      <c r="KT305">
        <v>0.43606828839399397</v>
      </c>
      <c r="KU305">
        <v>0.42220439933231702</v>
      </c>
      <c r="KV305">
        <v>0.33056385239333602</v>
      </c>
      <c r="KW305">
        <v>0.157888905875502</v>
      </c>
      <c r="KX305">
        <v>0.42728984363313899</v>
      </c>
      <c r="KY305">
        <v>0.32386910789075002</v>
      </c>
      <c r="KZ305">
        <v>0.15667021727240699</v>
      </c>
      <c r="LA305">
        <v>0.37581954214039198</v>
      </c>
      <c r="LB305">
        <v>0.39095230459303598</v>
      </c>
      <c r="LC305">
        <v>0.40574271976285797</v>
      </c>
      <c r="LD305">
        <v>0.328996503413992</v>
      </c>
      <c r="LE305">
        <v>0.407102710938884</v>
      </c>
      <c r="LF305">
        <v>0.40567461495875101</v>
      </c>
      <c r="LG305">
        <v>0.415740004061327</v>
      </c>
      <c r="LH305">
        <v>0.45519173457652101</v>
      </c>
      <c r="LI305">
        <v>0.48576204860252098</v>
      </c>
      <c r="LJ305">
        <v>0.35998679435412201</v>
      </c>
      <c r="LK305">
        <v>0.47135901962351001</v>
      </c>
      <c r="LL305">
        <v>0.385313626453198</v>
      </c>
      <c r="LM305">
        <v>0.28534872799573402</v>
      </c>
      <c r="LN305">
        <v>0.432283626704489</v>
      </c>
      <c r="LO305">
        <v>0.46221236325273002</v>
      </c>
      <c r="LP305">
        <v>0.40541213673548798</v>
      </c>
      <c r="LQ305">
        <v>0.446498210539372</v>
      </c>
      <c r="LR305">
        <v>0.44673948002671998</v>
      </c>
      <c r="LS305">
        <v>0.47986820153161602</v>
      </c>
      <c r="LT305">
        <v>0.46647789534766798</v>
      </c>
      <c r="LU305">
        <v>0.48401848089918997</v>
      </c>
      <c r="LV305">
        <v>0.47157579709505099</v>
      </c>
      <c r="LW305">
        <v>0.47011816886163699</v>
      </c>
      <c r="LX305">
        <v>0.436050539928651</v>
      </c>
      <c r="LY305">
        <v>0.42600375536497398</v>
      </c>
      <c r="LZ305">
        <v>0.33709158933039901</v>
      </c>
      <c r="MA305">
        <v>0.33426242131661199</v>
      </c>
      <c r="MB305">
        <v>0.46502440747694102</v>
      </c>
      <c r="MC305">
        <v>0.45989213504744703</v>
      </c>
      <c r="MD305">
        <v>0.46337051775342702</v>
      </c>
      <c r="ME305">
        <v>0.332386866767655</v>
      </c>
      <c r="MF305">
        <v>0.35107667663275299</v>
      </c>
      <c r="MG305">
        <v>0.38883340813950601</v>
      </c>
      <c r="MH305">
        <v>0.390565138761505</v>
      </c>
      <c r="MI305">
        <v>0.34201449181208099</v>
      </c>
      <c r="MJ305">
        <v>0.395615033754672</v>
      </c>
      <c r="MK305">
        <v>0.47322712196348399</v>
      </c>
      <c r="ML305">
        <v>0.37530220724867802</v>
      </c>
      <c r="MM305">
        <v>0.49319691970653001</v>
      </c>
      <c r="MN305">
        <v>0.29431128699756798</v>
      </c>
      <c r="MO305">
        <v>0.478533973107507</v>
      </c>
      <c r="MP305">
        <v>0.44484290490005102</v>
      </c>
      <c r="MQ305">
        <v>0.33866308127496197</v>
      </c>
      <c r="MR305">
        <v>0.528193192862352</v>
      </c>
      <c r="MS305">
        <v>0.32844293800547097</v>
      </c>
      <c r="MT305">
        <v>0.45736145643175202</v>
      </c>
      <c r="MU305">
        <v>0.47188778194457998</v>
      </c>
      <c r="MV305">
        <v>0.49878427622018701</v>
      </c>
      <c r="MW305">
        <v>0.34748370483081498</v>
      </c>
      <c r="MX305">
        <v>0.44453873293443402</v>
      </c>
      <c r="MY305">
        <v>0.41771929149547798</v>
      </c>
      <c r="MZ305">
        <v>0.35293968167657203</v>
      </c>
      <c r="NA305">
        <v>0.422577511519169</v>
      </c>
      <c r="NB305">
        <v>0.38143740607045301</v>
      </c>
      <c r="NC305">
        <v>0.34607607809083102</v>
      </c>
      <c r="ND305">
        <v>0.31523137170521798</v>
      </c>
      <c r="NE305">
        <v>0.449667773561302</v>
      </c>
      <c r="NF305">
        <v>0.35353157382904599</v>
      </c>
      <c r="NG305">
        <v>0.39577107313415899</v>
      </c>
      <c r="NH305">
        <v>0.30418073858477701</v>
      </c>
      <c r="NI305">
        <v>0.42178165536772699</v>
      </c>
      <c r="NJ305">
        <v>0.376111302081928</v>
      </c>
      <c r="NK305">
        <v>0.340727349155524</v>
      </c>
      <c r="NL305">
        <v>0.46089260759033401</v>
      </c>
      <c r="NM305">
        <v>0.46190724731168797</v>
      </c>
      <c r="NN305">
        <v>0.46693907813081897</v>
      </c>
      <c r="NO305">
        <v>0.49308103087932198</v>
      </c>
      <c r="NP305">
        <v>0.31920356064725602</v>
      </c>
      <c r="NQ305">
        <v>0.453489687638434</v>
      </c>
      <c r="NR305">
        <v>0.48712664152929003</v>
      </c>
      <c r="NS305">
        <v>0.39309411393284799</v>
      </c>
      <c r="NT305">
        <v>0.36492980906446998</v>
      </c>
      <c r="NU305">
        <v>0.38101459284481298</v>
      </c>
      <c r="NV305">
        <v>0.43610809599838701</v>
      </c>
      <c r="NW305">
        <v>0.40508580140190298</v>
      </c>
      <c r="NX305">
        <v>0.352560818025694</v>
      </c>
      <c r="NY305">
        <v>0.45372116164370002</v>
      </c>
      <c r="NZ305">
        <v>0.415412304317131</v>
      </c>
      <c r="OA305">
        <v>0.38531180047274</v>
      </c>
      <c r="OB305">
        <v>0.42795841066110202</v>
      </c>
      <c r="OC305">
        <v>0.41194388708670399</v>
      </c>
      <c r="OD305">
        <v>0.35497547906766702</v>
      </c>
      <c r="OE305">
        <v>0.44134082560806998</v>
      </c>
      <c r="OF305">
        <v>0.34071356957120202</v>
      </c>
      <c r="OG305">
        <v>0.50713575441181402</v>
      </c>
      <c r="OH305">
        <v>0.27705784322666899</v>
      </c>
      <c r="OI305">
        <v>0.43889164297792799</v>
      </c>
      <c r="OJ305">
        <v>0.29541803270063999</v>
      </c>
      <c r="OK305">
        <v>0.42355469314954403</v>
      </c>
      <c r="OL305">
        <v>0.41290513970033799</v>
      </c>
      <c r="OM305">
        <v>0.42399815607463898</v>
      </c>
      <c r="ON305">
        <v>0.29802043591424499</v>
      </c>
      <c r="OO305">
        <v>0.41360591866451302</v>
      </c>
      <c r="OP305">
        <v>0.48120587081767102</v>
      </c>
      <c r="OQ305">
        <v>0.43992328176978901</v>
      </c>
      <c r="OR305">
        <v>0.44851352936482097</v>
      </c>
      <c r="OS305">
        <v>0.48394969700003398</v>
      </c>
      <c r="OT305">
        <v>0.44502130028548598</v>
      </c>
      <c r="OU305">
        <v>0.398362836730003</v>
      </c>
      <c r="OV305">
        <v>0.37821574722742901</v>
      </c>
      <c r="OW305">
        <v>0.53347025947298199</v>
      </c>
      <c r="OX305">
        <v>0.33373407804461203</v>
      </c>
      <c r="OY305">
        <v>0.46287592223282298</v>
      </c>
      <c r="OZ305">
        <v>0.42789012658057002</v>
      </c>
      <c r="PA305">
        <v>0.34936728926208299</v>
      </c>
      <c r="PB305">
        <v>0.361934476367967</v>
      </c>
      <c r="PC305">
        <v>0.36214137864635498</v>
      </c>
      <c r="PD305">
        <v>0.432106621263599</v>
      </c>
      <c r="PE305">
        <v>0.44393801984769798</v>
      </c>
      <c r="PF305">
        <v>0.313219567415431</v>
      </c>
      <c r="PG305">
        <v>0.42369477074950301</v>
      </c>
      <c r="PH305">
        <v>0.47746088609940501</v>
      </c>
      <c r="PI305">
        <v>0.40218712002051299</v>
      </c>
      <c r="PJ305">
        <v>0.44065599533073002</v>
      </c>
      <c r="PK305">
        <v>0.33519970056651899</v>
      </c>
      <c r="PL305">
        <v>0.37044959478551998</v>
      </c>
      <c r="PM305">
        <v>0.48764843156028198</v>
      </c>
      <c r="PN305">
        <v>0.45642253993304699</v>
      </c>
      <c r="PO305">
        <v>0.37271526176324699</v>
      </c>
      <c r="PP305">
        <v>0.308352814449466</v>
      </c>
      <c r="PQ305">
        <v>0.46054645894577101</v>
      </c>
      <c r="PR305">
        <v>0.281439458518638</v>
      </c>
      <c r="PS305">
        <v>0.433763374812066</v>
      </c>
      <c r="PT305">
        <v>0.46449673414203202</v>
      </c>
      <c r="PU305">
        <v>0.353698000316292</v>
      </c>
      <c r="PV305">
        <v>0.45799086980797798</v>
      </c>
      <c r="PW305">
        <v>0.403553672657049</v>
      </c>
      <c r="PX305">
        <v>0.435075556065666</v>
      </c>
      <c r="PY305">
        <v>0.43519152661635102</v>
      </c>
      <c r="PZ305">
        <v>0.51480851335167299</v>
      </c>
      <c r="QA305">
        <v>0.40645106035663298</v>
      </c>
      <c r="QB305">
        <v>0.47771927516963503</v>
      </c>
      <c r="QC305">
        <v>0.231259968461618</v>
      </c>
      <c r="QD305">
        <v>0.40932805113623399</v>
      </c>
      <c r="QE305">
        <v>0.40448422796462302</v>
      </c>
      <c r="QF305">
        <v>0.43302137631514598</v>
      </c>
      <c r="QG305">
        <v>0.35866306105073698</v>
      </c>
      <c r="QH305">
        <v>0.34309734952105098</v>
      </c>
      <c r="QI305">
        <v>0.35211398768398999</v>
      </c>
      <c r="QJ305">
        <v>0.28029178383570202</v>
      </c>
      <c r="QK305">
        <v>0.50349137909249797</v>
      </c>
      <c r="QL305">
        <v>0.37795985489370798</v>
      </c>
      <c r="QM305">
        <v>0.43609066089389098</v>
      </c>
      <c r="QN305">
        <v>0.39716829334347997</v>
      </c>
      <c r="QO305">
        <v>0.298943076271942</v>
      </c>
      <c r="QP305">
        <v>0.31904827661412</v>
      </c>
      <c r="QQ305">
        <v>0.47519246159568801</v>
      </c>
      <c r="QR305">
        <v>0.40951329688378901</v>
      </c>
      <c r="QS305">
        <v>0.47808443950504098</v>
      </c>
      <c r="QT305">
        <v>0.39618354341933099</v>
      </c>
      <c r="QU305">
        <v>0.458308948200572</v>
      </c>
      <c r="QV305">
        <v>0.36317836251487601</v>
      </c>
      <c r="QW305">
        <v>0.31581111889933799</v>
      </c>
      <c r="QX305">
        <v>0.44263892574088798</v>
      </c>
      <c r="QY305">
        <v>0.39172023042003001</v>
      </c>
      <c r="QZ305">
        <v>0.34160102812318499</v>
      </c>
      <c r="RA305">
        <v>0.41055198087275102</v>
      </c>
      <c r="RB305">
        <v>0.369456271187449</v>
      </c>
      <c r="RC305">
        <v>0.48286759550470199</v>
      </c>
      <c r="RD305">
        <v>0.39346750991969698</v>
      </c>
      <c r="RE305">
        <v>0.37993294499506902</v>
      </c>
      <c r="RF305">
        <v>0.44013306153248399</v>
      </c>
      <c r="RG305">
        <v>0.38026873526060501</v>
      </c>
      <c r="RH305">
        <v>0.43850199492611103</v>
      </c>
      <c r="RI305">
        <v>0.36793776225041402</v>
      </c>
      <c r="RJ305">
        <v>0.377531789977883</v>
      </c>
      <c r="RK305">
        <v>0.45622890213310202</v>
      </c>
      <c r="RL305">
        <v>0.41586807563836597</v>
      </c>
    </row>
    <row r="306" spans="1:480" x14ac:dyDescent="0.25">
      <c r="A306" t="s">
        <v>305</v>
      </c>
      <c r="B306">
        <v>0.56906879368414598</v>
      </c>
      <c r="C306">
        <v>0.41831251043422102</v>
      </c>
      <c r="D306">
        <v>0.475055327283472</v>
      </c>
      <c r="E306">
        <v>0.555474442477351</v>
      </c>
      <c r="F306">
        <v>0.43808427155495999</v>
      </c>
      <c r="G306">
        <v>0.48301522176157702</v>
      </c>
      <c r="H306">
        <v>0.41136538632184</v>
      </c>
      <c r="I306">
        <v>0.58601249390117305</v>
      </c>
      <c r="J306">
        <v>0.63466954429717404</v>
      </c>
      <c r="K306">
        <v>0.54904991934484104</v>
      </c>
      <c r="L306">
        <v>0.439100939957</v>
      </c>
      <c r="M306">
        <v>0.51341867355985205</v>
      </c>
      <c r="N306">
        <v>0.39681017469077501</v>
      </c>
      <c r="O306">
        <v>0.36620026478240197</v>
      </c>
      <c r="P306">
        <v>0.51393476425928997</v>
      </c>
      <c r="Q306">
        <v>0.34772001643365702</v>
      </c>
      <c r="R306">
        <v>0.331881969387538</v>
      </c>
      <c r="S306">
        <v>0.522583917631531</v>
      </c>
      <c r="T306">
        <v>0.434652242820187</v>
      </c>
      <c r="U306">
        <v>0.55614899004709695</v>
      </c>
      <c r="V306">
        <v>0.40673661165771402</v>
      </c>
      <c r="W306">
        <v>0.362187520188895</v>
      </c>
      <c r="X306">
        <v>0.37737153537500501</v>
      </c>
      <c r="Y306">
        <v>0.42274047959786698</v>
      </c>
      <c r="Z306">
        <v>0.31912009908429201</v>
      </c>
      <c r="AA306">
        <v>0.38348284360954599</v>
      </c>
      <c r="AB306">
        <v>0.54513130050368197</v>
      </c>
      <c r="AC306">
        <v>0.47895820218650298</v>
      </c>
      <c r="AD306">
        <v>0.39247111637057902</v>
      </c>
      <c r="AE306">
        <v>0.64081782821923805</v>
      </c>
      <c r="AF306">
        <v>0.41520063510969601</v>
      </c>
      <c r="AG306">
        <v>0.55777285697711798</v>
      </c>
      <c r="AH306">
        <v>0.336005191016789</v>
      </c>
      <c r="AI306">
        <v>0.53860996670690098</v>
      </c>
      <c r="AJ306">
        <v>0.45768555472281702</v>
      </c>
      <c r="AK306">
        <v>0.50942866283041999</v>
      </c>
      <c r="AL306">
        <v>0.51974518083437804</v>
      </c>
      <c r="AM306">
        <v>0.48880429466262998</v>
      </c>
      <c r="AN306">
        <v>0.52104830434860805</v>
      </c>
      <c r="AO306">
        <v>0.34289156829724998</v>
      </c>
      <c r="AP306">
        <v>0.49358769571558597</v>
      </c>
      <c r="AQ306">
        <v>0.49204646108622002</v>
      </c>
      <c r="AR306">
        <v>0.51285559366436295</v>
      </c>
      <c r="AS306">
        <v>0.427738176224842</v>
      </c>
      <c r="AT306">
        <v>0.50203960560192795</v>
      </c>
      <c r="AU306">
        <v>0.56609806849328803</v>
      </c>
      <c r="AV306">
        <v>0.41963665425810598</v>
      </c>
      <c r="AW306">
        <v>0.29425577047237</v>
      </c>
      <c r="AX306">
        <v>0.39983800315948398</v>
      </c>
      <c r="AY306">
        <v>0.46381555274427599</v>
      </c>
      <c r="AZ306">
        <v>0.48519107961108598</v>
      </c>
      <c r="BA306">
        <v>0.46069465964998702</v>
      </c>
      <c r="BB306">
        <v>0.494341142568339</v>
      </c>
      <c r="BC306">
        <v>0.55367879392892105</v>
      </c>
      <c r="BD306">
        <v>0.57235473058754405</v>
      </c>
      <c r="BE306">
        <v>0.45798893736535301</v>
      </c>
      <c r="BF306">
        <v>0.41612019252204102</v>
      </c>
      <c r="BG306">
        <v>0.559854222575497</v>
      </c>
      <c r="BH306">
        <v>0.49118449551231103</v>
      </c>
      <c r="BI306">
        <v>0.39013541572058102</v>
      </c>
      <c r="BJ306">
        <v>0.57115601257661996</v>
      </c>
      <c r="BK306">
        <v>0.275837955820109</v>
      </c>
      <c r="BL306">
        <v>0.34046873958781299</v>
      </c>
      <c r="BM306">
        <v>0.59060525501132699</v>
      </c>
      <c r="BN306">
        <v>0.38093844319770298</v>
      </c>
      <c r="BO306">
        <v>0.51899913430022504</v>
      </c>
      <c r="BP306">
        <v>0.52303531063092101</v>
      </c>
      <c r="BQ306">
        <v>0.52860141056533405</v>
      </c>
      <c r="BR306">
        <v>0.38767060566224598</v>
      </c>
      <c r="BS306">
        <v>0.34733781920892198</v>
      </c>
      <c r="BT306">
        <v>0.43172563687593002</v>
      </c>
      <c r="BU306">
        <v>0.44388407097729998</v>
      </c>
      <c r="BV306">
        <v>0.40118255582433698</v>
      </c>
      <c r="BW306">
        <v>0.52381060479528896</v>
      </c>
      <c r="BX306">
        <v>0.36179590556071001</v>
      </c>
      <c r="BY306">
        <v>0.40187404051901698</v>
      </c>
      <c r="BZ306">
        <v>0.47904044922876798</v>
      </c>
      <c r="CA306">
        <v>0.33350499592536398</v>
      </c>
      <c r="CB306">
        <v>0.51778951498250503</v>
      </c>
      <c r="CC306">
        <v>0.46305230925223401</v>
      </c>
      <c r="CD306">
        <v>0.54349285489604604</v>
      </c>
      <c r="CE306">
        <v>0.41795464821448203</v>
      </c>
      <c r="CF306">
        <v>0.489649670688455</v>
      </c>
      <c r="CG306">
        <v>0.52678768880266202</v>
      </c>
      <c r="CH306">
        <v>0.53841994130406001</v>
      </c>
      <c r="CI306">
        <v>0.53582912923360004</v>
      </c>
      <c r="CJ306">
        <v>0.374437833124452</v>
      </c>
      <c r="CK306">
        <v>0.42621242698949902</v>
      </c>
      <c r="CL306">
        <v>0.350031153139367</v>
      </c>
      <c r="CM306">
        <v>0.43299217783513899</v>
      </c>
      <c r="CN306">
        <v>0.383908183361581</v>
      </c>
      <c r="CO306">
        <v>0.57863034965317395</v>
      </c>
      <c r="CP306">
        <v>0.36924709597147498</v>
      </c>
      <c r="CQ306">
        <v>0.52191929207367005</v>
      </c>
      <c r="CR306">
        <v>0.32121071102577298</v>
      </c>
      <c r="CS306">
        <v>0.53690786692404002</v>
      </c>
      <c r="CT306">
        <v>0.461447326727003</v>
      </c>
      <c r="CU306">
        <v>0.44646247493374602</v>
      </c>
      <c r="CV306">
        <v>0.63169916957244598</v>
      </c>
      <c r="CW306">
        <v>0.55253015285902596</v>
      </c>
      <c r="CX306">
        <v>0.40826723708852702</v>
      </c>
      <c r="CY306">
        <v>0.57379831179700602</v>
      </c>
      <c r="CZ306">
        <v>0.42102188962756498</v>
      </c>
      <c r="DA306">
        <v>0.312234007395778</v>
      </c>
      <c r="DB306">
        <v>0.58355967322418201</v>
      </c>
      <c r="DC306">
        <v>0.43903934947109902</v>
      </c>
      <c r="DD306">
        <v>0.40017856562009002</v>
      </c>
      <c r="DE306">
        <v>0.40164999939387602</v>
      </c>
      <c r="DF306">
        <v>0.41306241152073703</v>
      </c>
      <c r="DG306">
        <v>0.46426645510574299</v>
      </c>
      <c r="DH306">
        <v>0.33915401115711302</v>
      </c>
      <c r="DI306">
        <v>0.48952304447824002</v>
      </c>
      <c r="DJ306">
        <v>0.530913210102399</v>
      </c>
      <c r="DK306">
        <v>0.42816822836603702</v>
      </c>
      <c r="DL306">
        <v>0.34788388828571898</v>
      </c>
      <c r="DM306">
        <v>0.50128084202063194</v>
      </c>
      <c r="DN306">
        <v>0.40318995724918799</v>
      </c>
      <c r="DO306">
        <v>0.35729109586678898</v>
      </c>
      <c r="DP306">
        <v>0.345966503257995</v>
      </c>
      <c r="DQ306">
        <v>0.50251127516764105</v>
      </c>
      <c r="DR306">
        <v>0.422582856057303</v>
      </c>
      <c r="DS306">
        <v>0.40078374378729698</v>
      </c>
      <c r="DT306">
        <v>0.50986416840436299</v>
      </c>
      <c r="DU306">
        <v>0.54391736368584198</v>
      </c>
      <c r="DV306">
        <v>0.452407183330722</v>
      </c>
      <c r="DW306">
        <v>0.38046357899778899</v>
      </c>
      <c r="DX306">
        <v>0.582830448239817</v>
      </c>
      <c r="DY306">
        <v>0.38107878665128397</v>
      </c>
      <c r="DZ306">
        <v>0.36364126357547499</v>
      </c>
      <c r="EA306">
        <v>0.53407056423014099</v>
      </c>
      <c r="EB306">
        <v>0.39511388988463397</v>
      </c>
      <c r="EC306">
        <v>0.56740502224803702</v>
      </c>
      <c r="ED306">
        <v>0.47004007001982101</v>
      </c>
      <c r="EE306">
        <v>0.37278789924026301</v>
      </c>
      <c r="EF306">
        <v>0.42591478290803397</v>
      </c>
      <c r="EG306">
        <v>0.52403510900767802</v>
      </c>
      <c r="EH306">
        <v>0.45034061784530899</v>
      </c>
      <c r="EI306">
        <v>0.43690901395209197</v>
      </c>
      <c r="EJ306">
        <v>0.20342388382663901</v>
      </c>
      <c r="EK306">
        <v>0.257618947659771</v>
      </c>
      <c r="EL306">
        <v>0.39353027116955502</v>
      </c>
      <c r="EM306">
        <v>0.5498196717278</v>
      </c>
      <c r="EN306">
        <v>0.55401064336171901</v>
      </c>
      <c r="EO306">
        <v>0.33906439528819599</v>
      </c>
      <c r="EP306">
        <v>0.450522279716569</v>
      </c>
      <c r="EQ306">
        <v>0.55372912528331997</v>
      </c>
      <c r="ER306">
        <v>0.34916010804201397</v>
      </c>
      <c r="ES306">
        <v>0.375013358473471</v>
      </c>
      <c r="ET306">
        <v>0.53976465502258497</v>
      </c>
      <c r="EU306">
        <v>0.52775102611121305</v>
      </c>
      <c r="EV306">
        <v>0.56469397526075604</v>
      </c>
      <c r="EW306">
        <v>0.458201977592537</v>
      </c>
      <c r="EX306">
        <v>0.46347942242351098</v>
      </c>
      <c r="EY306">
        <v>0.37458798986963099</v>
      </c>
      <c r="EZ306">
        <v>0.26330992826627198</v>
      </c>
      <c r="FA306">
        <v>0.39832003670775801</v>
      </c>
      <c r="FB306">
        <v>0.47764216737619403</v>
      </c>
      <c r="FC306">
        <v>0.54739808673608803</v>
      </c>
      <c r="FD306">
        <v>0.34621164636331198</v>
      </c>
      <c r="FE306">
        <v>0.39389419277316201</v>
      </c>
      <c r="FF306">
        <v>0.37280388692179101</v>
      </c>
      <c r="FG306">
        <v>0.46077482241906098</v>
      </c>
      <c r="FH306">
        <v>0.43288756518257099</v>
      </c>
      <c r="FI306">
        <v>0.51522300824622203</v>
      </c>
      <c r="FJ306">
        <v>0.35109657839227398</v>
      </c>
      <c r="FK306">
        <v>0.49223297180389097</v>
      </c>
      <c r="FL306">
        <v>0.47236283004558699</v>
      </c>
      <c r="FM306">
        <v>0.38427316110450399</v>
      </c>
      <c r="FN306">
        <v>0.44211262803385398</v>
      </c>
      <c r="FO306">
        <v>0.26296348412942699</v>
      </c>
      <c r="FP306">
        <v>0.25207663111692502</v>
      </c>
      <c r="FQ306">
        <v>0.48682236628612002</v>
      </c>
      <c r="FR306">
        <v>0.38871369082072699</v>
      </c>
      <c r="FS306">
        <v>0.53833005290387403</v>
      </c>
      <c r="FT306">
        <v>0.35175222977001502</v>
      </c>
      <c r="FU306">
        <v>0.22983140282530901</v>
      </c>
      <c r="FV306">
        <v>0.47468618782824901</v>
      </c>
      <c r="FW306">
        <v>0.53007858914102302</v>
      </c>
      <c r="FX306">
        <v>0.48507689384043501</v>
      </c>
      <c r="FY306">
        <v>0.53708120315466201</v>
      </c>
      <c r="FZ306">
        <v>0.31813983227901099</v>
      </c>
      <c r="GA306">
        <v>0.29711532207678798</v>
      </c>
      <c r="GB306">
        <v>0.564417141303728</v>
      </c>
      <c r="GC306">
        <v>0.48162651775758702</v>
      </c>
      <c r="GD306">
        <v>0.52759010994577904</v>
      </c>
      <c r="GE306">
        <v>0.55368354620405302</v>
      </c>
      <c r="GF306">
        <v>0.53227896069492697</v>
      </c>
      <c r="GG306">
        <v>0.49316465364124601</v>
      </c>
      <c r="GH306">
        <v>0.49843305398344101</v>
      </c>
      <c r="GI306">
        <v>0.312926010249927</v>
      </c>
      <c r="GJ306">
        <v>0.61062807107378703</v>
      </c>
      <c r="GK306">
        <v>0.46730616552127702</v>
      </c>
      <c r="GL306">
        <v>0.283054602616233</v>
      </c>
      <c r="GM306">
        <v>0.258852974794677</v>
      </c>
      <c r="GN306">
        <v>0.47213940519293701</v>
      </c>
      <c r="GO306">
        <v>0.37793032434850998</v>
      </c>
      <c r="GP306">
        <v>0.30998384168055598</v>
      </c>
      <c r="GQ306">
        <v>0.54328916927193205</v>
      </c>
      <c r="GR306">
        <v>0.55309701388327304</v>
      </c>
      <c r="GS306">
        <v>0.46993504207609499</v>
      </c>
      <c r="GT306">
        <v>0.33278584190555399</v>
      </c>
      <c r="GU306">
        <v>0.52735304686677897</v>
      </c>
      <c r="GV306">
        <v>0.433586967207715</v>
      </c>
      <c r="GW306">
        <v>0.30858137858260898</v>
      </c>
      <c r="GX306">
        <v>0.553622921164582</v>
      </c>
      <c r="GY306">
        <v>0.46337038739970898</v>
      </c>
      <c r="GZ306">
        <v>0.42510955245759402</v>
      </c>
      <c r="HA306">
        <v>0.49050059084773101</v>
      </c>
      <c r="HB306">
        <v>0.46412562995955597</v>
      </c>
      <c r="HC306">
        <v>0.44569140982383698</v>
      </c>
      <c r="HD306">
        <v>0.50604455236987</v>
      </c>
      <c r="HE306">
        <v>0.43649638298023602</v>
      </c>
      <c r="HF306">
        <v>0.52668775231732301</v>
      </c>
      <c r="HG306">
        <v>0.622355329999844</v>
      </c>
      <c r="HH306">
        <v>0.39311467566834701</v>
      </c>
      <c r="HI306">
        <v>0.449949171222713</v>
      </c>
      <c r="HJ306">
        <v>0.42442213296090198</v>
      </c>
      <c r="HK306">
        <v>0.47503490772337198</v>
      </c>
      <c r="HL306">
        <v>0.51626660130301205</v>
      </c>
      <c r="HM306">
        <v>0.40090665675291698</v>
      </c>
      <c r="HN306">
        <v>0.44834528981750699</v>
      </c>
      <c r="HO306">
        <v>0.59781898549392698</v>
      </c>
      <c r="HP306">
        <v>0.39842483489134101</v>
      </c>
      <c r="HQ306">
        <v>0.33897440139483698</v>
      </c>
      <c r="HR306">
        <v>0.59584271552849999</v>
      </c>
      <c r="HS306">
        <v>0.49024377674262298</v>
      </c>
      <c r="HT306">
        <v>0.300067436502919</v>
      </c>
      <c r="HU306">
        <v>0.53240308895780497</v>
      </c>
      <c r="HV306">
        <v>0.57325360182903295</v>
      </c>
      <c r="HW306">
        <v>0.50041928153350002</v>
      </c>
      <c r="HX306">
        <v>0.45177329331059501</v>
      </c>
      <c r="HY306">
        <v>0.402983934546218</v>
      </c>
      <c r="HZ306">
        <v>0.58863346061703903</v>
      </c>
      <c r="IA306">
        <v>0.446382910747327</v>
      </c>
      <c r="IB306">
        <v>0.50748697522862796</v>
      </c>
      <c r="IC306">
        <v>0.48499189828683198</v>
      </c>
      <c r="ID306">
        <v>0.52826532651895197</v>
      </c>
      <c r="IE306">
        <v>0.45314503211333201</v>
      </c>
      <c r="IF306">
        <v>0.34954435309792298</v>
      </c>
      <c r="IG306">
        <v>0.63648984828413002</v>
      </c>
      <c r="IH306">
        <v>0.35093008441336998</v>
      </c>
      <c r="II306">
        <v>0.53104626431819102</v>
      </c>
      <c r="IJ306">
        <v>0.45008664301849699</v>
      </c>
      <c r="IK306">
        <v>0.54877315145702299</v>
      </c>
      <c r="IL306">
        <v>0.48780639640566897</v>
      </c>
      <c r="IM306">
        <v>0.581768327459809</v>
      </c>
      <c r="IN306">
        <v>0.421148542590983</v>
      </c>
      <c r="IO306">
        <v>0.52468113085595502</v>
      </c>
      <c r="IP306">
        <v>0.30419286480617502</v>
      </c>
      <c r="IQ306">
        <v>0.54752400239059795</v>
      </c>
      <c r="IR306">
        <v>0.16149607033976701</v>
      </c>
      <c r="IS306">
        <v>0.32178228463813002</v>
      </c>
      <c r="IT306">
        <v>0.54204169902346699</v>
      </c>
      <c r="IU306">
        <v>0.49104072203462201</v>
      </c>
      <c r="IV306">
        <v>0.35546079921521401</v>
      </c>
      <c r="IW306">
        <v>0.36421572152188503</v>
      </c>
      <c r="IX306">
        <v>0.45174856432385002</v>
      </c>
      <c r="IY306">
        <v>0.50112910480782502</v>
      </c>
      <c r="IZ306">
        <v>0.39632294775272098</v>
      </c>
      <c r="JA306">
        <v>0.46735933217998299</v>
      </c>
      <c r="JB306">
        <v>0.61506523558796999</v>
      </c>
      <c r="JC306">
        <v>0.51599263505736404</v>
      </c>
      <c r="JD306">
        <v>0.412797886186484</v>
      </c>
      <c r="JE306">
        <v>0.30342847404473999</v>
      </c>
      <c r="JF306">
        <v>0.61189675850019898</v>
      </c>
      <c r="JG306">
        <v>0.38464225581470401</v>
      </c>
      <c r="JH306">
        <v>0.60377123880148298</v>
      </c>
      <c r="JI306">
        <v>0.51161720705918501</v>
      </c>
      <c r="JJ306">
        <v>0.476930118476458</v>
      </c>
      <c r="JK306">
        <v>0.60977957885990897</v>
      </c>
      <c r="JL306">
        <v>0.39697175859141498</v>
      </c>
      <c r="JM306">
        <v>0.53421329076703905</v>
      </c>
      <c r="JN306">
        <v>0.51222894006405895</v>
      </c>
      <c r="JO306">
        <v>0.42748103437905099</v>
      </c>
      <c r="JP306">
        <v>0.50122309766214501</v>
      </c>
      <c r="JQ306">
        <v>0.56638713738476898</v>
      </c>
      <c r="JR306">
        <v>0.58499765645230795</v>
      </c>
      <c r="JS306">
        <v>0.42164813312972399</v>
      </c>
      <c r="JT306">
        <v>0.472383752608458</v>
      </c>
      <c r="JU306">
        <v>0.48370294159550098</v>
      </c>
      <c r="JV306">
        <v>0.41786789793280499</v>
      </c>
      <c r="JW306">
        <v>0.44601754500795798</v>
      </c>
      <c r="JX306">
        <v>0.35398703727124398</v>
      </c>
      <c r="JY306">
        <v>0.42802050172516298</v>
      </c>
      <c r="JZ306">
        <v>0.44344888389778903</v>
      </c>
      <c r="KA306">
        <v>0.34161707057417301</v>
      </c>
      <c r="KB306">
        <v>0.52066638224823802</v>
      </c>
      <c r="KC306">
        <v>0.48612964871288</v>
      </c>
      <c r="KD306">
        <v>0.391474328862641</v>
      </c>
      <c r="KE306">
        <v>0.60421177401565895</v>
      </c>
      <c r="KF306">
        <v>0.470750414083353</v>
      </c>
      <c r="KG306">
        <v>0.44510856972427099</v>
      </c>
      <c r="KH306">
        <v>0.41690304870780898</v>
      </c>
      <c r="KI306">
        <v>0.49520653338137699</v>
      </c>
      <c r="KJ306">
        <v>0.400357669621558</v>
      </c>
      <c r="KK306">
        <v>0.37792884663758303</v>
      </c>
      <c r="KL306">
        <v>0.46922123940504401</v>
      </c>
      <c r="KM306">
        <v>0.248152520944076</v>
      </c>
      <c r="KN306">
        <v>0.51872984492558705</v>
      </c>
      <c r="KO306">
        <v>0.57880486685909605</v>
      </c>
      <c r="KP306">
        <v>0.430410593872392</v>
      </c>
      <c r="KQ306">
        <v>0.420097177098049</v>
      </c>
      <c r="KR306">
        <v>0.48548146827899902</v>
      </c>
      <c r="KS306">
        <v>0.43606828839399397</v>
      </c>
      <c r="KU306">
        <v>0.49282911953405301</v>
      </c>
      <c r="KV306">
        <v>0.39866356526297497</v>
      </c>
      <c r="KW306">
        <v>0.20232196914620201</v>
      </c>
      <c r="KX306">
        <v>0.47303203507725999</v>
      </c>
      <c r="KY306">
        <v>0.41522462016661499</v>
      </c>
      <c r="KZ306">
        <v>0.165723050712581</v>
      </c>
      <c r="LA306">
        <v>0.37961439648164202</v>
      </c>
      <c r="LB306">
        <v>0.43418204463008903</v>
      </c>
      <c r="LC306">
        <v>0.45111193496809798</v>
      </c>
      <c r="LD306">
        <v>0.413159860296968</v>
      </c>
      <c r="LE306">
        <v>0.44696756826412198</v>
      </c>
      <c r="LF306">
        <v>0.47832574342715301</v>
      </c>
      <c r="LG306">
        <v>0.52407449142053697</v>
      </c>
      <c r="LH306">
        <v>0.57397516647653501</v>
      </c>
      <c r="LI306">
        <v>0.539013048733752</v>
      </c>
      <c r="LJ306">
        <v>0.385143259075236</v>
      </c>
      <c r="LK306">
        <v>0.55872357306807097</v>
      </c>
      <c r="LL306">
        <v>0.44663326954126298</v>
      </c>
      <c r="LM306">
        <v>0.32530038704479097</v>
      </c>
      <c r="LN306">
        <v>0.49860647840943401</v>
      </c>
      <c r="LO306">
        <v>0.54853477067725698</v>
      </c>
      <c r="LP306">
        <v>0.426528377173716</v>
      </c>
      <c r="LQ306">
        <v>0.49332436016272802</v>
      </c>
      <c r="LR306">
        <v>0.50133222439493397</v>
      </c>
      <c r="LS306">
        <v>0.543412410356927</v>
      </c>
      <c r="LT306">
        <v>0.52161268303653696</v>
      </c>
      <c r="LU306">
        <v>0.56789672122189805</v>
      </c>
      <c r="LV306">
        <v>0.51393989970677301</v>
      </c>
      <c r="LW306">
        <v>0.52748277985529002</v>
      </c>
      <c r="LX306">
        <v>0.51688470473387804</v>
      </c>
      <c r="LY306">
        <v>0.52271961902715403</v>
      </c>
      <c r="LZ306">
        <v>0.411013291596591</v>
      </c>
      <c r="MA306">
        <v>0.37626621272498001</v>
      </c>
      <c r="MB306">
        <v>0.45675405051755102</v>
      </c>
      <c r="MC306">
        <v>0.37676748546123801</v>
      </c>
      <c r="MD306">
        <v>0.45389017653890801</v>
      </c>
      <c r="ME306">
        <v>0.34422853446231599</v>
      </c>
      <c r="MF306">
        <v>0.37712452593010198</v>
      </c>
      <c r="MG306">
        <v>0.458149190173187</v>
      </c>
      <c r="MH306">
        <v>0.48032987844123398</v>
      </c>
      <c r="MI306">
        <v>0.39611077755122798</v>
      </c>
      <c r="MJ306">
        <v>0.49647054877296498</v>
      </c>
      <c r="MK306">
        <v>0.57964709890053701</v>
      </c>
      <c r="ML306">
        <v>0.43727265551556999</v>
      </c>
      <c r="MM306">
        <v>0.53496426530567498</v>
      </c>
      <c r="MN306">
        <v>0.33305427504972601</v>
      </c>
      <c r="MO306">
        <v>0.51104687441479402</v>
      </c>
      <c r="MP306">
        <v>0.50649699112225</v>
      </c>
      <c r="MQ306">
        <v>0.36348517756036902</v>
      </c>
      <c r="MR306">
        <v>0.63025948388527298</v>
      </c>
      <c r="MS306">
        <v>0.34944306600462199</v>
      </c>
      <c r="MT306">
        <v>0.54856896534139998</v>
      </c>
      <c r="MU306">
        <v>0.56210424314149399</v>
      </c>
      <c r="MV306">
        <v>0.62727796844161898</v>
      </c>
      <c r="MW306">
        <v>0.381586388966273</v>
      </c>
      <c r="MX306">
        <v>0.53313682647417704</v>
      </c>
      <c r="MY306">
        <v>0.42459926599560699</v>
      </c>
      <c r="MZ306">
        <v>0.44963651327365001</v>
      </c>
      <c r="NA306">
        <v>0.46792394197764098</v>
      </c>
      <c r="NB306">
        <v>0.41821441714146301</v>
      </c>
      <c r="NC306">
        <v>0.36323495738457801</v>
      </c>
      <c r="ND306">
        <v>0.369299836647483</v>
      </c>
      <c r="NE306">
        <v>0.51852451525965404</v>
      </c>
      <c r="NF306">
        <v>0.44001024912862502</v>
      </c>
      <c r="NG306">
        <v>0.42499895184875602</v>
      </c>
      <c r="NH306">
        <v>0.28665274516878197</v>
      </c>
      <c r="NI306">
        <v>0.542853002362087</v>
      </c>
      <c r="NJ306">
        <v>0.43081686482491199</v>
      </c>
      <c r="NK306">
        <v>0.383969972302457</v>
      </c>
      <c r="NL306">
        <v>0.50951785657914395</v>
      </c>
      <c r="NM306">
        <v>0.54224747043299004</v>
      </c>
      <c r="NN306">
        <v>0.55517963178656204</v>
      </c>
      <c r="NO306">
        <v>0.58525086308666596</v>
      </c>
      <c r="NP306">
        <v>0.35659198515273299</v>
      </c>
      <c r="NQ306">
        <v>0.53442914014982401</v>
      </c>
      <c r="NR306">
        <v>0.54617707064057897</v>
      </c>
      <c r="NS306">
        <v>0.39420489362403399</v>
      </c>
      <c r="NT306">
        <v>0.43533575834318999</v>
      </c>
      <c r="NU306">
        <v>0.42779161849096797</v>
      </c>
      <c r="NV306">
        <v>0.52344031769431498</v>
      </c>
      <c r="NW306">
        <v>0.49443936146702</v>
      </c>
      <c r="NX306">
        <v>0.34920108596260502</v>
      </c>
      <c r="NY306">
        <v>0.472169943060744</v>
      </c>
      <c r="NZ306">
        <v>0.43848841804905497</v>
      </c>
      <c r="OA306">
        <v>0.39672668703703301</v>
      </c>
      <c r="OB306">
        <v>0.47897942785422198</v>
      </c>
      <c r="OC306">
        <v>0.52542645176313196</v>
      </c>
      <c r="OD306">
        <v>0.392899502429849</v>
      </c>
      <c r="OE306">
        <v>0.548363972430991</v>
      </c>
      <c r="OF306">
        <v>0.36806141281410498</v>
      </c>
      <c r="OG306">
        <v>0.57628140929857197</v>
      </c>
      <c r="OH306">
        <v>0.30039245436676199</v>
      </c>
      <c r="OI306">
        <v>0.42771022579943002</v>
      </c>
      <c r="OJ306">
        <v>0.37149302203921297</v>
      </c>
      <c r="OK306">
        <v>0.47750809140282202</v>
      </c>
      <c r="OL306">
        <v>0.426113978203355</v>
      </c>
      <c r="OM306">
        <v>0.50749465295660701</v>
      </c>
      <c r="ON306">
        <v>0.34288187082739402</v>
      </c>
      <c r="OO306">
        <v>0.43035165409498299</v>
      </c>
      <c r="OP306">
        <v>0.56232468350103704</v>
      </c>
      <c r="OQ306">
        <v>0.57945581755731301</v>
      </c>
      <c r="OR306">
        <v>0.48269194808248</v>
      </c>
      <c r="OS306">
        <v>0.51564761727521002</v>
      </c>
      <c r="OT306">
        <v>0.55425028076386096</v>
      </c>
      <c r="OU306">
        <v>0.38998124928896299</v>
      </c>
      <c r="OV306">
        <v>0.397459291196058</v>
      </c>
      <c r="OW306">
        <v>0.66623793543895404</v>
      </c>
      <c r="OX306">
        <v>0.35475453201904</v>
      </c>
      <c r="OY306">
        <v>0.53540934848646604</v>
      </c>
      <c r="OZ306">
        <v>0.45995721348836799</v>
      </c>
      <c r="PA306">
        <v>0.35419167620393399</v>
      </c>
      <c r="PB306">
        <v>0.37269784057160898</v>
      </c>
      <c r="PC306">
        <v>0.42975822588454798</v>
      </c>
      <c r="PD306">
        <v>0.50486934916937598</v>
      </c>
      <c r="PE306">
        <v>0.52690343908861603</v>
      </c>
      <c r="PF306">
        <v>0.32894350489540902</v>
      </c>
      <c r="PG306">
        <v>0.521979445077834</v>
      </c>
      <c r="PH306">
        <v>0.49443985880756303</v>
      </c>
      <c r="PI306">
        <v>0.44566099674012699</v>
      </c>
      <c r="PJ306">
        <v>0.49332488759797199</v>
      </c>
      <c r="PK306">
        <v>0.41783180245718998</v>
      </c>
      <c r="PL306">
        <v>0.40728499136681601</v>
      </c>
      <c r="PM306">
        <v>0.632444279040972</v>
      </c>
      <c r="PN306">
        <v>0.49724635602818101</v>
      </c>
      <c r="PO306">
        <v>0.40571141103013197</v>
      </c>
      <c r="PP306">
        <v>0.340279744823488</v>
      </c>
      <c r="PQ306">
        <v>0.52617465932735497</v>
      </c>
      <c r="PR306">
        <v>0.32233400619866998</v>
      </c>
      <c r="PS306">
        <v>0.52234901219656305</v>
      </c>
      <c r="PT306">
        <v>0.60452480572897804</v>
      </c>
      <c r="PU306">
        <v>0.42908002379403298</v>
      </c>
      <c r="PV306">
        <v>0.52550719478113195</v>
      </c>
      <c r="PW306">
        <v>0.403978258079005</v>
      </c>
      <c r="PX306">
        <v>0.52348153054215596</v>
      </c>
      <c r="PY306">
        <v>0.51826412408882305</v>
      </c>
      <c r="PZ306">
        <v>0.56741993076256603</v>
      </c>
      <c r="QA306">
        <v>0.39517165919396502</v>
      </c>
      <c r="QB306">
        <v>0.62510910907138695</v>
      </c>
      <c r="QC306">
        <v>0.29753118695411301</v>
      </c>
      <c r="QD306">
        <v>0.460721076814193</v>
      </c>
      <c r="QE306">
        <v>0.471806113324508</v>
      </c>
      <c r="QF306">
        <v>0.46327035381820397</v>
      </c>
      <c r="QG306">
        <v>0.45437308955894301</v>
      </c>
      <c r="QH306">
        <v>0.40076110225409101</v>
      </c>
      <c r="QI306">
        <v>0.383604257946425</v>
      </c>
      <c r="QJ306">
        <v>0.238746369672969</v>
      </c>
      <c r="QK306">
        <v>0.54277590923338204</v>
      </c>
      <c r="QL306">
        <v>0.43270475218055399</v>
      </c>
      <c r="QM306">
        <v>0.56958219169463398</v>
      </c>
      <c r="QN306">
        <v>0.43770808346489698</v>
      </c>
      <c r="QO306">
        <v>0.31466681908614302</v>
      </c>
      <c r="QP306">
        <v>0.32057955073835198</v>
      </c>
      <c r="QQ306">
        <v>0.54483495640573898</v>
      </c>
      <c r="QR306">
        <v>0.480796144582055</v>
      </c>
      <c r="QS306">
        <v>0.49464221445126599</v>
      </c>
      <c r="QT306">
        <v>0.39338981414714402</v>
      </c>
      <c r="QU306">
        <v>0.59236477416142996</v>
      </c>
      <c r="QV306">
        <v>0.40688755567546803</v>
      </c>
      <c r="QW306">
        <v>0.35521677136066798</v>
      </c>
      <c r="QX306">
        <v>0.49633136964033903</v>
      </c>
      <c r="QY306">
        <v>0.44943376500086502</v>
      </c>
      <c r="QZ306">
        <v>0.37552270231684098</v>
      </c>
      <c r="RA306">
        <v>0.47776452433351702</v>
      </c>
      <c r="RB306">
        <v>0.38787501673133501</v>
      </c>
      <c r="RC306">
        <v>0.55132014529592199</v>
      </c>
      <c r="RD306">
        <v>0.45473695288458299</v>
      </c>
      <c r="RE306">
        <v>0.40709461546648001</v>
      </c>
      <c r="RF306">
        <v>0.49856274492525998</v>
      </c>
      <c r="RG306">
        <v>0.42011242841587099</v>
      </c>
      <c r="RH306">
        <v>0.55585339149174495</v>
      </c>
      <c r="RI306">
        <v>0.40702486770227803</v>
      </c>
      <c r="RJ306">
        <v>0.40484619000868699</v>
      </c>
      <c r="RK306">
        <v>0.464869725449922</v>
      </c>
      <c r="RL306">
        <v>0.52238580565660797</v>
      </c>
    </row>
    <row r="307" spans="1:480" x14ac:dyDescent="0.25">
      <c r="A307" t="s">
        <v>306</v>
      </c>
      <c r="B307">
        <v>0.57759840314748301</v>
      </c>
      <c r="C307">
        <v>0.32507994444580102</v>
      </c>
      <c r="D307">
        <v>0.46480661087874697</v>
      </c>
      <c r="E307">
        <v>0.474044406873455</v>
      </c>
      <c r="F307">
        <v>0.38751616789818899</v>
      </c>
      <c r="G307">
        <v>0.53226583281890105</v>
      </c>
      <c r="H307">
        <v>0.37514026858357602</v>
      </c>
      <c r="I307">
        <v>0.57201669315938097</v>
      </c>
      <c r="J307">
        <v>0.58902505952519801</v>
      </c>
      <c r="K307">
        <v>0.55518961003803502</v>
      </c>
      <c r="L307">
        <v>0.44163754198350502</v>
      </c>
      <c r="M307">
        <v>0.54180739262689603</v>
      </c>
      <c r="N307">
        <v>0.39282097603461102</v>
      </c>
      <c r="O307">
        <v>0.33918172713670802</v>
      </c>
      <c r="P307">
        <v>0.57926731769920703</v>
      </c>
      <c r="Q307">
        <v>0.27594770787080702</v>
      </c>
      <c r="R307">
        <v>0.291140226711112</v>
      </c>
      <c r="S307">
        <v>0.58707318145624299</v>
      </c>
      <c r="T307">
        <v>0.41409220034233701</v>
      </c>
      <c r="U307">
        <v>0.50384766219250798</v>
      </c>
      <c r="V307">
        <v>0.43228667814368299</v>
      </c>
      <c r="W307">
        <v>0.33211911316869303</v>
      </c>
      <c r="X307">
        <v>0.32014908238749601</v>
      </c>
      <c r="Y307">
        <v>0.38737024421038202</v>
      </c>
      <c r="Z307">
        <v>0.239251617483417</v>
      </c>
      <c r="AA307">
        <v>0.38124012874376501</v>
      </c>
      <c r="AB307">
        <v>0.49786882735737198</v>
      </c>
      <c r="AC307">
        <v>0.46432530510721998</v>
      </c>
      <c r="AD307">
        <v>0.40211907630020199</v>
      </c>
      <c r="AE307">
        <v>0.58053274171120794</v>
      </c>
      <c r="AF307">
        <v>0.35751988316703298</v>
      </c>
      <c r="AG307">
        <v>0.59062598718833403</v>
      </c>
      <c r="AH307">
        <v>0.28781003325062399</v>
      </c>
      <c r="AI307">
        <v>0.550494884733011</v>
      </c>
      <c r="AJ307">
        <v>0.64358863399902899</v>
      </c>
      <c r="AK307">
        <v>0.49474526246839701</v>
      </c>
      <c r="AL307">
        <v>0.475367573828817</v>
      </c>
      <c r="AM307">
        <v>0.693880861117953</v>
      </c>
      <c r="AN307">
        <v>0.47363292835975201</v>
      </c>
      <c r="AO307">
        <v>0.348341539394596</v>
      </c>
      <c r="AP307">
        <v>0.48464869542049999</v>
      </c>
      <c r="AQ307">
        <v>0.456427465686014</v>
      </c>
      <c r="AR307">
        <v>0.44953182779428003</v>
      </c>
      <c r="AS307">
        <v>0.37049719083932697</v>
      </c>
      <c r="AT307">
        <v>0.482094598349741</v>
      </c>
      <c r="AU307">
        <v>0.49928979853562999</v>
      </c>
      <c r="AV307">
        <v>0.44095303046926199</v>
      </c>
      <c r="AW307">
        <v>0.26780060317233001</v>
      </c>
      <c r="AX307">
        <v>0.385080304571706</v>
      </c>
      <c r="AY307">
        <v>0.42622310728734703</v>
      </c>
      <c r="AZ307">
        <v>0.472863122956723</v>
      </c>
      <c r="BA307">
        <v>0.70208435784364798</v>
      </c>
      <c r="BB307">
        <v>0.52703246271431703</v>
      </c>
      <c r="BC307">
        <v>0.51438336505618398</v>
      </c>
      <c r="BD307">
        <v>0.54144474496191597</v>
      </c>
      <c r="BE307">
        <v>0.35903485219959302</v>
      </c>
      <c r="BF307">
        <v>0.40004213723833498</v>
      </c>
      <c r="BG307">
        <v>0.47594255108879302</v>
      </c>
      <c r="BH307">
        <v>0.42628019246878801</v>
      </c>
      <c r="BI307">
        <v>0.37373280675255599</v>
      </c>
      <c r="BJ307">
        <v>0.51377380101303105</v>
      </c>
      <c r="BK307">
        <v>0.24467890683306601</v>
      </c>
      <c r="BL307">
        <v>0.30894731890427202</v>
      </c>
      <c r="BM307">
        <v>0.54864039231612205</v>
      </c>
      <c r="BN307">
        <v>0.34995127132159098</v>
      </c>
      <c r="BO307">
        <v>0.48547913064600901</v>
      </c>
      <c r="BP307">
        <v>0.56409979885030503</v>
      </c>
      <c r="BQ307">
        <v>0.49931418723360799</v>
      </c>
      <c r="BR307">
        <v>0.35504231782632401</v>
      </c>
      <c r="BS307">
        <v>0.27943763597261401</v>
      </c>
      <c r="BT307">
        <v>0.44380545872103699</v>
      </c>
      <c r="BU307">
        <v>0.41405281122367499</v>
      </c>
      <c r="BV307">
        <v>0.420708374990933</v>
      </c>
      <c r="BW307">
        <v>0.482972910037615</v>
      </c>
      <c r="BX307">
        <v>0.36188226674367102</v>
      </c>
      <c r="BY307">
        <v>0.55378621520792704</v>
      </c>
      <c r="BZ307">
        <v>0.749501415452271</v>
      </c>
      <c r="CA307">
        <v>0.26989229972617301</v>
      </c>
      <c r="CB307">
        <v>0.495137330763885</v>
      </c>
      <c r="CC307">
        <v>0.37597257781183002</v>
      </c>
      <c r="CD307">
        <v>0.478126771231353</v>
      </c>
      <c r="CE307">
        <v>0.44543058813080499</v>
      </c>
      <c r="CF307">
        <v>0.42648006791878801</v>
      </c>
      <c r="CG307">
        <v>0.64616894697167504</v>
      </c>
      <c r="CH307">
        <v>0.55658107467775797</v>
      </c>
      <c r="CI307">
        <v>0.552989927881681</v>
      </c>
      <c r="CJ307">
        <v>0.32029565129012399</v>
      </c>
      <c r="CK307">
        <v>0.45413038599442401</v>
      </c>
      <c r="CL307">
        <v>0.28508816845861201</v>
      </c>
      <c r="CM307">
        <v>0.42501272498964399</v>
      </c>
      <c r="CN307">
        <v>0.49645621787064198</v>
      </c>
      <c r="CO307">
        <v>0.50873784506392306</v>
      </c>
      <c r="CP307">
        <v>0.55336170569516296</v>
      </c>
      <c r="CQ307">
        <v>0.66746580733854799</v>
      </c>
      <c r="CR307">
        <v>0.29643939577934297</v>
      </c>
      <c r="CS307">
        <v>0.46788589847955198</v>
      </c>
      <c r="CT307">
        <v>0.42218698078302402</v>
      </c>
      <c r="CU307">
        <v>0.59762496585203695</v>
      </c>
      <c r="CV307">
        <v>0.52894306985157902</v>
      </c>
      <c r="CW307">
        <v>0.49749731069321501</v>
      </c>
      <c r="CX307">
        <v>0.35759965384527398</v>
      </c>
      <c r="CY307">
        <v>0.539481173521279</v>
      </c>
      <c r="CZ307">
        <v>0.43730854953644499</v>
      </c>
      <c r="DA307">
        <v>0.27261620683077797</v>
      </c>
      <c r="DB307">
        <v>0.44041915543819099</v>
      </c>
      <c r="DC307">
        <v>0.41189338480235399</v>
      </c>
      <c r="DD307">
        <v>0.43938038207632302</v>
      </c>
      <c r="DE307">
        <v>0.38069822758539001</v>
      </c>
      <c r="DF307">
        <v>0.43168529800482802</v>
      </c>
      <c r="DG307">
        <v>0.46108911881254899</v>
      </c>
      <c r="DH307">
        <v>0.29069686903879</v>
      </c>
      <c r="DI307">
        <v>0.44622616712980701</v>
      </c>
      <c r="DJ307">
        <v>0.48041152366874101</v>
      </c>
      <c r="DK307">
        <v>0.43424296228489301</v>
      </c>
      <c r="DL307">
        <v>0.25921186056426498</v>
      </c>
      <c r="DM307">
        <v>0.67191884021376203</v>
      </c>
      <c r="DN307">
        <v>0.60159466827539598</v>
      </c>
      <c r="DO307">
        <v>0.321286626101563</v>
      </c>
      <c r="DP307">
        <v>0.35932379511042101</v>
      </c>
      <c r="DQ307">
        <v>0.488770383191103</v>
      </c>
      <c r="DR307">
        <v>0.328780837522892</v>
      </c>
      <c r="DS307">
        <v>0.416708370645054</v>
      </c>
      <c r="DT307">
        <v>0.55861474155988999</v>
      </c>
      <c r="DU307">
        <v>0.58960326578028699</v>
      </c>
      <c r="DV307">
        <v>0.39424128555107002</v>
      </c>
      <c r="DW307">
        <v>0.394441033436777</v>
      </c>
      <c r="DX307">
        <v>0.56682994412002197</v>
      </c>
      <c r="DY307">
        <v>0.32108579601703002</v>
      </c>
      <c r="DZ307">
        <v>0.37499105375470898</v>
      </c>
      <c r="EA307">
        <v>0.57721560648092496</v>
      </c>
      <c r="EB307">
        <v>0.26283160017659202</v>
      </c>
      <c r="EC307">
        <v>0.52999258778126401</v>
      </c>
      <c r="ED307">
        <v>0.66857202568803697</v>
      </c>
      <c r="EE307">
        <v>0.61122636101866401</v>
      </c>
      <c r="EF307">
        <v>0.42234309818722399</v>
      </c>
      <c r="EG307">
        <v>0.51792271015807201</v>
      </c>
      <c r="EH307">
        <v>0.45396891161641101</v>
      </c>
      <c r="EI307">
        <v>0.42788987704256398</v>
      </c>
      <c r="EJ307">
        <v>0.17284578729081601</v>
      </c>
      <c r="EK307">
        <v>0.202881150550793</v>
      </c>
      <c r="EL307">
        <v>0.37479172880971201</v>
      </c>
      <c r="EM307">
        <v>0.64581740968615198</v>
      </c>
      <c r="EN307">
        <v>0.61353057518199705</v>
      </c>
      <c r="EO307">
        <v>0.23869506205299301</v>
      </c>
      <c r="EP307">
        <v>0.42975057399323202</v>
      </c>
      <c r="EQ307">
        <v>0.577857489764804</v>
      </c>
      <c r="ER307">
        <v>0.30841374587301801</v>
      </c>
      <c r="ES307">
        <v>0.37288466180376301</v>
      </c>
      <c r="ET307">
        <v>0.50769305073816595</v>
      </c>
      <c r="EU307">
        <v>0.60237660206673105</v>
      </c>
      <c r="EV307">
        <v>0.60088912467268296</v>
      </c>
      <c r="EW307">
        <v>0.42755537603792798</v>
      </c>
      <c r="EX307">
        <v>0.49540903538658898</v>
      </c>
      <c r="EY307">
        <v>0.37996964820901902</v>
      </c>
      <c r="EZ307">
        <v>0.211528235586527</v>
      </c>
      <c r="FA307">
        <v>0.38086407162520503</v>
      </c>
      <c r="FB307">
        <v>0.50608120596218198</v>
      </c>
      <c r="FC307">
        <v>0.59874259005400599</v>
      </c>
      <c r="FD307">
        <v>0.29298549115572597</v>
      </c>
      <c r="FE307">
        <v>0.67096954283592003</v>
      </c>
      <c r="FF307">
        <v>0.34563334738620299</v>
      </c>
      <c r="FG307">
        <v>0.65495278196159601</v>
      </c>
      <c r="FH307">
        <v>0.57710372515585195</v>
      </c>
      <c r="FI307">
        <v>0.50413936774617496</v>
      </c>
      <c r="FJ307">
        <v>0.36513756032278299</v>
      </c>
      <c r="FK307">
        <v>0.43660474411531702</v>
      </c>
      <c r="FL307">
        <v>0.43986595599101902</v>
      </c>
      <c r="FM307">
        <v>0.420255232622751</v>
      </c>
      <c r="FN307">
        <v>0.40402189021568902</v>
      </c>
      <c r="FO307">
        <v>0.32282204740512199</v>
      </c>
      <c r="FP307">
        <v>0.28267362881859598</v>
      </c>
      <c r="FQ307">
        <v>0.47389739028296402</v>
      </c>
      <c r="FR307">
        <v>0.38707997147342099</v>
      </c>
      <c r="FS307">
        <v>0.64482813738407996</v>
      </c>
      <c r="FT307">
        <v>0.39103417833255999</v>
      </c>
      <c r="FU307">
        <v>0.20505198036634201</v>
      </c>
      <c r="FV307">
        <v>0.46228056853857402</v>
      </c>
      <c r="FW307">
        <v>0.494125661870634</v>
      </c>
      <c r="FX307">
        <v>0.43420579813054699</v>
      </c>
      <c r="FY307">
        <v>0.51545847382813303</v>
      </c>
      <c r="FZ307">
        <v>0.33295739305197802</v>
      </c>
      <c r="GA307">
        <v>0.31337211249611602</v>
      </c>
      <c r="GB307">
        <v>0.52297518473896598</v>
      </c>
      <c r="GC307">
        <v>0.482611163663139</v>
      </c>
      <c r="GD307">
        <v>0.63424446328476802</v>
      </c>
      <c r="GE307">
        <v>0.66048242893706199</v>
      </c>
      <c r="GF307">
        <v>0.576639094164903</v>
      </c>
      <c r="GG307">
        <v>0.75152295233455002</v>
      </c>
      <c r="GH307">
        <v>0.489317107942836</v>
      </c>
      <c r="GI307">
        <v>0.338461714741424</v>
      </c>
      <c r="GJ307">
        <v>0.59458453509924003</v>
      </c>
      <c r="GK307">
        <v>0.61071120090213504</v>
      </c>
      <c r="GL307">
        <v>0.27913122284791803</v>
      </c>
      <c r="GM307">
        <v>0.24215133549168399</v>
      </c>
      <c r="GN307">
        <v>0.47187470490162398</v>
      </c>
      <c r="GO307">
        <v>0.365568615655463</v>
      </c>
      <c r="GP307">
        <v>0.331719525228657</v>
      </c>
      <c r="GQ307">
        <v>0.52225542776326295</v>
      </c>
      <c r="GR307">
        <v>0.551827356317249</v>
      </c>
      <c r="GS307">
        <v>0.42512469570177103</v>
      </c>
      <c r="GT307">
        <v>0.26596368736584602</v>
      </c>
      <c r="GU307">
        <v>0.48904344848597803</v>
      </c>
      <c r="GV307">
        <v>0.40931179465793899</v>
      </c>
      <c r="GW307">
        <v>0.30168306156171998</v>
      </c>
      <c r="GX307">
        <v>0.485628916176991</v>
      </c>
      <c r="GY307">
        <v>0.51687620462784301</v>
      </c>
      <c r="GZ307">
        <v>0.388382753423265</v>
      </c>
      <c r="HA307">
        <v>0.48311858934948698</v>
      </c>
      <c r="HB307">
        <v>0.74479330813062905</v>
      </c>
      <c r="HC307">
        <v>0.406679266021929</v>
      </c>
      <c r="HD307">
        <v>0.49766467062083702</v>
      </c>
      <c r="HE307">
        <v>0.450306972190747</v>
      </c>
      <c r="HF307">
        <v>0.53860122940840705</v>
      </c>
      <c r="HG307">
        <v>0.55395642282942104</v>
      </c>
      <c r="HH307">
        <v>0.37486735631227402</v>
      </c>
      <c r="HI307">
        <v>0.429960361378742</v>
      </c>
      <c r="HJ307">
        <v>0.42017152676438302</v>
      </c>
      <c r="HK307">
        <v>0.70993608645923401</v>
      </c>
      <c r="HL307">
        <v>0.70738620886925996</v>
      </c>
      <c r="HM307">
        <v>0.36633220789529702</v>
      </c>
      <c r="HN307">
        <v>0.40158077389379299</v>
      </c>
      <c r="HO307">
        <v>0.61229789634595799</v>
      </c>
      <c r="HP307">
        <v>0.35382139807039598</v>
      </c>
      <c r="HQ307">
        <v>0.300909098936954</v>
      </c>
      <c r="HR307">
        <v>0.57379449424614204</v>
      </c>
      <c r="HS307">
        <v>0.42664364865174198</v>
      </c>
      <c r="HT307">
        <v>0.30677714762670899</v>
      </c>
      <c r="HU307">
        <v>0.49453940128172003</v>
      </c>
      <c r="HV307">
        <v>0.59627205896956403</v>
      </c>
      <c r="HW307">
        <v>0.51751562211834801</v>
      </c>
      <c r="HX307">
        <v>0.42619434930787298</v>
      </c>
      <c r="HY307">
        <v>0.42938288906321598</v>
      </c>
      <c r="HZ307">
        <v>0.44017621052137501</v>
      </c>
      <c r="IA307">
        <v>0.41948222349940001</v>
      </c>
      <c r="IB307">
        <v>0.54009490299563101</v>
      </c>
      <c r="IC307">
        <v>0.50638258209401399</v>
      </c>
      <c r="ID307">
        <v>0.52162436514848098</v>
      </c>
      <c r="IE307">
        <v>0.44292956615240198</v>
      </c>
      <c r="IF307">
        <v>0.30705320673110498</v>
      </c>
      <c r="IG307">
        <v>0.60314748522774697</v>
      </c>
      <c r="IH307">
        <v>0.31649648661408197</v>
      </c>
      <c r="II307">
        <v>0.60297854647265903</v>
      </c>
      <c r="IJ307">
        <v>0.38171613267161603</v>
      </c>
      <c r="IK307">
        <v>0.56494022574969405</v>
      </c>
      <c r="IL307">
        <v>0.62513362574329501</v>
      </c>
      <c r="IM307">
        <v>0.52454786279803201</v>
      </c>
      <c r="IN307">
        <v>0.424948215520499</v>
      </c>
      <c r="IO307">
        <v>0.54755072331527299</v>
      </c>
      <c r="IP307">
        <v>0.25710316296048202</v>
      </c>
      <c r="IQ307">
        <v>0.50065313726981198</v>
      </c>
      <c r="IR307">
        <v>0.19081373125054801</v>
      </c>
      <c r="IS307">
        <v>0.24835795366260899</v>
      </c>
      <c r="IT307">
        <v>0.51627094349943403</v>
      </c>
      <c r="IU307">
        <v>0.481592803527784</v>
      </c>
      <c r="IV307">
        <v>0.31018002765186797</v>
      </c>
      <c r="IW307">
        <v>0.30398660516910098</v>
      </c>
      <c r="IX307">
        <v>0.40866461556051897</v>
      </c>
      <c r="IY307">
        <v>0.45410707458209199</v>
      </c>
      <c r="IZ307">
        <v>0.38407505758225002</v>
      </c>
      <c r="JA307">
        <v>0.46540674459408898</v>
      </c>
      <c r="JB307">
        <v>0.55681375476481898</v>
      </c>
      <c r="JC307">
        <v>0.499108495828198</v>
      </c>
      <c r="JD307">
        <v>0.43078451945674301</v>
      </c>
      <c r="JE307">
        <v>0.31602872306499602</v>
      </c>
      <c r="JF307">
        <v>0.61827813735103698</v>
      </c>
      <c r="JG307">
        <v>0.34366763416414903</v>
      </c>
      <c r="JH307">
        <v>0.58575625229622097</v>
      </c>
      <c r="JI307">
        <v>0.49348744642411102</v>
      </c>
      <c r="JJ307">
        <v>0.38444915949626901</v>
      </c>
      <c r="JK307">
        <v>0.61908245806499895</v>
      </c>
      <c r="JL307">
        <v>0.34867839122898298</v>
      </c>
      <c r="JM307">
        <v>0.47887860915081498</v>
      </c>
      <c r="JN307">
        <v>0.46864331031432099</v>
      </c>
      <c r="JO307">
        <v>0.40909317074574703</v>
      </c>
      <c r="JP307">
        <v>0.68025108654459099</v>
      </c>
      <c r="JQ307">
        <v>0.52766630652818403</v>
      </c>
      <c r="JR307">
        <v>0.50849638493688298</v>
      </c>
      <c r="JS307">
        <v>0.47273632719271502</v>
      </c>
      <c r="JT307">
        <v>0.47764247911431901</v>
      </c>
      <c r="JU307">
        <v>0.44683599608580798</v>
      </c>
      <c r="JV307">
        <v>0.38424261127713999</v>
      </c>
      <c r="JW307">
        <v>0.395095976691338</v>
      </c>
      <c r="JX307">
        <v>0.35874396006671999</v>
      </c>
      <c r="JY307">
        <v>0.42058946082438903</v>
      </c>
      <c r="JZ307">
        <v>0.37716593439221302</v>
      </c>
      <c r="KA307">
        <v>0.31634712530370201</v>
      </c>
      <c r="KB307">
        <v>0.51951824466881702</v>
      </c>
      <c r="KC307">
        <v>0.41312742145090298</v>
      </c>
      <c r="KD307">
        <v>0.35629309168999201</v>
      </c>
      <c r="KE307">
        <v>0.56225563894583397</v>
      </c>
      <c r="KF307">
        <v>0.457818225090391</v>
      </c>
      <c r="KG307">
        <v>0.44318259844630897</v>
      </c>
      <c r="KH307">
        <v>0.395263210724493</v>
      </c>
      <c r="KI307">
        <v>0.46091267515329998</v>
      </c>
      <c r="KJ307">
        <v>0.37823197748043702</v>
      </c>
      <c r="KK307">
        <v>0.33454443031792902</v>
      </c>
      <c r="KL307">
        <v>0.488409513624745</v>
      </c>
      <c r="KM307">
        <v>0.237968381127207</v>
      </c>
      <c r="KN307">
        <v>0.48985613345260098</v>
      </c>
      <c r="KO307">
        <v>0.52134063478781401</v>
      </c>
      <c r="KP307">
        <v>0.52665078520033104</v>
      </c>
      <c r="KQ307">
        <v>0.39479062714886798</v>
      </c>
      <c r="KR307">
        <v>0.64309527536577205</v>
      </c>
      <c r="KS307">
        <v>0.42220439933231702</v>
      </c>
      <c r="KT307">
        <v>0.49282911953405301</v>
      </c>
      <c r="KV307">
        <v>0.42602064208773299</v>
      </c>
      <c r="KW307">
        <v>0.17150446483291501</v>
      </c>
      <c r="KX307">
        <v>0.44933365971788303</v>
      </c>
      <c r="KY307">
        <v>0.59647085886711604</v>
      </c>
      <c r="KZ307">
        <v>0.26993277672395499</v>
      </c>
      <c r="LA307">
        <v>0.39047287606793102</v>
      </c>
      <c r="LB307">
        <v>0.410192354658381</v>
      </c>
      <c r="LC307">
        <v>0.45056051112085599</v>
      </c>
      <c r="LD307">
        <v>0.65428357804581105</v>
      </c>
      <c r="LE307">
        <v>0.68770437018086805</v>
      </c>
      <c r="LF307">
        <v>0.44108255842765398</v>
      </c>
      <c r="LG307">
        <v>0.54338477665627705</v>
      </c>
      <c r="LH307">
        <v>0.521537178976198</v>
      </c>
      <c r="LI307">
        <v>0.48534096551893302</v>
      </c>
      <c r="LJ307">
        <v>0.44555110781210899</v>
      </c>
      <c r="LK307">
        <v>0.59565859154476397</v>
      </c>
      <c r="LL307">
        <v>0.428858197182093</v>
      </c>
      <c r="LM307">
        <v>0.28262346266368499</v>
      </c>
      <c r="LN307">
        <v>0.68316890911754802</v>
      </c>
      <c r="LO307">
        <v>0.57631907149675998</v>
      </c>
      <c r="LP307">
        <v>0.51716299418100997</v>
      </c>
      <c r="LQ307">
        <v>0.47531065562075597</v>
      </c>
      <c r="LR307">
        <v>0.51010628426523097</v>
      </c>
      <c r="LS307">
        <v>0.55901584338316201</v>
      </c>
      <c r="LT307">
        <v>0.54070844858905298</v>
      </c>
      <c r="LU307">
        <v>0.62338973453962299</v>
      </c>
      <c r="LV307">
        <v>0.45621659266371001</v>
      </c>
      <c r="LW307">
        <v>0.44465373706821398</v>
      </c>
      <c r="LX307">
        <v>0.55353100063225402</v>
      </c>
      <c r="LY307">
        <v>0.45651736399058901</v>
      </c>
      <c r="LZ307">
        <v>0.382783913112209</v>
      </c>
      <c r="MA307">
        <v>0.30898409709435398</v>
      </c>
      <c r="MB307">
        <v>0.49181433316497197</v>
      </c>
      <c r="MC307">
        <v>0.30518791732950601</v>
      </c>
      <c r="MD307">
        <v>0.41464646722431597</v>
      </c>
      <c r="ME307">
        <v>0.27332792372945602</v>
      </c>
      <c r="MF307">
        <v>0.39566610168806599</v>
      </c>
      <c r="MG307">
        <v>0.40287145128335</v>
      </c>
      <c r="MH307">
        <v>0.64876008589642797</v>
      </c>
      <c r="MI307">
        <v>0.36209180271854702</v>
      </c>
      <c r="MJ307">
        <v>0.49426577322456999</v>
      </c>
      <c r="MK307">
        <v>0.51811665805390505</v>
      </c>
      <c r="ML307">
        <v>0.43673640351711102</v>
      </c>
      <c r="MM307">
        <v>0.57756133460221704</v>
      </c>
      <c r="MN307">
        <v>0.33365352264232101</v>
      </c>
      <c r="MO307">
        <v>0.57835870427390701</v>
      </c>
      <c r="MP307">
        <v>0.49572634533198301</v>
      </c>
      <c r="MQ307">
        <v>0.41279661712723997</v>
      </c>
      <c r="MR307">
        <v>0.59235783958931099</v>
      </c>
      <c r="MS307">
        <v>0.280505046211598</v>
      </c>
      <c r="MT307">
        <v>0.469101262308943</v>
      </c>
      <c r="MU307">
        <v>0.53974571448306796</v>
      </c>
      <c r="MV307">
        <v>0.57144113710883904</v>
      </c>
      <c r="MW307">
        <v>0.361645545606047</v>
      </c>
      <c r="MX307">
        <v>0.49094467287028498</v>
      </c>
      <c r="MY307">
        <v>0.44459138893550698</v>
      </c>
      <c r="MZ307">
        <v>0.446607612591222</v>
      </c>
      <c r="NA307">
        <v>0.491318878882127</v>
      </c>
      <c r="NB307">
        <v>0.43700752530479497</v>
      </c>
      <c r="NC307">
        <v>0.35292774526409498</v>
      </c>
      <c r="ND307">
        <v>0.55954599027226903</v>
      </c>
      <c r="NE307">
        <v>0.42900497871034898</v>
      </c>
      <c r="NF307">
        <v>0.385602079250428</v>
      </c>
      <c r="NG307">
        <v>0.423564327244212</v>
      </c>
      <c r="NH307">
        <v>0.24528904295223899</v>
      </c>
      <c r="NI307">
        <v>0.48778111196073198</v>
      </c>
      <c r="NJ307">
        <v>0.43646684415135101</v>
      </c>
      <c r="NK307">
        <v>0.32013144386762798</v>
      </c>
      <c r="NL307">
        <v>0.500181919715465</v>
      </c>
      <c r="NM307">
        <v>0.61175493332314501</v>
      </c>
      <c r="NN307">
        <v>0.50248489823110898</v>
      </c>
      <c r="NO307">
        <v>0.57880243959607403</v>
      </c>
      <c r="NP307">
        <v>0.29800153375885902</v>
      </c>
      <c r="NQ307">
        <v>0.49248489629867798</v>
      </c>
      <c r="NR307">
        <v>0.528992566692706</v>
      </c>
      <c r="NS307">
        <v>0.402240560552587</v>
      </c>
      <c r="NT307">
        <v>0.44141362738953399</v>
      </c>
      <c r="NU307">
        <v>0.42168356137712998</v>
      </c>
      <c r="NV307">
        <v>0.77944245805442003</v>
      </c>
      <c r="NW307">
        <v>0.47686721982321301</v>
      </c>
      <c r="NX307">
        <v>0.39790363598055201</v>
      </c>
      <c r="NY307">
        <v>0.43952446057316402</v>
      </c>
      <c r="NZ307">
        <v>0.42755616654989298</v>
      </c>
      <c r="OA307">
        <v>0.37646193865444</v>
      </c>
      <c r="OB307">
        <v>0.50894733247145596</v>
      </c>
      <c r="OC307">
        <v>0.49513104179358097</v>
      </c>
      <c r="OD307">
        <v>0.42637590927274599</v>
      </c>
      <c r="OE307">
        <v>0.52556574095142305</v>
      </c>
      <c r="OF307">
        <v>0.33608324531969702</v>
      </c>
      <c r="OG307">
        <v>0.59572307191937002</v>
      </c>
      <c r="OH307">
        <v>0.27877609960118399</v>
      </c>
      <c r="OI307">
        <v>0.32569115480491301</v>
      </c>
      <c r="OJ307">
        <v>0.53829423530295994</v>
      </c>
      <c r="OK307">
        <v>0.59373174152776198</v>
      </c>
      <c r="OL307">
        <v>0.38660748854738503</v>
      </c>
      <c r="OM307">
        <v>0.54700572387750002</v>
      </c>
      <c r="ON307">
        <v>0.31027323150312303</v>
      </c>
      <c r="OO307">
        <v>0.38591391696579103</v>
      </c>
      <c r="OP307">
        <v>0.557740737367867</v>
      </c>
      <c r="OQ307">
        <v>0.53790114575787895</v>
      </c>
      <c r="OR307">
        <v>0.46573781886160198</v>
      </c>
      <c r="OS307">
        <v>0.47547179541832102</v>
      </c>
      <c r="OT307">
        <v>0.51836699650721196</v>
      </c>
      <c r="OU307">
        <v>0.40471962006981299</v>
      </c>
      <c r="OV307">
        <v>0.34441513465861101</v>
      </c>
      <c r="OW307">
        <v>0.60038842170715201</v>
      </c>
      <c r="OX307">
        <v>0.30228223121047398</v>
      </c>
      <c r="OY307">
        <v>0.52939301340170897</v>
      </c>
      <c r="OZ307">
        <v>0.49755037176377698</v>
      </c>
      <c r="PA307">
        <v>0.38058800865715098</v>
      </c>
      <c r="PB307">
        <v>0.40553811010082902</v>
      </c>
      <c r="PC307">
        <v>0.467744509969994</v>
      </c>
      <c r="PD307">
        <v>0.499016176047829</v>
      </c>
      <c r="PE307">
        <v>0.53626817940455596</v>
      </c>
      <c r="PF307">
        <v>0.255725581736994</v>
      </c>
      <c r="PG307">
        <v>0.45512795287767399</v>
      </c>
      <c r="PH307">
        <v>0.48193554255158599</v>
      </c>
      <c r="PI307">
        <v>0.46278617991604498</v>
      </c>
      <c r="PJ307">
        <v>0.46549590100441102</v>
      </c>
      <c r="PK307">
        <v>0.35948381849574401</v>
      </c>
      <c r="PL307">
        <v>0.32760690739493198</v>
      </c>
      <c r="PM307">
        <v>0.56429498666270295</v>
      </c>
      <c r="PN307">
        <v>0.48110159770126099</v>
      </c>
      <c r="PO307">
        <v>0.38623220843261402</v>
      </c>
      <c r="PP307">
        <v>0.56250394319445096</v>
      </c>
      <c r="PQ307">
        <v>0.51267536569598904</v>
      </c>
      <c r="PR307">
        <v>0.28984456930229602</v>
      </c>
      <c r="PS307">
        <v>0.50540299625461804</v>
      </c>
      <c r="PT307">
        <v>0.52166238912042096</v>
      </c>
      <c r="PU307">
        <v>0.41628390631435302</v>
      </c>
      <c r="PV307">
        <v>0.56524333540972604</v>
      </c>
      <c r="PW307">
        <v>0.36560137232548201</v>
      </c>
      <c r="PX307">
        <v>0.48654884732475701</v>
      </c>
      <c r="PY307">
        <v>0.53675518633255603</v>
      </c>
      <c r="PZ307">
        <v>0.56855630517160005</v>
      </c>
      <c r="QA307">
        <v>0.37725515858730402</v>
      </c>
      <c r="QB307">
        <v>0.56125855276952796</v>
      </c>
      <c r="QC307">
        <v>0.301711508950334</v>
      </c>
      <c r="QD307">
        <v>0.43642749256167801</v>
      </c>
      <c r="QE307">
        <v>0.53283252245318202</v>
      </c>
      <c r="QF307">
        <v>0.42641012108703102</v>
      </c>
      <c r="QG307">
        <v>0.430202128988943</v>
      </c>
      <c r="QH307">
        <v>0.37895956051497198</v>
      </c>
      <c r="QI307">
        <v>0.31264249201017102</v>
      </c>
      <c r="QJ307">
        <v>0.20146156257481801</v>
      </c>
      <c r="QK307">
        <v>0.53070137687717001</v>
      </c>
      <c r="QL307">
        <v>0.387336523135769</v>
      </c>
      <c r="QM307">
        <v>0.513723127437552</v>
      </c>
      <c r="QN307">
        <v>0.43951242839264498</v>
      </c>
      <c r="QO307">
        <v>0.24122968397852501</v>
      </c>
      <c r="QP307">
        <v>0.288859067700941</v>
      </c>
      <c r="QQ307">
        <v>0.50307304181801504</v>
      </c>
      <c r="QR307">
        <v>0.47033167971245099</v>
      </c>
      <c r="QS307">
        <v>0.50043174917924305</v>
      </c>
      <c r="QT307">
        <v>0.36078837245323597</v>
      </c>
      <c r="QU307">
        <v>0.53225366027106702</v>
      </c>
      <c r="QV307">
        <v>0.44927006648756002</v>
      </c>
      <c r="QW307">
        <v>0.36871010450425001</v>
      </c>
      <c r="QX307">
        <v>0.52511255337479601</v>
      </c>
      <c r="QY307">
        <v>0.43289854135168598</v>
      </c>
      <c r="QZ307">
        <v>0.37615930751216498</v>
      </c>
      <c r="RA307">
        <v>0.62158949609612002</v>
      </c>
      <c r="RB307">
        <v>0.37883520756155997</v>
      </c>
      <c r="RC307">
        <v>0.53770007519805896</v>
      </c>
      <c r="RD307">
        <v>0.45686441179342202</v>
      </c>
      <c r="RE307">
        <v>0.37963352356378199</v>
      </c>
      <c r="RF307">
        <v>0.513563781660893</v>
      </c>
      <c r="RG307">
        <v>0.44006788421105503</v>
      </c>
      <c r="RH307">
        <v>0.54201859444061395</v>
      </c>
      <c r="RI307">
        <v>0.37179225038131403</v>
      </c>
      <c r="RJ307">
        <v>0.40329034980365902</v>
      </c>
      <c r="RK307">
        <v>0.42156912631406401</v>
      </c>
      <c r="RL307">
        <v>0.50504692736195</v>
      </c>
    </row>
    <row r="308" spans="1:480" x14ac:dyDescent="0.25">
      <c r="A308" t="s">
        <v>307</v>
      </c>
      <c r="B308">
        <v>0.46877810407105902</v>
      </c>
      <c r="C308">
        <v>0.23315844501979599</v>
      </c>
      <c r="D308">
        <v>0.43881888837509597</v>
      </c>
      <c r="E308">
        <v>0.38795920309812898</v>
      </c>
      <c r="F308">
        <v>0.38146408500701601</v>
      </c>
      <c r="G308">
        <v>0.35781921771043601</v>
      </c>
      <c r="H308">
        <v>0.30837151437861299</v>
      </c>
      <c r="I308">
        <v>0.47441839624443299</v>
      </c>
      <c r="J308">
        <v>0.51004826292837502</v>
      </c>
      <c r="K308">
        <v>0.46531947821501302</v>
      </c>
      <c r="L308">
        <v>0.34370646499865098</v>
      </c>
      <c r="M308">
        <v>0.41516951907980898</v>
      </c>
      <c r="N308">
        <v>0.31927754744269998</v>
      </c>
      <c r="O308">
        <v>0.35139513557147201</v>
      </c>
      <c r="P308">
        <v>0.445273496080755</v>
      </c>
      <c r="Q308">
        <v>0.23972646549608201</v>
      </c>
      <c r="R308">
        <v>0.24827557955485799</v>
      </c>
      <c r="S308">
        <v>0.43792543964112901</v>
      </c>
      <c r="T308">
        <v>0.37493814591103403</v>
      </c>
      <c r="U308">
        <v>0.40595232754305399</v>
      </c>
      <c r="V308">
        <v>0.43673541885581901</v>
      </c>
      <c r="W308">
        <v>0.250151949651164</v>
      </c>
      <c r="X308">
        <v>0.326757356046882</v>
      </c>
      <c r="Y308">
        <v>0.26887248809969999</v>
      </c>
      <c r="Z308">
        <v>0.22453656562666499</v>
      </c>
      <c r="AA308">
        <v>0.255412940305904</v>
      </c>
      <c r="AB308">
        <v>0.44574227954748702</v>
      </c>
      <c r="AC308">
        <v>0.35846569337119799</v>
      </c>
      <c r="AD308">
        <v>0.31514264235081302</v>
      </c>
      <c r="AE308">
        <v>0.48153851368698197</v>
      </c>
      <c r="AF308">
        <v>0.33301992504868</v>
      </c>
      <c r="AG308">
        <v>0.482029549940305</v>
      </c>
      <c r="AH308">
        <v>0.26984842551157001</v>
      </c>
      <c r="AI308">
        <v>0.51566951935711303</v>
      </c>
      <c r="AJ308">
        <v>0.371047956579309</v>
      </c>
      <c r="AK308">
        <v>0.49107307988876198</v>
      </c>
      <c r="AL308">
        <v>0.363441838199555</v>
      </c>
      <c r="AM308">
        <v>0.43087880934082601</v>
      </c>
      <c r="AN308">
        <v>0.36978283153636798</v>
      </c>
      <c r="AO308">
        <v>0.338261001498734</v>
      </c>
      <c r="AP308">
        <v>0.46249968045183898</v>
      </c>
      <c r="AQ308">
        <v>0.33830106351734102</v>
      </c>
      <c r="AR308">
        <v>0.36820473697059503</v>
      </c>
      <c r="AS308">
        <v>0.29154925059706999</v>
      </c>
      <c r="AT308">
        <v>0.45968161109446698</v>
      </c>
      <c r="AU308">
        <v>0.46574527828894802</v>
      </c>
      <c r="AV308">
        <v>0.34154992392373301</v>
      </c>
      <c r="AW308">
        <v>0.25693394514733098</v>
      </c>
      <c r="AX308">
        <v>0.39072430664264401</v>
      </c>
      <c r="AY308">
        <v>0.34414379905485198</v>
      </c>
      <c r="AZ308">
        <v>0.38650276461334798</v>
      </c>
      <c r="BA308">
        <v>0.38244035994807402</v>
      </c>
      <c r="BB308">
        <v>0.39895562419582498</v>
      </c>
      <c r="BC308">
        <v>0.411856896331183</v>
      </c>
      <c r="BD308">
        <v>0.43067496454216803</v>
      </c>
      <c r="BE308">
        <v>0.30452201177205401</v>
      </c>
      <c r="BF308">
        <v>0.33249037012481403</v>
      </c>
      <c r="BG308">
        <v>0.375236704129152</v>
      </c>
      <c r="BH308">
        <v>0.35647675587759198</v>
      </c>
      <c r="BI308">
        <v>0.33459026138612102</v>
      </c>
      <c r="BJ308">
        <v>0.42067792132155701</v>
      </c>
      <c r="BK308">
        <v>0.21083492182869701</v>
      </c>
      <c r="BL308">
        <v>0.27827796110080899</v>
      </c>
      <c r="BM308">
        <v>0.43413392739163198</v>
      </c>
      <c r="BN308">
        <v>0.28918787406075003</v>
      </c>
      <c r="BO308">
        <v>0.39470409062112299</v>
      </c>
      <c r="BP308">
        <v>0.40976190057698902</v>
      </c>
      <c r="BQ308">
        <v>0.407578723848112</v>
      </c>
      <c r="BR308">
        <v>0.309457731718639</v>
      </c>
      <c r="BS308">
        <v>0.23222709891905399</v>
      </c>
      <c r="BT308">
        <v>0.47302089378634998</v>
      </c>
      <c r="BU308">
        <v>0.344228649388581</v>
      </c>
      <c r="BV308">
        <v>0.35668414475992499</v>
      </c>
      <c r="BW308">
        <v>0.45282422319905202</v>
      </c>
      <c r="BX308">
        <v>0.31854134100078402</v>
      </c>
      <c r="BY308">
        <v>0.34924328877574101</v>
      </c>
      <c r="BZ308">
        <v>0.41455830191139798</v>
      </c>
      <c r="CA308">
        <v>0.22846359907243499</v>
      </c>
      <c r="CB308">
        <v>0.39881289763601102</v>
      </c>
      <c r="CC308">
        <v>0.35587154842604901</v>
      </c>
      <c r="CD308">
        <v>0.42837853116410302</v>
      </c>
      <c r="CE308">
        <v>0.37300663340089102</v>
      </c>
      <c r="CF308">
        <v>0.40466242674401498</v>
      </c>
      <c r="CG308">
        <v>0.46373671386208998</v>
      </c>
      <c r="CH308">
        <v>0.44485279049163801</v>
      </c>
      <c r="CI308">
        <v>0.42852353942633697</v>
      </c>
      <c r="CJ308">
        <v>0.29309222370882498</v>
      </c>
      <c r="CK308">
        <v>0.29871847691675402</v>
      </c>
      <c r="CL308">
        <v>0.25639094519845701</v>
      </c>
      <c r="CM308">
        <v>0.38686653750007899</v>
      </c>
      <c r="CN308">
        <v>0.33861960697722499</v>
      </c>
      <c r="CO308">
        <v>0.43758675291464599</v>
      </c>
      <c r="CP308">
        <v>0.30755914893555297</v>
      </c>
      <c r="CQ308">
        <v>0.42293142308307402</v>
      </c>
      <c r="CR308">
        <v>0.28216400336167902</v>
      </c>
      <c r="CS308">
        <v>0.38728755006180698</v>
      </c>
      <c r="CT308">
        <v>0.35341613151018397</v>
      </c>
      <c r="CU308">
        <v>0.39110253178883098</v>
      </c>
      <c r="CV308">
        <v>0.43767874306204302</v>
      </c>
      <c r="CW308">
        <v>0.38909730564616701</v>
      </c>
      <c r="CX308">
        <v>0.432224867017654</v>
      </c>
      <c r="CY308">
        <v>0.43605822131460498</v>
      </c>
      <c r="CZ308">
        <v>0.4874183160517</v>
      </c>
      <c r="DA308">
        <v>0.24078235322476099</v>
      </c>
      <c r="DB308">
        <v>0.39365333630049099</v>
      </c>
      <c r="DC308">
        <v>0.26208444866853098</v>
      </c>
      <c r="DD308">
        <v>0.35643801313439399</v>
      </c>
      <c r="DE308">
        <v>0.28843915816730697</v>
      </c>
      <c r="DF308">
        <v>0.35636895262873203</v>
      </c>
      <c r="DG308">
        <v>0.43208156950721299</v>
      </c>
      <c r="DH308">
        <v>0.25309900035534699</v>
      </c>
      <c r="DI308">
        <v>0.39192346790393801</v>
      </c>
      <c r="DJ308">
        <v>0.38246459264812099</v>
      </c>
      <c r="DK308">
        <v>0.335527168211736</v>
      </c>
      <c r="DL308">
        <v>0.26508709986139001</v>
      </c>
      <c r="DM308">
        <v>0.40020227171500999</v>
      </c>
      <c r="DN308">
        <v>0.37160396215477298</v>
      </c>
      <c r="DO308">
        <v>0.19784185438232699</v>
      </c>
      <c r="DP308">
        <v>0.28290934863220901</v>
      </c>
      <c r="DQ308">
        <v>0.39469758528223298</v>
      </c>
      <c r="DR308">
        <v>0.30589852921855698</v>
      </c>
      <c r="DS308">
        <v>0.33402276458534103</v>
      </c>
      <c r="DT308">
        <v>0.42981451721678399</v>
      </c>
      <c r="DU308">
        <v>0.48917820217115399</v>
      </c>
      <c r="DV308">
        <v>0.32002597339600403</v>
      </c>
      <c r="DW308">
        <v>0.31704712503912402</v>
      </c>
      <c r="DX308">
        <v>0.47314895033341298</v>
      </c>
      <c r="DY308">
        <v>0.33727917533296098</v>
      </c>
      <c r="DZ308">
        <v>0.30862719294434099</v>
      </c>
      <c r="EA308">
        <v>0.43679021856984201</v>
      </c>
      <c r="EB308">
        <v>0.237150121702253</v>
      </c>
      <c r="EC308">
        <v>0.46013747502202301</v>
      </c>
      <c r="ED308">
        <v>0.39920634960481999</v>
      </c>
      <c r="EE308">
        <v>0.306111047967975</v>
      </c>
      <c r="EF308">
        <v>0.33693454386899402</v>
      </c>
      <c r="EG308">
        <v>0.388679649516953</v>
      </c>
      <c r="EH308">
        <v>0.376903617585648</v>
      </c>
      <c r="EI308">
        <v>0.36442220853435298</v>
      </c>
      <c r="EJ308">
        <v>0.15032049533446101</v>
      </c>
      <c r="EK308">
        <v>0.21908997764685401</v>
      </c>
      <c r="EL308">
        <v>0.27717690367366499</v>
      </c>
      <c r="EM308">
        <v>0.47405133024019203</v>
      </c>
      <c r="EN308">
        <v>0.44334551605989703</v>
      </c>
      <c r="EO308">
        <v>0.223778575351508</v>
      </c>
      <c r="EP308">
        <v>0.30352399626278898</v>
      </c>
      <c r="EQ308">
        <v>0.46178177698285799</v>
      </c>
      <c r="ER308">
        <v>0.22111529243362099</v>
      </c>
      <c r="ES308">
        <v>0.29635955940915598</v>
      </c>
      <c r="ET308">
        <v>0.41420722058269599</v>
      </c>
      <c r="EU308">
        <v>0.44402140698673798</v>
      </c>
      <c r="EV308">
        <v>0.47245098818206299</v>
      </c>
      <c r="EW308">
        <v>0.43189963347990701</v>
      </c>
      <c r="EX308">
        <v>0.38980181237058997</v>
      </c>
      <c r="EY308">
        <v>0.27521281085229199</v>
      </c>
      <c r="EZ308">
        <v>0.206527730983185</v>
      </c>
      <c r="FA308">
        <v>0.32257750391963502</v>
      </c>
      <c r="FB308">
        <v>0.62725628193229499</v>
      </c>
      <c r="FC308">
        <v>0.45462867637469301</v>
      </c>
      <c r="FD308">
        <v>0.30751172054153197</v>
      </c>
      <c r="FE308">
        <v>0.33352835380512602</v>
      </c>
      <c r="FF308">
        <v>0.27215897973660602</v>
      </c>
      <c r="FG308">
        <v>0.40501467485763198</v>
      </c>
      <c r="FH308">
        <v>0.365819869151224</v>
      </c>
      <c r="FI308">
        <v>0.41155400381594898</v>
      </c>
      <c r="FJ308">
        <v>0.35936641935118402</v>
      </c>
      <c r="FK308">
        <v>0.37048264345188497</v>
      </c>
      <c r="FL308">
        <v>0.355904662328203</v>
      </c>
      <c r="FM308">
        <v>0.34917260903806002</v>
      </c>
      <c r="FN308">
        <v>0.30614368279246101</v>
      </c>
      <c r="FO308">
        <v>0.207567280403508</v>
      </c>
      <c r="FP308">
        <v>0.24960366651184401</v>
      </c>
      <c r="FQ308">
        <v>0.44286537710509999</v>
      </c>
      <c r="FR308">
        <v>0.31405044059865</v>
      </c>
      <c r="FS308">
        <v>0.41332133803446702</v>
      </c>
      <c r="FT308">
        <v>0.50511859563882799</v>
      </c>
      <c r="FU308">
        <v>0.13208433916187301</v>
      </c>
      <c r="FV308">
        <v>0.382151075750914</v>
      </c>
      <c r="FW308">
        <v>0.40732115930461599</v>
      </c>
      <c r="FX308">
        <v>0.37761524314399197</v>
      </c>
      <c r="FY308">
        <v>0.40312825277002401</v>
      </c>
      <c r="FZ308">
        <v>0.26911450309559098</v>
      </c>
      <c r="GA308">
        <v>0.21287932682625499</v>
      </c>
      <c r="GB308">
        <v>0.459036780140058</v>
      </c>
      <c r="GC308">
        <v>0.42784663422640001</v>
      </c>
      <c r="GD308">
        <v>0.425396866990983</v>
      </c>
      <c r="GE308">
        <v>0.48128163453998901</v>
      </c>
      <c r="GF308">
        <v>0.45308325117915699</v>
      </c>
      <c r="GG308">
        <v>0.400320234044586</v>
      </c>
      <c r="GH308">
        <v>0.40223816825124897</v>
      </c>
      <c r="GI308">
        <v>0.32347253034643397</v>
      </c>
      <c r="GJ308">
        <v>0.48955053674552201</v>
      </c>
      <c r="GK308">
        <v>0.41210587535323201</v>
      </c>
      <c r="GL308">
        <v>0.20807904188267701</v>
      </c>
      <c r="GM308">
        <v>0.22992766828239999</v>
      </c>
      <c r="GN308">
        <v>0.36047997304559498</v>
      </c>
      <c r="GO308">
        <v>0.31890127990905098</v>
      </c>
      <c r="GP308">
        <v>0.31897683723159798</v>
      </c>
      <c r="GQ308">
        <v>0.44112086414356699</v>
      </c>
      <c r="GR308">
        <v>0.43912745332241698</v>
      </c>
      <c r="GS308">
        <v>0.35154840673844601</v>
      </c>
      <c r="GT308">
        <v>0.24735445363436501</v>
      </c>
      <c r="GU308">
        <v>0.42199312143738299</v>
      </c>
      <c r="GV308">
        <v>0.33258560160504302</v>
      </c>
      <c r="GW308">
        <v>0.218174910164041</v>
      </c>
      <c r="GX308">
        <v>0.41808363932361597</v>
      </c>
      <c r="GY308">
        <v>0.40340186860294902</v>
      </c>
      <c r="GZ308">
        <v>0.35812481592726098</v>
      </c>
      <c r="HA308">
        <v>0.4026264859873</v>
      </c>
      <c r="HB308">
        <v>0.40978685052172498</v>
      </c>
      <c r="HC308">
        <v>0.33788190339641599</v>
      </c>
      <c r="HD308">
        <v>0.413393866782855</v>
      </c>
      <c r="HE308">
        <v>0.37258683578207602</v>
      </c>
      <c r="HF308">
        <v>0.451581137997974</v>
      </c>
      <c r="HG308">
        <v>0.45955859909214603</v>
      </c>
      <c r="HH308">
        <v>0.30679391060634797</v>
      </c>
      <c r="HI308">
        <v>0.32564828383969302</v>
      </c>
      <c r="HJ308">
        <v>0.3035494800504</v>
      </c>
      <c r="HK308">
        <v>0.43774604843036802</v>
      </c>
      <c r="HL308">
        <v>0.44102633655919998</v>
      </c>
      <c r="HM308">
        <v>0.33992061123822198</v>
      </c>
      <c r="HN308">
        <v>0.33708175696197201</v>
      </c>
      <c r="HO308">
        <v>0.47115036989008802</v>
      </c>
      <c r="HP308">
        <v>0.29504669513270898</v>
      </c>
      <c r="HQ308">
        <v>0.25698749710501601</v>
      </c>
      <c r="HR308">
        <v>0.47844102007882799</v>
      </c>
      <c r="HS308">
        <v>0.33363373394060702</v>
      </c>
      <c r="HT308">
        <v>0.259267375269782</v>
      </c>
      <c r="HU308">
        <v>0.40408407693996901</v>
      </c>
      <c r="HV308">
        <v>0.48236610615112702</v>
      </c>
      <c r="HW308">
        <v>0.441847684075244</v>
      </c>
      <c r="HX308">
        <v>0.298327364219448</v>
      </c>
      <c r="HY308">
        <v>0.39194246323120502</v>
      </c>
      <c r="HZ308">
        <v>0.41413339208204802</v>
      </c>
      <c r="IA308">
        <v>0.41862332221710802</v>
      </c>
      <c r="IB308">
        <v>0.43718931583058401</v>
      </c>
      <c r="IC308">
        <v>0.40848816830816798</v>
      </c>
      <c r="ID308">
        <v>0.39079617863947802</v>
      </c>
      <c r="IE308">
        <v>0.43930611763502603</v>
      </c>
      <c r="IF308">
        <v>0.25388666131123699</v>
      </c>
      <c r="IG308">
        <v>0.497807901935162</v>
      </c>
      <c r="IH308">
        <v>0.24159497005675001</v>
      </c>
      <c r="II308">
        <v>0.45545072305781598</v>
      </c>
      <c r="IJ308">
        <v>0.34771575974387597</v>
      </c>
      <c r="IK308">
        <v>0.45606517645918099</v>
      </c>
      <c r="IL308">
        <v>0.44739796309297802</v>
      </c>
      <c r="IM308">
        <v>0.42327842272274402</v>
      </c>
      <c r="IN308">
        <v>0.46101206192014499</v>
      </c>
      <c r="IO308">
        <v>0.44460794489330602</v>
      </c>
      <c r="IP308">
        <v>0.23803546901459699</v>
      </c>
      <c r="IQ308">
        <v>0.40722588009778199</v>
      </c>
      <c r="IR308">
        <v>0.19195531035935001</v>
      </c>
      <c r="IS308">
        <v>0.19619067014099401</v>
      </c>
      <c r="IT308">
        <v>0.40348499937801802</v>
      </c>
      <c r="IU308">
        <v>0.466389979746206</v>
      </c>
      <c r="IV308">
        <v>0.27339302802910598</v>
      </c>
      <c r="IW308">
        <v>0.22427274602528399</v>
      </c>
      <c r="IX308">
        <v>0.36716537983817199</v>
      </c>
      <c r="IY308">
        <v>0.386631355040705</v>
      </c>
      <c r="IZ308">
        <v>0.32870802150838402</v>
      </c>
      <c r="JA308">
        <v>0.44165680177440098</v>
      </c>
      <c r="JB308">
        <v>0.43774764075742101</v>
      </c>
      <c r="JC308">
        <v>0.42841166689812599</v>
      </c>
      <c r="JD308">
        <v>0.35097628472081699</v>
      </c>
      <c r="JE308">
        <v>0.29951045445892299</v>
      </c>
      <c r="JF308">
        <v>0.48327480819278601</v>
      </c>
      <c r="JG308">
        <v>0.27918330132403102</v>
      </c>
      <c r="JH308">
        <v>0.46612808254555899</v>
      </c>
      <c r="JI308">
        <v>0.497292793536871</v>
      </c>
      <c r="JJ308">
        <v>0.33334127631489402</v>
      </c>
      <c r="JK308">
        <v>0.48109039260375902</v>
      </c>
      <c r="JL308">
        <v>0.29781876706982702</v>
      </c>
      <c r="JM308">
        <v>0.36565820717830699</v>
      </c>
      <c r="JN308">
        <v>0.375040048966305</v>
      </c>
      <c r="JO308">
        <v>0.371072932410766</v>
      </c>
      <c r="JP308">
        <v>0.40314630177692701</v>
      </c>
      <c r="JQ308">
        <v>0.47032750494226899</v>
      </c>
      <c r="JR308">
        <v>0.41698625164479303</v>
      </c>
      <c r="JS308">
        <v>0.35026228304305101</v>
      </c>
      <c r="JT308">
        <v>0.39192640534159201</v>
      </c>
      <c r="JU308">
        <v>0.35064102688728799</v>
      </c>
      <c r="JV308">
        <v>0.31270054797712499</v>
      </c>
      <c r="JW308">
        <v>0.31455170995635701</v>
      </c>
      <c r="JX308">
        <v>0.28590157735663102</v>
      </c>
      <c r="JY308">
        <v>0.32490867655940903</v>
      </c>
      <c r="JZ308">
        <v>0.32116199939996198</v>
      </c>
      <c r="KA308">
        <v>0.25501725160758998</v>
      </c>
      <c r="KB308">
        <v>0.404693313085766</v>
      </c>
      <c r="KC308">
        <v>0.35714050459836799</v>
      </c>
      <c r="KD308">
        <v>0.30319184809548899</v>
      </c>
      <c r="KE308">
        <v>0.46023439075025302</v>
      </c>
      <c r="KF308">
        <v>0.46755491576414698</v>
      </c>
      <c r="KG308">
        <v>0.41147680040106899</v>
      </c>
      <c r="KH308">
        <v>0.38188356500584802</v>
      </c>
      <c r="KI308">
        <v>0.38653157084245299</v>
      </c>
      <c r="KJ308">
        <v>0.30295531402101999</v>
      </c>
      <c r="KK308">
        <v>0.27416562368748998</v>
      </c>
      <c r="KL308">
        <v>0.32437130054607399</v>
      </c>
      <c r="KM308">
        <v>0.19556046096591001</v>
      </c>
      <c r="KN308">
        <v>0.39203203802476699</v>
      </c>
      <c r="KO308">
        <v>0.42113638819680899</v>
      </c>
      <c r="KP308">
        <v>0.33748354389004298</v>
      </c>
      <c r="KQ308">
        <v>0.365271410157611</v>
      </c>
      <c r="KR308">
        <v>0.41321525065644799</v>
      </c>
      <c r="KS308">
        <v>0.33056385239333602</v>
      </c>
      <c r="KT308">
        <v>0.39866356526297497</v>
      </c>
      <c r="KU308">
        <v>0.42602064208773299</v>
      </c>
      <c r="KW308">
        <v>0.17106249516421601</v>
      </c>
      <c r="KX308">
        <v>0.390086246508076</v>
      </c>
      <c r="KY308">
        <v>0.36874025240470698</v>
      </c>
      <c r="KZ308">
        <v>0.14305597856345101</v>
      </c>
      <c r="LA308">
        <v>0.27962458273471602</v>
      </c>
      <c r="LB308">
        <v>0.313693505022829</v>
      </c>
      <c r="LC308">
        <v>0.30745325701956999</v>
      </c>
      <c r="LD308">
        <v>0.32391169617912902</v>
      </c>
      <c r="LE308">
        <v>0.38964142220494102</v>
      </c>
      <c r="LF308">
        <v>0.40432499113612802</v>
      </c>
      <c r="LG308">
        <v>0.40692414240668301</v>
      </c>
      <c r="LH308">
        <v>0.42303922341302502</v>
      </c>
      <c r="LI308">
        <v>0.40177707884896102</v>
      </c>
      <c r="LJ308">
        <v>0.28901066043656598</v>
      </c>
      <c r="LK308">
        <v>0.44655062952479102</v>
      </c>
      <c r="LL308">
        <v>0.428195827920895</v>
      </c>
      <c r="LM308">
        <v>0.263886447112331</v>
      </c>
      <c r="LN308">
        <v>0.41190100605714902</v>
      </c>
      <c r="LO308">
        <v>0.46969388203038398</v>
      </c>
      <c r="LP308">
        <v>0.31252789037029799</v>
      </c>
      <c r="LQ308">
        <v>0.506791307276661</v>
      </c>
      <c r="LR308">
        <v>0.40839913067772998</v>
      </c>
      <c r="LS308">
        <v>0.46926775130054499</v>
      </c>
      <c r="LT308">
        <v>0.42801116160047598</v>
      </c>
      <c r="LU308">
        <v>0.48922719764813799</v>
      </c>
      <c r="LV308">
        <v>0.40437040402455998</v>
      </c>
      <c r="LW308">
        <v>0.43527993695189798</v>
      </c>
      <c r="LX308">
        <v>0.42963342039770802</v>
      </c>
      <c r="LY308">
        <v>0.36933060065483297</v>
      </c>
      <c r="LZ308">
        <v>0.258845122532951</v>
      </c>
      <c r="MA308">
        <v>0.29373232204594601</v>
      </c>
      <c r="MB308">
        <v>0.41013401870514499</v>
      </c>
      <c r="MC308">
        <v>0.25466965940448399</v>
      </c>
      <c r="MD308">
        <v>0.36049909993258999</v>
      </c>
      <c r="ME308">
        <v>0.21157829035298001</v>
      </c>
      <c r="MF308">
        <v>0.27416663623020598</v>
      </c>
      <c r="MG308">
        <v>0.281292634215145</v>
      </c>
      <c r="MH308">
        <v>0.40845822548898297</v>
      </c>
      <c r="MI308">
        <v>0.29468178431485498</v>
      </c>
      <c r="MJ308">
        <v>0.36875443989936102</v>
      </c>
      <c r="MK308">
        <v>0.41537707639191701</v>
      </c>
      <c r="ML308">
        <v>0.380784563689053</v>
      </c>
      <c r="MM308">
        <v>0.41084630947073703</v>
      </c>
      <c r="MN308">
        <v>0.21128381157763901</v>
      </c>
      <c r="MO308">
        <v>0.42664663859680202</v>
      </c>
      <c r="MP308">
        <v>0.400841277374135</v>
      </c>
      <c r="MQ308">
        <v>0.38053335970197599</v>
      </c>
      <c r="MR308">
        <v>0.46957291099131199</v>
      </c>
      <c r="MS308">
        <v>0.252962862980251</v>
      </c>
      <c r="MT308">
        <v>0.43609240376453101</v>
      </c>
      <c r="MU308">
        <v>0.43465097603984398</v>
      </c>
      <c r="MV308">
        <v>0.48054988459019299</v>
      </c>
      <c r="MW308">
        <v>0.28167653334347698</v>
      </c>
      <c r="MX308">
        <v>0.36535287156298302</v>
      </c>
      <c r="MY308">
        <v>0.34510155603317799</v>
      </c>
      <c r="MZ308">
        <v>0.34958016900218303</v>
      </c>
      <c r="NA308">
        <v>0.32614461115152799</v>
      </c>
      <c r="NB308">
        <v>0.399649112044143</v>
      </c>
      <c r="NC308">
        <v>0.28797184207709797</v>
      </c>
      <c r="ND308">
        <v>0.35040357625277002</v>
      </c>
      <c r="NE308">
        <v>0.36289185162005999</v>
      </c>
      <c r="NF308">
        <v>0.2965158309334</v>
      </c>
      <c r="NG308">
        <v>0.48150066190095803</v>
      </c>
      <c r="NH308">
        <v>0.23729400552886601</v>
      </c>
      <c r="NI308">
        <v>0.40435906796995302</v>
      </c>
      <c r="NJ308">
        <v>0.355445634041199</v>
      </c>
      <c r="NK308">
        <v>0.226257398219738</v>
      </c>
      <c r="NL308">
        <v>0.43162314638180899</v>
      </c>
      <c r="NM308">
        <v>0.47858151328993698</v>
      </c>
      <c r="NN308">
        <v>0.44566063828924102</v>
      </c>
      <c r="NO308">
        <v>0.46681802939780798</v>
      </c>
      <c r="NP308">
        <v>0.2436999074416</v>
      </c>
      <c r="NQ308">
        <v>0.42094497106801199</v>
      </c>
      <c r="NR308">
        <v>0.41480783940367899</v>
      </c>
      <c r="NS308">
        <v>0.43999124624703601</v>
      </c>
      <c r="NT308">
        <v>0.44263768243828899</v>
      </c>
      <c r="NU308">
        <v>0.27786325992069</v>
      </c>
      <c r="NV308">
        <v>0.45883881829850698</v>
      </c>
      <c r="NW308">
        <v>0.36215283930397302</v>
      </c>
      <c r="NX308">
        <v>0.386467489605957</v>
      </c>
      <c r="NY308">
        <v>0.39374091084899598</v>
      </c>
      <c r="NZ308">
        <v>0.30501430345338798</v>
      </c>
      <c r="OA308">
        <v>0.28647989796324302</v>
      </c>
      <c r="OB308">
        <v>0.417499179248015</v>
      </c>
      <c r="OC308">
        <v>0.390887920335312</v>
      </c>
      <c r="OD308">
        <v>0.42399994595025498</v>
      </c>
      <c r="OE308">
        <v>0.41123739371754398</v>
      </c>
      <c r="OF308">
        <v>0.26138828481564103</v>
      </c>
      <c r="OG308">
        <v>0.48194629372195302</v>
      </c>
      <c r="OH308">
        <v>0.21031958257976399</v>
      </c>
      <c r="OI308">
        <v>0.29449220569215201</v>
      </c>
      <c r="OJ308">
        <v>0.35820327653384398</v>
      </c>
      <c r="OK308">
        <v>0.40127540657327099</v>
      </c>
      <c r="OL308">
        <v>0.33143859041530799</v>
      </c>
      <c r="OM308">
        <v>0.47073416172989102</v>
      </c>
      <c r="ON308">
        <v>0.29294826627139797</v>
      </c>
      <c r="OO308">
        <v>0.37174392843214799</v>
      </c>
      <c r="OP308">
        <v>0.46997380027116098</v>
      </c>
      <c r="OQ308">
        <v>0.44373392623206998</v>
      </c>
      <c r="OR308">
        <v>0.35464152377191999</v>
      </c>
      <c r="OS308">
        <v>0.42886697998586798</v>
      </c>
      <c r="OT308">
        <v>0.40995562204862901</v>
      </c>
      <c r="OU308">
        <v>0.40241566223387099</v>
      </c>
      <c r="OV308">
        <v>0.28526394773229602</v>
      </c>
      <c r="OW308">
        <v>0.50379038585166802</v>
      </c>
      <c r="OX308">
        <v>0.25686165214665402</v>
      </c>
      <c r="OY308">
        <v>0.49469433122941697</v>
      </c>
      <c r="OZ308">
        <v>0.342687600043102</v>
      </c>
      <c r="PA308">
        <v>0.29054412553619202</v>
      </c>
      <c r="PB308">
        <v>0.42981478724565902</v>
      </c>
      <c r="PC308">
        <v>0.33393462888060499</v>
      </c>
      <c r="PD308">
        <v>0.49355352262263602</v>
      </c>
      <c r="PE308">
        <v>0.40477652746054299</v>
      </c>
      <c r="PF308">
        <v>0.19761472596329199</v>
      </c>
      <c r="PG308">
        <v>0.39820946126215301</v>
      </c>
      <c r="PH308">
        <v>0.43010789110596098</v>
      </c>
      <c r="PI308">
        <v>0.42340468961340799</v>
      </c>
      <c r="PJ308">
        <v>0.38855701135165399</v>
      </c>
      <c r="PK308">
        <v>0.30248869503727699</v>
      </c>
      <c r="PL308">
        <v>0.298350578751025</v>
      </c>
      <c r="PM308">
        <v>0.446000529101508</v>
      </c>
      <c r="PN308">
        <v>0.42309885462317298</v>
      </c>
      <c r="PO308">
        <v>0.33148006586761303</v>
      </c>
      <c r="PP308">
        <v>0.294457725537563</v>
      </c>
      <c r="PQ308">
        <v>0.40794151012985702</v>
      </c>
      <c r="PR308">
        <v>0.28859185465581699</v>
      </c>
      <c r="PS308">
        <v>0.40604591685736402</v>
      </c>
      <c r="PT308">
        <v>0.40325233292043799</v>
      </c>
      <c r="PU308">
        <v>0.34710463217591903</v>
      </c>
      <c r="PV308">
        <v>0.42923468260935499</v>
      </c>
      <c r="PW308">
        <v>0.31619395150329799</v>
      </c>
      <c r="PX308">
        <v>0.403504494963843</v>
      </c>
      <c r="PY308">
        <v>0.38478827469789501</v>
      </c>
      <c r="PZ308">
        <v>0.48537139302717602</v>
      </c>
      <c r="QA308">
        <v>0.33961815728446598</v>
      </c>
      <c r="QB308">
        <v>0.45397052516183201</v>
      </c>
      <c r="QC308">
        <v>0.25683394506712898</v>
      </c>
      <c r="QD308">
        <v>0.35590977655337103</v>
      </c>
      <c r="QE308">
        <v>0.38343285207427003</v>
      </c>
      <c r="QF308">
        <v>0.376244676721949</v>
      </c>
      <c r="QG308">
        <v>0.33148221673258099</v>
      </c>
      <c r="QH308">
        <v>0.37565371476908099</v>
      </c>
      <c r="QI308">
        <v>0.240206279494006</v>
      </c>
      <c r="QJ308">
        <v>0.18079350128498201</v>
      </c>
      <c r="QK308">
        <v>0.41257349491363499</v>
      </c>
      <c r="QL308">
        <v>0.31530113689906702</v>
      </c>
      <c r="QM308">
        <v>0.42687203666351597</v>
      </c>
      <c r="QN308">
        <v>0.35060503378556701</v>
      </c>
      <c r="QO308">
        <v>0.171284844679089</v>
      </c>
      <c r="QP308">
        <v>0.24689795247363699</v>
      </c>
      <c r="QQ308">
        <v>0.41364263952732599</v>
      </c>
      <c r="QR308">
        <v>0.35622392190942398</v>
      </c>
      <c r="QS308">
        <v>0.44456001312006599</v>
      </c>
      <c r="QT308">
        <v>0.28240594206265701</v>
      </c>
      <c r="QU308">
        <v>0.42593941069744401</v>
      </c>
      <c r="QV308">
        <v>0.43100505568928699</v>
      </c>
      <c r="QW308">
        <v>0.35711721495409399</v>
      </c>
      <c r="QX308">
        <v>0.39918952125354001</v>
      </c>
      <c r="QY308">
        <v>0.35460988236853103</v>
      </c>
      <c r="QZ308">
        <v>0.31252588090116001</v>
      </c>
      <c r="RA308">
        <v>0.38385039130410697</v>
      </c>
      <c r="RB308">
        <v>0.260723786888445</v>
      </c>
      <c r="RC308">
        <v>0.465332702204098</v>
      </c>
      <c r="RD308">
        <v>0.41886617131184001</v>
      </c>
      <c r="RE308">
        <v>0.26835067109226302</v>
      </c>
      <c r="RF308">
        <v>0.438872560920882</v>
      </c>
      <c r="RG308">
        <v>0.440566883899079</v>
      </c>
      <c r="RH308">
        <v>0.46113857288178201</v>
      </c>
      <c r="RI308">
        <v>0.36090630791928302</v>
      </c>
      <c r="RJ308">
        <v>0.34450957335403298</v>
      </c>
      <c r="RK308">
        <v>0.34281760703993702</v>
      </c>
      <c r="RL308">
        <v>0.38959043392005999</v>
      </c>
    </row>
    <row r="309" spans="1:480" x14ac:dyDescent="0.25">
      <c r="A309" t="s">
        <v>308</v>
      </c>
      <c r="B309">
        <v>0.22435460029381299</v>
      </c>
      <c r="C309">
        <v>9.9412823602095496E-2</v>
      </c>
      <c r="D309">
        <v>0.148477275720208</v>
      </c>
      <c r="E309">
        <v>0.149965408340551</v>
      </c>
      <c r="F309">
        <v>0.180025930589472</v>
      </c>
      <c r="G309">
        <v>0.16172475325708599</v>
      </c>
      <c r="H309">
        <v>0.183221253033298</v>
      </c>
      <c r="I309">
        <v>0.17147332039160099</v>
      </c>
      <c r="J309">
        <v>0.21879275710131699</v>
      </c>
      <c r="K309">
        <v>0.21761486198727101</v>
      </c>
      <c r="L309">
        <v>0.109610051341421</v>
      </c>
      <c r="M309">
        <v>0.19339066007622699</v>
      </c>
      <c r="N309">
        <v>0.137193725394263</v>
      </c>
      <c r="O309">
        <v>0.25139511471145698</v>
      </c>
      <c r="P309">
        <v>0.20188016912683701</v>
      </c>
      <c r="Q309">
        <v>0.15182401222250699</v>
      </c>
      <c r="R309">
        <v>0.12723391882565099</v>
      </c>
      <c r="S309">
        <v>0.22155363304192099</v>
      </c>
      <c r="T309">
        <v>0.18275332043502601</v>
      </c>
      <c r="U309">
        <v>0.14799276587983301</v>
      </c>
      <c r="V309">
        <v>0.150891635156788</v>
      </c>
      <c r="W309">
        <v>0.113842536711581</v>
      </c>
      <c r="X309">
        <v>0.31765120426635701</v>
      </c>
      <c r="Y309">
        <v>7.1065546164467294E-2</v>
      </c>
      <c r="Z309">
        <v>0.15856081722076301</v>
      </c>
      <c r="AA309">
        <v>9.8038971595826099E-2</v>
      </c>
      <c r="AB309">
        <v>0.18173397011624801</v>
      </c>
      <c r="AC309">
        <v>0.16230495615690699</v>
      </c>
      <c r="AD309">
        <v>0.16662403224163799</v>
      </c>
      <c r="AE309">
        <v>0.235808100428644</v>
      </c>
      <c r="AF309">
        <v>0.22841561784799699</v>
      </c>
      <c r="AG309">
        <v>0.248094015340592</v>
      </c>
      <c r="AH309">
        <v>0.11933932643541401</v>
      </c>
      <c r="AI309">
        <v>0.212833380502332</v>
      </c>
      <c r="AJ309">
        <v>0.149881538661022</v>
      </c>
      <c r="AK309">
        <v>0.188806948005354</v>
      </c>
      <c r="AL309">
        <v>0.168201486841212</v>
      </c>
      <c r="AM309">
        <v>0.18452664661114601</v>
      </c>
      <c r="AN309">
        <v>0.139567465208316</v>
      </c>
      <c r="AO309">
        <v>0.13829260490471901</v>
      </c>
      <c r="AP309">
        <v>0.19229641990330801</v>
      </c>
      <c r="AQ309">
        <v>0.14804721199430901</v>
      </c>
      <c r="AR309">
        <v>0.16361678917650299</v>
      </c>
      <c r="AS309">
        <v>7.6860348518691501E-2</v>
      </c>
      <c r="AT309">
        <v>0.210238717094619</v>
      </c>
      <c r="AU309">
        <v>0.17788934927983699</v>
      </c>
      <c r="AV309">
        <v>0.183866323520851</v>
      </c>
      <c r="AW309">
        <v>0.154689609361187</v>
      </c>
      <c r="AX309">
        <v>0.18935219336431899</v>
      </c>
      <c r="AY309">
        <v>0.138478959447946</v>
      </c>
      <c r="AZ309">
        <v>0.16503140108738201</v>
      </c>
      <c r="BA309">
        <v>0.16908198953197501</v>
      </c>
      <c r="BB309">
        <v>0.20749820910467801</v>
      </c>
      <c r="BC309">
        <v>0.182769408530364</v>
      </c>
      <c r="BD309">
        <v>0.151573097225919</v>
      </c>
      <c r="BE309">
        <v>0.19531379283417</v>
      </c>
      <c r="BF309">
        <v>8.5371623114115197E-2</v>
      </c>
      <c r="BG309">
        <v>0.17457614484433601</v>
      </c>
      <c r="BH309">
        <v>0.198742223358537</v>
      </c>
      <c r="BI309">
        <v>0.20551973237201901</v>
      </c>
      <c r="BJ309">
        <v>0.18293178516714301</v>
      </c>
      <c r="BK309">
        <v>0.139656164213769</v>
      </c>
      <c r="BL309">
        <v>0.13181734239047499</v>
      </c>
      <c r="BM309">
        <v>0.18331384035709</v>
      </c>
      <c r="BN309">
        <v>0.173421462654822</v>
      </c>
      <c r="BO309">
        <v>0.17167587981295601</v>
      </c>
      <c r="BP309">
        <v>0.196686309719066</v>
      </c>
      <c r="BQ309">
        <v>0.16665657553351401</v>
      </c>
      <c r="BR309">
        <v>0.127353233995008</v>
      </c>
      <c r="BS309">
        <v>0.10574752842872701</v>
      </c>
      <c r="BT309">
        <v>0.182619469245277</v>
      </c>
      <c r="BU309">
        <v>0.11831426803209499</v>
      </c>
      <c r="BV309">
        <v>0.201752641020641</v>
      </c>
      <c r="BW309">
        <v>0.175747709608849</v>
      </c>
      <c r="BX309">
        <v>0.17075051230966501</v>
      </c>
      <c r="BY309">
        <v>0.16287963254593699</v>
      </c>
      <c r="BZ309">
        <v>0.167874672294966</v>
      </c>
      <c r="CA309">
        <v>0.105368367429686</v>
      </c>
      <c r="CB309">
        <v>0.20818787456303101</v>
      </c>
      <c r="CC309">
        <v>0.22270538899447101</v>
      </c>
      <c r="CD309">
        <v>0.20529876386718901</v>
      </c>
      <c r="CE309">
        <v>0.20240368658833899</v>
      </c>
      <c r="CF309">
        <v>0.15337147556315101</v>
      </c>
      <c r="CG309">
        <v>0.21905992902256</v>
      </c>
      <c r="CH309">
        <v>0.221406330450971</v>
      </c>
      <c r="CI309">
        <v>0.20926996823166699</v>
      </c>
      <c r="CJ309">
        <v>0.13628133772959</v>
      </c>
      <c r="CK309">
        <v>0.10083437719890299</v>
      </c>
      <c r="CL309">
        <v>8.5691470729672606E-2</v>
      </c>
      <c r="CM309">
        <v>0.19836425009514799</v>
      </c>
      <c r="CN309">
        <v>0.193494832193496</v>
      </c>
      <c r="CO309">
        <v>0.204792671189688</v>
      </c>
      <c r="CP309">
        <v>0.11887371015773</v>
      </c>
      <c r="CQ309">
        <v>0.149660239092234</v>
      </c>
      <c r="CR309">
        <v>0.23198968256968799</v>
      </c>
      <c r="CS309">
        <v>0.144588587725795</v>
      </c>
      <c r="CT309">
        <v>0.168996008407856</v>
      </c>
      <c r="CU309">
        <v>0.179114207959158</v>
      </c>
      <c r="CV309">
        <v>0.180476753399442</v>
      </c>
      <c r="CW309">
        <v>0.18093798722458099</v>
      </c>
      <c r="CX309">
        <v>0.13219488320435299</v>
      </c>
      <c r="CY309">
        <v>0.18116134827257999</v>
      </c>
      <c r="CZ309">
        <v>0.19330694580508601</v>
      </c>
      <c r="DA309">
        <v>9.8016268328300099E-2</v>
      </c>
      <c r="DB309">
        <v>0.185108797574148</v>
      </c>
      <c r="DC309">
        <v>0.110484029449157</v>
      </c>
      <c r="DD309">
        <v>0.21042178816934901</v>
      </c>
      <c r="DE309">
        <v>9.1569664487211794E-2</v>
      </c>
      <c r="DF309">
        <v>0.15129725201024499</v>
      </c>
      <c r="DG309">
        <v>0.17923338924467799</v>
      </c>
      <c r="DH309">
        <v>0.113525316195319</v>
      </c>
      <c r="DI309">
        <v>0.16964322298389301</v>
      </c>
      <c r="DJ309">
        <v>0.15149230998977001</v>
      </c>
      <c r="DK309">
        <v>0.15351211358116901</v>
      </c>
      <c r="DL309">
        <v>9.6881365359644298E-2</v>
      </c>
      <c r="DM309">
        <v>0.177773752496758</v>
      </c>
      <c r="DN309">
        <v>0.201746895268135</v>
      </c>
      <c r="DO309">
        <v>6.1683378604034098E-2</v>
      </c>
      <c r="DP309">
        <v>0.13286518484822599</v>
      </c>
      <c r="DQ309">
        <v>0.23124992065123401</v>
      </c>
      <c r="DR309">
        <v>0.13184501083098299</v>
      </c>
      <c r="DS309">
        <v>0.13765963598317399</v>
      </c>
      <c r="DT309">
        <v>0.208358370365475</v>
      </c>
      <c r="DU309">
        <v>0.23576723611289199</v>
      </c>
      <c r="DV309">
        <v>0.147241735658589</v>
      </c>
      <c r="DW309">
        <v>0.153757304021053</v>
      </c>
      <c r="DX309">
        <v>0.18621206159550499</v>
      </c>
      <c r="DY309">
        <v>0.13964262735380001</v>
      </c>
      <c r="DZ309">
        <v>0.17470468613617901</v>
      </c>
      <c r="EA309">
        <v>0.19600316737453799</v>
      </c>
      <c r="EB309">
        <v>0.15571647641868999</v>
      </c>
      <c r="EC309">
        <v>0.18314529947831601</v>
      </c>
      <c r="ED309">
        <v>0.17593293379376701</v>
      </c>
      <c r="EE309">
        <v>0.11254946974946101</v>
      </c>
      <c r="EF309">
        <v>0.15733338816300901</v>
      </c>
      <c r="EG309">
        <v>0.22730193262624801</v>
      </c>
      <c r="EH309">
        <v>0.173857322920355</v>
      </c>
      <c r="EI309">
        <v>0.151770141145012</v>
      </c>
      <c r="EJ309">
        <v>0.135790184253368</v>
      </c>
      <c r="EK309">
        <v>0.15656661077869</v>
      </c>
      <c r="EL309">
        <v>6.3762514659774797E-2</v>
      </c>
      <c r="EM309">
        <v>0.19485942363481701</v>
      </c>
      <c r="EN309">
        <v>0.21177921594361501</v>
      </c>
      <c r="EO309">
        <v>0.10680054011392801</v>
      </c>
      <c r="EP309">
        <v>0.1017362720523</v>
      </c>
      <c r="EQ309">
        <v>0.20963237700743501</v>
      </c>
      <c r="ER309">
        <v>5.7736242386381899E-2</v>
      </c>
      <c r="ES309">
        <v>0.14046892388066101</v>
      </c>
      <c r="ET309">
        <v>0.17952653326745099</v>
      </c>
      <c r="EU309">
        <v>0.23864491846176999</v>
      </c>
      <c r="EV309">
        <v>0.22286022224768401</v>
      </c>
      <c r="EW309">
        <v>0.21635157738032501</v>
      </c>
      <c r="EX309">
        <v>0.20066523838734501</v>
      </c>
      <c r="EY309">
        <v>5.2090665946671298E-2</v>
      </c>
      <c r="EZ309">
        <v>0.139478173002549</v>
      </c>
      <c r="FA309">
        <v>0.14628207776835001</v>
      </c>
      <c r="FB309">
        <v>0.22140657400001301</v>
      </c>
      <c r="FC309">
        <v>0.17495871496250701</v>
      </c>
      <c r="FD309">
        <v>0.13157247461021301</v>
      </c>
      <c r="FE309">
        <v>0.158768271510626</v>
      </c>
      <c r="FF309">
        <v>6.5653920735374904E-2</v>
      </c>
      <c r="FG309">
        <v>0.170500549969934</v>
      </c>
      <c r="FH309">
        <v>0.177532294186556</v>
      </c>
      <c r="FI309">
        <v>0.16881081650464</v>
      </c>
      <c r="FJ309">
        <v>0.16515015813446801</v>
      </c>
      <c r="FK309">
        <v>0.16984497927873901</v>
      </c>
      <c r="FL309">
        <v>0.15014801793879401</v>
      </c>
      <c r="FM309">
        <v>0.19236177348071401</v>
      </c>
      <c r="FN309">
        <v>0.103693606573109</v>
      </c>
      <c r="FO309">
        <v>8.65510648534841E-2</v>
      </c>
      <c r="FP309">
        <v>0.20014374756671999</v>
      </c>
      <c r="FQ309">
        <v>0.19696923587024201</v>
      </c>
      <c r="FR309">
        <v>0.22306919316518301</v>
      </c>
      <c r="FS309">
        <v>0.14894956271326601</v>
      </c>
      <c r="FT309">
        <v>0.25235129990292199</v>
      </c>
      <c r="FU309">
        <v>7.4598008020458295E-2</v>
      </c>
      <c r="FV309">
        <v>0.21602057671368299</v>
      </c>
      <c r="FW309">
        <v>0.20817475072948699</v>
      </c>
      <c r="FX309">
        <v>0.170992097756485</v>
      </c>
      <c r="FY309">
        <v>0.150885473646476</v>
      </c>
      <c r="FZ309">
        <v>0.31340557525433799</v>
      </c>
      <c r="GA309">
        <v>5.8526778936499199E-2</v>
      </c>
      <c r="GB309">
        <v>0.185537408963664</v>
      </c>
      <c r="GC309">
        <v>0.168547053353334</v>
      </c>
      <c r="GD309">
        <v>0.220155055602717</v>
      </c>
      <c r="GE309">
        <v>0.211176988387798</v>
      </c>
      <c r="GF309">
        <v>0.19142995246224501</v>
      </c>
      <c r="GG309">
        <v>0.171044390726899</v>
      </c>
      <c r="GH309">
        <v>0.174230285276643</v>
      </c>
      <c r="GI309">
        <v>0.16946564685208201</v>
      </c>
      <c r="GJ309">
        <v>0.21395758210653401</v>
      </c>
      <c r="GK309">
        <v>0.21376817533810999</v>
      </c>
      <c r="GL309">
        <v>6.8069156207869796E-2</v>
      </c>
      <c r="GM309">
        <v>0.121203943408728</v>
      </c>
      <c r="GN309">
        <v>0.171442155574834</v>
      </c>
      <c r="GO309">
        <v>0.142510690856195</v>
      </c>
      <c r="GP309">
        <v>0.11688568953687301</v>
      </c>
      <c r="GQ309">
        <v>0.19021181606825499</v>
      </c>
      <c r="GR309">
        <v>0.16052480188288401</v>
      </c>
      <c r="GS309">
        <v>0.14379440804899701</v>
      </c>
      <c r="GT309">
        <v>0.10656869384589999</v>
      </c>
      <c r="GU309">
        <v>0.22591259098921301</v>
      </c>
      <c r="GV309">
        <v>0.16595918253657599</v>
      </c>
      <c r="GW309">
        <v>0.13808935343179199</v>
      </c>
      <c r="GX309">
        <v>0.17021414977757199</v>
      </c>
      <c r="GY309">
        <v>0.156848085883913</v>
      </c>
      <c r="GZ309">
        <v>0.21799902994760301</v>
      </c>
      <c r="HA309">
        <v>0.204415613163446</v>
      </c>
      <c r="HB309">
        <v>0.189202931741835</v>
      </c>
      <c r="HC309">
        <v>0.227605817043563</v>
      </c>
      <c r="HD309">
        <v>0.22989140675550601</v>
      </c>
      <c r="HE309">
        <v>0.19616635377955199</v>
      </c>
      <c r="HF309">
        <v>0.191343464710409</v>
      </c>
      <c r="HG309">
        <v>0.17670874059217601</v>
      </c>
      <c r="HH309">
        <v>0.18228816498110401</v>
      </c>
      <c r="HI309">
        <v>0.106481419451634</v>
      </c>
      <c r="HJ309">
        <v>0.123656571625841</v>
      </c>
      <c r="HK309">
        <v>0.187073432597405</v>
      </c>
      <c r="HL309">
        <v>0.17275318418534</v>
      </c>
      <c r="HM309">
        <v>0.113902903296485</v>
      </c>
      <c r="HN309">
        <v>0.163067343224608</v>
      </c>
      <c r="HO309">
        <v>0.18871276383593599</v>
      </c>
      <c r="HP309">
        <v>0.126275977736789</v>
      </c>
      <c r="HQ309">
        <v>0.15665368740927799</v>
      </c>
      <c r="HR309">
        <v>0.20602406355373601</v>
      </c>
      <c r="HS309">
        <v>9.9440800416279299E-2</v>
      </c>
      <c r="HT309">
        <v>0.14167956355949701</v>
      </c>
      <c r="HU309">
        <v>0.17978182520299099</v>
      </c>
      <c r="HV309">
        <v>0.25084704330583002</v>
      </c>
      <c r="HW309">
        <v>0.17814749117898801</v>
      </c>
      <c r="HX309">
        <v>9.3873104271348595E-2</v>
      </c>
      <c r="HY309">
        <v>0.14668940604317399</v>
      </c>
      <c r="HZ309">
        <v>0.206606854648583</v>
      </c>
      <c r="IA309">
        <v>0.13075067677816801</v>
      </c>
      <c r="IB309">
        <v>0.17725616995507501</v>
      </c>
      <c r="IC309">
        <v>0.20482316653591201</v>
      </c>
      <c r="ID309">
        <v>0.209460936031449</v>
      </c>
      <c r="IE309">
        <v>0.18139385088131399</v>
      </c>
      <c r="IF309">
        <v>0.14100713876187801</v>
      </c>
      <c r="IG309">
        <v>0.21468922077074701</v>
      </c>
      <c r="IH309">
        <v>0.13646694120762301</v>
      </c>
      <c r="II309">
        <v>0.20737311600967601</v>
      </c>
      <c r="IJ309">
        <v>0.150962403647557</v>
      </c>
      <c r="IK309">
        <v>0.213955594462125</v>
      </c>
      <c r="IL309">
        <v>0.212137193609992</v>
      </c>
      <c r="IM309">
        <v>0.1529578620366</v>
      </c>
      <c r="IN309">
        <v>0.15570477157031601</v>
      </c>
      <c r="IO309">
        <v>0.21737408875886199</v>
      </c>
      <c r="IP309">
        <v>0.100294626807656</v>
      </c>
      <c r="IQ309">
        <v>0.16006537342979901</v>
      </c>
      <c r="IR309">
        <v>0.204365396152316</v>
      </c>
      <c r="IS309">
        <v>4.3504443892185302E-2</v>
      </c>
      <c r="IT309">
        <v>0.149693022684774</v>
      </c>
      <c r="IU309">
        <v>0.18780423624978801</v>
      </c>
      <c r="IV309">
        <v>0.14157895531891401</v>
      </c>
      <c r="IW309">
        <v>0.13488304284000299</v>
      </c>
      <c r="IX309">
        <v>0.185058043489991</v>
      </c>
      <c r="IY309">
        <v>0.129685473622565</v>
      </c>
      <c r="IZ309">
        <v>0.12807069942663801</v>
      </c>
      <c r="JA309">
        <v>0.16733090300824399</v>
      </c>
      <c r="JB309">
        <v>0.20970752125370501</v>
      </c>
      <c r="JC309">
        <v>0.17928571796409701</v>
      </c>
      <c r="JD309">
        <v>0.191653332799779</v>
      </c>
      <c r="JE309">
        <v>0.16408927490168301</v>
      </c>
      <c r="JF309">
        <v>0.24595625810049301</v>
      </c>
      <c r="JG309">
        <v>9.1382829855134004E-2</v>
      </c>
      <c r="JH309">
        <v>0.201503558849911</v>
      </c>
      <c r="JI309">
        <v>0.19703220289947701</v>
      </c>
      <c r="JJ309">
        <v>8.7788801999337904E-2</v>
      </c>
      <c r="JK309">
        <v>0.17090622159746099</v>
      </c>
      <c r="JL309">
        <v>0.160392226502342</v>
      </c>
      <c r="JM309">
        <v>0.147099386191481</v>
      </c>
      <c r="JN309">
        <v>0.15332632463682899</v>
      </c>
      <c r="JO309">
        <v>0.166277850141613</v>
      </c>
      <c r="JP309">
        <v>0.16006020783713401</v>
      </c>
      <c r="JQ309">
        <v>0.207104550600889</v>
      </c>
      <c r="JR309">
        <v>0.18303187140903401</v>
      </c>
      <c r="JS309">
        <v>0.20763750086652499</v>
      </c>
      <c r="JT309">
        <v>0.201000354141083</v>
      </c>
      <c r="JU309">
        <v>0.20819248550639899</v>
      </c>
      <c r="JV309">
        <v>0.15398707325324901</v>
      </c>
      <c r="JW309">
        <v>9.2495366967732695E-2</v>
      </c>
      <c r="JX309">
        <v>0.12238024650717499</v>
      </c>
      <c r="JY309">
        <v>0.14471462490950199</v>
      </c>
      <c r="JZ309">
        <v>0.211264145909805</v>
      </c>
      <c r="KA309">
        <v>0.14199867148693199</v>
      </c>
      <c r="KB309">
        <v>0.159738729811923</v>
      </c>
      <c r="KC309">
        <v>0.17378308102689799</v>
      </c>
      <c r="KD309">
        <v>0.139449659641218</v>
      </c>
      <c r="KE309">
        <v>0.202989781518785</v>
      </c>
      <c r="KF309">
        <v>0.193417358843921</v>
      </c>
      <c r="KG309">
        <v>0.209874723254488</v>
      </c>
      <c r="KH309">
        <v>0.149388204969678</v>
      </c>
      <c r="KI309">
        <v>0.19392605597996501</v>
      </c>
      <c r="KJ309">
        <v>0.110698303609351</v>
      </c>
      <c r="KK309">
        <v>0.108321500640525</v>
      </c>
      <c r="KL309">
        <v>0.165338001725923</v>
      </c>
      <c r="KM309">
        <v>0.101472797279196</v>
      </c>
      <c r="KN309">
        <v>0.158617505861714</v>
      </c>
      <c r="KO309">
        <v>0.15807975772772601</v>
      </c>
      <c r="KP309">
        <v>0.18908494341579099</v>
      </c>
      <c r="KQ309">
        <v>0.111091416214241</v>
      </c>
      <c r="KR309">
        <v>0.188531038573274</v>
      </c>
      <c r="KS309">
        <v>0.157888905875502</v>
      </c>
      <c r="KT309">
        <v>0.20232196914620201</v>
      </c>
      <c r="KU309">
        <v>0.17150446483291501</v>
      </c>
      <c r="KV309">
        <v>0.17106249516421601</v>
      </c>
      <c r="KX309">
        <v>0.21939511711364601</v>
      </c>
      <c r="KY309">
        <v>0.16590348430768301</v>
      </c>
      <c r="KZ309">
        <v>6.0727592681901102E-2</v>
      </c>
      <c r="LA309">
        <v>9.9644215104686198E-2</v>
      </c>
      <c r="LB309">
        <v>0.19100810922282799</v>
      </c>
      <c r="LC309">
        <v>9.96682113849056E-2</v>
      </c>
      <c r="LD309">
        <v>0.13465914083855299</v>
      </c>
      <c r="LE309">
        <v>0.17996259060743</v>
      </c>
      <c r="LF309">
        <v>0.223115356805036</v>
      </c>
      <c r="LG309">
        <v>0.21202557264146499</v>
      </c>
      <c r="LH309">
        <v>0.20322094008252301</v>
      </c>
      <c r="LI309">
        <v>0.140783708288576</v>
      </c>
      <c r="LJ309">
        <v>0.11698973635708899</v>
      </c>
      <c r="LK309">
        <v>0.18747161413191299</v>
      </c>
      <c r="LL309">
        <v>0.22772097373507799</v>
      </c>
      <c r="LM309">
        <v>0.15657701359557399</v>
      </c>
      <c r="LN309">
        <v>0.182025858116073</v>
      </c>
      <c r="LO309">
        <v>0.21205967190969399</v>
      </c>
      <c r="LP309">
        <v>0.13835338220962201</v>
      </c>
      <c r="LQ309">
        <v>0.18112518895246801</v>
      </c>
      <c r="LR309">
        <v>0.21541904140537901</v>
      </c>
      <c r="LS309">
        <v>0.20930122710288901</v>
      </c>
      <c r="LT309">
        <v>0.19840529793778999</v>
      </c>
      <c r="LU309">
        <v>0.20355853751476799</v>
      </c>
      <c r="LV309">
        <v>0.173474775067258</v>
      </c>
      <c r="LW309">
        <v>0.17869191796499501</v>
      </c>
      <c r="LX309">
        <v>0.22002460070257199</v>
      </c>
      <c r="LY309">
        <v>0.173873081344881</v>
      </c>
      <c r="LZ309">
        <v>6.8779366166997299E-2</v>
      </c>
      <c r="MA309">
        <v>7.6702511292973105E-2</v>
      </c>
      <c r="MB309">
        <v>0.21526603415969001</v>
      </c>
      <c r="MC309">
        <v>0.145728853022178</v>
      </c>
      <c r="MD309">
        <v>0.14480358091533899</v>
      </c>
      <c r="ME309">
        <v>4.1640418187171499E-2</v>
      </c>
      <c r="MF309">
        <v>0.12528152429935399</v>
      </c>
      <c r="MG309">
        <v>0.10684725048726799</v>
      </c>
      <c r="MH309">
        <v>0.18560603343589699</v>
      </c>
      <c r="MI309">
        <v>0.131810102698629</v>
      </c>
      <c r="MJ309">
        <v>0.13234111045191599</v>
      </c>
      <c r="MK309">
        <v>0.17221529266748201</v>
      </c>
      <c r="ML309">
        <v>0.20571870797549499</v>
      </c>
      <c r="MM309">
        <v>0.207761930249453</v>
      </c>
      <c r="MN309">
        <v>9.3017860147847395E-2</v>
      </c>
      <c r="MO309">
        <v>0.21948021393196501</v>
      </c>
      <c r="MP309">
        <v>0.19075111822796401</v>
      </c>
      <c r="MQ309">
        <v>0.29493130058074302</v>
      </c>
      <c r="MR309">
        <v>0.19584829997874101</v>
      </c>
      <c r="MS309">
        <v>9.5263016893084904E-2</v>
      </c>
      <c r="MT309">
        <v>0.170807071161796</v>
      </c>
      <c r="MU309">
        <v>0.18218851938564201</v>
      </c>
      <c r="MV309">
        <v>0.20019608357197699</v>
      </c>
      <c r="MW309">
        <v>9.0491695986590098E-2</v>
      </c>
      <c r="MX309">
        <v>0.15099047785615299</v>
      </c>
      <c r="MY309">
        <v>0.19728863950068301</v>
      </c>
      <c r="MZ309">
        <v>0.230659048188012</v>
      </c>
      <c r="NA309">
        <v>0.207857368448915</v>
      </c>
      <c r="NB309">
        <v>0.109675390784104</v>
      </c>
      <c r="NC309">
        <v>2.1257471409443101E-2</v>
      </c>
      <c r="ND309">
        <v>0.147545276503036</v>
      </c>
      <c r="NE309">
        <v>0.122276636914404</v>
      </c>
      <c r="NF309">
        <v>0.15000223147597599</v>
      </c>
      <c r="NG309">
        <v>0.177213142576336</v>
      </c>
      <c r="NH309">
        <v>0.13543544261604001</v>
      </c>
      <c r="NI309">
        <v>0.14994957325348901</v>
      </c>
      <c r="NJ309">
        <v>0.151441605126345</v>
      </c>
      <c r="NK309">
        <v>0.16957238362062799</v>
      </c>
      <c r="NL309">
        <v>0.19173042737568699</v>
      </c>
      <c r="NM309">
        <v>0.23145612940794599</v>
      </c>
      <c r="NN309">
        <v>0.16148979865353399</v>
      </c>
      <c r="NO309">
        <v>0.19388891752293499</v>
      </c>
      <c r="NP309">
        <v>0.16303443038735099</v>
      </c>
      <c r="NQ309">
        <v>0.195936247316187</v>
      </c>
      <c r="NR309">
        <v>0.18549972915586199</v>
      </c>
      <c r="NS309">
        <v>0.24388653901579499</v>
      </c>
      <c r="NT309">
        <v>0.21568579187166201</v>
      </c>
      <c r="NU309">
        <v>7.7089608133747198E-2</v>
      </c>
      <c r="NV309">
        <v>0.19419943787479099</v>
      </c>
      <c r="NW309">
        <v>0.16964801620349201</v>
      </c>
      <c r="NX309">
        <v>0.165425875160743</v>
      </c>
      <c r="NY309">
        <v>0.17179912577138801</v>
      </c>
      <c r="NZ309">
        <v>9.8637479071084999E-2</v>
      </c>
      <c r="OA309">
        <v>0.18486580798003299</v>
      </c>
      <c r="OB309">
        <v>0.17845995343322299</v>
      </c>
      <c r="OC309">
        <v>0.14887831496248199</v>
      </c>
      <c r="OD309">
        <v>0.19279868959489899</v>
      </c>
      <c r="OE309">
        <v>0.168032499965243</v>
      </c>
      <c r="OF309">
        <v>0.124877960998704</v>
      </c>
      <c r="OG309">
        <v>0.20238416220034</v>
      </c>
      <c r="OH309">
        <v>5.5823346014136702E-2</v>
      </c>
      <c r="OI309">
        <v>0.17920899013081501</v>
      </c>
      <c r="OJ309">
        <v>0.17937099569784301</v>
      </c>
      <c r="OK309">
        <v>0.13774849645783999</v>
      </c>
      <c r="OL309">
        <v>0.186494097476256</v>
      </c>
      <c r="OM309">
        <v>0.20366656055452501</v>
      </c>
      <c r="ON309">
        <v>0.16113083851631599</v>
      </c>
      <c r="OO309">
        <v>0.23239764762119</v>
      </c>
      <c r="OP309">
        <v>0.21621348562972301</v>
      </c>
      <c r="OQ309">
        <v>0.14913991919827899</v>
      </c>
      <c r="OR309">
        <v>0.17653912016812401</v>
      </c>
      <c r="OS309">
        <v>0.21100918776425101</v>
      </c>
      <c r="OT309">
        <v>0.15923937198295901</v>
      </c>
      <c r="OU309">
        <v>0.112848040991833</v>
      </c>
      <c r="OV309">
        <v>0.15496246963497301</v>
      </c>
      <c r="OW309">
        <v>0.23325734967346001</v>
      </c>
      <c r="OX309">
        <v>0.120612738994729</v>
      </c>
      <c r="OY309">
        <v>0.25287456265798502</v>
      </c>
      <c r="OZ309">
        <v>0.14301823092917901</v>
      </c>
      <c r="PA309">
        <v>0.12681785355664199</v>
      </c>
      <c r="PB309">
        <v>0.17323523293613499</v>
      </c>
      <c r="PC309">
        <v>0.18719829238456401</v>
      </c>
      <c r="PD309">
        <v>0.21763281378292301</v>
      </c>
      <c r="PE309">
        <v>0.185122844345076</v>
      </c>
      <c r="PF309">
        <v>9.6127383888037501E-2</v>
      </c>
      <c r="PG309">
        <v>0.15482959701440299</v>
      </c>
      <c r="PH309">
        <v>0.15635568258993199</v>
      </c>
      <c r="PI309">
        <v>0.23365149890197601</v>
      </c>
      <c r="PJ309">
        <v>0.14493713788826301</v>
      </c>
      <c r="PK309">
        <v>0.16335176670571699</v>
      </c>
      <c r="PL309">
        <v>0.18575742565153</v>
      </c>
      <c r="PM309">
        <v>0.22164606767381001</v>
      </c>
      <c r="PN309">
        <v>0.22234191342641299</v>
      </c>
      <c r="PO309">
        <v>0.18676253490653399</v>
      </c>
      <c r="PP309">
        <v>0.12187360869812899</v>
      </c>
      <c r="PQ309">
        <v>0.17125078069199001</v>
      </c>
      <c r="PR309">
        <v>0.102112004321813</v>
      </c>
      <c r="PS309">
        <v>0.14826368786885399</v>
      </c>
      <c r="PT309">
        <v>0.15961617553664501</v>
      </c>
      <c r="PU309">
        <v>0.197415010972644</v>
      </c>
      <c r="PV309">
        <v>0.18520974285022401</v>
      </c>
      <c r="PW309">
        <v>0.13979155751891201</v>
      </c>
      <c r="PX309">
        <v>0.19626265693752401</v>
      </c>
      <c r="PY309">
        <v>0.24757597847301999</v>
      </c>
      <c r="PZ309">
        <v>0.183483296323499</v>
      </c>
      <c r="QA309">
        <v>0.15686142988412199</v>
      </c>
      <c r="QB309">
        <v>0.18400872625294501</v>
      </c>
      <c r="QC309">
        <v>0.14857534353593699</v>
      </c>
      <c r="QD309">
        <v>0.154439104281934</v>
      </c>
      <c r="QE309">
        <v>0.209158358625949</v>
      </c>
      <c r="QF309">
        <v>0.18797248750373599</v>
      </c>
      <c r="QG309">
        <v>0.13397821309622901</v>
      </c>
      <c r="QH309">
        <v>0.150292186926403</v>
      </c>
      <c r="QI309">
        <v>8.1007287382001206E-2</v>
      </c>
      <c r="QJ309">
        <v>0.11810362761911999</v>
      </c>
      <c r="QK309">
        <v>0.15861390665769001</v>
      </c>
      <c r="QL309">
        <v>0.18588426099202399</v>
      </c>
      <c r="QM309">
        <v>0.176482584704133</v>
      </c>
      <c r="QN309">
        <v>0.20732993559523799</v>
      </c>
      <c r="QO309">
        <v>9.3065631273084898E-2</v>
      </c>
      <c r="QP309">
        <v>0.112810291353209</v>
      </c>
      <c r="QQ309">
        <v>0.19380845924083601</v>
      </c>
      <c r="QR309">
        <v>0.14924291306625201</v>
      </c>
      <c r="QS309">
        <v>0.234010717716921</v>
      </c>
      <c r="QT309">
        <v>0.20264738907753599</v>
      </c>
      <c r="QU309">
        <v>0.171318141039873</v>
      </c>
      <c r="QV309">
        <v>0.194421134338472</v>
      </c>
      <c r="QW309">
        <v>8.9617943934161295E-2</v>
      </c>
      <c r="QX309">
        <v>0.18056696739290401</v>
      </c>
      <c r="QY309">
        <v>0.189596620566782</v>
      </c>
      <c r="QZ309">
        <v>0.18152801291951101</v>
      </c>
      <c r="RA309">
        <v>0.18711662246970001</v>
      </c>
      <c r="RB309">
        <v>0.111145675867282</v>
      </c>
      <c r="RC309">
        <v>0.18522923412752301</v>
      </c>
      <c r="RD309">
        <v>0.210298909665147</v>
      </c>
      <c r="RE309">
        <v>8.6270183647315493E-2</v>
      </c>
      <c r="RF309">
        <v>0.187096333745153</v>
      </c>
      <c r="RG309">
        <v>0.17719471516800001</v>
      </c>
      <c r="RH309">
        <v>0.174463654042538</v>
      </c>
      <c r="RI309">
        <v>0.212219797692031</v>
      </c>
      <c r="RJ309">
        <v>0.16585453859017901</v>
      </c>
      <c r="RK309">
        <v>0.19067665031035499</v>
      </c>
      <c r="RL309">
        <v>0.21026121406162401</v>
      </c>
    </row>
    <row r="310" spans="1:480" x14ac:dyDescent="0.25">
      <c r="A310" t="s">
        <v>309</v>
      </c>
      <c r="B310">
        <v>0.56977848140067</v>
      </c>
      <c r="C310">
        <v>0.42922784170063399</v>
      </c>
      <c r="D310">
        <v>0.48180448677808801</v>
      </c>
      <c r="E310">
        <v>0.48759236318686999</v>
      </c>
      <c r="F310">
        <v>0.44095257135948701</v>
      </c>
      <c r="G310">
        <v>0.499653201500602</v>
      </c>
      <c r="H310">
        <v>0.42087094329937802</v>
      </c>
      <c r="I310">
        <v>0.56112088445214003</v>
      </c>
      <c r="J310">
        <v>0.58778423744884201</v>
      </c>
      <c r="K310">
        <v>0.563227894450547</v>
      </c>
      <c r="L310">
        <v>0.44596601240651301</v>
      </c>
      <c r="M310">
        <v>0.53280232101604197</v>
      </c>
      <c r="N310">
        <v>0.40705233551376002</v>
      </c>
      <c r="O310">
        <v>0.379259064155541</v>
      </c>
      <c r="P310">
        <v>0.50378519281213596</v>
      </c>
      <c r="Q310">
        <v>0.38257070732861498</v>
      </c>
      <c r="R310">
        <v>0.31588072421496399</v>
      </c>
      <c r="S310">
        <v>0.52123151681470004</v>
      </c>
      <c r="T310">
        <v>0.46766500165310199</v>
      </c>
      <c r="U310">
        <v>0.51289178067275099</v>
      </c>
      <c r="V310">
        <v>0.40024121278277403</v>
      </c>
      <c r="W310">
        <v>0.39309709960439798</v>
      </c>
      <c r="X310">
        <v>0.36919421460740698</v>
      </c>
      <c r="Y310">
        <v>0.39910081944546499</v>
      </c>
      <c r="Z310">
        <v>0.34947563021276401</v>
      </c>
      <c r="AA310">
        <v>0.38636695606228599</v>
      </c>
      <c r="AB310">
        <v>0.51523275628320298</v>
      </c>
      <c r="AC310">
        <v>0.457681146624698</v>
      </c>
      <c r="AD310">
        <v>0.46216175050807201</v>
      </c>
      <c r="AE310">
        <v>0.567216525526824</v>
      </c>
      <c r="AF310">
        <v>0.42311971729633702</v>
      </c>
      <c r="AG310">
        <v>0.56709024860705504</v>
      </c>
      <c r="AH310">
        <v>0.36116338926341202</v>
      </c>
      <c r="AI310">
        <v>0.544647195974301</v>
      </c>
      <c r="AJ310">
        <v>0.39871328624994401</v>
      </c>
      <c r="AK310">
        <v>0.49185621218376802</v>
      </c>
      <c r="AL310">
        <v>0.46068461483071799</v>
      </c>
      <c r="AM310">
        <v>0.46963866733655002</v>
      </c>
      <c r="AN310">
        <v>0.46162914309153602</v>
      </c>
      <c r="AO310">
        <v>0.34281460006570802</v>
      </c>
      <c r="AP310">
        <v>0.45869545788242999</v>
      </c>
      <c r="AQ310">
        <v>0.46841233044566999</v>
      </c>
      <c r="AR310">
        <v>0.45265309066797799</v>
      </c>
      <c r="AS310">
        <v>0.395804562265275</v>
      </c>
      <c r="AT310">
        <v>0.46884791016375099</v>
      </c>
      <c r="AU310">
        <v>0.56010233441086898</v>
      </c>
      <c r="AV310">
        <v>0.46293865036744802</v>
      </c>
      <c r="AW310">
        <v>0.36005401516275198</v>
      </c>
      <c r="AX310">
        <v>0.35309141544359102</v>
      </c>
      <c r="AY310">
        <v>0.41475643087457298</v>
      </c>
      <c r="AZ310">
        <v>0.49835204769742197</v>
      </c>
      <c r="BA310">
        <v>0.41874966622884202</v>
      </c>
      <c r="BB310">
        <v>0.51180842014452599</v>
      </c>
      <c r="BC310">
        <v>0.486861313494512</v>
      </c>
      <c r="BD310">
        <v>0.51794734314444701</v>
      </c>
      <c r="BE310">
        <v>0.43681208631982299</v>
      </c>
      <c r="BF310">
        <v>0.38872731027387097</v>
      </c>
      <c r="BG310">
        <v>0.49577598408295998</v>
      </c>
      <c r="BH310">
        <v>0.47274246276974202</v>
      </c>
      <c r="BI310">
        <v>0.43453183443498899</v>
      </c>
      <c r="BJ310">
        <v>0.52453704062425199</v>
      </c>
      <c r="BK310">
        <v>0.26835810840885199</v>
      </c>
      <c r="BL310">
        <v>0.36295529471430299</v>
      </c>
      <c r="BM310">
        <v>0.54856604743329795</v>
      </c>
      <c r="BN310">
        <v>0.36449641842217401</v>
      </c>
      <c r="BO310">
        <v>0.53893406197105498</v>
      </c>
      <c r="BP310">
        <v>0.51631441808973</v>
      </c>
      <c r="BQ310">
        <v>0.48753688699755299</v>
      </c>
      <c r="BR310">
        <v>0.38192556588702198</v>
      </c>
      <c r="BS310">
        <v>0.34428174385022198</v>
      </c>
      <c r="BT310">
        <v>0.41010339553560898</v>
      </c>
      <c r="BU310">
        <v>0.48928370692965301</v>
      </c>
      <c r="BV310">
        <v>0.43415471096907798</v>
      </c>
      <c r="BW310">
        <v>0.49567049710306299</v>
      </c>
      <c r="BX310">
        <v>0.34461548917310503</v>
      </c>
      <c r="BY310">
        <v>0.396404743138839</v>
      </c>
      <c r="BZ310">
        <v>0.44687888076747001</v>
      </c>
      <c r="CA310">
        <v>0.36348392311589001</v>
      </c>
      <c r="CB310">
        <v>0.49316508838871898</v>
      </c>
      <c r="CC310">
        <v>0.46182088027342699</v>
      </c>
      <c r="CD310">
        <v>0.53664722138757803</v>
      </c>
      <c r="CE310">
        <v>0.460207041081032</v>
      </c>
      <c r="CF310">
        <v>0.48909745913781599</v>
      </c>
      <c r="CG310">
        <v>0.54491073543335</v>
      </c>
      <c r="CH310">
        <v>0.53021443610461505</v>
      </c>
      <c r="CI310">
        <v>0.56242800446821695</v>
      </c>
      <c r="CJ310">
        <v>0.37892442168249701</v>
      </c>
      <c r="CK310">
        <v>0.42377514307237202</v>
      </c>
      <c r="CL310">
        <v>0.29434005536183999</v>
      </c>
      <c r="CM310">
        <v>0.43906345695756899</v>
      </c>
      <c r="CN310">
        <v>0.36261280430345699</v>
      </c>
      <c r="CO310">
        <v>0.47704128295583798</v>
      </c>
      <c r="CP310">
        <v>0.367717170939308</v>
      </c>
      <c r="CQ310">
        <v>0.48611207524040501</v>
      </c>
      <c r="CR310">
        <v>0.32570201877197003</v>
      </c>
      <c r="CS310">
        <v>0.48071730914361799</v>
      </c>
      <c r="CT310">
        <v>0.44584853860575502</v>
      </c>
      <c r="CU310">
        <v>0.44047558078709498</v>
      </c>
      <c r="CV310">
        <v>0.55586679334357703</v>
      </c>
      <c r="CW310">
        <v>0.55126038987508397</v>
      </c>
      <c r="CX310">
        <v>0.39826880527282299</v>
      </c>
      <c r="CY310">
        <v>0.52583966878213695</v>
      </c>
      <c r="CZ310">
        <v>0.40050088225105002</v>
      </c>
      <c r="DA310">
        <v>0.37614943392731398</v>
      </c>
      <c r="DB310">
        <v>0.44525752567937898</v>
      </c>
      <c r="DC310">
        <v>0.42027544048769899</v>
      </c>
      <c r="DD310">
        <v>0.43617063586674898</v>
      </c>
      <c r="DE310">
        <v>0.41840054279667299</v>
      </c>
      <c r="DF310">
        <v>0.46213606366459598</v>
      </c>
      <c r="DG310">
        <v>0.43093300359481301</v>
      </c>
      <c r="DH310">
        <v>0.41064448839420697</v>
      </c>
      <c r="DI310">
        <v>0.46937313023879701</v>
      </c>
      <c r="DJ310">
        <v>0.48914699466794398</v>
      </c>
      <c r="DK310">
        <v>0.41436309250473002</v>
      </c>
      <c r="DL310">
        <v>0.37152952873084499</v>
      </c>
      <c r="DM310">
        <v>0.46642582633678997</v>
      </c>
      <c r="DN310">
        <v>0.42409191307530902</v>
      </c>
      <c r="DO310">
        <v>0.30981825313461497</v>
      </c>
      <c r="DP310">
        <v>0.37606712564731998</v>
      </c>
      <c r="DQ310">
        <v>0.48246470445384398</v>
      </c>
      <c r="DR310">
        <v>0.40869918032450703</v>
      </c>
      <c r="DS310">
        <v>0.45436582547580301</v>
      </c>
      <c r="DT310">
        <v>0.52427253983185895</v>
      </c>
      <c r="DU310">
        <v>0.550481504017308</v>
      </c>
      <c r="DV310">
        <v>0.48514206862496101</v>
      </c>
      <c r="DW310">
        <v>0.44151194206613298</v>
      </c>
      <c r="DX310">
        <v>0.58945643380096802</v>
      </c>
      <c r="DY310">
        <v>0.43414105055638202</v>
      </c>
      <c r="DZ310">
        <v>0.404464046782058</v>
      </c>
      <c r="EA310">
        <v>0.52834766013643097</v>
      </c>
      <c r="EB310">
        <v>0.38238933275824699</v>
      </c>
      <c r="EC310">
        <v>0.57183742365946699</v>
      </c>
      <c r="ED310">
        <v>0.45494222033728798</v>
      </c>
      <c r="EE310">
        <v>0.333794171393552</v>
      </c>
      <c r="EF310">
        <v>0.41983259194120698</v>
      </c>
      <c r="EG310">
        <v>0.496760075770872</v>
      </c>
      <c r="EH310">
        <v>0.45885133084937002</v>
      </c>
      <c r="EI310">
        <v>0.43244507634599</v>
      </c>
      <c r="EJ310">
        <v>0.26765392091500001</v>
      </c>
      <c r="EK310">
        <v>0.28063482250133998</v>
      </c>
      <c r="EL310">
        <v>0.39280797310349203</v>
      </c>
      <c r="EM310">
        <v>0.59684187572949698</v>
      </c>
      <c r="EN310">
        <v>0.53362417615961799</v>
      </c>
      <c r="EO310">
        <v>0.35810540333896801</v>
      </c>
      <c r="EP310">
        <v>0.43392791376450901</v>
      </c>
      <c r="EQ310">
        <v>0.550556466398614</v>
      </c>
      <c r="ER310">
        <v>0.34092290188035501</v>
      </c>
      <c r="ES310">
        <v>0.429924463703173</v>
      </c>
      <c r="ET310">
        <v>0.50657607014909301</v>
      </c>
      <c r="EU310">
        <v>0.54656017657227696</v>
      </c>
      <c r="EV310">
        <v>0.588353299204597</v>
      </c>
      <c r="EW310">
        <v>0.42112728378143299</v>
      </c>
      <c r="EX310">
        <v>0.47990816696362099</v>
      </c>
      <c r="EY310">
        <v>0.36916924338066598</v>
      </c>
      <c r="EZ310">
        <v>0.295943685857322</v>
      </c>
      <c r="FA310">
        <v>0.39544998447219898</v>
      </c>
      <c r="FB310">
        <v>0.46951522789547301</v>
      </c>
      <c r="FC310">
        <v>0.55812432897436304</v>
      </c>
      <c r="FD310">
        <v>0.33891083679092299</v>
      </c>
      <c r="FE310">
        <v>0.35892500781764702</v>
      </c>
      <c r="FF310">
        <v>0.35711642099768298</v>
      </c>
      <c r="FG310">
        <v>0.46962752520651402</v>
      </c>
      <c r="FH310">
        <v>0.42432303679281003</v>
      </c>
      <c r="FI310">
        <v>0.53893037019734502</v>
      </c>
      <c r="FJ310">
        <v>0.35641735541463698</v>
      </c>
      <c r="FK310">
        <v>0.44671220229890601</v>
      </c>
      <c r="FL310">
        <v>0.45046651084968298</v>
      </c>
      <c r="FM310">
        <v>0.45281053724367698</v>
      </c>
      <c r="FN310">
        <v>0.41459488257877702</v>
      </c>
      <c r="FO310">
        <v>0.30891950324365702</v>
      </c>
      <c r="FP310">
        <v>0.28650918320126501</v>
      </c>
      <c r="FQ310">
        <v>0.48789421633041302</v>
      </c>
      <c r="FR310">
        <v>0.35708211374085802</v>
      </c>
      <c r="FS310">
        <v>0.48857847343328298</v>
      </c>
      <c r="FT310">
        <v>0.405721618769739</v>
      </c>
      <c r="FU310">
        <v>0.25334291462695302</v>
      </c>
      <c r="FV310">
        <v>0.49918106194587503</v>
      </c>
      <c r="FW310">
        <v>0.54143984651009203</v>
      </c>
      <c r="FX310">
        <v>0.46208717465524002</v>
      </c>
      <c r="FY310">
        <v>0.51315440280879498</v>
      </c>
      <c r="FZ310">
        <v>0.27757035057903801</v>
      </c>
      <c r="GA310">
        <v>0.299355326389665</v>
      </c>
      <c r="GB310">
        <v>0.53746245552502503</v>
      </c>
      <c r="GC310">
        <v>0.43242240247411901</v>
      </c>
      <c r="GD310">
        <v>0.55455969966011698</v>
      </c>
      <c r="GE310">
        <v>0.53354805930384896</v>
      </c>
      <c r="GF310">
        <v>0.53673106743612797</v>
      </c>
      <c r="GG310">
        <v>0.41910457471559598</v>
      </c>
      <c r="GH310">
        <v>0.47964052842827198</v>
      </c>
      <c r="GI310">
        <v>0.36862278842441198</v>
      </c>
      <c r="GJ310">
        <v>0.56888432322809102</v>
      </c>
      <c r="GK310">
        <v>0.42988382827006499</v>
      </c>
      <c r="GL310">
        <v>0.270764076749064</v>
      </c>
      <c r="GM310">
        <v>0.27647830542406499</v>
      </c>
      <c r="GN310">
        <v>0.48181481912531599</v>
      </c>
      <c r="GO310">
        <v>0.38307478928950101</v>
      </c>
      <c r="GP310">
        <v>0.35664527688723102</v>
      </c>
      <c r="GQ310">
        <v>0.52092349627862899</v>
      </c>
      <c r="GR310">
        <v>0.53810496856284695</v>
      </c>
      <c r="GS310">
        <v>0.44177845127357701</v>
      </c>
      <c r="GT310">
        <v>0.36694460554653302</v>
      </c>
      <c r="GU310">
        <v>0.56698043187251201</v>
      </c>
      <c r="GV310">
        <v>0.42209297064571299</v>
      </c>
      <c r="GW310">
        <v>0.32423212043915101</v>
      </c>
      <c r="GX310">
        <v>0.47534832903125002</v>
      </c>
      <c r="GY310">
        <v>0.49478841815201102</v>
      </c>
      <c r="GZ310">
        <v>0.39712157800730102</v>
      </c>
      <c r="HA310">
        <v>0.51383682819695298</v>
      </c>
      <c r="HB310">
        <v>0.43197851377566499</v>
      </c>
      <c r="HC310">
        <v>0.458572595256661</v>
      </c>
      <c r="HD310">
        <v>0.529343008859402</v>
      </c>
      <c r="HE310">
        <v>0.473734342979026</v>
      </c>
      <c r="HF310">
        <v>0.49821539551449101</v>
      </c>
      <c r="HG310">
        <v>0.56330430374011997</v>
      </c>
      <c r="HH310">
        <v>0.43832970104820101</v>
      </c>
      <c r="HI310">
        <v>0.42805922860367601</v>
      </c>
      <c r="HJ310">
        <v>0.42386150522435201</v>
      </c>
      <c r="HK310">
        <v>0.44003694919532099</v>
      </c>
      <c r="HL310">
        <v>0.46100724771982798</v>
      </c>
      <c r="HM310">
        <v>0.35461622655823999</v>
      </c>
      <c r="HN310">
        <v>0.51411243249712102</v>
      </c>
      <c r="HO310">
        <v>0.61721830957988999</v>
      </c>
      <c r="HP310">
        <v>0.41912667365308898</v>
      </c>
      <c r="HQ310">
        <v>0.33415862019678899</v>
      </c>
      <c r="HR310">
        <v>0.57979164458465504</v>
      </c>
      <c r="HS310">
        <v>0.40531166370460697</v>
      </c>
      <c r="HT310">
        <v>0.34203505487463398</v>
      </c>
      <c r="HU310">
        <v>0.53380107187898296</v>
      </c>
      <c r="HV310">
        <v>0.58896162471639502</v>
      </c>
      <c r="HW310">
        <v>0.55569922473724298</v>
      </c>
      <c r="HX310">
        <v>0.43338547466125299</v>
      </c>
      <c r="HY310">
        <v>0.41491288947921701</v>
      </c>
      <c r="HZ310">
        <v>0.41763494497482301</v>
      </c>
      <c r="IA310">
        <v>0.41982376659107101</v>
      </c>
      <c r="IB310">
        <v>0.488514659825318</v>
      </c>
      <c r="IC310">
        <v>0.49560285671597498</v>
      </c>
      <c r="ID310">
        <v>0.52557202019367699</v>
      </c>
      <c r="IE310">
        <v>0.44368150549657598</v>
      </c>
      <c r="IF310">
        <v>0.32851493101995399</v>
      </c>
      <c r="IG310">
        <v>0.58345002826357895</v>
      </c>
      <c r="IH310">
        <v>0.38829849853569798</v>
      </c>
      <c r="II310">
        <v>0.51797557307358399</v>
      </c>
      <c r="IJ310">
        <v>0.46313733315085098</v>
      </c>
      <c r="IK310">
        <v>0.54800243424440198</v>
      </c>
      <c r="IL310">
        <v>0.495908409415246</v>
      </c>
      <c r="IM310">
        <v>0.50273906633649201</v>
      </c>
      <c r="IN310">
        <v>0.37707220480736803</v>
      </c>
      <c r="IO310">
        <v>0.53156363695155295</v>
      </c>
      <c r="IP310">
        <v>0.33358840323212102</v>
      </c>
      <c r="IQ310">
        <v>0.50050861028098603</v>
      </c>
      <c r="IR310">
        <v>0.14544494319703999</v>
      </c>
      <c r="IS310">
        <v>0.392959830859891</v>
      </c>
      <c r="IT310">
        <v>0.50777372982190905</v>
      </c>
      <c r="IU310">
        <v>0.474485275204797</v>
      </c>
      <c r="IV310">
        <v>0.37926760307340301</v>
      </c>
      <c r="IW310">
        <v>0.370174107843528</v>
      </c>
      <c r="IX310">
        <v>0.47130188773800302</v>
      </c>
      <c r="IY310">
        <v>0.49457560523541899</v>
      </c>
      <c r="IZ310">
        <v>0.39081532372964001</v>
      </c>
      <c r="JA310">
        <v>0.436274290756345</v>
      </c>
      <c r="JB310">
        <v>0.55987004912510596</v>
      </c>
      <c r="JC310">
        <v>0.56417559964784902</v>
      </c>
      <c r="JD310">
        <v>0.49392733798004301</v>
      </c>
      <c r="JE310">
        <v>0.291650792981694</v>
      </c>
      <c r="JF310">
        <v>0.56775603669756602</v>
      </c>
      <c r="JG310">
        <v>0.41052125882635399</v>
      </c>
      <c r="JH310">
        <v>0.57400661621196702</v>
      </c>
      <c r="JI310">
        <v>0.48745945679222502</v>
      </c>
      <c r="JJ310">
        <v>0.44832227162841098</v>
      </c>
      <c r="JK310">
        <v>0.54828955254824696</v>
      </c>
      <c r="JL310">
        <v>0.47275482368206001</v>
      </c>
      <c r="JM310">
        <v>0.46967905309188401</v>
      </c>
      <c r="JN310">
        <v>0.47658018330836499</v>
      </c>
      <c r="JO310">
        <v>0.47108694525169098</v>
      </c>
      <c r="JP310">
        <v>0.45016770307646597</v>
      </c>
      <c r="JQ310">
        <v>0.574128528498975</v>
      </c>
      <c r="JR310">
        <v>0.54150363947914204</v>
      </c>
      <c r="JS310">
        <v>0.44100749071221002</v>
      </c>
      <c r="JT310">
        <v>0.52005747091361298</v>
      </c>
      <c r="JU310">
        <v>0.443092293609814</v>
      </c>
      <c r="JV310">
        <v>0.44998813508736601</v>
      </c>
      <c r="JW310">
        <v>0.45837155697512599</v>
      </c>
      <c r="JX310">
        <v>0.38860636690742301</v>
      </c>
      <c r="JY310">
        <v>0.38723192276289198</v>
      </c>
      <c r="JZ310">
        <v>0.45034584692983698</v>
      </c>
      <c r="KA310">
        <v>0.351865827139899</v>
      </c>
      <c r="KB310">
        <v>0.51103803120769398</v>
      </c>
      <c r="KC310">
        <v>0.493511921215458</v>
      </c>
      <c r="KD310">
        <v>0.41751111089624698</v>
      </c>
      <c r="KE310">
        <v>0.56557638448984604</v>
      </c>
      <c r="KF310">
        <v>0.45259381960035899</v>
      </c>
      <c r="KG310">
        <v>0.42049195419855101</v>
      </c>
      <c r="KH310">
        <v>0.41047076834058799</v>
      </c>
      <c r="KI310">
        <v>0.55496828087996797</v>
      </c>
      <c r="KJ310">
        <v>0.42597003505602099</v>
      </c>
      <c r="KK310">
        <v>0.39713728263928599</v>
      </c>
      <c r="KL310">
        <v>0.39461380596659501</v>
      </c>
      <c r="KM310">
        <v>0.27069409450660797</v>
      </c>
      <c r="KN310">
        <v>0.45490471626345902</v>
      </c>
      <c r="KO310">
        <v>0.49103711634693797</v>
      </c>
      <c r="KP310">
        <v>0.38244228726055801</v>
      </c>
      <c r="KQ310">
        <v>0.411094043073578</v>
      </c>
      <c r="KR310">
        <v>0.45944610593423002</v>
      </c>
      <c r="KS310">
        <v>0.42728984363313899</v>
      </c>
      <c r="KT310">
        <v>0.47303203507725999</v>
      </c>
      <c r="KU310">
        <v>0.44933365971788303</v>
      </c>
      <c r="KV310">
        <v>0.390086246508076</v>
      </c>
      <c r="KW310">
        <v>0.21939511711364601</v>
      </c>
      <c r="KY310">
        <v>0.414570847119</v>
      </c>
      <c r="KZ310">
        <v>0.167332920321415</v>
      </c>
      <c r="LA310">
        <v>0.38914574569761701</v>
      </c>
      <c r="LB310">
        <v>0.45904500033266799</v>
      </c>
      <c r="LC310">
        <v>0.45294044511596998</v>
      </c>
      <c r="LD310">
        <v>0.372053121552124</v>
      </c>
      <c r="LE310">
        <v>0.46222507107363398</v>
      </c>
      <c r="LF310">
        <v>0.51879323284969503</v>
      </c>
      <c r="LG310">
        <v>0.50486023554743298</v>
      </c>
      <c r="LH310">
        <v>0.51483788340839598</v>
      </c>
      <c r="LI310">
        <v>0.51700886562150505</v>
      </c>
      <c r="LJ310">
        <v>0.38716566685484399</v>
      </c>
      <c r="LK310">
        <v>0.51344067119821302</v>
      </c>
      <c r="LL310">
        <v>0.39079842299749001</v>
      </c>
      <c r="LM310">
        <v>0.36634239527043</v>
      </c>
      <c r="LN310">
        <v>0.48333531707945299</v>
      </c>
      <c r="LO310">
        <v>0.55565587599809996</v>
      </c>
      <c r="LP310">
        <v>0.44470578696194102</v>
      </c>
      <c r="LQ310">
        <v>0.45801555294230001</v>
      </c>
      <c r="LR310">
        <v>0.52920173479482502</v>
      </c>
      <c r="LS310">
        <v>0.54423846326562597</v>
      </c>
      <c r="LT310">
        <v>0.51566641096492105</v>
      </c>
      <c r="LU310">
        <v>0.57402932545317298</v>
      </c>
      <c r="LV310">
        <v>0.50412146649971001</v>
      </c>
      <c r="LW310">
        <v>0.53694913963943003</v>
      </c>
      <c r="LX310">
        <v>0.53171759236296301</v>
      </c>
      <c r="LY310">
        <v>0.45662605427589298</v>
      </c>
      <c r="LZ310">
        <v>0.38401172629542601</v>
      </c>
      <c r="MA310">
        <v>0.41496281351314401</v>
      </c>
      <c r="MB310">
        <v>0.52058880669234897</v>
      </c>
      <c r="MC310">
        <v>0.34077655332478102</v>
      </c>
      <c r="MD310">
        <v>0.45542953705868999</v>
      </c>
      <c r="ME310">
        <v>0.31934774277977701</v>
      </c>
      <c r="MF310">
        <v>0.39307351769372401</v>
      </c>
      <c r="MG310">
        <v>0.44315252223426499</v>
      </c>
      <c r="MH310">
        <v>0.46391288032116101</v>
      </c>
      <c r="MI310">
        <v>0.35779208426509002</v>
      </c>
      <c r="MJ310">
        <v>0.49946731564395602</v>
      </c>
      <c r="MK310">
        <v>0.51238416540746201</v>
      </c>
      <c r="ML310">
        <v>0.46752102000708301</v>
      </c>
      <c r="MM310">
        <v>0.56830107586404699</v>
      </c>
      <c r="MN310">
        <v>0.33092156102216103</v>
      </c>
      <c r="MO310">
        <v>0.54577014159968595</v>
      </c>
      <c r="MP310">
        <v>0.49387966824584401</v>
      </c>
      <c r="MQ310">
        <v>0.36511749908323798</v>
      </c>
      <c r="MR310">
        <v>0.557965379092214</v>
      </c>
      <c r="MS310">
        <v>0.38972130588634302</v>
      </c>
      <c r="MT310">
        <v>0.50703843642139201</v>
      </c>
      <c r="MU310">
        <v>0.53079718091886896</v>
      </c>
      <c r="MV310">
        <v>0.55644772890108196</v>
      </c>
      <c r="MW310">
        <v>0.38913320382959798</v>
      </c>
      <c r="MX310">
        <v>0.50002984172387099</v>
      </c>
      <c r="MY310">
        <v>0.48790367691816</v>
      </c>
      <c r="MZ310">
        <v>0.498405110656096</v>
      </c>
      <c r="NA310">
        <v>0.47868921565252698</v>
      </c>
      <c r="NB310">
        <v>0.39469462119680498</v>
      </c>
      <c r="NC310">
        <v>0.36755135649285497</v>
      </c>
      <c r="ND310">
        <v>0.37009712789897398</v>
      </c>
      <c r="NE310">
        <v>0.464600030155147</v>
      </c>
      <c r="NF310">
        <v>0.39800818283855</v>
      </c>
      <c r="NG310">
        <v>0.40694919407622898</v>
      </c>
      <c r="NH310">
        <v>0.32200834650752902</v>
      </c>
      <c r="NI310">
        <v>0.501796738596751</v>
      </c>
      <c r="NJ310">
        <v>0.44920850185064198</v>
      </c>
      <c r="NK310">
        <v>0.37954190331791299</v>
      </c>
      <c r="NL310">
        <v>0.50423767199173197</v>
      </c>
      <c r="NM310">
        <v>0.55430480667799298</v>
      </c>
      <c r="NN310">
        <v>0.52873609900253804</v>
      </c>
      <c r="NO310">
        <v>0.59254117497394798</v>
      </c>
      <c r="NP310">
        <v>0.39064572491824801</v>
      </c>
      <c r="NQ310">
        <v>0.51594464259843598</v>
      </c>
      <c r="NR310">
        <v>0.577018804156193</v>
      </c>
      <c r="NS310">
        <v>0.404527696928908</v>
      </c>
      <c r="NT310">
        <v>0.42402379069268797</v>
      </c>
      <c r="NU310">
        <v>0.43394287301329898</v>
      </c>
      <c r="NV310">
        <v>0.48010540612208702</v>
      </c>
      <c r="NW310">
        <v>0.459514246406653</v>
      </c>
      <c r="NX310">
        <v>0.37721680638604799</v>
      </c>
      <c r="NY310">
        <v>0.47483840317596399</v>
      </c>
      <c r="NZ310">
        <v>0.457042107635592</v>
      </c>
      <c r="OA310">
        <v>0.490505880735429</v>
      </c>
      <c r="OB310">
        <v>0.48128563501395899</v>
      </c>
      <c r="OC310">
        <v>0.48847557228138999</v>
      </c>
      <c r="OD310">
        <v>0.39959858753255301</v>
      </c>
      <c r="OE310">
        <v>0.50305712075547504</v>
      </c>
      <c r="OF310">
        <v>0.38659511761325499</v>
      </c>
      <c r="OG310">
        <v>0.63781026020642195</v>
      </c>
      <c r="OH310">
        <v>0.30692161156127601</v>
      </c>
      <c r="OI310">
        <v>0.43419892500492702</v>
      </c>
      <c r="OJ310">
        <v>0.33931341296334</v>
      </c>
      <c r="OK310">
        <v>0.49089852278774698</v>
      </c>
      <c r="OL310">
        <v>0.456306809647682</v>
      </c>
      <c r="OM310">
        <v>0.57590242092295996</v>
      </c>
      <c r="ON310">
        <v>0.37458770643512002</v>
      </c>
      <c r="OO310">
        <v>0.45100016826670802</v>
      </c>
      <c r="OP310">
        <v>0.57649949955497404</v>
      </c>
      <c r="OQ310">
        <v>0.52749540322052302</v>
      </c>
      <c r="OR310">
        <v>0.45883854553515202</v>
      </c>
      <c r="OS310">
        <v>0.53866639125112004</v>
      </c>
      <c r="OT310">
        <v>0.52279651695690799</v>
      </c>
      <c r="OU310">
        <v>0.39447861275000701</v>
      </c>
      <c r="OV310">
        <v>0.40647935334087298</v>
      </c>
      <c r="OW310">
        <v>0.58643394008259397</v>
      </c>
      <c r="OX310">
        <v>0.398582619980627</v>
      </c>
      <c r="OY310">
        <v>0.51745497915406802</v>
      </c>
      <c r="OZ310">
        <v>0.498722995092303</v>
      </c>
      <c r="PA310">
        <v>0.37182246754308301</v>
      </c>
      <c r="PB310">
        <v>0.37790602758896003</v>
      </c>
      <c r="PC310">
        <v>0.40086530492706501</v>
      </c>
      <c r="PD310">
        <v>0.47688931975404503</v>
      </c>
      <c r="PE310">
        <v>0.54502140599609294</v>
      </c>
      <c r="PF310">
        <v>0.322478995830561</v>
      </c>
      <c r="PG310">
        <v>0.48155751701564198</v>
      </c>
      <c r="PH310">
        <v>0.503519699450236</v>
      </c>
      <c r="PI310">
        <v>0.46579800174136099</v>
      </c>
      <c r="PJ310">
        <v>0.46768755487684399</v>
      </c>
      <c r="PK310">
        <v>0.37816972324633902</v>
      </c>
      <c r="PL310">
        <v>0.43657018970047001</v>
      </c>
      <c r="PM310">
        <v>0.57952617938195095</v>
      </c>
      <c r="PN310">
        <v>0.48056663278929701</v>
      </c>
      <c r="PO310">
        <v>0.43023923253766799</v>
      </c>
      <c r="PP310">
        <v>0.31948668849199802</v>
      </c>
      <c r="PQ310">
        <v>0.53335201917177699</v>
      </c>
      <c r="PR310">
        <v>0.35300276057423402</v>
      </c>
      <c r="PS310">
        <v>0.51015856030425599</v>
      </c>
      <c r="PT310">
        <v>0.52097175597872702</v>
      </c>
      <c r="PU310">
        <v>0.43728388577657701</v>
      </c>
      <c r="PV310">
        <v>0.54127985875253604</v>
      </c>
      <c r="PW310">
        <v>0.42158980870451002</v>
      </c>
      <c r="PX310">
        <v>0.51507493862333897</v>
      </c>
      <c r="PY310">
        <v>0.52826600344435803</v>
      </c>
      <c r="PZ310">
        <v>0.58634896855595198</v>
      </c>
      <c r="QA310">
        <v>0.44172219153922199</v>
      </c>
      <c r="QB310">
        <v>0.54901202284162698</v>
      </c>
      <c r="QC310">
        <v>0.30782936094699997</v>
      </c>
      <c r="QD310">
        <v>0.49953905884298</v>
      </c>
      <c r="QE310">
        <v>0.44372120557731798</v>
      </c>
      <c r="QF310">
        <v>0.47129216153338799</v>
      </c>
      <c r="QG310">
        <v>0.449868736701799</v>
      </c>
      <c r="QH310">
        <v>0.37994309146567901</v>
      </c>
      <c r="QI310">
        <v>0.38279667054962901</v>
      </c>
      <c r="QJ310">
        <v>0.243557239422242</v>
      </c>
      <c r="QK310">
        <v>0.53515027386370495</v>
      </c>
      <c r="QL310">
        <v>0.38084850352350702</v>
      </c>
      <c r="QM310">
        <v>0.51591922565515103</v>
      </c>
      <c r="QN310">
        <v>0.42101897999153698</v>
      </c>
      <c r="QO310">
        <v>0.33926448768384498</v>
      </c>
      <c r="QP310">
        <v>0.33562955490304502</v>
      </c>
      <c r="QQ310">
        <v>0.54239738878580201</v>
      </c>
      <c r="QR310">
        <v>0.47294861696558499</v>
      </c>
      <c r="QS310">
        <v>0.50662047674970001</v>
      </c>
      <c r="QT310">
        <v>0.39357372308012201</v>
      </c>
      <c r="QU310">
        <v>0.53303718585024895</v>
      </c>
      <c r="QV310">
        <v>0.36557163160254502</v>
      </c>
      <c r="QW310">
        <v>0.37232565369103698</v>
      </c>
      <c r="QX310">
        <v>0.50391625022807995</v>
      </c>
      <c r="QY310">
        <v>0.48379670301444599</v>
      </c>
      <c r="QZ310">
        <v>0.35879359888376899</v>
      </c>
      <c r="RA310">
        <v>0.47703513907746597</v>
      </c>
      <c r="RB310">
        <v>0.38459638228496901</v>
      </c>
      <c r="RC310">
        <v>0.57687402039356295</v>
      </c>
      <c r="RD310">
        <v>0.43683563771962203</v>
      </c>
      <c r="RE310">
        <v>0.41156214596519503</v>
      </c>
      <c r="RF310">
        <v>0.47685372423999101</v>
      </c>
      <c r="RG310">
        <v>0.41222318203884101</v>
      </c>
      <c r="RH310">
        <v>0.50204801992675596</v>
      </c>
      <c r="RI310">
        <v>0.392618818967162</v>
      </c>
      <c r="RJ310">
        <v>0.42008090339302201</v>
      </c>
      <c r="RK310">
        <v>0.479828603748232</v>
      </c>
      <c r="RL310">
        <v>0.49530146263726899</v>
      </c>
    </row>
    <row r="311" spans="1:480" x14ac:dyDescent="0.25">
      <c r="A311" t="s">
        <v>310</v>
      </c>
      <c r="B311">
        <v>0.44588733979404899</v>
      </c>
      <c r="C311">
        <v>0.31382423481890398</v>
      </c>
      <c r="D311">
        <v>0.42785696492661401</v>
      </c>
      <c r="E311">
        <v>0.40031885948623402</v>
      </c>
      <c r="F311">
        <v>0.35070900838733798</v>
      </c>
      <c r="G311">
        <v>0.465884572111118</v>
      </c>
      <c r="H311">
        <v>0.33398927171028803</v>
      </c>
      <c r="I311">
        <v>0.471530146833123</v>
      </c>
      <c r="J311">
        <v>0.514000842928372</v>
      </c>
      <c r="K311">
        <v>0.46986184833670303</v>
      </c>
      <c r="L311">
        <v>0.41158569594785199</v>
      </c>
      <c r="M311">
        <v>0.45271645328298699</v>
      </c>
      <c r="N311">
        <v>0.34741350758409201</v>
      </c>
      <c r="O311">
        <v>0.32168604761178698</v>
      </c>
      <c r="P311">
        <v>0.47926902341828798</v>
      </c>
      <c r="Q311">
        <v>0.280798388305743</v>
      </c>
      <c r="R311">
        <v>0.29394024615924502</v>
      </c>
      <c r="S311">
        <v>0.53394378168302004</v>
      </c>
      <c r="T311">
        <v>0.381158931426612</v>
      </c>
      <c r="U311">
        <v>0.39603194528803798</v>
      </c>
      <c r="V311">
        <v>0.37391450029958401</v>
      </c>
      <c r="W311">
        <v>0.27055729931469802</v>
      </c>
      <c r="X311">
        <v>0.29118167682662099</v>
      </c>
      <c r="Y311">
        <v>0.326155687196301</v>
      </c>
      <c r="Z311">
        <v>0.184786448375239</v>
      </c>
      <c r="AA311">
        <v>0.32463074791256602</v>
      </c>
      <c r="AB311">
        <v>0.41536192804702499</v>
      </c>
      <c r="AC311">
        <v>0.387172529057212</v>
      </c>
      <c r="AD311">
        <v>0.33880316709102198</v>
      </c>
      <c r="AE311">
        <v>0.48316022217305699</v>
      </c>
      <c r="AF311">
        <v>0.30121488107181299</v>
      </c>
      <c r="AG311">
        <v>0.51106467058651295</v>
      </c>
      <c r="AH311">
        <v>0.245374635789889</v>
      </c>
      <c r="AI311">
        <v>0.463538514893517</v>
      </c>
      <c r="AJ311">
        <v>0.59228911250902605</v>
      </c>
      <c r="AK311">
        <v>0.44799600583837201</v>
      </c>
      <c r="AL311">
        <v>0.367878700412888</v>
      </c>
      <c r="AM311">
        <v>0.68159146822204397</v>
      </c>
      <c r="AN311">
        <v>0.40076297740710598</v>
      </c>
      <c r="AO311">
        <v>0.29245158528727699</v>
      </c>
      <c r="AP311">
        <v>0.42269887232563802</v>
      </c>
      <c r="AQ311">
        <v>0.40433226434899899</v>
      </c>
      <c r="AR311">
        <v>0.36231400227111499</v>
      </c>
      <c r="AS311">
        <v>0.30120351763671999</v>
      </c>
      <c r="AT311">
        <v>0.399060436386457</v>
      </c>
      <c r="AU311">
        <v>0.42262432537079198</v>
      </c>
      <c r="AV311">
        <v>0.36489290678119002</v>
      </c>
      <c r="AW311">
        <v>0.237036106247454</v>
      </c>
      <c r="AX311">
        <v>0.33659169194949101</v>
      </c>
      <c r="AY311">
        <v>0.35174708032630603</v>
      </c>
      <c r="AZ311">
        <v>0.36885656397014599</v>
      </c>
      <c r="BA311">
        <v>0.57626863397626904</v>
      </c>
      <c r="BB311">
        <v>0.41674434016199102</v>
      </c>
      <c r="BC311">
        <v>0.42189358255499099</v>
      </c>
      <c r="BD311">
        <v>0.44009002727929197</v>
      </c>
      <c r="BE311">
        <v>0.328671319254077</v>
      </c>
      <c r="BF311">
        <v>0.33857552612709901</v>
      </c>
      <c r="BG311">
        <v>0.430120016207857</v>
      </c>
      <c r="BH311">
        <v>0.36825341639398501</v>
      </c>
      <c r="BI311">
        <v>0.29930462498410998</v>
      </c>
      <c r="BJ311">
        <v>0.41923656233469198</v>
      </c>
      <c r="BK311">
        <v>0.20761433255161199</v>
      </c>
      <c r="BL311">
        <v>0.24443459957803801</v>
      </c>
      <c r="BM311">
        <v>0.44418975851282899</v>
      </c>
      <c r="BN311">
        <v>0.30775328945560698</v>
      </c>
      <c r="BO311">
        <v>0.41082394274950401</v>
      </c>
      <c r="BP311">
        <v>0.473149365874804</v>
      </c>
      <c r="BQ311">
        <v>0.42271473432150602</v>
      </c>
      <c r="BR311">
        <v>0.30040717919891402</v>
      </c>
      <c r="BS311">
        <v>0.25990938957321003</v>
      </c>
      <c r="BT311">
        <v>0.37317593154268103</v>
      </c>
      <c r="BU311">
        <v>0.35145425879651998</v>
      </c>
      <c r="BV311">
        <v>0.389199942371943</v>
      </c>
      <c r="BW311">
        <v>0.41023921520565299</v>
      </c>
      <c r="BX311">
        <v>0.32335820388456099</v>
      </c>
      <c r="BY311">
        <v>0.527330819341985</v>
      </c>
      <c r="BZ311">
        <v>0.59732372622955499</v>
      </c>
      <c r="CA311">
        <v>0.24989703394879101</v>
      </c>
      <c r="CB311">
        <v>0.40807532506663002</v>
      </c>
      <c r="CC311">
        <v>0.36172157743369598</v>
      </c>
      <c r="CD311">
        <v>0.40860474442946898</v>
      </c>
      <c r="CE311">
        <v>0.37250915480747798</v>
      </c>
      <c r="CF311">
        <v>0.363438842945635</v>
      </c>
      <c r="CG311">
        <v>0.53391837433113998</v>
      </c>
      <c r="CH311">
        <v>0.46377211753196201</v>
      </c>
      <c r="CI311">
        <v>0.46824567201179301</v>
      </c>
      <c r="CJ311">
        <v>0.25489037329549302</v>
      </c>
      <c r="CK311">
        <v>0.404859851316338</v>
      </c>
      <c r="CL311">
        <v>0.27733280841064101</v>
      </c>
      <c r="CM311">
        <v>0.33832117556344798</v>
      </c>
      <c r="CN311">
        <v>0.38669904058323401</v>
      </c>
      <c r="CO311">
        <v>0.42061605391366402</v>
      </c>
      <c r="CP311">
        <v>0.57070792235357604</v>
      </c>
      <c r="CQ311">
        <v>0.59623436650890305</v>
      </c>
      <c r="CR311">
        <v>0.233399755702732</v>
      </c>
      <c r="CS311">
        <v>0.40283244122441803</v>
      </c>
      <c r="CT311">
        <v>0.366557170368915</v>
      </c>
      <c r="CU311">
        <v>0.64625533625337095</v>
      </c>
      <c r="CV311">
        <v>0.45483365173998902</v>
      </c>
      <c r="CW311">
        <v>0.43211025915359103</v>
      </c>
      <c r="CX311">
        <v>0.34002584563643901</v>
      </c>
      <c r="CY311">
        <v>0.43757655722001598</v>
      </c>
      <c r="CZ311">
        <v>0.33903579529216599</v>
      </c>
      <c r="DA311">
        <v>0.21528829231952601</v>
      </c>
      <c r="DB311">
        <v>0.34579760813270799</v>
      </c>
      <c r="DC311">
        <v>0.35757462162013198</v>
      </c>
      <c r="DD311">
        <v>0.32341321934349199</v>
      </c>
      <c r="DE311">
        <v>0.30008478576811198</v>
      </c>
      <c r="DF311">
        <v>0.400704420309132</v>
      </c>
      <c r="DG311">
        <v>0.38321126375662201</v>
      </c>
      <c r="DH311">
        <v>0.28653717515195698</v>
      </c>
      <c r="DI311">
        <v>0.37182599216996598</v>
      </c>
      <c r="DJ311">
        <v>0.45555468912977798</v>
      </c>
      <c r="DK311">
        <v>0.36674703043925899</v>
      </c>
      <c r="DL311">
        <v>0.230767153536418</v>
      </c>
      <c r="DM311">
        <v>0.62456361124653403</v>
      </c>
      <c r="DN311">
        <v>0.54636365935307196</v>
      </c>
      <c r="DO311">
        <v>0.23980609692848001</v>
      </c>
      <c r="DP311">
        <v>0.277068431465056</v>
      </c>
      <c r="DQ311">
        <v>0.44556757742280001</v>
      </c>
      <c r="DR311">
        <v>0.29555833519457397</v>
      </c>
      <c r="DS311">
        <v>0.33489705715000401</v>
      </c>
      <c r="DT311">
        <v>0.47360988298505102</v>
      </c>
      <c r="DU311">
        <v>0.50391081553093497</v>
      </c>
      <c r="DV311">
        <v>0.34645631050187098</v>
      </c>
      <c r="DW311">
        <v>0.34290367228924301</v>
      </c>
      <c r="DX311">
        <v>0.46090785657077998</v>
      </c>
      <c r="DY311">
        <v>0.29678104417659501</v>
      </c>
      <c r="DZ311">
        <v>0.29579934566585903</v>
      </c>
      <c r="EA311">
        <v>0.45899388265527402</v>
      </c>
      <c r="EB311">
        <v>0.21152971033145901</v>
      </c>
      <c r="EC311">
        <v>0.45585404418013797</v>
      </c>
      <c r="ED311">
        <v>0.69520661603798695</v>
      </c>
      <c r="EE311">
        <v>0.46722841977017099</v>
      </c>
      <c r="EF311">
        <v>0.35740760831667201</v>
      </c>
      <c r="EG311">
        <v>0.397664960580771</v>
      </c>
      <c r="EH311">
        <v>0.386951459681244</v>
      </c>
      <c r="EI311">
        <v>0.378020555228818</v>
      </c>
      <c r="EJ311">
        <v>0.175341232843095</v>
      </c>
      <c r="EK311">
        <v>0.16102636829216799</v>
      </c>
      <c r="EL311">
        <v>0.35319187463783103</v>
      </c>
      <c r="EM311">
        <v>0.54817227800053803</v>
      </c>
      <c r="EN311">
        <v>0.53098575046895902</v>
      </c>
      <c r="EO311">
        <v>0.232203449492009</v>
      </c>
      <c r="EP311">
        <v>0.36085173823382599</v>
      </c>
      <c r="EQ311">
        <v>0.48344944264231399</v>
      </c>
      <c r="ER311">
        <v>0.26007244283800002</v>
      </c>
      <c r="ES311">
        <v>0.34521739884241298</v>
      </c>
      <c r="ET311">
        <v>0.443351970381268</v>
      </c>
      <c r="EU311">
        <v>0.52219908045905605</v>
      </c>
      <c r="EV311">
        <v>0.519393459201832</v>
      </c>
      <c r="EW311">
        <v>0.35198559283939801</v>
      </c>
      <c r="EX311">
        <v>0.46164584841622602</v>
      </c>
      <c r="EY311">
        <v>0.31990339920164201</v>
      </c>
      <c r="EZ311">
        <v>0.14108844281937299</v>
      </c>
      <c r="FA311">
        <v>0.34738403962373599</v>
      </c>
      <c r="FB311">
        <v>0.41040013330570302</v>
      </c>
      <c r="FC311">
        <v>0.509792580219944</v>
      </c>
      <c r="FD311">
        <v>0.27055362251959097</v>
      </c>
      <c r="FE311">
        <v>0.54514991873313401</v>
      </c>
      <c r="FF311">
        <v>0.30135953877009097</v>
      </c>
      <c r="FG311">
        <v>0.66158326526635503</v>
      </c>
      <c r="FH311">
        <v>0.56262878098680402</v>
      </c>
      <c r="FI311">
        <v>0.42774999440856998</v>
      </c>
      <c r="FJ311">
        <v>0.28065678180284498</v>
      </c>
      <c r="FK311">
        <v>0.36874516461502699</v>
      </c>
      <c r="FL311">
        <v>0.38331276593452102</v>
      </c>
      <c r="FM311">
        <v>0.38724603222091097</v>
      </c>
      <c r="FN311">
        <v>0.35134372665913899</v>
      </c>
      <c r="FO311">
        <v>0.294715462676716</v>
      </c>
      <c r="FP311">
        <v>0.24273625423790199</v>
      </c>
      <c r="FQ311">
        <v>0.39086781991165997</v>
      </c>
      <c r="FR311">
        <v>0.32545912773094798</v>
      </c>
      <c r="FS311">
        <v>0.56719100993864802</v>
      </c>
      <c r="FT311">
        <v>0.327935207996019</v>
      </c>
      <c r="FU311">
        <v>0.16314478017474199</v>
      </c>
      <c r="FV311">
        <v>0.41570834947971003</v>
      </c>
      <c r="FW311">
        <v>0.41799118371039901</v>
      </c>
      <c r="FX311">
        <v>0.36694100151410602</v>
      </c>
      <c r="FY311">
        <v>0.426474205323017</v>
      </c>
      <c r="FZ311">
        <v>0.317095601861351</v>
      </c>
      <c r="GA311">
        <v>0.287647030056491</v>
      </c>
      <c r="GB311">
        <v>0.42670518296757798</v>
      </c>
      <c r="GC311">
        <v>0.38922268014151101</v>
      </c>
      <c r="GD311">
        <v>0.54756820658515204</v>
      </c>
      <c r="GE311">
        <v>0.57335100731675503</v>
      </c>
      <c r="GF311">
        <v>0.51816920631736696</v>
      </c>
      <c r="GG311">
        <v>0.59546329367860296</v>
      </c>
      <c r="GH311">
        <v>0.40201978985681602</v>
      </c>
      <c r="GI311">
        <v>0.31011483139017398</v>
      </c>
      <c r="GJ311">
        <v>0.49542676204914499</v>
      </c>
      <c r="GK311">
        <v>0.520390185769952</v>
      </c>
      <c r="GL311">
        <v>0.26343551962502798</v>
      </c>
      <c r="GM311">
        <v>0.23346185222954799</v>
      </c>
      <c r="GN311">
        <v>0.38839370159704101</v>
      </c>
      <c r="GO311">
        <v>0.29522013451212598</v>
      </c>
      <c r="GP311">
        <v>0.26953371388367597</v>
      </c>
      <c r="GQ311">
        <v>0.43856330213654598</v>
      </c>
      <c r="GR311">
        <v>0.46772572888220398</v>
      </c>
      <c r="GS311">
        <v>0.33859178159105602</v>
      </c>
      <c r="GT311">
        <v>0.20945510828429301</v>
      </c>
      <c r="GU311">
        <v>0.44145599671938501</v>
      </c>
      <c r="GV311">
        <v>0.38627228075463999</v>
      </c>
      <c r="GW311">
        <v>0.22313872243993599</v>
      </c>
      <c r="GX311">
        <v>0.39957816250753903</v>
      </c>
      <c r="GY311">
        <v>0.44495096171500897</v>
      </c>
      <c r="GZ311">
        <v>0.33385672127989302</v>
      </c>
      <c r="HA311">
        <v>0.43582209632825097</v>
      </c>
      <c r="HB311">
        <v>0.59189855679361802</v>
      </c>
      <c r="HC311">
        <v>0.35269620829757198</v>
      </c>
      <c r="HD311">
        <v>0.40544216981866199</v>
      </c>
      <c r="HE311">
        <v>0.42608417350400901</v>
      </c>
      <c r="HF311">
        <v>0.43404812817760402</v>
      </c>
      <c r="HG311">
        <v>0.46959874963751602</v>
      </c>
      <c r="HH311">
        <v>0.30617640017985498</v>
      </c>
      <c r="HI311">
        <v>0.34676311705322999</v>
      </c>
      <c r="HJ311">
        <v>0.340152637069563</v>
      </c>
      <c r="HK311">
        <v>0.63935179964482403</v>
      </c>
      <c r="HL311">
        <v>0.65492255510469899</v>
      </c>
      <c r="HM311">
        <v>0.31326793406094799</v>
      </c>
      <c r="HN311">
        <v>0.35166634575731398</v>
      </c>
      <c r="HO311">
        <v>0.51991072045520403</v>
      </c>
      <c r="HP311">
        <v>0.31852781447128098</v>
      </c>
      <c r="HQ311">
        <v>0.29544708288374399</v>
      </c>
      <c r="HR311">
        <v>0.47986869339491101</v>
      </c>
      <c r="HS311">
        <v>0.38076709549786703</v>
      </c>
      <c r="HT311">
        <v>0.28671572983342303</v>
      </c>
      <c r="HU311">
        <v>0.44903322854271399</v>
      </c>
      <c r="HV311">
        <v>0.49470872756499301</v>
      </c>
      <c r="HW311">
        <v>0.487204854507026</v>
      </c>
      <c r="HX311">
        <v>0.34475437508020101</v>
      </c>
      <c r="HY311">
        <v>0.36573134023596898</v>
      </c>
      <c r="HZ311">
        <v>0.36110050437015601</v>
      </c>
      <c r="IA311">
        <v>0.37390779712581701</v>
      </c>
      <c r="IB311">
        <v>0.434469105248174</v>
      </c>
      <c r="IC311">
        <v>0.42980843424913701</v>
      </c>
      <c r="ID311">
        <v>0.46372564312630898</v>
      </c>
      <c r="IE311">
        <v>0.32309313369254</v>
      </c>
      <c r="IF311">
        <v>0.28165762151328899</v>
      </c>
      <c r="IG311">
        <v>0.488494903224721</v>
      </c>
      <c r="IH311">
        <v>0.26182344227147603</v>
      </c>
      <c r="II311">
        <v>0.50077241210685697</v>
      </c>
      <c r="IJ311">
        <v>0.34188635992634497</v>
      </c>
      <c r="IK311">
        <v>0.48731338249275702</v>
      </c>
      <c r="IL311">
        <v>0.504910039701431</v>
      </c>
      <c r="IM311">
        <v>0.426374371246452</v>
      </c>
      <c r="IN311">
        <v>0.36572783239476597</v>
      </c>
      <c r="IO311">
        <v>0.467489483383143</v>
      </c>
      <c r="IP311">
        <v>0.22297574698851599</v>
      </c>
      <c r="IQ311">
        <v>0.43017316628336599</v>
      </c>
      <c r="IR311">
        <v>0.11861697938949201</v>
      </c>
      <c r="IS311">
        <v>0.237446857398844</v>
      </c>
      <c r="IT311">
        <v>0.42780951007880502</v>
      </c>
      <c r="IU311">
        <v>0.40375945257693602</v>
      </c>
      <c r="IV311">
        <v>0.27880556928106298</v>
      </c>
      <c r="IW311">
        <v>0.26707678727161299</v>
      </c>
      <c r="IX311">
        <v>0.35593559090483901</v>
      </c>
      <c r="IY311">
        <v>0.38277092933594398</v>
      </c>
      <c r="IZ311">
        <v>0.30831767391819598</v>
      </c>
      <c r="JA311">
        <v>0.40618612840669699</v>
      </c>
      <c r="JB311">
        <v>0.47336960592490901</v>
      </c>
      <c r="JC311">
        <v>0.41976332643466102</v>
      </c>
      <c r="JD311">
        <v>0.36486980090582799</v>
      </c>
      <c r="JE311">
        <v>0.28862354219702202</v>
      </c>
      <c r="JF311">
        <v>0.51431091540065199</v>
      </c>
      <c r="JG311">
        <v>0.28905202813938802</v>
      </c>
      <c r="JH311">
        <v>0.49806074047578702</v>
      </c>
      <c r="JI311">
        <v>0.42188167849896002</v>
      </c>
      <c r="JJ311">
        <v>0.28986026018717598</v>
      </c>
      <c r="JK311">
        <v>0.51778587314089797</v>
      </c>
      <c r="JL311">
        <v>0.31577465359032397</v>
      </c>
      <c r="JM311">
        <v>0.40465131300297502</v>
      </c>
      <c r="JN311">
        <v>0.39068408473230698</v>
      </c>
      <c r="JO311">
        <v>0.35017645143044002</v>
      </c>
      <c r="JP311">
        <v>0.64463743736988299</v>
      </c>
      <c r="JQ311">
        <v>0.457132348725519</v>
      </c>
      <c r="JR311">
        <v>0.43294583541856901</v>
      </c>
      <c r="JS311">
        <v>0.43049702125622602</v>
      </c>
      <c r="JT311">
        <v>0.40809208169732902</v>
      </c>
      <c r="JU311">
        <v>0.36758775761533202</v>
      </c>
      <c r="JV311">
        <v>0.323056890705685</v>
      </c>
      <c r="JW311">
        <v>0.33180515099488</v>
      </c>
      <c r="JX311">
        <v>0.33793378276104102</v>
      </c>
      <c r="JY311">
        <v>0.35321717548672599</v>
      </c>
      <c r="JZ311">
        <v>0.338687710177974</v>
      </c>
      <c r="KA311">
        <v>0.25129637607518501</v>
      </c>
      <c r="KB311">
        <v>0.41679550896774298</v>
      </c>
      <c r="KC311">
        <v>0.36549529155382399</v>
      </c>
      <c r="KD311">
        <v>0.32640331408437601</v>
      </c>
      <c r="KE311">
        <v>0.49085668367416202</v>
      </c>
      <c r="KF311">
        <v>0.41053352987799102</v>
      </c>
      <c r="KG311">
        <v>0.37645662190580498</v>
      </c>
      <c r="KH311">
        <v>0.34304716130159901</v>
      </c>
      <c r="KI311">
        <v>0.40251892918632598</v>
      </c>
      <c r="KJ311">
        <v>0.344617695617565</v>
      </c>
      <c r="KK311">
        <v>0.30179856335629601</v>
      </c>
      <c r="KL311">
        <v>0.36495517148289902</v>
      </c>
      <c r="KM311">
        <v>0.15867141417491901</v>
      </c>
      <c r="KN311">
        <v>0.40013839593817002</v>
      </c>
      <c r="KO311">
        <v>0.44101593515783399</v>
      </c>
      <c r="KP311">
        <v>0.40567296329491798</v>
      </c>
      <c r="KQ311">
        <v>0.29979360092603702</v>
      </c>
      <c r="KR311">
        <v>0.609662939261013</v>
      </c>
      <c r="KS311">
        <v>0.32386910789075002</v>
      </c>
      <c r="KT311">
        <v>0.41522462016661499</v>
      </c>
      <c r="KU311">
        <v>0.59647085886711604</v>
      </c>
      <c r="KV311">
        <v>0.36874025240470698</v>
      </c>
      <c r="KW311">
        <v>0.16590348430768301</v>
      </c>
      <c r="KX311">
        <v>0.414570847119</v>
      </c>
      <c r="KZ311">
        <v>0.25567956288196603</v>
      </c>
      <c r="LA311">
        <v>0.343018567908217</v>
      </c>
      <c r="LB311">
        <v>0.30206468386863999</v>
      </c>
      <c r="LC311">
        <v>0.42377839763443098</v>
      </c>
      <c r="LD311">
        <v>0.55770348182147</v>
      </c>
      <c r="LE311">
        <v>0.66210187940249998</v>
      </c>
      <c r="LF311">
        <v>0.37717283025913301</v>
      </c>
      <c r="LG311">
        <v>0.494816434895955</v>
      </c>
      <c r="LH311">
        <v>0.43029577000990799</v>
      </c>
      <c r="LI311">
        <v>0.40423839327295602</v>
      </c>
      <c r="LJ311">
        <v>0.41883778604538502</v>
      </c>
      <c r="LK311">
        <v>0.50257766078439903</v>
      </c>
      <c r="LL311">
        <v>0.37867219009340802</v>
      </c>
      <c r="LM311">
        <v>0.22934494732272401</v>
      </c>
      <c r="LN311">
        <v>0.65645256964174203</v>
      </c>
      <c r="LO311">
        <v>0.47483562297599202</v>
      </c>
      <c r="LP311">
        <v>0.47368584339474901</v>
      </c>
      <c r="LQ311">
        <v>0.39650632283374698</v>
      </c>
      <c r="LR311">
        <v>0.43839992028309299</v>
      </c>
      <c r="LS311">
        <v>0.48958408984727098</v>
      </c>
      <c r="LT311">
        <v>0.46173763888535901</v>
      </c>
      <c r="LU311">
        <v>0.52719997689660403</v>
      </c>
      <c r="LV311">
        <v>0.38348967531127698</v>
      </c>
      <c r="LW311">
        <v>0.37602478429513397</v>
      </c>
      <c r="LX311">
        <v>0.48341193748154498</v>
      </c>
      <c r="LY311">
        <v>0.41780441770647497</v>
      </c>
      <c r="LZ311">
        <v>0.35212605853534901</v>
      </c>
      <c r="MA311">
        <v>0.255068932236096</v>
      </c>
      <c r="MB311">
        <v>0.39394813518226901</v>
      </c>
      <c r="MC311">
        <v>0.24900941908806101</v>
      </c>
      <c r="MD311">
        <v>0.34819415534674802</v>
      </c>
      <c r="ME311">
        <v>0.23784794001850301</v>
      </c>
      <c r="MF311">
        <v>0.29950555778503402</v>
      </c>
      <c r="MG311">
        <v>0.34131055867941301</v>
      </c>
      <c r="MH311">
        <v>0.67665733166363695</v>
      </c>
      <c r="MI311">
        <v>0.33977513225852002</v>
      </c>
      <c r="MJ311">
        <v>0.39394875069750401</v>
      </c>
      <c r="MK311">
        <v>0.44123454713612698</v>
      </c>
      <c r="ML311">
        <v>0.35785719013072498</v>
      </c>
      <c r="MM311">
        <v>0.48536217155045402</v>
      </c>
      <c r="MN311">
        <v>0.31098956306488801</v>
      </c>
      <c r="MO311">
        <v>0.50168829976985096</v>
      </c>
      <c r="MP311">
        <v>0.376322772159917</v>
      </c>
      <c r="MQ311">
        <v>0.34083900527773597</v>
      </c>
      <c r="MR311">
        <v>0.49496345275562498</v>
      </c>
      <c r="MS311">
        <v>0.24046592562148</v>
      </c>
      <c r="MT311">
        <v>0.41245437825883102</v>
      </c>
      <c r="MU311">
        <v>0.45074584591464201</v>
      </c>
      <c r="MV311">
        <v>0.47677642976521101</v>
      </c>
      <c r="MW311">
        <v>0.33044635038694697</v>
      </c>
      <c r="MX311">
        <v>0.40328972280110298</v>
      </c>
      <c r="MY311">
        <v>0.38088223997933601</v>
      </c>
      <c r="MZ311">
        <v>0.35849846917599298</v>
      </c>
      <c r="NA311">
        <v>0.46479970174936702</v>
      </c>
      <c r="NB311">
        <v>0.33268351436770399</v>
      </c>
      <c r="NC311">
        <v>0.32861225406337202</v>
      </c>
      <c r="ND311">
        <v>0.52232030790764306</v>
      </c>
      <c r="NE311">
        <v>0.34712735756803598</v>
      </c>
      <c r="NF311">
        <v>0.31109155894729501</v>
      </c>
      <c r="NG311">
        <v>0.33995246493613401</v>
      </c>
      <c r="NH311">
        <v>0.20609914564380699</v>
      </c>
      <c r="NI311">
        <v>0.45931576467080298</v>
      </c>
      <c r="NJ311">
        <v>0.36315114828549999</v>
      </c>
      <c r="NK311">
        <v>0.26736471027254399</v>
      </c>
      <c r="NL311">
        <v>0.42332012232658001</v>
      </c>
      <c r="NM311">
        <v>0.507372252297839</v>
      </c>
      <c r="NN311">
        <v>0.40508033606584198</v>
      </c>
      <c r="NO311">
        <v>0.50735828361785795</v>
      </c>
      <c r="NP311">
        <v>0.226821439838092</v>
      </c>
      <c r="NQ311">
        <v>0.43366686009349498</v>
      </c>
      <c r="NR311">
        <v>0.47695291268197298</v>
      </c>
      <c r="NS311">
        <v>0.33649492662227698</v>
      </c>
      <c r="NT311">
        <v>0.36681899237862697</v>
      </c>
      <c r="NU311">
        <v>0.33804890534597798</v>
      </c>
      <c r="NV311">
        <v>0.63878809063886499</v>
      </c>
      <c r="NW311">
        <v>0.38796859997984301</v>
      </c>
      <c r="NX311">
        <v>0.32649784797560299</v>
      </c>
      <c r="NY311">
        <v>0.38241646103163301</v>
      </c>
      <c r="NZ311">
        <v>0.38705844796076799</v>
      </c>
      <c r="OA311">
        <v>0.30647843344139197</v>
      </c>
      <c r="OB311">
        <v>0.42135213638552099</v>
      </c>
      <c r="OC311">
        <v>0.40016271565464701</v>
      </c>
      <c r="OD311">
        <v>0.36649975309641702</v>
      </c>
      <c r="OE311">
        <v>0.43950400622026797</v>
      </c>
      <c r="OF311">
        <v>0.26052147390359798</v>
      </c>
      <c r="OG311">
        <v>0.51638820520513895</v>
      </c>
      <c r="OH311">
        <v>0.19569608188569501</v>
      </c>
      <c r="OI311">
        <v>0.23730935592336599</v>
      </c>
      <c r="OJ311">
        <v>0.52619203287698402</v>
      </c>
      <c r="OK311">
        <v>0.54019517682215301</v>
      </c>
      <c r="OL311">
        <v>0.35046203007049298</v>
      </c>
      <c r="OM311">
        <v>0.45843587353221499</v>
      </c>
      <c r="ON311">
        <v>0.26434134286619299</v>
      </c>
      <c r="OO311">
        <v>0.33324806302476301</v>
      </c>
      <c r="OP311">
        <v>0.47035937659525001</v>
      </c>
      <c r="OQ311">
        <v>0.42851539061699701</v>
      </c>
      <c r="OR311">
        <v>0.37185404142393302</v>
      </c>
      <c r="OS311">
        <v>0.40850754559802799</v>
      </c>
      <c r="OT311">
        <v>0.454637103325367</v>
      </c>
      <c r="OU311">
        <v>0.31203361002570201</v>
      </c>
      <c r="OV311">
        <v>0.28561873643082297</v>
      </c>
      <c r="OW311">
        <v>0.49974576480307098</v>
      </c>
      <c r="OX311">
        <v>0.244624820692246</v>
      </c>
      <c r="OY311">
        <v>0.477248188772814</v>
      </c>
      <c r="OZ311">
        <v>0.42340093648660598</v>
      </c>
      <c r="PA311">
        <v>0.298423019796346</v>
      </c>
      <c r="PB311">
        <v>0.356042894355798</v>
      </c>
      <c r="PC311">
        <v>0.39829231540729199</v>
      </c>
      <c r="PD311">
        <v>0.42180158310986099</v>
      </c>
      <c r="PE311">
        <v>0.44280842000458098</v>
      </c>
      <c r="PF311">
        <v>0.19997441302566701</v>
      </c>
      <c r="PG311">
        <v>0.38692248215851799</v>
      </c>
      <c r="PH311">
        <v>0.37819568320649199</v>
      </c>
      <c r="PI311">
        <v>0.39175766449194199</v>
      </c>
      <c r="PJ311">
        <v>0.394468729733083</v>
      </c>
      <c r="PK311">
        <v>0.309949957892238</v>
      </c>
      <c r="PL311">
        <v>0.26578475579682798</v>
      </c>
      <c r="PM311">
        <v>0.452191669877123</v>
      </c>
      <c r="PN311">
        <v>0.41057405051068402</v>
      </c>
      <c r="PO311">
        <v>0.30887110258052503</v>
      </c>
      <c r="PP311">
        <v>0.45906254313567302</v>
      </c>
      <c r="PQ311">
        <v>0.40726114742533998</v>
      </c>
      <c r="PR311">
        <v>0.24890694319770901</v>
      </c>
      <c r="PS311">
        <v>0.41121929811705099</v>
      </c>
      <c r="PT311">
        <v>0.43895783491548002</v>
      </c>
      <c r="PU311">
        <v>0.33406428511091402</v>
      </c>
      <c r="PV311">
        <v>0.49036113529568498</v>
      </c>
      <c r="PW311">
        <v>0.339306195900344</v>
      </c>
      <c r="PX311">
        <v>0.39950605825240898</v>
      </c>
      <c r="PY311">
        <v>0.45853946398148598</v>
      </c>
      <c r="PZ311">
        <v>0.44475830419255802</v>
      </c>
      <c r="QA311">
        <v>0.332138620276618</v>
      </c>
      <c r="QB311">
        <v>0.47093918798654399</v>
      </c>
      <c r="QC311">
        <v>0.262239838658058</v>
      </c>
      <c r="QD311">
        <v>0.34546166228431202</v>
      </c>
      <c r="QE311">
        <v>0.44456311936897103</v>
      </c>
      <c r="QF311">
        <v>0.37435158711685201</v>
      </c>
      <c r="QG311">
        <v>0.36047213198602701</v>
      </c>
      <c r="QH311">
        <v>0.33835467348082698</v>
      </c>
      <c r="QI311">
        <v>0.25495829116227198</v>
      </c>
      <c r="QJ311">
        <v>0.149837207546137</v>
      </c>
      <c r="QK311">
        <v>0.461470151104861</v>
      </c>
      <c r="QL311">
        <v>0.30606966148389197</v>
      </c>
      <c r="QM311">
        <v>0.41918197383952099</v>
      </c>
      <c r="QN311">
        <v>0.39805594708771003</v>
      </c>
      <c r="QO311">
        <v>0.164665341425454</v>
      </c>
      <c r="QP311">
        <v>0.24399654768312501</v>
      </c>
      <c r="QQ311">
        <v>0.416085832516426</v>
      </c>
      <c r="QR311">
        <v>0.37922044211295902</v>
      </c>
      <c r="QS311">
        <v>0.40105717675028302</v>
      </c>
      <c r="QT311">
        <v>0.34989892072608603</v>
      </c>
      <c r="QU311">
        <v>0.45642963816430698</v>
      </c>
      <c r="QV311">
        <v>0.341801701551813</v>
      </c>
      <c r="QW311">
        <v>0.30605329123360597</v>
      </c>
      <c r="QX311">
        <v>0.406348045714718</v>
      </c>
      <c r="QY311">
        <v>0.35558592300666397</v>
      </c>
      <c r="QZ311">
        <v>0.30287380372487399</v>
      </c>
      <c r="RA311">
        <v>0.55464799490060701</v>
      </c>
      <c r="RB311">
        <v>0.30413056028188301</v>
      </c>
      <c r="RC311">
        <v>0.46549056636858399</v>
      </c>
      <c r="RD311">
        <v>0.41099109223718699</v>
      </c>
      <c r="RE311">
        <v>0.32419332346051</v>
      </c>
      <c r="RF311">
        <v>0.43558117026918203</v>
      </c>
      <c r="RG311">
        <v>0.36747808825614697</v>
      </c>
      <c r="RH311">
        <v>0.42642508616673902</v>
      </c>
      <c r="RI311">
        <v>0.30651227766735401</v>
      </c>
      <c r="RJ311">
        <v>0.34321267890736801</v>
      </c>
      <c r="RK311">
        <v>0.37160773222027499</v>
      </c>
      <c r="RL311">
        <v>0.43672341500064499</v>
      </c>
    </row>
    <row r="312" spans="1:480" x14ac:dyDescent="0.25">
      <c r="A312" t="s">
        <v>311</v>
      </c>
      <c r="B312">
        <v>0.18960993339575299</v>
      </c>
      <c r="C312">
        <v>0.10718697810322</v>
      </c>
      <c r="D312">
        <v>0.13775057859683601</v>
      </c>
      <c r="E312">
        <v>0.19702802955044599</v>
      </c>
      <c r="F312">
        <v>0.13172329924305401</v>
      </c>
      <c r="G312">
        <v>0.20140426276913401</v>
      </c>
      <c r="H312">
        <v>0.11671995775598799</v>
      </c>
      <c r="I312">
        <v>0.19085658451500601</v>
      </c>
      <c r="J312">
        <v>0.19635070461643001</v>
      </c>
      <c r="K312">
        <v>0.158225538450605</v>
      </c>
      <c r="L312">
        <v>0.22031467689634199</v>
      </c>
      <c r="M312">
        <v>0.225522288432037</v>
      </c>
      <c r="N312">
        <v>0.21379975437070101</v>
      </c>
      <c r="O312">
        <v>0.12669311714116199</v>
      </c>
      <c r="P312">
        <v>0.31267592663629701</v>
      </c>
      <c r="Q312">
        <v>0.119489834797659</v>
      </c>
      <c r="R312">
        <v>0.121953569040821</v>
      </c>
      <c r="S312">
        <v>0.30070291132080101</v>
      </c>
      <c r="T312">
        <v>0.15048752279411901</v>
      </c>
      <c r="U312">
        <v>0.16511808983994899</v>
      </c>
      <c r="V312">
        <v>0.15941116572015801</v>
      </c>
      <c r="W312">
        <v>0.15444826223829999</v>
      </c>
      <c r="X312">
        <v>0.13206428292515199</v>
      </c>
      <c r="Y312">
        <v>0.199541277927307</v>
      </c>
      <c r="Z312">
        <v>5.4611814258605298E-2</v>
      </c>
      <c r="AA312">
        <v>0.20571464017513799</v>
      </c>
      <c r="AB312">
        <v>0.18014930319679801</v>
      </c>
      <c r="AC312">
        <v>0.15177218958351901</v>
      </c>
      <c r="AD312">
        <v>0.20399313697174401</v>
      </c>
      <c r="AE312">
        <v>0.175318040120611</v>
      </c>
      <c r="AF312">
        <v>0.14934848100900899</v>
      </c>
      <c r="AG312">
        <v>0.21225306336981101</v>
      </c>
      <c r="AH312">
        <v>8.8034716558152398E-2</v>
      </c>
      <c r="AI312">
        <v>0.19491815017554501</v>
      </c>
      <c r="AJ312">
        <v>0.240532401167775</v>
      </c>
      <c r="AK312">
        <v>0.16744748259407</v>
      </c>
      <c r="AL312">
        <v>0.14657949121824601</v>
      </c>
      <c r="AM312">
        <v>0.29895696693954799</v>
      </c>
      <c r="AN312">
        <v>0.226124535417001</v>
      </c>
      <c r="AO312">
        <v>0.18746256642560599</v>
      </c>
      <c r="AP312">
        <v>0.167243292104056</v>
      </c>
      <c r="AQ312">
        <v>0.18601447091666201</v>
      </c>
      <c r="AR312">
        <v>0.15211468978192899</v>
      </c>
      <c r="AS312">
        <v>0.16831190746816099</v>
      </c>
      <c r="AT312">
        <v>0.14328534391921099</v>
      </c>
      <c r="AU312">
        <v>0.14726562992323999</v>
      </c>
      <c r="AV312">
        <v>0.122067593101539</v>
      </c>
      <c r="AW312">
        <v>0.104003997294229</v>
      </c>
      <c r="AX312">
        <v>0.124717588642119</v>
      </c>
      <c r="AY312">
        <v>0.20000844912028501</v>
      </c>
      <c r="AZ312">
        <v>0.16068515595796101</v>
      </c>
      <c r="BA312">
        <v>0.28448107150341501</v>
      </c>
      <c r="BB312">
        <v>0.19856456645817699</v>
      </c>
      <c r="BC312">
        <v>0.17019341656664999</v>
      </c>
      <c r="BD312">
        <v>0.15234674303262899</v>
      </c>
      <c r="BE312">
        <v>0.127128515670585</v>
      </c>
      <c r="BF312">
        <v>0.15158915000176501</v>
      </c>
      <c r="BG312">
        <v>0.126745606433571</v>
      </c>
      <c r="BH312">
        <v>0.16844663259204501</v>
      </c>
      <c r="BI312">
        <v>0.12980005503967401</v>
      </c>
      <c r="BJ312">
        <v>0.17955969521625301</v>
      </c>
      <c r="BK312">
        <v>3.5675092456726697E-2</v>
      </c>
      <c r="BL312">
        <v>0.11909365559562</v>
      </c>
      <c r="BM312">
        <v>0.18230878747214699</v>
      </c>
      <c r="BN312">
        <v>8.3661819440199001E-2</v>
      </c>
      <c r="BO312">
        <v>0.15276229120388801</v>
      </c>
      <c r="BP312">
        <v>0.188931870431745</v>
      </c>
      <c r="BQ312">
        <v>0.25479495711316302</v>
      </c>
      <c r="BR312">
        <v>0.16729559071563599</v>
      </c>
      <c r="BS312">
        <v>0.133363591022814</v>
      </c>
      <c r="BT312">
        <v>0.14665256627850601</v>
      </c>
      <c r="BU312">
        <v>0.15722101431823701</v>
      </c>
      <c r="BV312">
        <v>0.100856803024075</v>
      </c>
      <c r="BW312">
        <v>0.180940841455769</v>
      </c>
      <c r="BX312">
        <v>0.154443675911488</v>
      </c>
      <c r="BY312">
        <v>0.23651030618108801</v>
      </c>
      <c r="BZ312">
        <v>0.25342233778169099</v>
      </c>
      <c r="CA312">
        <v>0.134569353906411</v>
      </c>
      <c r="CB312">
        <v>0.15659028160831601</v>
      </c>
      <c r="CC312">
        <v>0.14742004243757101</v>
      </c>
      <c r="CD312">
        <v>0.15465480127901299</v>
      </c>
      <c r="CE312">
        <v>0.14211732315851899</v>
      </c>
      <c r="CF312">
        <v>0.15487681965946101</v>
      </c>
      <c r="CG312">
        <v>0.254016158093196</v>
      </c>
      <c r="CH312">
        <v>0.219521051576237</v>
      </c>
      <c r="CI312">
        <v>0.182788439558868</v>
      </c>
      <c r="CJ312">
        <v>0.17960362198759999</v>
      </c>
      <c r="CK312">
        <v>0.201524174934432</v>
      </c>
      <c r="CL312">
        <v>0.129728949872539</v>
      </c>
      <c r="CM312">
        <v>0.134820790762334</v>
      </c>
      <c r="CN312">
        <v>0.26205385557809002</v>
      </c>
      <c r="CO312">
        <v>0.107324418296327</v>
      </c>
      <c r="CP312">
        <v>0.24592401396046601</v>
      </c>
      <c r="CQ312">
        <v>0.306565833400192</v>
      </c>
      <c r="CR312">
        <v>8.1643685589339099E-2</v>
      </c>
      <c r="CS312">
        <v>0.17004188027997499</v>
      </c>
      <c r="CT312">
        <v>0.117136876307779</v>
      </c>
      <c r="CU312">
        <v>0.23195435858441299</v>
      </c>
      <c r="CV312">
        <v>0.17507117775286399</v>
      </c>
      <c r="CW312">
        <v>0.14089661445173801</v>
      </c>
      <c r="CX312">
        <v>0.14936687766419199</v>
      </c>
      <c r="CY312">
        <v>0.18316863280423601</v>
      </c>
      <c r="CZ312">
        <v>0.123956566705084</v>
      </c>
      <c r="DA312">
        <v>9.6601777035716305E-2</v>
      </c>
      <c r="DB312">
        <v>0.14036966495501901</v>
      </c>
      <c r="DC312">
        <v>0.18948032374719001</v>
      </c>
      <c r="DD312">
        <v>0.119954963564515</v>
      </c>
      <c r="DE312">
        <v>0.11908905000318699</v>
      </c>
      <c r="DF312">
        <v>0.22197450714668701</v>
      </c>
      <c r="DG312">
        <v>0.13639231132370799</v>
      </c>
      <c r="DH312">
        <v>0.13874973917113001</v>
      </c>
      <c r="DI312">
        <v>0.13246976157727999</v>
      </c>
      <c r="DJ312">
        <v>0.132448448598664</v>
      </c>
      <c r="DK312">
        <v>0.14941793430651601</v>
      </c>
      <c r="DL312">
        <v>8.5893915274809302E-2</v>
      </c>
      <c r="DM312">
        <v>0.28343853800088098</v>
      </c>
      <c r="DN312">
        <v>0.29826692437219399</v>
      </c>
      <c r="DO312">
        <v>0.19447711692515501</v>
      </c>
      <c r="DP312">
        <v>0.147251121455825</v>
      </c>
      <c r="DQ312">
        <v>0.15596099212942499</v>
      </c>
      <c r="DR312">
        <v>0.14264237868190399</v>
      </c>
      <c r="DS312">
        <v>0.22253297907561601</v>
      </c>
      <c r="DT312">
        <v>0.19327385393908</v>
      </c>
      <c r="DU312">
        <v>0.24553191222572501</v>
      </c>
      <c r="DV312">
        <v>0.13266972169994201</v>
      </c>
      <c r="DW312">
        <v>0.173857948783186</v>
      </c>
      <c r="DX312">
        <v>0.20828664518905299</v>
      </c>
      <c r="DY312">
        <v>0.12873552902666599</v>
      </c>
      <c r="DZ312">
        <v>0.14684112938904401</v>
      </c>
      <c r="EA312">
        <v>0.253415756979607</v>
      </c>
      <c r="EB312">
        <v>5.0652671568459602E-2</v>
      </c>
      <c r="EC312">
        <v>0.16484701663326101</v>
      </c>
      <c r="ED312">
        <v>0.29936890890720702</v>
      </c>
      <c r="EE312">
        <v>0.25185638065919802</v>
      </c>
      <c r="EF312">
        <v>0.16584734246569799</v>
      </c>
      <c r="EG312">
        <v>0.19575350156014201</v>
      </c>
      <c r="EH312">
        <v>0.14557656635695501</v>
      </c>
      <c r="EI312">
        <v>0.13698151358653199</v>
      </c>
      <c r="EJ312">
        <v>5.9243997986563199E-2</v>
      </c>
      <c r="EK312">
        <v>2.71085319859533E-2</v>
      </c>
      <c r="EL312">
        <v>0.17425952778954701</v>
      </c>
      <c r="EM312">
        <v>0.24851017113364801</v>
      </c>
      <c r="EN312">
        <v>0.26395489428347602</v>
      </c>
      <c r="EO312">
        <v>0.132066891928795</v>
      </c>
      <c r="EP312">
        <v>0.207659870377502</v>
      </c>
      <c r="EQ312">
        <v>0.23517385918557501</v>
      </c>
      <c r="ER312">
        <v>0.191203012519334</v>
      </c>
      <c r="ES312">
        <v>9.0790822122686396E-2</v>
      </c>
      <c r="ET312">
        <v>0.137641503074757</v>
      </c>
      <c r="EU312">
        <v>0.21885735649721899</v>
      </c>
      <c r="EV312">
        <v>0.211965771643018</v>
      </c>
      <c r="EW312">
        <v>0.1491756901721</v>
      </c>
      <c r="EX312">
        <v>0.178745315943352</v>
      </c>
      <c r="EY312">
        <v>0.20306411333961</v>
      </c>
      <c r="EZ312">
        <v>9.9129653342844806E-2</v>
      </c>
      <c r="FA312">
        <v>0.168042524487058</v>
      </c>
      <c r="FB312">
        <v>0.16052376755613601</v>
      </c>
      <c r="FC312">
        <v>0.22531547484565301</v>
      </c>
      <c r="FD312">
        <v>9.2236575540169494E-2</v>
      </c>
      <c r="FE312">
        <v>0.25405251208020702</v>
      </c>
      <c r="FF312">
        <v>0.18236003066568399</v>
      </c>
      <c r="FG312">
        <v>0.27670685083549901</v>
      </c>
      <c r="FH312">
        <v>0.21097960963812301</v>
      </c>
      <c r="FI312">
        <v>0.173669367346165</v>
      </c>
      <c r="FJ312">
        <v>9.3939811424493397E-2</v>
      </c>
      <c r="FK312">
        <v>0.20248401391190701</v>
      </c>
      <c r="FL312">
        <v>0.19291162895879199</v>
      </c>
      <c r="FM312">
        <v>0.155272981608535</v>
      </c>
      <c r="FN312">
        <v>0.195437768786973</v>
      </c>
      <c r="FO312">
        <v>0.182943297456202</v>
      </c>
      <c r="FP312">
        <v>5.5621923770022799E-2</v>
      </c>
      <c r="FQ312">
        <v>0.14529896546998899</v>
      </c>
      <c r="FR312">
        <v>0.13390112465467699</v>
      </c>
      <c r="FS312">
        <v>0.286282035847433</v>
      </c>
      <c r="FT312">
        <v>0.13603622977430599</v>
      </c>
      <c r="FU312">
        <v>8.6219868955747597E-2</v>
      </c>
      <c r="FV312">
        <v>0.16606183729681101</v>
      </c>
      <c r="FW312">
        <v>0.15848752245990599</v>
      </c>
      <c r="FX312">
        <v>0.14196164944884601</v>
      </c>
      <c r="FY312">
        <v>0.123974985680085</v>
      </c>
      <c r="FZ312">
        <v>0.19006722404787599</v>
      </c>
      <c r="GA312">
        <v>0.15578339130161201</v>
      </c>
      <c r="GB312">
        <v>0.14944140489773</v>
      </c>
      <c r="GC312">
        <v>0.13791888833725</v>
      </c>
      <c r="GD312">
        <v>0.21911586985520501</v>
      </c>
      <c r="GE312">
        <v>0.28144973176016003</v>
      </c>
      <c r="GF312">
        <v>0.24028563432777</v>
      </c>
      <c r="GG312">
        <v>0.25415955470537699</v>
      </c>
      <c r="GH312">
        <v>0.17166216548840399</v>
      </c>
      <c r="GI312">
        <v>9.6818809166571193E-2</v>
      </c>
      <c r="GJ312">
        <v>0.245104503722432</v>
      </c>
      <c r="GK312">
        <v>0.44384686152563901</v>
      </c>
      <c r="GL312">
        <v>0.14232435250686001</v>
      </c>
      <c r="GM312">
        <v>6.3714200907284205E-2</v>
      </c>
      <c r="GN312">
        <v>0.12801469459731299</v>
      </c>
      <c r="GO312">
        <v>0.149509492037878</v>
      </c>
      <c r="GP312">
        <v>0.139224322024013</v>
      </c>
      <c r="GQ312">
        <v>0.16591152461654499</v>
      </c>
      <c r="GR312">
        <v>0.208441607085257</v>
      </c>
      <c r="GS312">
        <v>0.18670701073179699</v>
      </c>
      <c r="GT312">
        <v>0.14995479101505299</v>
      </c>
      <c r="GU312">
        <v>0.14216600173782301</v>
      </c>
      <c r="GV312">
        <v>0.12835182768395001</v>
      </c>
      <c r="GW312">
        <v>0.10854614898665101</v>
      </c>
      <c r="GX312">
        <v>0.164465152615553</v>
      </c>
      <c r="GY312">
        <v>0.14745592569983401</v>
      </c>
      <c r="GZ312">
        <v>0.132015763075676</v>
      </c>
      <c r="HA312">
        <v>0.15086286336499599</v>
      </c>
      <c r="HB312">
        <v>0.264103669783396</v>
      </c>
      <c r="HC312">
        <v>8.8691537595636499E-2</v>
      </c>
      <c r="HD312">
        <v>0.165938857646101</v>
      </c>
      <c r="HE312">
        <v>0.197149539418849</v>
      </c>
      <c r="HF312">
        <v>0.19527679538843901</v>
      </c>
      <c r="HG312">
        <v>0.17570780326558599</v>
      </c>
      <c r="HH312">
        <v>0.16241297659815601</v>
      </c>
      <c r="HI312">
        <v>0.22751488853007801</v>
      </c>
      <c r="HJ312">
        <v>0.22354315027949401</v>
      </c>
      <c r="HK312">
        <v>0.252028080118331</v>
      </c>
      <c r="HL312">
        <v>0.28573638502120602</v>
      </c>
      <c r="HM312">
        <v>0.13178341160116899</v>
      </c>
      <c r="HN312">
        <v>0.113995958890487</v>
      </c>
      <c r="HO312">
        <v>0.185883251696392</v>
      </c>
      <c r="HP312">
        <v>0.113519514310033</v>
      </c>
      <c r="HQ312">
        <v>0.14569714937709499</v>
      </c>
      <c r="HR312">
        <v>0.21398898404484701</v>
      </c>
      <c r="HS312">
        <v>0.11349249784575</v>
      </c>
      <c r="HT312">
        <v>0.112581990567267</v>
      </c>
      <c r="HU312">
        <v>0.146871194055227</v>
      </c>
      <c r="HV312">
        <v>0.198709230036999</v>
      </c>
      <c r="HW312">
        <v>0.20611605386586801</v>
      </c>
      <c r="HX312">
        <v>0.18602962815241</v>
      </c>
      <c r="HY312">
        <v>0.17080073456222</v>
      </c>
      <c r="HZ312">
        <v>0.149951501802804</v>
      </c>
      <c r="IA312">
        <v>0.17263728320807301</v>
      </c>
      <c r="IB312">
        <v>0.18321551194928801</v>
      </c>
      <c r="IC312">
        <v>0.160189320476157</v>
      </c>
      <c r="ID312">
        <v>0.244559115594041</v>
      </c>
      <c r="IE312">
        <v>0.16207541462664299</v>
      </c>
      <c r="IF312">
        <v>0.126127818191061</v>
      </c>
      <c r="IG312">
        <v>0.19522562663423401</v>
      </c>
      <c r="IH312">
        <v>0.15800635588287401</v>
      </c>
      <c r="II312">
        <v>0.228551126481115</v>
      </c>
      <c r="IJ312">
        <v>0.136009642905426</v>
      </c>
      <c r="IK312">
        <v>0.187255186116598</v>
      </c>
      <c r="IL312">
        <v>0.30179676679397899</v>
      </c>
      <c r="IM312">
        <v>0.16757620257967301</v>
      </c>
      <c r="IN312">
        <v>0.122145842025563</v>
      </c>
      <c r="IO312">
        <v>0.16900195731591899</v>
      </c>
      <c r="IP312">
        <v>0.133166312386539</v>
      </c>
      <c r="IQ312">
        <v>0.14073114095958</v>
      </c>
      <c r="IR312">
        <v>9.3651062728780599E-2</v>
      </c>
      <c r="IS312">
        <v>0.109122781858963</v>
      </c>
      <c r="IT312">
        <v>0.24782803598887801</v>
      </c>
      <c r="IU312">
        <v>0.15556846009006201</v>
      </c>
      <c r="IV312">
        <v>7.4729351194952998E-2</v>
      </c>
      <c r="IW312">
        <v>0.10962606764501</v>
      </c>
      <c r="IX312">
        <v>0.181616099021676</v>
      </c>
      <c r="IY312">
        <v>0.14206560538542301</v>
      </c>
      <c r="IZ312">
        <v>0.12696880095303101</v>
      </c>
      <c r="JA312">
        <v>0.179521890599976</v>
      </c>
      <c r="JB312">
        <v>0.23514944703551499</v>
      </c>
      <c r="JC312">
        <v>0.16369447535769799</v>
      </c>
      <c r="JD312">
        <v>0.15814207728205301</v>
      </c>
      <c r="JE312">
        <v>7.07493021033022E-2</v>
      </c>
      <c r="JF312">
        <v>0.25057004307084602</v>
      </c>
      <c r="JG312">
        <v>0.13060200889931001</v>
      </c>
      <c r="JH312">
        <v>0.165214654039638</v>
      </c>
      <c r="JI312">
        <v>0.17992596606531799</v>
      </c>
      <c r="JJ312">
        <v>0.10648911035740199</v>
      </c>
      <c r="JK312">
        <v>0.24363986340840399</v>
      </c>
      <c r="JL312">
        <v>0.105729215956872</v>
      </c>
      <c r="JM312">
        <v>0.13971988226364199</v>
      </c>
      <c r="JN312">
        <v>0.18398258580135601</v>
      </c>
      <c r="JO312">
        <v>0.12645366042172601</v>
      </c>
      <c r="JP312">
        <v>0.29919317272674001</v>
      </c>
      <c r="JQ312">
        <v>0.167948515068926</v>
      </c>
      <c r="JR312">
        <v>0.186849574388852</v>
      </c>
      <c r="JS312">
        <v>0.199218572240425</v>
      </c>
      <c r="JT312">
        <v>0.176163718171476</v>
      </c>
      <c r="JU312">
        <v>0.151797091838269</v>
      </c>
      <c r="JV312">
        <v>0.186027351142731</v>
      </c>
      <c r="JW312">
        <v>0.13636043913401999</v>
      </c>
      <c r="JX312">
        <v>0.139989390566958</v>
      </c>
      <c r="JY312">
        <v>9.8037411489515003E-2</v>
      </c>
      <c r="JZ312">
        <v>0.15351847617409101</v>
      </c>
      <c r="KA312">
        <v>0.12733403097524501</v>
      </c>
      <c r="KB312">
        <v>0.1923994538065</v>
      </c>
      <c r="KC312">
        <v>0.16398646237261999</v>
      </c>
      <c r="KD312">
        <v>0.147238799936419</v>
      </c>
      <c r="KE312">
        <v>0.17294949502387599</v>
      </c>
      <c r="KF312">
        <v>0.12863166445051599</v>
      </c>
      <c r="KG312">
        <v>0.13610191130761001</v>
      </c>
      <c r="KH312">
        <v>0.17865088967037601</v>
      </c>
      <c r="KI312">
        <v>0.14121830910279201</v>
      </c>
      <c r="KJ312">
        <v>0.18230129461705499</v>
      </c>
      <c r="KK312">
        <v>0.153956919993642</v>
      </c>
      <c r="KL312">
        <v>0.18829887062907799</v>
      </c>
      <c r="KM312">
        <v>0.10945790284405101</v>
      </c>
      <c r="KN312">
        <v>0.13316166814194999</v>
      </c>
      <c r="KO312">
        <v>0.173278960163461</v>
      </c>
      <c r="KP312">
        <v>0.270446284515032</v>
      </c>
      <c r="KQ312">
        <v>0.13873143475289401</v>
      </c>
      <c r="KR312">
        <v>0.31056736522651501</v>
      </c>
      <c r="KS312">
        <v>0.15667021727240699</v>
      </c>
      <c r="KT312">
        <v>0.165723050712581</v>
      </c>
      <c r="KU312">
        <v>0.26993277672395499</v>
      </c>
      <c r="KV312">
        <v>0.14305597856345101</v>
      </c>
      <c r="KW312">
        <v>6.0727592681901102E-2</v>
      </c>
      <c r="KX312">
        <v>0.167332920321415</v>
      </c>
      <c r="KY312">
        <v>0.25567956288196603</v>
      </c>
      <c r="LA312">
        <v>0.17373673802009801</v>
      </c>
      <c r="LB312">
        <v>9.4313779027508399E-2</v>
      </c>
      <c r="LC312">
        <v>0.22511329436798799</v>
      </c>
      <c r="LD312">
        <v>0.24828212017878001</v>
      </c>
      <c r="LE312">
        <v>0.27357453115631097</v>
      </c>
      <c r="LF312">
        <v>0.15241352395136901</v>
      </c>
      <c r="LG312">
        <v>0.162590653940759</v>
      </c>
      <c r="LH312">
        <v>0.15359807601329301</v>
      </c>
      <c r="LI312">
        <v>0.14305171319563001</v>
      </c>
      <c r="LJ312">
        <v>0.21231768418297101</v>
      </c>
      <c r="LK312">
        <v>0.32162397828433498</v>
      </c>
      <c r="LL312">
        <v>0.147527287004771</v>
      </c>
      <c r="LM312">
        <v>9.3605609991756794E-2</v>
      </c>
      <c r="LN312">
        <v>0.31553995491086601</v>
      </c>
      <c r="LO312">
        <v>0.14148774571869699</v>
      </c>
      <c r="LP312">
        <v>0.18499901470316801</v>
      </c>
      <c r="LQ312">
        <v>0.15876477094510399</v>
      </c>
      <c r="LR312">
        <v>0.209459172224853</v>
      </c>
      <c r="LS312">
        <v>0.20539282039107301</v>
      </c>
      <c r="LT312">
        <v>0.19995553655263801</v>
      </c>
      <c r="LU312">
        <v>0.20782681869733999</v>
      </c>
      <c r="LV312">
        <v>0.167782493277638</v>
      </c>
      <c r="LW312">
        <v>9.8259996601310295E-2</v>
      </c>
      <c r="LX312">
        <v>0.19748364269257901</v>
      </c>
      <c r="LY312">
        <v>0.127921531610516</v>
      </c>
      <c r="LZ312">
        <v>0.194759766947361</v>
      </c>
      <c r="MA312">
        <v>9.7358500420207994E-2</v>
      </c>
      <c r="MB312">
        <v>0.20364680272111299</v>
      </c>
      <c r="MC312">
        <v>0.123466104545486</v>
      </c>
      <c r="MD312">
        <v>0.15244039718449801</v>
      </c>
      <c r="ME312">
        <v>0.133574136379739</v>
      </c>
      <c r="MF312">
        <v>0.20139794100057901</v>
      </c>
      <c r="MG312">
        <v>0.215734067515406</v>
      </c>
      <c r="MH312">
        <v>0.249462619279367</v>
      </c>
      <c r="MI312">
        <v>0.168674293081329</v>
      </c>
      <c r="MJ312">
        <v>0.233157510293446</v>
      </c>
      <c r="MK312">
        <v>0.15345007867132801</v>
      </c>
      <c r="ML312">
        <v>0.12520632896277201</v>
      </c>
      <c r="MM312">
        <v>0.24521684677344799</v>
      </c>
      <c r="MN312">
        <v>0.185086298649731</v>
      </c>
      <c r="MO312">
        <v>0.23130642086004399</v>
      </c>
      <c r="MP312">
        <v>0.15919205065164499</v>
      </c>
      <c r="MQ312">
        <v>0.10459838064774001</v>
      </c>
      <c r="MR312">
        <v>0.19245783028824601</v>
      </c>
      <c r="MS312">
        <v>0.116417907269681</v>
      </c>
      <c r="MT312">
        <v>0.18225722079786499</v>
      </c>
      <c r="MU312">
        <v>0.2126999729572</v>
      </c>
      <c r="MV312">
        <v>0.18558763584849</v>
      </c>
      <c r="MW312">
        <v>0.20241290601690301</v>
      </c>
      <c r="MX312">
        <v>0.22005922341068701</v>
      </c>
      <c r="MY312">
        <v>0.16448232754147499</v>
      </c>
      <c r="MZ312">
        <v>0.123908312274052</v>
      </c>
      <c r="NA312">
        <v>0.18966588516634</v>
      </c>
      <c r="NB312">
        <v>0.145905838244101</v>
      </c>
      <c r="NC312">
        <v>0.12678004069103199</v>
      </c>
      <c r="ND312">
        <v>0.20991208725014801</v>
      </c>
      <c r="NE312">
        <v>0.112564079953615</v>
      </c>
      <c r="NF312">
        <v>0.20112421405608599</v>
      </c>
      <c r="NG312">
        <v>0.11889971004887399</v>
      </c>
      <c r="NH312">
        <v>0.10545808083802299</v>
      </c>
      <c r="NI312">
        <v>0.124040006771495</v>
      </c>
      <c r="NJ312">
        <v>0.159305968937547</v>
      </c>
      <c r="NK312">
        <v>0.142901674857944</v>
      </c>
      <c r="NL312">
        <v>0.13106685221678199</v>
      </c>
      <c r="NM312">
        <v>0.172831266026342</v>
      </c>
      <c r="NN312">
        <v>0.16753704900517799</v>
      </c>
      <c r="NO312">
        <v>0.173931115709997</v>
      </c>
      <c r="NP312">
        <v>8.3542005978635703E-2</v>
      </c>
      <c r="NQ312">
        <v>0.16869047848673399</v>
      </c>
      <c r="NR312">
        <v>0.18903069708670001</v>
      </c>
      <c r="NS312">
        <v>0.12593439558098199</v>
      </c>
      <c r="NT312">
        <v>0.17833999763059299</v>
      </c>
      <c r="NU312">
        <v>0.215700281893142</v>
      </c>
      <c r="NV312">
        <v>0.29774711144318</v>
      </c>
      <c r="NW312">
        <v>0.15745589108196301</v>
      </c>
      <c r="NX312">
        <v>0.111691029984451</v>
      </c>
      <c r="NY312">
        <v>0.15134021014823801</v>
      </c>
      <c r="NZ312">
        <v>0.17069200595912901</v>
      </c>
      <c r="OA312">
        <v>0.15772711321305799</v>
      </c>
      <c r="OB312">
        <v>0.19801546365022701</v>
      </c>
      <c r="OC312">
        <v>0.23498092650723701</v>
      </c>
      <c r="OD312">
        <v>0.178006951834984</v>
      </c>
      <c r="OE312">
        <v>0.23509442630768601</v>
      </c>
      <c r="OF312">
        <v>0.141039624342364</v>
      </c>
      <c r="OG312">
        <v>0.19864172582785999</v>
      </c>
      <c r="OH312">
        <v>0.17406438563316001</v>
      </c>
      <c r="OI312">
        <v>8.9500905893202198E-2</v>
      </c>
      <c r="OJ312">
        <v>0.231508789075556</v>
      </c>
      <c r="OK312">
        <v>0.23506152702477601</v>
      </c>
      <c r="OL312">
        <v>0.15882226075863101</v>
      </c>
      <c r="OM312">
        <v>0.191982471034533</v>
      </c>
      <c r="ON312">
        <v>9.3353107807924496E-2</v>
      </c>
      <c r="OO312">
        <v>0.14633693767502101</v>
      </c>
      <c r="OP312">
        <v>0.172935634735641</v>
      </c>
      <c r="OQ312">
        <v>0.16055999413033401</v>
      </c>
      <c r="OR312">
        <v>0.18053726973560599</v>
      </c>
      <c r="OS312">
        <v>0.16070838832906001</v>
      </c>
      <c r="OT312">
        <v>0.165918038098605</v>
      </c>
      <c r="OU312">
        <v>0.170203980411406</v>
      </c>
      <c r="OV312">
        <v>0.14696428968592701</v>
      </c>
      <c r="OW312">
        <v>0.19778164524766201</v>
      </c>
      <c r="OX312">
        <v>9.6701396933084993E-2</v>
      </c>
      <c r="OY312">
        <v>0.16462328861806899</v>
      </c>
      <c r="OZ312">
        <v>0.237890148919675</v>
      </c>
      <c r="PA312">
        <v>0.141829076154697</v>
      </c>
      <c r="PB312">
        <v>0.11471535682543001</v>
      </c>
      <c r="PC312">
        <v>0.23185765456007201</v>
      </c>
      <c r="PD312">
        <v>0.17157587780143599</v>
      </c>
      <c r="PE312">
        <v>0.19620173683079001</v>
      </c>
      <c r="PF312">
        <v>0.12950418313717499</v>
      </c>
      <c r="PG312">
        <v>0.165965921995434</v>
      </c>
      <c r="PH312">
        <v>0.190312429479914</v>
      </c>
      <c r="PI312">
        <v>0.13800023007391701</v>
      </c>
      <c r="PJ312">
        <v>0.152038960390603</v>
      </c>
      <c r="PK312">
        <v>0.113794437028138</v>
      </c>
      <c r="PL312">
        <v>9.1133870950039803E-2</v>
      </c>
      <c r="PM312">
        <v>0.20034383306306999</v>
      </c>
      <c r="PN312">
        <v>0.177128462580775</v>
      </c>
      <c r="PO312">
        <v>0.11808242832216299</v>
      </c>
      <c r="PP312">
        <v>0.204858023158798</v>
      </c>
      <c r="PQ312">
        <v>0.15518821696099</v>
      </c>
      <c r="PR312">
        <v>6.6696288562096001E-2</v>
      </c>
      <c r="PS312">
        <v>0.158502700406976</v>
      </c>
      <c r="PT312">
        <v>0.151238928763197</v>
      </c>
      <c r="PU312">
        <v>0.12652905369312201</v>
      </c>
      <c r="PV312">
        <v>0.185938356999306</v>
      </c>
      <c r="PW312">
        <v>0.14870376306175601</v>
      </c>
      <c r="PX312">
        <v>0.14399176764845201</v>
      </c>
      <c r="PY312">
        <v>0.15632615994197599</v>
      </c>
      <c r="PZ312">
        <v>0.190433703215455</v>
      </c>
      <c r="QA312">
        <v>0.18362625443193201</v>
      </c>
      <c r="QB312">
        <v>0.157979276677433</v>
      </c>
      <c r="QC312">
        <v>0.11962872316163101</v>
      </c>
      <c r="QD312">
        <v>0.140071112557105</v>
      </c>
      <c r="QE312">
        <v>0.25702562696908698</v>
      </c>
      <c r="QF312">
        <v>0.176591515650526</v>
      </c>
      <c r="QG312">
        <v>0.22960280886679599</v>
      </c>
      <c r="QH312">
        <v>0.104504432450092</v>
      </c>
      <c r="QI312">
        <v>0.132962110369168</v>
      </c>
      <c r="QJ312">
        <v>0.10389088986490901</v>
      </c>
      <c r="QK312">
        <v>0.160348439789889</v>
      </c>
      <c r="QL312">
        <v>0.12022321275506299</v>
      </c>
      <c r="QM312">
        <v>0.22806002909801901</v>
      </c>
      <c r="QN312">
        <v>0.19738244917398301</v>
      </c>
      <c r="QO312">
        <v>9.9688976521453698E-2</v>
      </c>
      <c r="QP312">
        <v>9.6217237595020502E-2</v>
      </c>
      <c r="QQ312">
        <v>0.137623551633448</v>
      </c>
      <c r="QR312">
        <v>0.14394130166018301</v>
      </c>
      <c r="QS312">
        <v>0.19605332211825699</v>
      </c>
      <c r="QT312">
        <v>0.12606217592789001</v>
      </c>
      <c r="QU312">
        <v>0.173181043900308</v>
      </c>
      <c r="QV312">
        <v>0.121813640253826</v>
      </c>
      <c r="QW312">
        <v>8.4631200057643893E-2</v>
      </c>
      <c r="QX312">
        <v>0.22187048881486901</v>
      </c>
      <c r="QY312">
        <v>0.170789118082187</v>
      </c>
      <c r="QZ312">
        <v>0.122373511045485</v>
      </c>
      <c r="RA312">
        <v>0.230200759398377</v>
      </c>
      <c r="RB312">
        <v>0.18828257305273699</v>
      </c>
      <c r="RC312">
        <v>0.18054522135767501</v>
      </c>
      <c r="RD312">
        <v>0.18783684945530399</v>
      </c>
      <c r="RE312">
        <v>0.185472890079806</v>
      </c>
      <c r="RF312">
        <v>0.14551729518723899</v>
      </c>
      <c r="RG312">
        <v>0.16166758675899201</v>
      </c>
      <c r="RH312">
        <v>0.21800581225736301</v>
      </c>
      <c r="RI312">
        <v>0.113637719721826</v>
      </c>
      <c r="RJ312">
        <v>0.14369677648397899</v>
      </c>
      <c r="RK312">
        <v>0.165351607815687</v>
      </c>
      <c r="RL312">
        <v>0.139855697477032</v>
      </c>
    </row>
    <row r="313" spans="1:480" x14ac:dyDescent="0.25">
      <c r="A313" t="s">
        <v>312</v>
      </c>
      <c r="B313">
        <v>0.48603072221584798</v>
      </c>
      <c r="C313">
        <v>0.42865268250029998</v>
      </c>
      <c r="D313">
        <v>0.38279559820154602</v>
      </c>
      <c r="E313">
        <v>0.48120771424905301</v>
      </c>
      <c r="F313">
        <v>0.35002480305561601</v>
      </c>
      <c r="G313">
        <v>0.55812006450260898</v>
      </c>
      <c r="H313">
        <v>0.34959701303112201</v>
      </c>
      <c r="I313">
        <v>0.463657161116732</v>
      </c>
      <c r="J313">
        <v>0.45231108513778001</v>
      </c>
      <c r="K313">
        <v>0.39431326921375498</v>
      </c>
      <c r="L313">
        <v>0.65299934775637902</v>
      </c>
      <c r="M313">
        <v>0.443953439417754</v>
      </c>
      <c r="N313">
        <v>0.28233682788625603</v>
      </c>
      <c r="O313">
        <v>0.24765179449980601</v>
      </c>
      <c r="P313">
        <v>0.39740500084481001</v>
      </c>
      <c r="Q313">
        <v>0.32755104460641199</v>
      </c>
      <c r="R313">
        <v>0.30752340857694999</v>
      </c>
      <c r="S313">
        <v>0.37751295256490902</v>
      </c>
      <c r="T313">
        <v>0.38384287413669399</v>
      </c>
      <c r="U313">
        <v>0.44831886553567701</v>
      </c>
      <c r="V313">
        <v>0.29170979817720599</v>
      </c>
      <c r="W313">
        <v>0.483392033207733</v>
      </c>
      <c r="X313">
        <v>0.244148993006847</v>
      </c>
      <c r="Y313">
        <v>0.70011989488592696</v>
      </c>
      <c r="Z313">
        <v>0.24299967283668</v>
      </c>
      <c r="AA313">
        <v>0.72469707965395602</v>
      </c>
      <c r="AB313">
        <v>0.45702017180858501</v>
      </c>
      <c r="AC313">
        <v>0.36842100890028301</v>
      </c>
      <c r="AD313">
        <v>0.40305790750061299</v>
      </c>
      <c r="AE313">
        <v>0.45747397481714203</v>
      </c>
      <c r="AF313">
        <v>0.35018239568304699</v>
      </c>
      <c r="AG313">
        <v>0.43627086510544599</v>
      </c>
      <c r="AH313">
        <v>0.38011020046196298</v>
      </c>
      <c r="AI313">
        <v>0.45215855836845098</v>
      </c>
      <c r="AJ313">
        <v>0.36977010037684099</v>
      </c>
      <c r="AK313">
        <v>0.36506477354518302</v>
      </c>
      <c r="AL313">
        <v>0.42364774126657501</v>
      </c>
      <c r="AM313">
        <v>0.38657335451283498</v>
      </c>
      <c r="AN313">
        <v>0.47819790934707801</v>
      </c>
      <c r="AO313">
        <v>0.250486642108178</v>
      </c>
      <c r="AP313">
        <v>0.35674362446008201</v>
      </c>
      <c r="AQ313">
        <v>0.45063423770781402</v>
      </c>
      <c r="AR313">
        <v>0.41110144823616701</v>
      </c>
      <c r="AS313">
        <v>0.46467224912268901</v>
      </c>
      <c r="AT313">
        <v>0.37330659663437499</v>
      </c>
      <c r="AU313">
        <v>0.50239374277243798</v>
      </c>
      <c r="AV313">
        <v>0.34271253088638698</v>
      </c>
      <c r="AW313">
        <v>0.291004761489982</v>
      </c>
      <c r="AX313">
        <v>0.27274691234207699</v>
      </c>
      <c r="AY313">
        <v>0.46862004781214101</v>
      </c>
      <c r="AZ313">
        <v>0.38330823232516098</v>
      </c>
      <c r="BA313">
        <v>0.37065263217486999</v>
      </c>
      <c r="BB313">
        <v>0.458248286845511</v>
      </c>
      <c r="BC313">
        <v>0.38602200263139802</v>
      </c>
      <c r="BD313">
        <v>0.427668459951483</v>
      </c>
      <c r="BE313">
        <v>0.377582673839161</v>
      </c>
      <c r="BF313">
        <v>0.354656140688142</v>
      </c>
      <c r="BG313">
        <v>0.421250642952191</v>
      </c>
      <c r="BH313">
        <v>0.42197341149414602</v>
      </c>
      <c r="BI313">
        <v>0.28979580736017602</v>
      </c>
      <c r="BJ313">
        <v>0.49595382826107598</v>
      </c>
      <c r="BK313">
        <v>0.21875850223472901</v>
      </c>
      <c r="BL313">
        <v>0.25360155389820999</v>
      </c>
      <c r="BM313">
        <v>0.45839706996959201</v>
      </c>
      <c r="BN313">
        <v>0.29502537553343799</v>
      </c>
      <c r="BO313">
        <v>0.41914277768153702</v>
      </c>
      <c r="BP313">
        <v>0.38754042533966299</v>
      </c>
      <c r="BQ313">
        <v>0.51878081411310395</v>
      </c>
      <c r="BR313">
        <v>0.29065715895237099</v>
      </c>
      <c r="BS313">
        <v>0.36416893877825701</v>
      </c>
      <c r="BT313">
        <v>0.29476066769600501</v>
      </c>
      <c r="BU313">
        <v>0.50874140547601898</v>
      </c>
      <c r="BV313">
        <v>0.360790008576445</v>
      </c>
      <c r="BW313">
        <v>0.40391341021821697</v>
      </c>
      <c r="BX313">
        <v>0.27599155754274601</v>
      </c>
      <c r="BY313">
        <v>0.296220348682044</v>
      </c>
      <c r="BZ313">
        <v>0.37372340776966201</v>
      </c>
      <c r="CA313">
        <v>0.44267599650870199</v>
      </c>
      <c r="CB313">
        <v>0.38752405605107398</v>
      </c>
      <c r="CC313">
        <v>0.35436267279043698</v>
      </c>
      <c r="CD313">
        <v>0.43429565607278497</v>
      </c>
      <c r="CE313">
        <v>0.34290769969801599</v>
      </c>
      <c r="CF313">
        <v>0.40287969938773499</v>
      </c>
      <c r="CG313">
        <v>0.39797030545246698</v>
      </c>
      <c r="CH313">
        <v>0.42561688064458397</v>
      </c>
      <c r="CI313">
        <v>0.42780125752751802</v>
      </c>
      <c r="CJ313">
        <v>0.33041792013813998</v>
      </c>
      <c r="CK313">
        <v>0.63909104949206397</v>
      </c>
      <c r="CL313">
        <v>0.317938746048405</v>
      </c>
      <c r="CM313">
        <v>0.35907111565537703</v>
      </c>
      <c r="CN313">
        <v>0.25487711048627298</v>
      </c>
      <c r="CO313">
        <v>0.35134381031566297</v>
      </c>
      <c r="CP313">
        <v>0.29031852721951101</v>
      </c>
      <c r="CQ313">
        <v>0.47435182063204301</v>
      </c>
      <c r="CR313">
        <v>0.2315049955205</v>
      </c>
      <c r="CS313">
        <v>0.511777228447309</v>
      </c>
      <c r="CT313">
        <v>0.35624930468943</v>
      </c>
      <c r="CU313">
        <v>0.31127086367134099</v>
      </c>
      <c r="CV313">
        <v>0.53794789071363802</v>
      </c>
      <c r="CW313">
        <v>0.47936884743469099</v>
      </c>
      <c r="CX313">
        <v>0.298163604605995</v>
      </c>
      <c r="CY313">
        <v>0.40235582168262901</v>
      </c>
      <c r="CZ313">
        <v>0.26725685410375999</v>
      </c>
      <c r="DA313">
        <v>0.35806965064497598</v>
      </c>
      <c r="DB313">
        <v>0.33935719812371001</v>
      </c>
      <c r="DC313">
        <v>0.74075468900807395</v>
      </c>
      <c r="DD313">
        <v>0.29410553158774799</v>
      </c>
      <c r="DE313">
        <v>0.46958266511066998</v>
      </c>
      <c r="DF313">
        <v>0.39293799057933598</v>
      </c>
      <c r="DG313">
        <v>0.35810946310039399</v>
      </c>
      <c r="DH313">
        <v>0.46617320466162898</v>
      </c>
      <c r="DI313">
        <v>0.399162574784514</v>
      </c>
      <c r="DJ313">
        <v>0.363957686465951</v>
      </c>
      <c r="DK313">
        <v>0.32211719429584901</v>
      </c>
      <c r="DL313">
        <v>0.33931465712847197</v>
      </c>
      <c r="DM313">
        <v>0.43969297611542402</v>
      </c>
      <c r="DN313">
        <v>0.32448215377483702</v>
      </c>
      <c r="DO313">
        <v>0.70306134760440897</v>
      </c>
      <c r="DP313">
        <v>0.320521638852024</v>
      </c>
      <c r="DQ313">
        <v>0.41232577867362602</v>
      </c>
      <c r="DR313">
        <v>0.41786621058884998</v>
      </c>
      <c r="DS313">
        <v>0.38035876923341</v>
      </c>
      <c r="DT313">
        <v>0.40924549268995503</v>
      </c>
      <c r="DU313">
        <v>0.37117535552485997</v>
      </c>
      <c r="DV313">
        <v>0.43761695448431998</v>
      </c>
      <c r="DW313">
        <v>0.35841790578064397</v>
      </c>
      <c r="DX313">
        <v>0.46798867552083601</v>
      </c>
      <c r="DY313">
        <v>0.34917029511030201</v>
      </c>
      <c r="DZ313">
        <v>0.31743994962886901</v>
      </c>
      <c r="EA313">
        <v>0.37179401112621602</v>
      </c>
      <c r="EB313">
        <v>0.25906996011438699</v>
      </c>
      <c r="EC313">
        <v>0.44387353008845198</v>
      </c>
      <c r="ED313">
        <v>0.38754607618349601</v>
      </c>
      <c r="EE313">
        <v>0.29569735614377402</v>
      </c>
      <c r="EF313">
        <v>0.39361046363619301</v>
      </c>
      <c r="EG313">
        <v>0.406352814619662</v>
      </c>
      <c r="EH313">
        <v>0.358334288580893</v>
      </c>
      <c r="EI313">
        <v>0.34226039967133798</v>
      </c>
      <c r="EJ313">
        <v>0.18418293887465501</v>
      </c>
      <c r="EK313">
        <v>0.23478690625458101</v>
      </c>
      <c r="EL313">
        <v>0.72596709065210496</v>
      </c>
      <c r="EM313">
        <v>0.44302227749603801</v>
      </c>
      <c r="EN313">
        <v>0.41539198993287102</v>
      </c>
      <c r="EO313">
        <v>0.332755781819356</v>
      </c>
      <c r="EP313">
        <v>0.75549874256317096</v>
      </c>
      <c r="EQ313">
        <v>0.44513316398216102</v>
      </c>
      <c r="ER313">
        <v>0.73284784692070704</v>
      </c>
      <c r="ES313">
        <v>0.36076722362466102</v>
      </c>
      <c r="ET313">
        <v>0.36267943242354</v>
      </c>
      <c r="EU313">
        <v>0.406546649839374</v>
      </c>
      <c r="EV313">
        <v>0.42976328381861301</v>
      </c>
      <c r="EW313">
        <v>0.32621096328684701</v>
      </c>
      <c r="EX313">
        <v>0.41627443213969201</v>
      </c>
      <c r="EY313">
        <v>0.70298912477412001</v>
      </c>
      <c r="EZ313">
        <v>0.191145490313362</v>
      </c>
      <c r="FA313">
        <v>0.26853117928234899</v>
      </c>
      <c r="FB313">
        <v>0.33974727229565699</v>
      </c>
      <c r="FC313">
        <v>0.46057378221048501</v>
      </c>
      <c r="FD313">
        <v>0.27339083925581997</v>
      </c>
      <c r="FE313">
        <v>0.30487161825958098</v>
      </c>
      <c r="FF313">
        <v>0.66986826734727301</v>
      </c>
      <c r="FG313">
        <v>0.38331422211576899</v>
      </c>
      <c r="FH313">
        <v>0.37294747781481202</v>
      </c>
      <c r="FI313">
        <v>0.43306478828033501</v>
      </c>
      <c r="FJ313">
        <v>0.28801073359810903</v>
      </c>
      <c r="FK313">
        <v>0.47757800670926898</v>
      </c>
      <c r="FL313">
        <v>0.48361608607533302</v>
      </c>
      <c r="FM313">
        <v>0.36576624938845198</v>
      </c>
      <c r="FN313">
        <v>0.72848580773296701</v>
      </c>
      <c r="FO313">
        <v>0.61635484874879998</v>
      </c>
      <c r="FP313">
        <v>0.217317509772608</v>
      </c>
      <c r="FQ313">
        <v>0.36172103754773599</v>
      </c>
      <c r="FR313">
        <v>0.29314738692960302</v>
      </c>
      <c r="FS313">
        <v>0.50651630351976595</v>
      </c>
      <c r="FT313">
        <v>0.217200642071773</v>
      </c>
      <c r="FU313">
        <v>0.19986646538064801</v>
      </c>
      <c r="FV313">
        <v>0.38136876962472099</v>
      </c>
      <c r="FW313">
        <v>0.43196009449564998</v>
      </c>
      <c r="FX313">
        <v>0.41479770126931598</v>
      </c>
      <c r="FY313">
        <v>0.40872187546618099</v>
      </c>
      <c r="FZ313">
        <v>0.19327874183744501</v>
      </c>
      <c r="GA313">
        <v>0.60520326608018105</v>
      </c>
      <c r="GB313">
        <v>0.47184301593533201</v>
      </c>
      <c r="GC313">
        <v>0.35775622734196599</v>
      </c>
      <c r="GD313">
        <v>0.386704534985436</v>
      </c>
      <c r="GE313">
        <v>0.42207650920707601</v>
      </c>
      <c r="GF313">
        <v>0.40634752192593998</v>
      </c>
      <c r="GG313">
        <v>0.36405204646849498</v>
      </c>
      <c r="GH313">
        <v>0.34887452425744703</v>
      </c>
      <c r="GI313">
        <v>0.21032623117881299</v>
      </c>
      <c r="GJ313">
        <v>0.48575293012951798</v>
      </c>
      <c r="GK313">
        <v>0.30288238493873698</v>
      </c>
      <c r="GL313">
        <v>0.22455270971890201</v>
      </c>
      <c r="GM313">
        <v>0.19530121690742999</v>
      </c>
      <c r="GN313">
        <v>0.366795761168979</v>
      </c>
      <c r="GO313">
        <v>0.30750117640122698</v>
      </c>
      <c r="GP313">
        <v>0.25374908158998399</v>
      </c>
      <c r="GQ313">
        <v>0.45925972842443202</v>
      </c>
      <c r="GR313">
        <v>0.46237625968742802</v>
      </c>
      <c r="GS313">
        <v>0.41836574315998598</v>
      </c>
      <c r="GT313">
        <v>0.42889792370250002</v>
      </c>
      <c r="GU313">
        <v>0.45468306357628202</v>
      </c>
      <c r="GV313">
        <v>0.30236517310456201</v>
      </c>
      <c r="GW313">
        <v>0.253956826987142</v>
      </c>
      <c r="GX313">
        <v>0.34458198651370398</v>
      </c>
      <c r="GY313">
        <v>0.34341074049890502</v>
      </c>
      <c r="GZ313">
        <v>0.32775420373715802</v>
      </c>
      <c r="HA313">
        <v>0.42043517315191398</v>
      </c>
      <c r="HB313">
        <v>0.35392156328277102</v>
      </c>
      <c r="HC313">
        <v>0.33247804124951003</v>
      </c>
      <c r="HD313">
        <v>0.373469810853367</v>
      </c>
      <c r="HE313">
        <v>0.341943854078472</v>
      </c>
      <c r="HF313">
        <v>0.38945689646423698</v>
      </c>
      <c r="HG313">
        <v>0.44767304361693899</v>
      </c>
      <c r="HH313">
        <v>0.31946645569301602</v>
      </c>
      <c r="HI313">
        <v>0.50194037394493396</v>
      </c>
      <c r="HJ313">
        <v>0.50831039417373103</v>
      </c>
      <c r="HK313">
        <v>0.35778823823657002</v>
      </c>
      <c r="HL313">
        <v>0.403410924283442</v>
      </c>
      <c r="HM313">
        <v>0.26459447020615201</v>
      </c>
      <c r="HN313">
        <v>0.43391442789531598</v>
      </c>
      <c r="HO313">
        <v>0.499277083284554</v>
      </c>
      <c r="HP313">
        <v>0.42021279451636001</v>
      </c>
      <c r="HQ313">
        <v>0.26331455751426802</v>
      </c>
      <c r="HR313">
        <v>0.491106967695147</v>
      </c>
      <c r="HS313">
        <v>0.367417296145092</v>
      </c>
      <c r="HT313">
        <v>0.27725793595776599</v>
      </c>
      <c r="HU313">
        <v>0.38392378518998699</v>
      </c>
      <c r="HV313">
        <v>0.48274349475511202</v>
      </c>
      <c r="HW313">
        <v>0.39151120046843901</v>
      </c>
      <c r="HX313">
        <v>0.68686048617522799</v>
      </c>
      <c r="HY313">
        <v>0.34463689377763201</v>
      </c>
      <c r="HZ313">
        <v>0.32997490442509603</v>
      </c>
      <c r="IA313">
        <v>0.36885195041436297</v>
      </c>
      <c r="IB313">
        <v>0.41515335518533503</v>
      </c>
      <c r="IC313">
        <v>0.365099291488169</v>
      </c>
      <c r="ID313">
        <v>0.441123235241833</v>
      </c>
      <c r="IE313">
        <v>0.411393394182621</v>
      </c>
      <c r="IF313">
        <v>0.23614904807783901</v>
      </c>
      <c r="IG313">
        <v>0.49921948984587999</v>
      </c>
      <c r="IH313">
        <v>0.34327777045373697</v>
      </c>
      <c r="II313">
        <v>0.42433576869143202</v>
      </c>
      <c r="IJ313">
        <v>0.484114438330771</v>
      </c>
      <c r="IK313">
        <v>0.40036101563932303</v>
      </c>
      <c r="IL313">
        <v>0.34035634173983398</v>
      </c>
      <c r="IM313">
        <v>0.42819284113987099</v>
      </c>
      <c r="IN313">
        <v>0.23591044887140999</v>
      </c>
      <c r="IO313">
        <v>0.390029330367959</v>
      </c>
      <c r="IP313">
        <v>0.37163531899837099</v>
      </c>
      <c r="IQ313">
        <v>0.39851525924435999</v>
      </c>
      <c r="IR313">
        <v>7.5657824719895697E-2</v>
      </c>
      <c r="IS313">
        <v>0.45307113181953301</v>
      </c>
      <c r="IT313">
        <v>0.52404791999674405</v>
      </c>
      <c r="IU313">
        <v>0.356811957760444</v>
      </c>
      <c r="IV313">
        <v>0.274545043297998</v>
      </c>
      <c r="IW313">
        <v>0.31500345183718198</v>
      </c>
      <c r="IX313">
        <v>0.35554615506826498</v>
      </c>
      <c r="IY313">
        <v>0.43331500607220902</v>
      </c>
      <c r="IZ313">
        <v>0.346109976734575</v>
      </c>
      <c r="JA313">
        <v>0.324522920007561</v>
      </c>
      <c r="JB313">
        <v>0.44989105202164098</v>
      </c>
      <c r="JC313">
        <v>0.45400503125420499</v>
      </c>
      <c r="JD313">
        <v>0.36350922829808902</v>
      </c>
      <c r="JE313">
        <v>0.22743042780995301</v>
      </c>
      <c r="JF313">
        <v>0.44104035249828399</v>
      </c>
      <c r="JG313">
        <v>0.42098839011839401</v>
      </c>
      <c r="JH313">
        <v>0.427287718591638</v>
      </c>
      <c r="JI313">
        <v>0.37037306252518598</v>
      </c>
      <c r="JJ313">
        <v>0.39358105424970702</v>
      </c>
      <c r="JK313">
        <v>0.52300955479852296</v>
      </c>
      <c r="JL313">
        <v>0.37522672684257802</v>
      </c>
      <c r="JM313">
        <v>0.40380657937157399</v>
      </c>
      <c r="JN313">
        <v>0.46629825301802602</v>
      </c>
      <c r="JO313">
        <v>0.35267814659816099</v>
      </c>
      <c r="JP313">
        <v>0.39181415622722299</v>
      </c>
      <c r="JQ313">
        <v>0.43586669620722401</v>
      </c>
      <c r="JR313">
        <v>0.48273592649566899</v>
      </c>
      <c r="JS313">
        <v>0.39412979961905098</v>
      </c>
      <c r="JT313">
        <v>0.35311720449949102</v>
      </c>
      <c r="JU313">
        <v>0.37238355881791002</v>
      </c>
      <c r="JV313">
        <v>0.32216637414374999</v>
      </c>
      <c r="JW313">
        <v>0.46958856341598099</v>
      </c>
      <c r="JX313">
        <v>0.405536050927636</v>
      </c>
      <c r="JY313">
        <v>0.36205145863655602</v>
      </c>
      <c r="JZ313">
        <v>0.35043424563082698</v>
      </c>
      <c r="KA313">
        <v>0.325665010906103</v>
      </c>
      <c r="KB313">
        <v>0.42996620566608401</v>
      </c>
      <c r="KC313">
        <v>0.42519967213245402</v>
      </c>
      <c r="KD313">
        <v>0.422842737174073</v>
      </c>
      <c r="KE313">
        <v>0.423072166667807</v>
      </c>
      <c r="KF313">
        <v>0.35396469432253103</v>
      </c>
      <c r="KG313">
        <v>0.30181778001663401</v>
      </c>
      <c r="KH313">
        <v>0.37562373509959401</v>
      </c>
      <c r="KI313">
        <v>0.39974015487211501</v>
      </c>
      <c r="KJ313">
        <v>0.40572669098894498</v>
      </c>
      <c r="KK313">
        <v>0.45170025445693801</v>
      </c>
      <c r="KL313">
        <v>0.34975838020850097</v>
      </c>
      <c r="KM313">
        <v>0.24720939720239199</v>
      </c>
      <c r="KN313">
        <v>0.395072364291644</v>
      </c>
      <c r="KO313">
        <v>0.40483603151929898</v>
      </c>
      <c r="KP313">
        <v>0.29412327474619898</v>
      </c>
      <c r="KQ313">
        <v>0.30924622822178399</v>
      </c>
      <c r="KR313">
        <v>0.40550391659194701</v>
      </c>
      <c r="KS313">
        <v>0.37581954214039198</v>
      </c>
      <c r="KT313">
        <v>0.37961439648164202</v>
      </c>
      <c r="KU313">
        <v>0.39047287606793102</v>
      </c>
      <c r="KV313">
        <v>0.27962458273471602</v>
      </c>
      <c r="KW313">
        <v>9.9644215104686198E-2</v>
      </c>
      <c r="KX313">
        <v>0.38914574569761701</v>
      </c>
      <c r="KY313">
        <v>0.343018567908217</v>
      </c>
      <c r="KZ313">
        <v>0.17373673802009801</v>
      </c>
      <c r="LB313">
        <v>0.36135844081642299</v>
      </c>
      <c r="LC313">
        <v>0.66741740560907803</v>
      </c>
      <c r="LD313">
        <v>0.318266086535475</v>
      </c>
      <c r="LE313">
        <v>0.41759713427930201</v>
      </c>
      <c r="LF313">
        <v>0.37593009779801001</v>
      </c>
      <c r="LG313">
        <v>0.43178004989579499</v>
      </c>
      <c r="LH313">
        <v>0.41818839877432001</v>
      </c>
      <c r="LI313">
        <v>0.47178841157378199</v>
      </c>
      <c r="LJ313">
        <v>0.50022934882220904</v>
      </c>
      <c r="LK313">
        <v>0.43693326974800101</v>
      </c>
      <c r="LL313">
        <v>0.26318316547668102</v>
      </c>
      <c r="LM313">
        <v>0.266885198220919</v>
      </c>
      <c r="LN313">
        <v>0.42542128385049199</v>
      </c>
      <c r="LO313">
        <v>0.43966161896212502</v>
      </c>
      <c r="LP313">
        <v>0.47752110548787402</v>
      </c>
      <c r="LQ313">
        <v>0.37404768734032401</v>
      </c>
      <c r="LR313">
        <v>0.40854025510667702</v>
      </c>
      <c r="LS313">
        <v>0.41622563961385201</v>
      </c>
      <c r="LT313">
        <v>0.41960630863060999</v>
      </c>
      <c r="LU313">
        <v>0.42560958185582998</v>
      </c>
      <c r="LV313">
        <v>0.42576412526704599</v>
      </c>
      <c r="LW313">
        <v>0.46375101924600398</v>
      </c>
      <c r="LX313">
        <v>0.42159177775483497</v>
      </c>
      <c r="LY313">
        <v>0.40000336958882199</v>
      </c>
      <c r="LZ313">
        <v>0.58679420276148597</v>
      </c>
      <c r="MA313">
        <v>0.44725876593859598</v>
      </c>
      <c r="MB313">
        <v>0.35677473567447399</v>
      </c>
      <c r="MC313">
        <v>0.262271248784053</v>
      </c>
      <c r="MD313">
        <v>0.44285351190752997</v>
      </c>
      <c r="ME313">
        <v>0.60711936251783205</v>
      </c>
      <c r="MF313">
        <v>0.45302975450737198</v>
      </c>
      <c r="MG313">
        <v>0.722240159385106</v>
      </c>
      <c r="MH313">
        <v>0.355143184704451</v>
      </c>
      <c r="MI313">
        <v>0.32556912593330001</v>
      </c>
      <c r="MJ313">
        <v>0.49245604185928099</v>
      </c>
      <c r="MK313">
        <v>0.43889949568254999</v>
      </c>
      <c r="ML313">
        <v>0.33807370266745501</v>
      </c>
      <c r="MM313">
        <v>0.443189561714943</v>
      </c>
      <c r="MN313">
        <v>0.65050068819745499</v>
      </c>
      <c r="MO313">
        <v>0.43835152765643298</v>
      </c>
      <c r="MP313">
        <v>0.37842444625079902</v>
      </c>
      <c r="MQ313">
        <v>0.25159835105315098</v>
      </c>
      <c r="MR313">
        <v>0.46145633568616401</v>
      </c>
      <c r="MS313">
        <v>0.445072534159211</v>
      </c>
      <c r="MT313">
        <v>0.448340719464982</v>
      </c>
      <c r="MU313">
        <v>0.52043497288200302</v>
      </c>
      <c r="MV313">
        <v>0.43039458853777002</v>
      </c>
      <c r="MW313">
        <v>0.70368265639752403</v>
      </c>
      <c r="MX313">
        <v>0.52401774964072501</v>
      </c>
      <c r="MY313">
        <v>0.36178989823378899</v>
      </c>
      <c r="MZ313">
        <v>0.32177534328360102</v>
      </c>
      <c r="NA313">
        <v>0.398322802657814</v>
      </c>
      <c r="NB313">
        <v>0.33913349984050201</v>
      </c>
      <c r="NC313">
        <v>0.31415796516498201</v>
      </c>
      <c r="ND313">
        <v>0.29513595592078101</v>
      </c>
      <c r="NE313">
        <v>0.45048519978363799</v>
      </c>
      <c r="NF313">
        <v>0.47911469114129901</v>
      </c>
      <c r="NG313">
        <v>0.29801710188240998</v>
      </c>
      <c r="NH313">
        <v>0.196164296737525</v>
      </c>
      <c r="NI313">
        <v>0.37222140402628201</v>
      </c>
      <c r="NJ313">
        <v>0.47880937718420702</v>
      </c>
      <c r="NK313">
        <v>0.43514175856529402</v>
      </c>
      <c r="NL313">
        <v>0.41521443893015603</v>
      </c>
      <c r="NM313">
        <v>0.43403273385826702</v>
      </c>
      <c r="NN313">
        <v>0.45057721915607801</v>
      </c>
      <c r="NO313">
        <v>0.478335398817127</v>
      </c>
      <c r="NP313">
        <v>0.30158190372034799</v>
      </c>
      <c r="NQ313">
        <v>0.39782448911888402</v>
      </c>
      <c r="NR313">
        <v>0.41547368874386198</v>
      </c>
      <c r="NS313">
        <v>0.28731065534040301</v>
      </c>
      <c r="NT313">
        <v>0.29211399347733602</v>
      </c>
      <c r="NU313">
        <v>0.76882489349334904</v>
      </c>
      <c r="NV313">
        <v>0.41472092430874302</v>
      </c>
      <c r="NW313">
        <v>0.36326141920628102</v>
      </c>
      <c r="NX313">
        <v>0.27742722341569198</v>
      </c>
      <c r="NY313">
        <v>0.38879250712480201</v>
      </c>
      <c r="NZ313">
        <v>0.71869639852133005</v>
      </c>
      <c r="OA313">
        <v>0.36227003623704801</v>
      </c>
      <c r="OB313">
        <v>0.405895470351328</v>
      </c>
      <c r="OC313">
        <v>0.52221873987409595</v>
      </c>
      <c r="OD313">
        <v>0.24529616541594801</v>
      </c>
      <c r="OE313">
        <v>0.485359499325067</v>
      </c>
      <c r="OF313">
        <v>0.38088163426355198</v>
      </c>
      <c r="OG313">
        <v>0.47022204433826698</v>
      </c>
      <c r="OH313">
        <v>0.71289233698657595</v>
      </c>
      <c r="OI313">
        <v>0.33866186862410802</v>
      </c>
      <c r="OJ313">
        <v>0.31437783399440999</v>
      </c>
      <c r="OK313">
        <v>0.51577768572140903</v>
      </c>
      <c r="OL313">
        <v>0.35407404306414902</v>
      </c>
      <c r="OM313">
        <v>0.40057337060217302</v>
      </c>
      <c r="ON313">
        <v>0.26298408370013598</v>
      </c>
      <c r="OO313">
        <v>0.35524076177036501</v>
      </c>
      <c r="OP313">
        <v>0.415741377689404</v>
      </c>
      <c r="OQ313">
        <v>0.389625883847942</v>
      </c>
      <c r="OR313">
        <v>0.478465355009486</v>
      </c>
      <c r="OS313">
        <v>0.43107424418420998</v>
      </c>
      <c r="OT313">
        <v>0.411396628613246</v>
      </c>
      <c r="OU313">
        <v>0.33195243106637501</v>
      </c>
      <c r="OV313">
        <v>0.39040839151594098</v>
      </c>
      <c r="OW313">
        <v>0.49090530809097999</v>
      </c>
      <c r="OX313">
        <v>0.35347144203765302</v>
      </c>
      <c r="OY313">
        <v>0.388076831391997</v>
      </c>
      <c r="OZ313">
        <v>0.715316650071398</v>
      </c>
      <c r="PA313">
        <v>0.29887477307652999</v>
      </c>
      <c r="PB313">
        <v>0.28595406155952402</v>
      </c>
      <c r="PC313">
        <v>0.29958325155143001</v>
      </c>
      <c r="PD313">
        <v>0.356240667701608</v>
      </c>
      <c r="PE313">
        <v>0.39640407353577201</v>
      </c>
      <c r="PF313">
        <v>0.39006311747186101</v>
      </c>
      <c r="PG313">
        <v>0.464518760403477</v>
      </c>
      <c r="PH313">
        <v>0.367076023340483</v>
      </c>
      <c r="PI313">
        <v>0.34955980611737097</v>
      </c>
      <c r="PJ313">
        <v>0.42868341520174702</v>
      </c>
      <c r="PK313">
        <v>0.31740256168037301</v>
      </c>
      <c r="PL313">
        <v>0.33084183343142598</v>
      </c>
      <c r="PM313">
        <v>0.47216001186824902</v>
      </c>
      <c r="PN313">
        <v>0.42284504382801102</v>
      </c>
      <c r="PO313">
        <v>0.34103414092200202</v>
      </c>
      <c r="PP313">
        <v>0.234602233979539</v>
      </c>
      <c r="PQ313">
        <v>0.42974328305959397</v>
      </c>
      <c r="PR313">
        <v>0.314089273331634</v>
      </c>
      <c r="PS313">
        <v>0.432351845810378</v>
      </c>
      <c r="PT313">
        <v>0.46499970686393499</v>
      </c>
      <c r="PU313">
        <v>0.30838771253316799</v>
      </c>
      <c r="PV313">
        <v>0.44820699686843801</v>
      </c>
      <c r="PW313">
        <v>0.364743973064732</v>
      </c>
      <c r="PX313">
        <v>0.43592870709348502</v>
      </c>
      <c r="PY313">
        <v>0.35159160301924802</v>
      </c>
      <c r="PZ313">
        <v>0.48150647421936399</v>
      </c>
      <c r="QA313">
        <v>0.30690316941308599</v>
      </c>
      <c r="QB313">
        <v>0.42007163698242</v>
      </c>
      <c r="QC313">
        <v>0.20181908329103601</v>
      </c>
      <c r="QD313">
        <v>0.405617614813639</v>
      </c>
      <c r="QE313">
        <v>0.36193323579106002</v>
      </c>
      <c r="QF313">
        <v>0.371775911275746</v>
      </c>
      <c r="QG313">
        <v>0.51550634323686095</v>
      </c>
      <c r="QH313">
        <v>0.25689999562563598</v>
      </c>
      <c r="QI313">
        <v>0.419851506815479</v>
      </c>
      <c r="QJ313">
        <v>0.22116743986243301</v>
      </c>
      <c r="QK313">
        <v>0.41989427881285701</v>
      </c>
      <c r="QL313">
        <v>0.31803291990816301</v>
      </c>
      <c r="QM313">
        <v>0.53083400541588999</v>
      </c>
      <c r="QN313">
        <v>0.36250275346188299</v>
      </c>
      <c r="QO313">
        <v>0.38641262465908999</v>
      </c>
      <c r="QP313">
        <v>0.33087162912617801</v>
      </c>
      <c r="QQ313">
        <v>0.45858022745522198</v>
      </c>
      <c r="QR313">
        <v>0.49483324264636602</v>
      </c>
      <c r="QS313">
        <v>0.38259486888359701</v>
      </c>
      <c r="QT313">
        <v>0.33991893488768399</v>
      </c>
      <c r="QU313">
        <v>0.46918774776958699</v>
      </c>
      <c r="QV313">
        <v>0.317177416836671</v>
      </c>
      <c r="QW313">
        <v>0.26322469651966701</v>
      </c>
      <c r="QX313">
        <v>0.45523481800800197</v>
      </c>
      <c r="QY313">
        <v>0.37493541888618498</v>
      </c>
      <c r="QZ313">
        <v>0.28024475022878798</v>
      </c>
      <c r="RA313">
        <v>0.43408616024714802</v>
      </c>
      <c r="RB313">
        <v>0.72617927246897496</v>
      </c>
      <c r="RC313">
        <v>0.44166286196086102</v>
      </c>
      <c r="RD313">
        <v>0.32780234375745398</v>
      </c>
      <c r="RE313">
        <v>0.75356375087592498</v>
      </c>
      <c r="RF313">
        <v>0.38544124480477898</v>
      </c>
      <c r="RG313">
        <v>0.31703366751032103</v>
      </c>
      <c r="RH313">
        <v>0.44102298306066601</v>
      </c>
      <c r="RI313">
        <v>0.288263046292492</v>
      </c>
      <c r="RJ313">
        <v>0.35906180848924002</v>
      </c>
      <c r="RK313">
        <v>0.383399298187027</v>
      </c>
      <c r="RL313">
        <v>0.35472530132060998</v>
      </c>
    </row>
    <row r="314" spans="1:480" x14ac:dyDescent="0.25">
      <c r="A314" t="s">
        <v>313</v>
      </c>
      <c r="B314">
        <v>0.50763051243878499</v>
      </c>
      <c r="C314">
        <v>0.37948853527223098</v>
      </c>
      <c r="D314">
        <v>0.39412709918746702</v>
      </c>
      <c r="E314">
        <v>0.43875066874522001</v>
      </c>
      <c r="F314">
        <v>0.40156051959081801</v>
      </c>
      <c r="G314">
        <v>0.42959898847693501</v>
      </c>
      <c r="H314">
        <v>0.39568822423392302</v>
      </c>
      <c r="I314">
        <v>0.506857702037802</v>
      </c>
      <c r="J314">
        <v>0.52877810490919197</v>
      </c>
      <c r="K314">
        <v>0.489090516097346</v>
      </c>
      <c r="L314">
        <v>0.38737558781460002</v>
      </c>
      <c r="M314">
        <v>0.45898786000920799</v>
      </c>
      <c r="N314">
        <v>0.346696477636874</v>
      </c>
      <c r="O314">
        <v>0.32522937376347399</v>
      </c>
      <c r="P314">
        <v>0.425934896042657</v>
      </c>
      <c r="Q314">
        <v>0.36935790887713399</v>
      </c>
      <c r="R314">
        <v>0.366077130904371</v>
      </c>
      <c r="S314">
        <v>0.40466827538533701</v>
      </c>
      <c r="T314">
        <v>0.43968999036663098</v>
      </c>
      <c r="U314">
        <v>0.44972077413642803</v>
      </c>
      <c r="V314">
        <v>0.38340094443562001</v>
      </c>
      <c r="W314">
        <v>0.34916406580312298</v>
      </c>
      <c r="X314">
        <v>0.36458083189873702</v>
      </c>
      <c r="Y314">
        <v>0.36587805511322502</v>
      </c>
      <c r="Z314">
        <v>0.29764209606546599</v>
      </c>
      <c r="AA314">
        <v>0.34069542692600202</v>
      </c>
      <c r="AB314">
        <v>0.48795729958255202</v>
      </c>
      <c r="AC314">
        <v>0.37954685501632701</v>
      </c>
      <c r="AD314">
        <v>0.40063689856939599</v>
      </c>
      <c r="AE314">
        <v>0.517261712588027</v>
      </c>
      <c r="AF314">
        <v>0.379720257097303</v>
      </c>
      <c r="AG314">
        <v>0.51197104632455204</v>
      </c>
      <c r="AH314">
        <v>0.35552468463551001</v>
      </c>
      <c r="AI314">
        <v>0.483708618180614</v>
      </c>
      <c r="AJ314">
        <v>0.36332751609485697</v>
      </c>
      <c r="AK314">
        <v>0.454944533389608</v>
      </c>
      <c r="AL314">
        <v>0.44742673893422202</v>
      </c>
      <c r="AM314">
        <v>0.37293035861600099</v>
      </c>
      <c r="AN314">
        <v>0.427943759674905</v>
      </c>
      <c r="AO314">
        <v>0.32466811940554702</v>
      </c>
      <c r="AP314">
        <v>0.42893028923132098</v>
      </c>
      <c r="AQ314">
        <v>0.412225868727151</v>
      </c>
      <c r="AR314">
        <v>0.40614896376004</v>
      </c>
      <c r="AS314">
        <v>0.35801585701745398</v>
      </c>
      <c r="AT314">
        <v>0.418276917925548</v>
      </c>
      <c r="AU314">
        <v>0.50852254808977204</v>
      </c>
      <c r="AV314">
        <v>0.43967498737798699</v>
      </c>
      <c r="AW314">
        <v>0.37212393444682301</v>
      </c>
      <c r="AX314">
        <v>0.36403239655652397</v>
      </c>
      <c r="AY314">
        <v>0.40615677968431602</v>
      </c>
      <c r="AZ314">
        <v>0.42584798046366601</v>
      </c>
      <c r="BA314">
        <v>0.371693212919044</v>
      </c>
      <c r="BB314">
        <v>0.42933382101933298</v>
      </c>
      <c r="BC314">
        <v>0.38959043865686999</v>
      </c>
      <c r="BD314">
        <v>0.45052236013237201</v>
      </c>
      <c r="BE314">
        <v>0.38998374176724598</v>
      </c>
      <c r="BF314">
        <v>0.34855310664362699</v>
      </c>
      <c r="BG314">
        <v>0.43406524901928201</v>
      </c>
      <c r="BH314">
        <v>0.42868896191479799</v>
      </c>
      <c r="BI314">
        <v>0.41254045539615403</v>
      </c>
      <c r="BJ314">
        <v>0.48594828891015901</v>
      </c>
      <c r="BK314">
        <v>0.27859862403511299</v>
      </c>
      <c r="BL314">
        <v>0.35466510127050899</v>
      </c>
      <c r="BM314">
        <v>0.496861625401183</v>
      </c>
      <c r="BN314">
        <v>0.34247030784072202</v>
      </c>
      <c r="BO314">
        <v>0.46393856012178702</v>
      </c>
      <c r="BP314">
        <v>0.48399945636438302</v>
      </c>
      <c r="BQ314">
        <v>0.440874402241617</v>
      </c>
      <c r="BR314">
        <v>0.35654104709715501</v>
      </c>
      <c r="BS314">
        <v>0.31014706927472702</v>
      </c>
      <c r="BT314">
        <v>0.35420378428277799</v>
      </c>
      <c r="BU314">
        <v>0.41928602318258801</v>
      </c>
      <c r="BV314">
        <v>0.38978282679299397</v>
      </c>
      <c r="BW314">
        <v>0.44221508416146299</v>
      </c>
      <c r="BX314">
        <v>0.31927369850501902</v>
      </c>
      <c r="BY314">
        <v>0.34059484733075501</v>
      </c>
      <c r="BZ314">
        <v>0.39843058636402001</v>
      </c>
      <c r="CA314">
        <v>0.30568752760476797</v>
      </c>
      <c r="CB314">
        <v>0.45185476248918499</v>
      </c>
      <c r="CC314">
        <v>0.40642633402875</v>
      </c>
      <c r="CD314">
        <v>0.48709596928965199</v>
      </c>
      <c r="CE314">
        <v>0.41107086810027899</v>
      </c>
      <c r="CF314">
        <v>0.45324653894163303</v>
      </c>
      <c r="CG314">
        <v>0.46622271014477501</v>
      </c>
      <c r="CH314">
        <v>0.44857529042099797</v>
      </c>
      <c r="CI314">
        <v>0.52169261702125902</v>
      </c>
      <c r="CJ314">
        <v>0.35508241053362399</v>
      </c>
      <c r="CK314">
        <v>0.34119346489357799</v>
      </c>
      <c r="CL314">
        <v>0.26888181551511398</v>
      </c>
      <c r="CM314">
        <v>0.42821056818179098</v>
      </c>
      <c r="CN314">
        <v>0.341865637227101</v>
      </c>
      <c r="CO314">
        <v>0.45965909195439802</v>
      </c>
      <c r="CP314">
        <v>0.27341541034299499</v>
      </c>
      <c r="CQ314">
        <v>0.42515782448837303</v>
      </c>
      <c r="CR314">
        <v>0.36621472390417698</v>
      </c>
      <c r="CS314">
        <v>0.45578579334508901</v>
      </c>
      <c r="CT314">
        <v>0.40782012860516298</v>
      </c>
      <c r="CU314">
        <v>0.32830315093718498</v>
      </c>
      <c r="CV314">
        <v>0.49709787057451699</v>
      </c>
      <c r="CW314">
        <v>0.47264074062619998</v>
      </c>
      <c r="CX314">
        <v>0.35586363025726397</v>
      </c>
      <c r="CY314">
        <v>0.42883441483206403</v>
      </c>
      <c r="CZ314">
        <v>0.36813932965165902</v>
      </c>
      <c r="DA314">
        <v>0.316436383160067</v>
      </c>
      <c r="DB314">
        <v>0.425921448984037</v>
      </c>
      <c r="DC314">
        <v>0.37066711808556202</v>
      </c>
      <c r="DD314">
        <v>0.48607073690823499</v>
      </c>
      <c r="DE314">
        <v>0.39418592948825198</v>
      </c>
      <c r="DF314">
        <v>0.41286500324817799</v>
      </c>
      <c r="DG314">
        <v>0.394531826279933</v>
      </c>
      <c r="DH314">
        <v>0.386370282115505</v>
      </c>
      <c r="DI314">
        <v>0.44343657717132701</v>
      </c>
      <c r="DJ314">
        <v>0.429277003386969</v>
      </c>
      <c r="DK314">
        <v>0.33618455275931203</v>
      </c>
      <c r="DL314">
        <v>0.30692601413757598</v>
      </c>
      <c r="DM314">
        <v>0.40697907626207502</v>
      </c>
      <c r="DN314">
        <v>0.34139483550851601</v>
      </c>
      <c r="DO314">
        <v>0.29583269698472697</v>
      </c>
      <c r="DP314">
        <v>0.24997920633489201</v>
      </c>
      <c r="DQ314">
        <v>0.40736077706384599</v>
      </c>
      <c r="DR314">
        <v>0.39135283006515698</v>
      </c>
      <c r="DS314">
        <v>0.40126807970932299</v>
      </c>
      <c r="DT314">
        <v>0.46030552412692299</v>
      </c>
      <c r="DU314">
        <v>0.470729723813543</v>
      </c>
      <c r="DV314">
        <v>0.40651750804109099</v>
      </c>
      <c r="DW314">
        <v>0.326376628058484</v>
      </c>
      <c r="DX314">
        <v>0.51832213463549603</v>
      </c>
      <c r="DY314">
        <v>0.42294508135284498</v>
      </c>
      <c r="DZ314">
        <v>0.32493117055444698</v>
      </c>
      <c r="EA314">
        <v>0.42323677338802301</v>
      </c>
      <c r="EB314">
        <v>0.33226399479593799</v>
      </c>
      <c r="EC314">
        <v>0.49709888525368301</v>
      </c>
      <c r="ED314">
        <v>0.35013255680574701</v>
      </c>
      <c r="EE314">
        <v>0.26351933958651302</v>
      </c>
      <c r="EF314">
        <v>0.37519695917643803</v>
      </c>
      <c r="EG314">
        <v>0.47746530252634201</v>
      </c>
      <c r="EH314">
        <v>0.45301038837648799</v>
      </c>
      <c r="EI314">
        <v>0.429845248329012</v>
      </c>
      <c r="EJ314">
        <v>0.26039171228434099</v>
      </c>
      <c r="EK314">
        <v>0.33618122797926298</v>
      </c>
      <c r="EL314">
        <v>0.37818148490187697</v>
      </c>
      <c r="EM314">
        <v>0.47833102597362198</v>
      </c>
      <c r="EN314">
        <v>0.47441583757850803</v>
      </c>
      <c r="EO314">
        <v>0.34354256985730303</v>
      </c>
      <c r="EP314">
        <v>0.38790402042597399</v>
      </c>
      <c r="EQ314">
        <v>0.47624097473586702</v>
      </c>
      <c r="ER314">
        <v>0.30856486249113002</v>
      </c>
      <c r="ES314">
        <v>0.36752408405840697</v>
      </c>
      <c r="ET314">
        <v>0.44591657337489199</v>
      </c>
      <c r="EU314">
        <v>0.43499663078409301</v>
      </c>
      <c r="EV314">
        <v>0.49749853867549798</v>
      </c>
      <c r="EW314">
        <v>0.39235652427950801</v>
      </c>
      <c r="EX314">
        <v>0.45265343696809901</v>
      </c>
      <c r="EY314">
        <v>0.30379961565117097</v>
      </c>
      <c r="EZ314">
        <v>0.247092056038514</v>
      </c>
      <c r="FA314">
        <v>0.35760105282529803</v>
      </c>
      <c r="FB314">
        <v>0.41198392685910401</v>
      </c>
      <c r="FC314">
        <v>0.48118392734466098</v>
      </c>
      <c r="FD314">
        <v>0.33560816988729503</v>
      </c>
      <c r="FE314">
        <v>0.30110178988911601</v>
      </c>
      <c r="FF314">
        <v>0.31074298281510898</v>
      </c>
      <c r="FG314">
        <v>0.37051824310971998</v>
      </c>
      <c r="FH314">
        <v>0.38299091815620201</v>
      </c>
      <c r="FI314">
        <v>0.47258937303277798</v>
      </c>
      <c r="FJ314">
        <v>0.31412505776599098</v>
      </c>
      <c r="FK314">
        <v>0.42093062586542901</v>
      </c>
      <c r="FL314">
        <v>0.41184419974053899</v>
      </c>
      <c r="FM314">
        <v>0.43142602615528097</v>
      </c>
      <c r="FN314">
        <v>0.370344800849223</v>
      </c>
      <c r="FO314">
        <v>0.25417309671768201</v>
      </c>
      <c r="FP314">
        <v>0.25205331635375899</v>
      </c>
      <c r="FQ314">
        <v>0.43306406495422001</v>
      </c>
      <c r="FR314">
        <v>0.331593610466828</v>
      </c>
      <c r="FS314">
        <v>0.43613098357337698</v>
      </c>
      <c r="FT314">
        <v>0.36249937446908298</v>
      </c>
      <c r="FU314">
        <v>0.243667713557608</v>
      </c>
      <c r="FV314">
        <v>0.47194697891382598</v>
      </c>
      <c r="FW314">
        <v>0.47220050039933398</v>
      </c>
      <c r="FX314">
        <v>0.41371078635417902</v>
      </c>
      <c r="FY314">
        <v>0.43739070269942898</v>
      </c>
      <c r="FZ314">
        <v>0.27633566936806597</v>
      </c>
      <c r="GA314">
        <v>0.243057159563597</v>
      </c>
      <c r="GB314">
        <v>0.49172005243439398</v>
      </c>
      <c r="GC314">
        <v>0.39748001623639001</v>
      </c>
      <c r="GD314">
        <v>0.43678917705046799</v>
      </c>
      <c r="GE314">
        <v>0.47151114682162698</v>
      </c>
      <c r="GF314">
        <v>0.47204739331374101</v>
      </c>
      <c r="GG314">
        <v>0.39784592097994598</v>
      </c>
      <c r="GH314">
        <v>0.45869862750025903</v>
      </c>
      <c r="GI314">
        <v>0.36994703455037398</v>
      </c>
      <c r="GJ314">
        <v>0.50887464281691297</v>
      </c>
      <c r="GK314">
        <v>0.36721759109677199</v>
      </c>
      <c r="GL314">
        <v>0.24560765939242599</v>
      </c>
      <c r="GM314">
        <v>0.25920278416932102</v>
      </c>
      <c r="GN314">
        <v>0.40618150628795902</v>
      </c>
      <c r="GO314">
        <v>0.40254601814847402</v>
      </c>
      <c r="GP314">
        <v>0.308435190282771</v>
      </c>
      <c r="GQ314">
        <v>0.47128734087601298</v>
      </c>
      <c r="GR314">
        <v>0.46041190384015701</v>
      </c>
      <c r="GS314">
        <v>0.40188354483720101</v>
      </c>
      <c r="GT314">
        <v>0.301500952307382</v>
      </c>
      <c r="GU314">
        <v>0.53722320111168798</v>
      </c>
      <c r="GV314">
        <v>0.30929932533130999</v>
      </c>
      <c r="GW314">
        <v>0.30821602941401</v>
      </c>
      <c r="GX314">
        <v>0.38885770147363902</v>
      </c>
      <c r="GY314">
        <v>0.40946091147592301</v>
      </c>
      <c r="GZ314">
        <v>0.38410932857723101</v>
      </c>
      <c r="HA314">
        <v>0.46905486775150501</v>
      </c>
      <c r="HB314">
        <v>0.383272131724047</v>
      </c>
      <c r="HC314">
        <v>0.51309474858224202</v>
      </c>
      <c r="HD314">
        <v>0.49313613151076502</v>
      </c>
      <c r="HE314">
        <v>0.42646307917557802</v>
      </c>
      <c r="HF314">
        <v>0.44956923567962598</v>
      </c>
      <c r="HG314">
        <v>0.465828341115327</v>
      </c>
      <c r="HH314">
        <v>0.38213927363689099</v>
      </c>
      <c r="HI314">
        <v>0.36944872898453501</v>
      </c>
      <c r="HJ314">
        <v>0.37143535494711999</v>
      </c>
      <c r="HK314">
        <v>0.366127605111218</v>
      </c>
      <c r="HL314">
        <v>0.393413174457381</v>
      </c>
      <c r="HM314">
        <v>0.293728077471411</v>
      </c>
      <c r="HN314">
        <v>0.47446134588918798</v>
      </c>
      <c r="HO314">
        <v>0.533377452287081</v>
      </c>
      <c r="HP314">
        <v>0.38226829827421599</v>
      </c>
      <c r="HQ314">
        <v>0.32806724380171598</v>
      </c>
      <c r="HR314">
        <v>0.50135415821913099</v>
      </c>
      <c r="HS314">
        <v>0.36345497751427502</v>
      </c>
      <c r="HT314">
        <v>0.320942781976293</v>
      </c>
      <c r="HU314">
        <v>0.42326898389489598</v>
      </c>
      <c r="HV314">
        <v>0.50841041549684896</v>
      </c>
      <c r="HW314">
        <v>0.44166223036520902</v>
      </c>
      <c r="HX314">
        <v>0.39831131721441199</v>
      </c>
      <c r="HY314">
        <v>0.392887978878594</v>
      </c>
      <c r="HZ314">
        <v>0.43194930089775202</v>
      </c>
      <c r="IA314">
        <v>0.38704690610051201</v>
      </c>
      <c r="IB314">
        <v>0.43238342213511899</v>
      </c>
      <c r="IC314">
        <v>0.43494651500613901</v>
      </c>
      <c r="ID314">
        <v>0.47519505264697998</v>
      </c>
      <c r="IE314">
        <v>0.40446764636772797</v>
      </c>
      <c r="IF314">
        <v>0.31444258187290702</v>
      </c>
      <c r="IG314">
        <v>0.52325005885262499</v>
      </c>
      <c r="IH314">
        <v>0.32652597644556403</v>
      </c>
      <c r="II314">
        <v>0.43949928752122203</v>
      </c>
      <c r="IJ314">
        <v>0.41766034578049799</v>
      </c>
      <c r="IK314">
        <v>0.50211870494542499</v>
      </c>
      <c r="IL314">
        <v>0.39339513181535002</v>
      </c>
      <c r="IM314">
        <v>0.43309876591393998</v>
      </c>
      <c r="IN314">
        <v>0.34346609916372201</v>
      </c>
      <c r="IO314">
        <v>0.46373206279498203</v>
      </c>
      <c r="IP314">
        <v>0.30414010216951198</v>
      </c>
      <c r="IQ314">
        <v>0.42308802289713598</v>
      </c>
      <c r="IR314">
        <v>0.15387996491446301</v>
      </c>
      <c r="IS314">
        <v>0.34103300126127001</v>
      </c>
      <c r="IT314">
        <v>0.46501050483961898</v>
      </c>
      <c r="IU314">
        <v>0.443957537777871</v>
      </c>
      <c r="IV314">
        <v>0.39367418015859901</v>
      </c>
      <c r="IW314">
        <v>0.32566996353812899</v>
      </c>
      <c r="IX314">
        <v>0.48193697327808999</v>
      </c>
      <c r="IY314">
        <v>0.44163081578597402</v>
      </c>
      <c r="IZ314">
        <v>0.38412892544260502</v>
      </c>
      <c r="JA314">
        <v>0.41156945051907401</v>
      </c>
      <c r="JB314">
        <v>0.49142899020724601</v>
      </c>
      <c r="JC314">
        <v>0.48314584437972202</v>
      </c>
      <c r="JD314">
        <v>0.37666128579394798</v>
      </c>
      <c r="JE314">
        <v>0.27578747453366198</v>
      </c>
      <c r="JF314">
        <v>0.47709203368255798</v>
      </c>
      <c r="JG314">
        <v>0.34420194992915698</v>
      </c>
      <c r="JH314">
        <v>0.483319761066895</v>
      </c>
      <c r="JI314">
        <v>0.453890849283413</v>
      </c>
      <c r="JJ314">
        <v>0.430820036403124</v>
      </c>
      <c r="JK314">
        <v>0.49252563716153402</v>
      </c>
      <c r="JL314">
        <v>0.43251934146530902</v>
      </c>
      <c r="JM314">
        <v>0.42553363584390502</v>
      </c>
      <c r="JN314">
        <v>0.423756333295362</v>
      </c>
      <c r="JO314">
        <v>0.48150686422941302</v>
      </c>
      <c r="JP314">
        <v>0.36928169608745298</v>
      </c>
      <c r="JQ314">
        <v>0.52655405222673601</v>
      </c>
      <c r="JR314">
        <v>0.48760989220593198</v>
      </c>
      <c r="JS314">
        <v>0.39083276670148998</v>
      </c>
      <c r="JT314">
        <v>0.42418414530104698</v>
      </c>
      <c r="JU314">
        <v>0.48247009168627503</v>
      </c>
      <c r="JV314">
        <v>0.40134692613015199</v>
      </c>
      <c r="JW314">
        <v>0.38561270328435698</v>
      </c>
      <c r="JX314">
        <v>0.46030811801640797</v>
      </c>
      <c r="JY314">
        <v>0.388026135716311</v>
      </c>
      <c r="JZ314">
        <v>0.41344737103431001</v>
      </c>
      <c r="KA314">
        <v>0.369500140285693</v>
      </c>
      <c r="KB314">
        <v>0.43710642662706201</v>
      </c>
      <c r="KC314">
        <v>0.43204783626329801</v>
      </c>
      <c r="KD314">
        <v>0.35127324060867299</v>
      </c>
      <c r="KE314">
        <v>0.47861115894006201</v>
      </c>
      <c r="KF314">
        <v>0.43439895158502001</v>
      </c>
      <c r="KG314">
        <v>0.39060706392174999</v>
      </c>
      <c r="KH314">
        <v>0.38372905458149098</v>
      </c>
      <c r="KI314">
        <v>0.455018189619947</v>
      </c>
      <c r="KJ314">
        <v>0.33177431342334102</v>
      </c>
      <c r="KK314">
        <v>0.34904474076985897</v>
      </c>
      <c r="KL314">
        <v>0.361548103913861</v>
      </c>
      <c r="KM314">
        <v>0.27653448505280898</v>
      </c>
      <c r="KN314">
        <v>0.42481057299722103</v>
      </c>
      <c r="KO314">
        <v>0.40046633146136201</v>
      </c>
      <c r="KP314">
        <v>0.32973626897428199</v>
      </c>
      <c r="KQ314">
        <v>0.37447976824692503</v>
      </c>
      <c r="KR314">
        <v>0.38436712691082098</v>
      </c>
      <c r="KS314">
        <v>0.39095230459303598</v>
      </c>
      <c r="KT314">
        <v>0.43418204463008903</v>
      </c>
      <c r="KU314">
        <v>0.410192354658381</v>
      </c>
      <c r="KV314">
        <v>0.313693505022829</v>
      </c>
      <c r="KW314">
        <v>0.19100810922282799</v>
      </c>
      <c r="KX314">
        <v>0.45904500033266799</v>
      </c>
      <c r="KY314">
        <v>0.30206468386863999</v>
      </c>
      <c r="KZ314">
        <v>9.4313779027508399E-2</v>
      </c>
      <c r="LA314">
        <v>0.36135844081642299</v>
      </c>
      <c r="LC314">
        <v>0.39405334593218899</v>
      </c>
      <c r="LD314">
        <v>0.28837413581662102</v>
      </c>
      <c r="LE314">
        <v>0.39405502814981702</v>
      </c>
      <c r="LF314">
        <v>0.51917868137588696</v>
      </c>
      <c r="LG314">
        <v>0.45558168429928098</v>
      </c>
      <c r="LH314">
        <v>0.45088795547196803</v>
      </c>
      <c r="LI314">
        <v>0.47923662893012497</v>
      </c>
      <c r="LJ314">
        <v>0.31254492420115398</v>
      </c>
      <c r="LK314">
        <v>0.43261669869755098</v>
      </c>
      <c r="LL314">
        <v>0.35488056802365298</v>
      </c>
      <c r="LM314">
        <v>0.38889393148366702</v>
      </c>
      <c r="LN314">
        <v>0.39760269425469702</v>
      </c>
      <c r="LO314">
        <v>0.52307277557991505</v>
      </c>
      <c r="LP314">
        <v>0.34902416885511101</v>
      </c>
      <c r="LQ314">
        <v>0.41809989553404098</v>
      </c>
      <c r="LR314">
        <v>0.40299269718090103</v>
      </c>
      <c r="LS314">
        <v>0.47751216927325302</v>
      </c>
      <c r="LT314">
        <v>0.468771688967347</v>
      </c>
      <c r="LU314">
        <v>0.49685982201845302</v>
      </c>
      <c r="LV314">
        <v>0.47054039593250402</v>
      </c>
      <c r="LW314">
        <v>0.50890812488112502</v>
      </c>
      <c r="LX314">
        <v>0.48941714888746801</v>
      </c>
      <c r="LY314">
        <v>0.403294174581381</v>
      </c>
      <c r="LZ314">
        <v>0.322949532379258</v>
      </c>
      <c r="MA314">
        <v>0.37249414206537401</v>
      </c>
      <c r="MB314">
        <v>0.44481860963455699</v>
      </c>
      <c r="MC314">
        <v>0.346722199545974</v>
      </c>
      <c r="MD314">
        <v>0.37618002667991002</v>
      </c>
      <c r="ME314">
        <v>0.29175164419042598</v>
      </c>
      <c r="MF314">
        <v>0.37085204299298102</v>
      </c>
      <c r="MG314">
        <v>0.36350105928155801</v>
      </c>
      <c r="MH314">
        <v>0.39428548330866597</v>
      </c>
      <c r="MI314">
        <v>0.345041969202733</v>
      </c>
      <c r="MJ314">
        <v>0.41351681695959103</v>
      </c>
      <c r="MK314">
        <v>0.461576848276886</v>
      </c>
      <c r="ML314">
        <v>0.55166173267949203</v>
      </c>
      <c r="MM314">
        <v>0.49077996909243898</v>
      </c>
      <c r="MN314">
        <v>0.292782296507068</v>
      </c>
      <c r="MO314">
        <v>0.48522761035150502</v>
      </c>
      <c r="MP314">
        <v>0.46650586367689201</v>
      </c>
      <c r="MQ314">
        <v>0.39835891685455499</v>
      </c>
      <c r="MR314">
        <v>0.50850999751702397</v>
      </c>
      <c r="MS314">
        <v>0.34218779318930298</v>
      </c>
      <c r="MT314">
        <v>0.46043735491454002</v>
      </c>
      <c r="MU314">
        <v>0.47383669492520603</v>
      </c>
      <c r="MV314">
        <v>0.49739781864172999</v>
      </c>
      <c r="MW314">
        <v>0.32715973123921099</v>
      </c>
      <c r="MX314">
        <v>0.45965512415526599</v>
      </c>
      <c r="MY314">
        <v>0.35588712768186098</v>
      </c>
      <c r="MZ314">
        <v>0.54213576639405203</v>
      </c>
      <c r="NA314">
        <v>0.38522074014962499</v>
      </c>
      <c r="NB314">
        <v>0.368794385002568</v>
      </c>
      <c r="NC314">
        <v>0.33328722653303999</v>
      </c>
      <c r="ND314">
        <v>0.30015715688439798</v>
      </c>
      <c r="NE314">
        <v>0.43737976870504103</v>
      </c>
      <c r="NF314">
        <v>0.383249626104331</v>
      </c>
      <c r="NG314">
        <v>0.38541760569748101</v>
      </c>
      <c r="NH314">
        <v>0.32032122370316002</v>
      </c>
      <c r="NI314">
        <v>0.40962483070786099</v>
      </c>
      <c r="NJ314">
        <v>0.396322169757158</v>
      </c>
      <c r="NK314">
        <v>0.35506593434510297</v>
      </c>
      <c r="NL314">
        <v>0.464226162248915</v>
      </c>
      <c r="NM314">
        <v>0.47124147261375898</v>
      </c>
      <c r="NN314">
        <v>0.45707219367912899</v>
      </c>
      <c r="NO314">
        <v>0.51049737052781496</v>
      </c>
      <c r="NP314">
        <v>0.42404377519183201</v>
      </c>
      <c r="NQ314">
        <v>0.46090310399503198</v>
      </c>
      <c r="NR314">
        <v>0.49108695853937101</v>
      </c>
      <c r="NS314">
        <v>0.42283180438108098</v>
      </c>
      <c r="NT314">
        <v>0.39882086957233398</v>
      </c>
      <c r="NU314">
        <v>0.38309217937036799</v>
      </c>
      <c r="NV314">
        <v>0.423131682332332</v>
      </c>
      <c r="NW314">
        <v>0.44416302905289601</v>
      </c>
      <c r="NX314">
        <v>0.31262205491311101</v>
      </c>
      <c r="NY314">
        <v>0.39647976250435202</v>
      </c>
      <c r="NZ314">
        <v>0.40174364567486198</v>
      </c>
      <c r="OA314">
        <v>0.41897963677337002</v>
      </c>
      <c r="OB314">
        <v>0.42076962200242601</v>
      </c>
      <c r="OC314">
        <v>0.45160591070912698</v>
      </c>
      <c r="OD314">
        <v>0.35241684262681799</v>
      </c>
      <c r="OE314">
        <v>0.454908684518748</v>
      </c>
      <c r="OF314">
        <v>0.34649317063745899</v>
      </c>
      <c r="OG314">
        <v>0.52918868459469603</v>
      </c>
      <c r="OH314">
        <v>0.30127878825244903</v>
      </c>
      <c r="OI314">
        <v>0.403463898709087</v>
      </c>
      <c r="OJ314">
        <v>0.28062783459979401</v>
      </c>
      <c r="OK314">
        <v>0.45036560943563603</v>
      </c>
      <c r="OL314">
        <v>0.37172534652371902</v>
      </c>
      <c r="OM314">
        <v>0.46848115054052503</v>
      </c>
      <c r="ON314">
        <v>0.31657261262078901</v>
      </c>
      <c r="OO314">
        <v>0.48883910680856901</v>
      </c>
      <c r="OP314">
        <v>0.53406050205076905</v>
      </c>
      <c r="OQ314">
        <v>0.44493589360408098</v>
      </c>
      <c r="OR314">
        <v>0.43245855440956998</v>
      </c>
      <c r="OS314">
        <v>0.45866409928297103</v>
      </c>
      <c r="OT314">
        <v>0.40662953352792203</v>
      </c>
      <c r="OU314">
        <v>0.40321981083256497</v>
      </c>
      <c r="OV314">
        <v>0.365410637095539</v>
      </c>
      <c r="OW314">
        <v>0.52984728198670605</v>
      </c>
      <c r="OX314">
        <v>0.41713315708651</v>
      </c>
      <c r="OY314">
        <v>0.459417308384309</v>
      </c>
      <c r="OZ314">
        <v>0.417090028030283</v>
      </c>
      <c r="PA314">
        <v>0.29613422592509597</v>
      </c>
      <c r="PB314">
        <v>0.32792480426576298</v>
      </c>
      <c r="PC314">
        <v>0.33724001273488202</v>
      </c>
      <c r="PD314">
        <v>0.42097218922671498</v>
      </c>
      <c r="PE314">
        <v>0.43724899768675601</v>
      </c>
      <c r="PF314">
        <v>0.26492009929847699</v>
      </c>
      <c r="PG314">
        <v>0.43464091583102898</v>
      </c>
      <c r="PH314">
        <v>0.456339960638178</v>
      </c>
      <c r="PI314">
        <v>0.51709557417762297</v>
      </c>
      <c r="PJ314">
        <v>0.43620986034346898</v>
      </c>
      <c r="PK314">
        <v>0.373647300211366</v>
      </c>
      <c r="PL314">
        <v>0.45833694271078501</v>
      </c>
      <c r="PM314">
        <v>0.51179848622660795</v>
      </c>
      <c r="PN314">
        <v>0.44330895359168698</v>
      </c>
      <c r="PO314">
        <v>0.44754154433899102</v>
      </c>
      <c r="PP314">
        <v>0.26230975173059501</v>
      </c>
      <c r="PQ314">
        <v>0.48279041730817401</v>
      </c>
      <c r="PR314">
        <v>0.27971378244295497</v>
      </c>
      <c r="PS314">
        <v>0.46268879149089698</v>
      </c>
      <c r="PT314">
        <v>0.47673812591563602</v>
      </c>
      <c r="PU314">
        <v>0.55662827266747805</v>
      </c>
      <c r="PV314">
        <v>0.484113862158421</v>
      </c>
      <c r="PW314">
        <v>0.36791797305220397</v>
      </c>
      <c r="PX314">
        <v>0.477912336435866</v>
      </c>
      <c r="PY314">
        <v>0.458035050162652</v>
      </c>
      <c r="PZ314">
        <v>0.508109343064023</v>
      </c>
      <c r="QA314">
        <v>0.32348433419058398</v>
      </c>
      <c r="QB314">
        <v>0.49890636660841298</v>
      </c>
      <c r="QC314">
        <v>0.33707936236519198</v>
      </c>
      <c r="QD314">
        <v>0.59303220648321997</v>
      </c>
      <c r="QE314">
        <v>0.36346049629870703</v>
      </c>
      <c r="QF314">
        <v>0.405130597798251</v>
      </c>
      <c r="QG314">
        <v>0.39171926577424199</v>
      </c>
      <c r="QH314">
        <v>0.372864768614249</v>
      </c>
      <c r="QI314">
        <v>0.330466054473122</v>
      </c>
      <c r="QJ314">
        <v>0.20838942349547099</v>
      </c>
      <c r="QK314">
        <v>0.50147739225497601</v>
      </c>
      <c r="QL314">
        <v>0.40326670585965302</v>
      </c>
      <c r="QM314">
        <v>0.46026984590126901</v>
      </c>
      <c r="QN314">
        <v>0.37910332869178298</v>
      </c>
      <c r="QO314">
        <v>0.34972859864911998</v>
      </c>
      <c r="QP314">
        <v>0.28496710875891401</v>
      </c>
      <c r="QQ314">
        <v>0.49459897834771799</v>
      </c>
      <c r="QR314">
        <v>0.44338347661272798</v>
      </c>
      <c r="QS314">
        <v>0.451365049094476</v>
      </c>
      <c r="QT314">
        <v>0.37779599197010999</v>
      </c>
      <c r="QU314">
        <v>0.45969208141405299</v>
      </c>
      <c r="QV314">
        <v>0.35089232081409799</v>
      </c>
      <c r="QW314">
        <v>0.315167659748397</v>
      </c>
      <c r="QX314">
        <v>0.42549744971766401</v>
      </c>
      <c r="QY314">
        <v>0.39317955510725899</v>
      </c>
      <c r="QZ314">
        <v>0.37589501530449898</v>
      </c>
      <c r="RA314">
        <v>0.41669036738172099</v>
      </c>
      <c r="RB314">
        <v>0.361202492671021</v>
      </c>
      <c r="RC314">
        <v>0.54316949964676897</v>
      </c>
      <c r="RD314">
        <v>0.42363593831836999</v>
      </c>
      <c r="RE314">
        <v>0.35753799791102198</v>
      </c>
      <c r="RF314">
        <v>0.43383564556153598</v>
      </c>
      <c r="RG314">
        <v>0.38378113183985102</v>
      </c>
      <c r="RH314">
        <v>0.433264650873184</v>
      </c>
      <c r="RI314">
        <v>0.37941523454492398</v>
      </c>
      <c r="RJ314">
        <v>0.44184923374523699</v>
      </c>
      <c r="RK314">
        <v>0.387073499151742</v>
      </c>
      <c r="RL314">
        <v>0.41647119010088302</v>
      </c>
    </row>
    <row r="315" spans="1:480" x14ac:dyDescent="0.25">
      <c r="A315" t="s">
        <v>314</v>
      </c>
      <c r="B315">
        <v>0.51046116269178998</v>
      </c>
      <c r="C315">
        <v>0.45530965929378098</v>
      </c>
      <c r="D315">
        <v>0.44116043935209498</v>
      </c>
      <c r="E315">
        <v>0.516784327056245</v>
      </c>
      <c r="F315">
        <v>0.37782971714248798</v>
      </c>
      <c r="G315">
        <v>0.61747334748416205</v>
      </c>
      <c r="H315">
        <v>0.39859830043573202</v>
      </c>
      <c r="I315">
        <v>0.50146103886611104</v>
      </c>
      <c r="J315">
        <v>0.51761202320036004</v>
      </c>
      <c r="K315">
        <v>0.47788946427500101</v>
      </c>
      <c r="L315">
        <v>0.69670773495907201</v>
      </c>
      <c r="M315">
        <v>0.49884189905510301</v>
      </c>
      <c r="N315">
        <v>0.354437295810345</v>
      </c>
      <c r="O315">
        <v>0.300598020287907</v>
      </c>
      <c r="P315">
        <v>0.44994479269090998</v>
      </c>
      <c r="Q315">
        <v>0.361534623816474</v>
      </c>
      <c r="R315">
        <v>0.33769895974039499</v>
      </c>
      <c r="S315">
        <v>0.42931818590109899</v>
      </c>
      <c r="T315">
        <v>0.41542364488053402</v>
      </c>
      <c r="U315">
        <v>0.48581833166710803</v>
      </c>
      <c r="V315">
        <v>0.33021822677298102</v>
      </c>
      <c r="W315">
        <v>0.47640393429646</v>
      </c>
      <c r="X315">
        <v>0.26184450754984001</v>
      </c>
      <c r="Y315">
        <v>0.72524830254688299</v>
      </c>
      <c r="Z315">
        <v>0.27021530159692198</v>
      </c>
      <c r="AA315">
        <v>0.67015874331178604</v>
      </c>
      <c r="AB315">
        <v>0.49855133104181099</v>
      </c>
      <c r="AC315">
        <v>0.40289682510871799</v>
      </c>
      <c r="AD315">
        <v>0.45542406705213101</v>
      </c>
      <c r="AE315">
        <v>0.52213848063907498</v>
      </c>
      <c r="AF315">
        <v>0.39276470900490501</v>
      </c>
      <c r="AG315">
        <v>0.51568007271451599</v>
      </c>
      <c r="AH315">
        <v>0.41180613779597502</v>
      </c>
      <c r="AI315">
        <v>0.47191448132130298</v>
      </c>
      <c r="AJ315">
        <v>0.455175213162201</v>
      </c>
      <c r="AK315">
        <v>0.43000582912636898</v>
      </c>
      <c r="AL315">
        <v>0.46001707178718199</v>
      </c>
      <c r="AM315">
        <v>0.47055318292241</v>
      </c>
      <c r="AN315">
        <v>0.54872598679406703</v>
      </c>
      <c r="AO315">
        <v>0.28144695298911898</v>
      </c>
      <c r="AP315">
        <v>0.41326735858561903</v>
      </c>
      <c r="AQ315">
        <v>0.48155090856661698</v>
      </c>
      <c r="AR315">
        <v>0.46931372423596801</v>
      </c>
      <c r="AS315">
        <v>0.47538127413485398</v>
      </c>
      <c r="AT315">
        <v>0.40409575113137203</v>
      </c>
      <c r="AU315">
        <v>0.52351840607204403</v>
      </c>
      <c r="AV315">
        <v>0.40929734443377003</v>
      </c>
      <c r="AW315">
        <v>0.321063194108404</v>
      </c>
      <c r="AX315">
        <v>0.34428651578670999</v>
      </c>
      <c r="AY315">
        <v>0.51676083874929102</v>
      </c>
      <c r="AZ315">
        <v>0.42701769217119601</v>
      </c>
      <c r="BA315">
        <v>0.43196751007166201</v>
      </c>
      <c r="BB315">
        <v>0.50225183903834902</v>
      </c>
      <c r="BC315">
        <v>0.41422782967904698</v>
      </c>
      <c r="BD315">
        <v>0.46381553033168699</v>
      </c>
      <c r="BE315">
        <v>0.42314430875182402</v>
      </c>
      <c r="BF315">
        <v>0.41457166629359798</v>
      </c>
      <c r="BG315">
        <v>0.454345047057161</v>
      </c>
      <c r="BH315">
        <v>0.44235474036820099</v>
      </c>
      <c r="BI315">
        <v>0.34197449472015201</v>
      </c>
      <c r="BJ315">
        <v>0.49900890795707897</v>
      </c>
      <c r="BK315">
        <v>0.19463137100432601</v>
      </c>
      <c r="BL315">
        <v>0.33134594285526497</v>
      </c>
      <c r="BM315">
        <v>0.51593737522022298</v>
      </c>
      <c r="BN315">
        <v>0.33843613859742799</v>
      </c>
      <c r="BO315">
        <v>0.45816147174711103</v>
      </c>
      <c r="BP315">
        <v>0.447774824774133</v>
      </c>
      <c r="BQ315">
        <v>0.57933961133557099</v>
      </c>
      <c r="BR315">
        <v>0.37095789346753399</v>
      </c>
      <c r="BS315">
        <v>0.39135289187313899</v>
      </c>
      <c r="BT315">
        <v>0.34864423092247199</v>
      </c>
      <c r="BU315">
        <v>0.48527019975265201</v>
      </c>
      <c r="BV315">
        <v>0.38657956177728298</v>
      </c>
      <c r="BW315">
        <v>0.45018028079735101</v>
      </c>
      <c r="BX315">
        <v>0.34495112630472402</v>
      </c>
      <c r="BY315">
        <v>0.39502614045474599</v>
      </c>
      <c r="BZ315">
        <v>0.45187970569652203</v>
      </c>
      <c r="CA315">
        <v>0.43392452225979999</v>
      </c>
      <c r="CB315">
        <v>0.43807043299967102</v>
      </c>
      <c r="CC315">
        <v>0.40612249832603298</v>
      </c>
      <c r="CD315">
        <v>0.48000796568114001</v>
      </c>
      <c r="CE315">
        <v>0.37285166042853501</v>
      </c>
      <c r="CF315">
        <v>0.43578113216105102</v>
      </c>
      <c r="CG315">
        <v>0.48856078224800598</v>
      </c>
      <c r="CH315">
        <v>0.48235049577057598</v>
      </c>
      <c r="CI315">
        <v>0.50871298791754704</v>
      </c>
      <c r="CJ315">
        <v>0.39253037477465702</v>
      </c>
      <c r="CK315">
        <v>0.72750986909995996</v>
      </c>
      <c r="CL315">
        <v>0.36447264784056599</v>
      </c>
      <c r="CM315">
        <v>0.397540702781088</v>
      </c>
      <c r="CN315">
        <v>0.28946328929527898</v>
      </c>
      <c r="CO315">
        <v>0.39442086166638102</v>
      </c>
      <c r="CP315">
        <v>0.38185531745832502</v>
      </c>
      <c r="CQ315">
        <v>0.55483316587071096</v>
      </c>
      <c r="CR315">
        <v>0.29055150165412102</v>
      </c>
      <c r="CS315">
        <v>0.53176940952230001</v>
      </c>
      <c r="CT315">
        <v>0.409549605362104</v>
      </c>
      <c r="CU315">
        <v>0.42507004244107999</v>
      </c>
      <c r="CV315">
        <v>0.581993842788047</v>
      </c>
      <c r="CW315">
        <v>0.52425550936786502</v>
      </c>
      <c r="CX315">
        <v>0.33375409411846102</v>
      </c>
      <c r="CY315">
        <v>0.44865648813486098</v>
      </c>
      <c r="CZ315">
        <v>0.305132147974432</v>
      </c>
      <c r="DA315">
        <v>0.377700780335815</v>
      </c>
      <c r="DB315">
        <v>0.37004902618418101</v>
      </c>
      <c r="DC315">
        <v>0.74835084406311503</v>
      </c>
      <c r="DD315">
        <v>0.32620147856356402</v>
      </c>
      <c r="DE315">
        <v>0.488582468984676</v>
      </c>
      <c r="DF315">
        <v>0.45380656169251898</v>
      </c>
      <c r="DG315">
        <v>0.39240184506091302</v>
      </c>
      <c r="DH315">
        <v>0.460218381814609</v>
      </c>
      <c r="DI315">
        <v>0.46735326235906399</v>
      </c>
      <c r="DJ315">
        <v>0.419991408757178</v>
      </c>
      <c r="DK315">
        <v>0.36135574938044801</v>
      </c>
      <c r="DL315">
        <v>0.35374552590466601</v>
      </c>
      <c r="DM315">
        <v>0.52895373294359804</v>
      </c>
      <c r="DN315">
        <v>0.40297386786400902</v>
      </c>
      <c r="DO315">
        <v>0.67010858226238701</v>
      </c>
      <c r="DP315">
        <v>0.33906766868724397</v>
      </c>
      <c r="DQ315">
        <v>0.41000769208798599</v>
      </c>
      <c r="DR315">
        <v>0.44971972278954803</v>
      </c>
      <c r="DS315">
        <v>0.42269015548243599</v>
      </c>
      <c r="DT315">
        <v>0.45920007920310202</v>
      </c>
      <c r="DU315">
        <v>0.45033443567883003</v>
      </c>
      <c r="DV315">
        <v>0.48022490151257502</v>
      </c>
      <c r="DW315">
        <v>0.38854714326825102</v>
      </c>
      <c r="DX315">
        <v>0.52093192408199795</v>
      </c>
      <c r="DY315">
        <v>0.37324885414394798</v>
      </c>
      <c r="DZ315">
        <v>0.36241465870596201</v>
      </c>
      <c r="EA315">
        <v>0.43111665117313902</v>
      </c>
      <c r="EB315">
        <v>0.30202043935902501</v>
      </c>
      <c r="EC315">
        <v>0.48009001107972898</v>
      </c>
      <c r="ED315">
        <v>0.46100645536889701</v>
      </c>
      <c r="EE315">
        <v>0.32607117403239899</v>
      </c>
      <c r="EF315">
        <v>0.420089912686056</v>
      </c>
      <c r="EG315">
        <v>0.46571926385491003</v>
      </c>
      <c r="EH315">
        <v>0.41906127155687301</v>
      </c>
      <c r="EI315">
        <v>0.407344866098378</v>
      </c>
      <c r="EJ315">
        <v>0.240488825924351</v>
      </c>
      <c r="EK315">
        <v>0.26516086724655902</v>
      </c>
      <c r="EL315">
        <v>0.72013411275319705</v>
      </c>
      <c r="EM315">
        <v>0.52527948754879705</v>
      </c>
      <c r="EN315">
        <v>0.50946811968232797</v>
      </c>
      <c r="EO315">
        <v>0.36271868470376001</v>
      </c>
      <c r="EP315">
        <v>0.75858214384862599</v>
      </c>
      <c r="EQ315">
        <v>0.51237494858219002</v>
      </c>
      <c r="ER315">
        <v>0.66154744070856897</v>
      </c>
      <c r="ES315">
        <v>0.388857862007773</v>
      </c>
      <c r="ET315">
        <v>0.42266307750654902</v>
      </c>
      <c r="EU315">
        <v>0.48706130238891299</v>
      </c>
      <c r="EV315">
        <v>0.49155227325954098</v>
      </c>
      <c r="EW315">
        <v>0.33907032999554798</v>
      </c>
      <c r="EX315">
        <v>0.44819741053884499</v>
      </c>
      <c r="EY315">
        <v>0.65675827452809599</v>
      </c>
      <c r="EZ315">
        <v>0.23141909569070501</v>
      </c>
      <c r="FA315">
        <v>0.30181277022827502</v>
      </c>
      <c r="FB315">
        <v>0.38006478439854102</v>
      </c>
      <c r="FC315">
        <v>0.49758628719467801</v>
      </c>
      <c r="FD315">
        <v>0.31443693825216001</v>
      </c>
      <c r="FE315">
        <v>0.38925303930758898</v>
      </c>
      <c r="FF315">
        <v>0.646516320693587</v>
      </c>
      <c r="FG315">
        <v>0.46317964063051598</v>
      </c>
      <c r="FH315">
        <v>0.47344859671408901</v>
      </c>
      <c r="FI315">
        <v>0.48401097451911701</v>
      </c>
      <c r="FJ315">
        <v>0.34928174336478801</v>
      </c>
      <c r="FK315">
        <v>0.53494228262297705</v>
      </c>
      <c r="FL315">
        <v>0.556824236440568</v>
      </c>
      <c r="FM315">
        <v>0.39254316212171397</v>
      </c>
      <c r="FN315">
        <v>0.72396832210236295</v>
      </c>
      <c r="FO315">
        <v>0.55763530604957601</v>
      </c>
      <c r="FP315">
        <v>0.246956766672076</v>
      </c>
      <c r="FQ315">
        <v>0.40427002902700498</v>
      </c>
      <c r="FR315">
        <v>0.33543992817930202</v>
      </c>
      <c r="FS315">
        <v>0.54854554799741795</v>
      </c>
      <c r="FT315">
        <v>0.26820896844602898</v>
      </c>
      <c r="FU315">
        <v>0.206888051961821</v>
      </c>
      <c r="FV315">
        <v>0.42388934005572598</v>
      </c>
      <c r="FW315">
        <v>0.46853946369193</v>
      </c>
      <c r="FX315">
        <v>0.43271330062784802</v>
      </c>
      <c r="FY315">
        <v>0.44172919422971302</v>
      </c>
      <c r="FZ315">
        <v>0.22051569307101401</v>
      </c>
      <c r="GA315">
        <v>0.54639876650715102</v>
      </c>
      <c r="GB315">
        <v>0.51982800175377197</v>
      </c>
      <c r="GC315">
        <v>0.41040567194964001</v>
      </c>
      <c r="GD315">
        <v>0.47518441712296799</v>
      </c>
      <c r="GE315">
        <v>0.49437709986624701</v>
      </c>
      <c r="GF315">
        <v>0.45684391145230602</v>
      </c>
      <c r="GG315">
        <v>0.44849962084103401</v>
      </c>
      <c r="GH315">
        <v>0.42087291983137098</v>
      </c>
      <c r="GI315">
        <v>0.25442140611177899</v>
      </c>
      <c r="GJ315">
        <v>0.56716986822006299</v>
      </c>
      <c r="GK315">
        <v>0.38968864368258399</v>
      </c>
      <c r="GL315">
        <v>0.312848250572478</v>
      </c>
      <c r="GM315">
        <v>0.22690629589980399</v>
      </c>
      <c r="GN315">
        <v>0.40699619958307798</v>
      </c>
      <c r="GO315">
        <v>0.34734450264114503</v>
      </c>
      <c r="GP315">
        <v>0.291442697206034</v>
      </c>
      <c r="GQ315">
        <v>0.50790076921132399</v>
      </c>
      <c r="GR315">
        <v>0.502004817963695</v>
      </c>
      <c r="GS315">
        <v>0.45678373212881002</v>
      </c>
      <c r="GT315">
        <v>0.38886426804693802</v>
      </c>
      <c r="GU315">
        <v>0.50369403018612202</v>
      </c>
      <c r="GV315">
        <v>0.36422819762916703</v>
      </c>
      <c r="GW315">
        <v>0.28797464941462803</v>
      </c>
      <c r="GX315">
        <v>0.38616138652903997</v>
      </c>
      <c r="GY315">
        <v>0.41752720656674203</v>
      </c>
      <c r="GZ315">
        <v>0.36057858853375002</v>
      </c>
      <c r="HA315">
        <v>0.44023390278487701</v>
      </c>
      <c r="HB315">
        <v>0.43634169303671799</v>
      </c>
      <c r="HC315">
        <v>0.37951084379123401</v>
      </c>
      <c r="HD315">
        <v>0.43286860872169303</v>
      </c>
      <c r="HE315">
        <v>0.41366735348572098</v>
      </c>
      <c r="HF315">
        <v>0.44386633319436902</v>
      </c>
      <c r="HG315">
        <v>0.49403359627486898</v>
      </c>
      <c r="HH315">
        <v>0.37072918822930601</v>
      </c>
      <c r="HI315">
        <v>0.53426807933334897</v>
      </c>
      <c r="HJ315">
        <v>0.52918235180067696</v>
      </c>
      <c r="HK315">
        <v>0.43120000209184101</v>
      </c>
      <c r="HL315">
        <v>0.49040329295374702</v>
      </c>
      <c r="HM315">
        <v>0.29297757988808099</v>
      </c>
      <c r="HN315">
        <v>0.46385916109165998</v>
      </c>
      <c r="HO315">
        <v>0.54733903837959896</v>
      </c>
      <c r="HP315">
        <v>0.43767681114045498</v>
      </c>
      <c r="HQ315">
        <v>0.29670519078197799</v>
      </c>
      <c r="HR315">
        <v>0.554272842417042</v>
      </c>
      <c r="HS315">
        <v>0.37011134669461698</v>
      </c>
      <c r="HT315">
        <v>0.32745211087704601</v>
      </c>
      <c r="HU315">
        <v>0.42724117824757302</v>
      </c>
      <c r="HV315">
        <v>0.51718688927399303</v>
      </c>
      <c r="HW315">
        <v>0.44274778241766199</v>
      </c>
      <c r="HX315">
        <v>0.70790693884850697</v>
      </c>
      <c r="HY315">
        <v>0.38621668764697797</v>
      </c>
      <c r="HZ315">
        <v>0.37284518914363102</v>
      </c>
      <c r="IA315">
        <v>0.40385973652970297</v>
      </c>
      <c r="IB315">
        <v>0.47993468132902201</v>
      </c>
      <c r="IC315">
        <v>0.43977211446016001</v>
      </c>
      <c r="ID315">
        <v>0.49267916869123901</v>
      </c>
      <c r="IE315">
        <v>0.44440868731098998</v>
      </c>
      <c r="IF315">
        <v>0.27458445519967201</v>
      </c>
      <c r="IG315">
        <v>0.55524615791185306</v>
      </c>
      <c r="IH315">
        <v>0.388869839253697</v>
      </c>
      <c r="II315">
        <v>0.4644291867507</v>
      </c>
      <c r="IJ315">
        <v>0.49261936911069198</v>
      </c>
      <c r="IK315">
        <v>0.47968064917427899</v>
      </c>
      <c r="IL315">
        <v>0.41098054630702202</v>
      </c>
      <c r="IM315">
        <v>0.46104521762809197</v>
      </c>
      <c r="IN315">
        <v>0.29600347110612202</v>
      </c>
      <c r="IO315">
        <v>0.45452299272913199</v>
      </c>
      <c r="IP315">
        <v>0.36141855717980997</v>
      </c>
      <c r="IQ315">
        <v>0.43312919289580598</v>
      </c>
      <c r="IR315">
        <v>8.27290166175665E-2</v>
      </c>
      <c r="IS315">
        <v>0.42830014701024299</v>
      </c>
      <c r="IT315">
        <v>0.57680387848708803</v>
      </c>
      <c r="IU315">
        <v>0.42513720050090997</v>
      </c>
      <c r="IV315">
        <v>0.29701607555171999</v>
      </c>
      <c r="IW315">
        <v>0.36804124913557801</v>
      </c>
      <c r="IX315">
        <v>0.39989262128009001</v>
      </c>
      <c r="IY315">
        <v>0.47984293133346601</v>
      </c>
      <c r="IZ315">
        <v>0.38578099635239499</v>
      </c>
      <c r="JA315">
        <v>0.37927580072691602</v>
      </c>
      <c r="JB315">
        <v>0.52344423833879405</v>
      </c>
      <c r="JC315">
        <v>0.50043858279297104</v>
      </c>
      <c r="JD315">
        <v>0.41653696047552302</v>
      </c>
      <c r="JE315">
        <v>0.28683213071045899</v>
      </c>
      <c r="JF315">
        <v>0.51930622579300501</v>
      </c>
      <c r="JG315">
        <v>0.45537051817337498</v>
      </c>
      <c r="JH315">
        <v>0.485448704763144</v>
      </c>
      <c r="JI315">
        <v>0.42871209968324597</v>
      </c>
      <c r="JJ315">
        <v>0.438207745061089</v>
      </c>
      <c r="JK315">
        <v>0.57098816675778197</v>
      </c>
      <c r="JL315">
        <v>0.39045763457924099</v>
      </c>
      <c r="JM315">
        <v>0.450444816542167</v>
      </c>
      <c r="JN315">
        <v>0.51396020435635004</v>
      </c>
      <c r="JO315">
        <v>0.38873789739383702</v>
      </c>
      <c r="JP315">
        <v>0.478053378175268</v>
      </c>
      <c r="JQ315">
        <v>0.50030199535261299</v>
      </c>
      <c r="JR315">
        <v>0.546227811382763</v>
      </c>
      <c r="JS315">
        <v>0.424565250605829</v>
      </c>
      <c r="JT315">
        <v>0.43458243081588899</v>
      </c>
      <c r="JU315">
        <v>0.45437445315090202</v>
      </c>
      <c r="JV315">
        <v>0.38334335750599702</v>
      </c>
      <c r="JW315">
        <v>0.47696158739000899</v>
      </c>
      <c r="JX315">
        <v>0.42244596550928798</v>
      </c>
      <c r="JY315">
        <v>0.43257756318756002</v>
      </c>
      <c r="JZ315">
        <v>0.42253749155763798</v>
      </c>
      <c r="KA315">
        <v>0.34977681888996798</v>
      </c>
      <c r="KB315">
        <v>0.47809895677073799</v>
      </c>
      <c r="KC315">
        <v>0.48272622027089201</v>
      </c>
      <c r="KD315">
        <v>0.46267970773248601</v>
      </c>
      <c r="KE315">
        <v>0.48276752749789698</v>
      </c>
      <c r="KF315">
        <v>0.42431624881129298</v>
      </c>
      <c r="KG315">
        <v>0.35548863183083801</v>
      </c>
      <c r="KH315">
        <v>0.40911801507400503</v>
      </c>
      <c r="KI315">
        <v>0.45538505665763401</v>
      </c>
      <c r="KJ315">
        <v>0.42831894967479001</v>
      </c>
      <c r="KK315">
        <v>0.441407903892232</v>
      </c>
      <c r="KL315">
        <v>0.37432078604157198</v>
      </c>
      <c r="KM315">
        <v>0.28794340893166898</v>
      </c>
      <c r="KN315">
        <v>0.42474458482293298</v>
      </c>
      <c r="KO315">
        <v>0.43368239242865803</v>
      </c>
      <c r="KP315">
        <v>0.34395638469828999</v>
      </c>
      <c r="KQ315">
        <v>0.36515035791116202</v>
      </c>
      <c r="KR315">
        <v>0.46410882301881701</v>
      </c>
      <c r="KS315">
        <v>0.40574271976285797</v>
      </c>
      <c r="KT315">
        <v>0.45111193496809798</v>
      </c>
      <c r="KU315">
        <v>0.45056051112085599</v>
      </c>
      <c r="KV315">
        <v>0.30745325701956999</v>
      </c>
      <c r="KW315">
        <v>9.96682113849056E-2</v>
      </c>
      <c r="KX315">
        <v>0.45294044511596998</v>
      </c>
      <c r="KY315">
        <v>0.42377839763443098</v>
      </c>
      <c r="KZ315">
        <v>0.22511329436798799</v>
      </c>
      <c r="LA315">
        <v>0.66741740560907803</v>
      </c>
      <c r="LB315">
        <v>0.39405334593218899</v>
      </c>
      <c r="LD315">
        <v>0.39827358992768802</v>
      </c>
      <c r="LE315">
        <v>0.49686234094145798</v>
      </c>
      <c r="LF315">
        <v>0.40664306232068498</v>
      </c>
      <c r="LG315">
        <v>0.481974277507559</v>
      </c>
      <c r="LH315">
        <v>0.46038341163223701</v>
      </c>
      <c r="LI315">
        <v>0.50448522755854996</v>
      </c>
      <c r="LJ315">
        <v>0.53592763039867197</v>
      </c>
      <c r="LK315">
        <v>0.46827908872691698</v>
      </c>
      <c r="LL315">
        <v>0.33141624563278799</v>
      </c>
      <c r="LM315">
        <v>0.30638053891363098</v>
      </c>
      <c r="LN315">
        <v>0.50094171039100199</v>
      </c>
      <c r="LO315">
        <v>0.48809561643208998</v>
      </c>
      <c r="LP315">
        <v>0.58902096507693302</v>
      </c>
      <c r="LQ315">
        <v>0.40885425347277099</v>
      </c>
      <c r="LR315">
        <v>0.47235463571816699</v>
      </c>
      <c r="LS315">
        <v>0.49370447592315603</v>
      </c>
      <c r="LT315">
        <v>0.48025211255646899</v>
      </c>
      <c r="LU315">
        <v>0.49784029030418098</v>
      </c>
      <c r="LV315">
        <v>0.47083771233611799</v>
      </c>
      <c r="LW315">
        <v>0.47663727299009301</v>
      </c>
      <c r="LX315">
        <v>0.484795885554829</v>
      </c>
      <c r="LY315">
        <v>0.43862335813914299</v>
      </c>
      <c r="LZ315">
        <v>0.59543331125930998</v>
      </c>
      <c r="MA315">
        <v>0.44332784223379501</v>
      </c>
      <c r="MB315">
        <v>0.43661807385807599</v>
      </c>
      <c r="MC315">
        <v>0.36524964619481298</v>
      </c>
      <c r="MD315">
        <v>0.46468503282083501</v>
      </c>
      <c r="ME315">
        <v>0.584055444606982</v>
      </c>
      <c r="MF315">
        <v>0.45709928027946101</v>
      </c>
      <c r="MG315">
        <v>0.72827586248003995</v>
      </c>
      <c r="MH315">
        <v>0.44750679916775798</v>
      </c>
      <c r="MI315">
        <v>0.36791592070593099</v>
      </c>
      <c r="MJ315">
        <v>0.53035611275959205</v>
      </c>
      <c r="MK315">
        <v>0.47639592493698701</v>
      </c>
      <c r="ML315">
        <v>0.36958216175193997</v>
      </c>
      <c r="MM315">
        <v>0.52716856709988102</v>
      </c>
      <c r="MN315">
        <v>0.62543889167587496</v>
      </c>
      <c r="MO315">
        <v>0.51100364956080202</v>
      </c>
      <c r="MP315">
        <v>0.43326943991992201</v>
      </c>
      <c r="MQ315">
        <v>0.316461497350988</v>
      </c>
      <c r="MR315">
        <v>0.52992213822418499</v>
      </c>
      <c r="MS315">
        <v>0.45799050423571502</v>
      </c>
      <c r="MT315">
        <v>0.48654847485640801</v>
      </c>
      <c r="MU315">
        <v>0.58218336138409299</v>
      </c>
      <c r="MV315">
        <v>0.48481733792894899</v>
      </c>
      <c r="MW315">
        <v>0.66835423004190098</v>
      </c>
      <c r="MX315">
        <v>0.57808935042586196</v>
      </c>
      <c r="MY315">
        <v>0.39682419648967099</v>
      </c>
      <c r="MZ315">
        <v>0.36883935331130302</v>
      </c>
      <c r="NA315">
        <v>0.43804032616733701</v>
      </c>
      <c r="NB315">
        <v>0.39056313901475498</v>
      </c>
      <c r="NC315">
        <v>0.35310169108743999</v>
      </c>
      <c r="ND315">
        <v>0.38763815497415499</v>
      </c>
      <c r="NE315">
        <v>0.49061755923629502</v>
      </c>
      <c r="NF315">
        <v>0.50849961549483402</v>
      </c>
      <c r="NG315">
        <v>0.36356168175765402</v>
      </c>
      <c r="NH315">
        <v>0.29114404279462902</v>
      </c>
      <c r="NI315">
        <v>0.41523634092379003</v>
      </c>
      <c r="NJ315">
        <v>0.48162021676183803</v>
      </c>
      <c r="NK315">
        <v>0.46818331194837098</v>
      </c>
      <c r="NL315">
        <v>0.456947924218575</v>
      </c>
      <c r="NM315">
        <v>0.483963819709059</v>
      </c>
      <c r="NN315">
        <v>0.48708283491709298</v>
      </c>
      <c r="NO315">
        <v>0.53061205027253</v>
      </c>
      <c r="NP315">
        <v>0.326315566228291</v>
      </c>
      <c r="NQ315">
        <v>0.46540654484722899</v>
      </c>
      <c r="NR315">
        <v>0.48132922688080299</v>
      </c>
      <c r="NS315">
        <v>0.31859148354364802</v>
      </c>
      <c r="NT315">
        <v>0.34265746848717199</v>
      </c>
      <c r="NU315">
        <v>0.74975763992908495</v>
      </c>
      <c r="NV315">
        <v>0.47448585842905699</v>
      </c>
      <c r="NW315">
        <v>0.44087749724358899</v>
      </c>
      <c r="NX315">
        <v>0.32645898940322299</v>
      </c>
      <c r="NY315">
        <v>0.43965215623715997</v>
      </c>
      <c r="NZ315">
        <v>0.73557049642543204</v>
      </c>
      <c r="OA315">
        <v>0.38769474621626598</v>
      </c>
      <c r="OB315">
        <v>0.443449915194705</v>
      </c>
      <c r="OC315">
        <v>0.564940125891637</v>
      </c>
      <c r="OD315">
        <v>0.31858273190234698</v>
      </c>
      <c r="OE315">
        <v>0.55081485105822303</v>
      </c>
      <c r="OF315">
        <v>0.41719708009103401</v>
      </c>
      <c r="OG315">
        <v>0.52283545465390102</v>
      </c>
      <c r="OH315">
        <v>0.63715625676813203</v>
      </c>
      <c r="OI315">
        <v>0.36365748522949498</v>
      </c>
      <c r="OJ315">
        <v>0.380615032226234</v>
      </c>
      <c r="OK315">
        <v>0.63523734703190105</v>
      </c>
      <c r="OL315">
        <v>0.41553617691029998</v>
      </c>
      <c r="OM315">
        <v>0.47271913431245099</v>
      </c>
      <c r="ON315">
        <v>0.29399714307913899</v>
      </c>
      <c r="OO315">
        <v>0.40385613615746502</v>
      </c>
      <c r="OP315">
        <v>0.48622157309847702</v>
      </c>
      <c r="OQ315">
        <v>0.45422925608500497</v>
      </c>
      <c r="OR315">
        <v>0.48731238330888199</v>
      </c>
      <c r="OS315">
        <v>0.48150747223329299</v>
      </c>
      <c r="OT315">
        <v>0.43984685950763802</v>
      </c>
      <c r="OU315">
        <v>0.36243072912673802</v>
      </c>
      <c r="OV315">
        <v>0.41614523047947199</v>
      </c>
      <c r="OW315">
        <v>0.54651660227801302</v>
      </c>
      <c r="OX315">
        <v>0.35540145273149798</v>
      </c>
      <c r="OY315">
        <v>0.447462491699056</v>
      </c>
      <c r="OZ315">
        <v>0.73686112430112305</v>
      </c>
      <c r="PA315">
        <v>0.32618485179381101</v>
      </c>
      <c r="PB315">
        <v>0.31458731290453301</v>
      </c>
      <c r="PC315">
        <v>0.36939322280562797</v>
      </c>
      <c r="PD315">
        <v>0.40763570588315201</v>
      </c>
      <c r="PE315">
        <v>0.46733530491972902</v>
      </c>
      <c r="PF315">
        <v>0.385686774954832</v>
      </c>
      <c r="PG315">
        <v>0.47353771889615998</v>
      </c>
      <c r="PH315">
        <v>0.472665984071512</v>
      </c>
      <c r="PI315">
        <v>0.37984788403276099</v>
      </c>
      <c r="PJ315">
        <v>0.47000643864029801</v>
      </c>
      <c r="PK315">
        <v>0.42085280814304599</v>
      </c>
      <c r="PL315">
        <v>0.36309711316962201</v>
      </c>
      <c r="PM315">
        <v>0.53028992050225798</v>
      </c>
      <c r="PN315">
        <v>0.47977373876214702</v>
      </c>
      <c r="PO315">
        <v>0.36319108573426001</v>
      </c>
      <c r="PP315">
        <v>0.295052993904172</v>
      </c>
      <c r="PQ315">
        <v>0.47582607472762201</v>
      </c>
      <c r="PR315">
        <v>0.31875396022206598</v>
      </c>
      <c r="PS315">
        <v>0.47217943068750501</v>
      </c>
      <c r="PT315">
        <v>0.50604826758464405</v>
      </c>
      <c r="PU315">
        <v>0.35963838950995702</v>
      </c>
      <c r="PV315">
        <v>0.49421340231942201</v>
      </c>
      <c r="PW315">
        <v>0.41948517848173</v>
      </c>
      <c r="PX315">
        <v>0.47104128850924298</v>
      </c>
      <c r="PY315">
        <v>0.434482590095289</v>
      </c>
      <c r="PZ315">
        <v>0.52180577852396304</v>
      </c>
      <c r="QA315">
        <v>0.36346255869898297</v>
      </c>
      <c r="QB315">
        <v>0.49750290803686198</v>
      </c>
      <c r="QC315">
        <v>0.23836268216005599</v>
      </c>
      <c r="QD315">
        <v>0.42252051132169599</v>
      </c>
      <c r="QE315">
        <v>0.42457170774705499</v>
      </c>
      <c r="QF315">
        <v>0.42930956712125601</v>
      </c>
      <c r="QG315">
        <v>0.538026810296793</v>
      </c>
      <c r="QH315">
        <v>0.31699097257251102</v>
      </c>
      <c r="QI315">
        <v>0.44661762520077503</v>
      </c>
      <c r="QJ315">
        <v>0.25243441123208499</v>
      </c>
      <c r="QK315">
        <v>0.46934019681882899</v>
      </c>
      <c r="QL315">
        <v>0.40925413179897002</v>
      </c>
      <c r="QM315">
        <v>0.57929864911741102</v>
      </c>
      <c r="QN315">
        <v>0.39428136325528801</v>
      </c>
      <c r="QO315">
        <v>0.38100823204885498</v>
      </c>
      <c r="QP315">
        <v>0.33197361594839903</v>
      </c>
      <c r="QQ315">
        <v>0.50515651059053401</v>
      </c>
      <c r="QR315">
        <v>0.52189096586030104</v>
      </c>
      <c r="QS315">
        <v>0.44936035214248099</v>
      </c>
      <c r="QT315">
        <v>0.393687057325183</v>
      </c>
      <c r="QU315">
        <v>0.49991071129335302</v>
      </c>
      <c r="QV315">
        <v>0.33140813957475901</v>
      </c>
      <c r="QW315">
        <v>0.29992053080339298</v>
      </c>
      <c r="QX315">
        <v>0.50219257654595695</v>
      </c>
      <c r="QY315">
        <v>0.40730522719899898</v>
      </c>
      <c r="QZ315">
        <v>0.32198231582596798</v>
      </c>
      <c r="RA315">
        <v>0.54662646095248502</v>
      </c>
      <c r="RB315">
        <v>0.71652812384077103</v>
      </c>
      <c r="RC315">
        <v>0.51459878982828899</v>
      </c>
      <c r="RD315">
        <v>0.38705103505356198</v>
      </c>
      <c r="RE315">
        <v>0.71744113236140095</v>
      </c>
      <c r="RF315">
        <v>0.42833687412663302</v>
      </c>
      <c r="RG315">
        <v>0.35822602999911601</v>
      </c>
      <c r="RH315">
        <v>0.49420225019525699</v>
      </c>
      <c r="RI315">
        <v>0.32274237592981098</v>
      </c>
      <c r="RJ315">
        <v>0.41061861008438399</v>
      </c>
      <c r="RK315">
        <v>0.45188911714347402</v>
      </c>
      <c r="RL315">
        <v>0.39880257279342601</v>
      </c>
    </row>
    <row r="316" spans="1:480" x14ac:dyDescent="0.25">
      <c r="A316" t="s">
        <v>315</v>
      </c>
      <c r="B316">
        <v>0.47384200823074701</v>
      </c>
      <c r="C316">
        <v>0.30133834316116997</v>
      </c>
      <c r="D316">
        <v>0.42825143268471799</v>
      </c>
      <c r="E316">
        <v>0.40541073724096999</v>
      </c>
      <c r="F316">
        <v>0.32471058915057699</v>
      </c>
      <c r="G316">
        <v>0.43963289984446002</v>
      </c>
      <c r="H316">
        <v>0.29859818257373399</v>
      </c>
      <c r="I316">
        <v>0.43951899331607203</v>
      </c>
      <c r="J316">
        <v>0.49392950039132999</v>
      </c>
      <c r="K316">
        <v>0.44093737959105</v>
      </c>
      <c r="L316">
        <v>0.380800189047661</v>
      </c>
      <c r="M316">
        <v>0.437100918001538</v>
      </c>
      <c r="N316">
        <v>0.32575260988370203</v>
      </c>
      <c r="O316">
        <v>0.28392090702844403</v>
      </c>
      <c r="P316">
        <v>0.487714407094338</v>
      </c>
      <c r="Q316">
        <v>0.25122974914582902</v>
      </c>
      <c r="R316">
        <v>0.24421357144648401</v>
      </c>
      <c r="S316">
        <v>0.51485433017119897</v>
      </c>
      <c r="T316">
        <v>0.36534080652951001</v>
      </c>
      <c r="U316">
        <v>0.41731256342436601</v>
      </c>
      <c r="V316">
        <v>0.348429405539538</v>
      </c>
      <c r="W316">
        <v>0.262156130521636</v>
      </c>
      <c r="X316">
        <v>0.27048751166770302</v>
      </c>
      <c r="Y316">
        <v>0.32056851627338001</v>
      </c>
      <c r="Z316">
        <v>0.152691090261277</v>
      </c>
      <c r="AA316">
        <v>0.30044935861289401</v>
      </c>
      <c r="AB316">
        <v>0.40961256532472301</v>
      </c>
      <c r="AC316">
        <v>0.39087693982315003</v>
      </c>
      <c r="AD316">
        <v>0.33643712732285802</v>
      </c>
      <c r="AE316">
        <v>0.47317214861231599</v>
      </c>
      <c r="AF316">
        <v>0.29663433610516099</v>
      </c>
      <c r="AG316">
        <v>0.48815590241562101</v>
      </c>
      <c r="AH316">
        <v>0.25140360562085801</v>
      </c>
      <c r="AI316">
        <v>0.47784908964321599</v>
      </c>
      <c r="AJ316">
        <v>0.57130042732512398</v>
      </c>
      <c r="AK316">
        <v>0.40362194606101898</v>
      </c>
      <c r="AL316">
        <v>0.383202795716582</v>
      </c>
      <c r="AM316">
        <v>0.64454211952887197</v>
      </c>
      <c r="AN316">
        <v>0.37521509534424202</v>
      </c>
      <c r="AO316">
        <v>0.29613398310863798</v>
      </c>
      <c r="AP316">
        <v>0.398294971900787</v>
      </c>
      <c r="AQ316">
        <v>0.407572509536475</v>
      </c>
      <c r="AR316">
        <v>0.36804643527919501</v>
      </c>
      <c r="AS316">
        <v>0.32439120026507301</v>
      </c>
      <c r="AT316">
        <v>0.374094846980291</v>
      </c>
      <c r="AU316">
        <v>0.39953611491012098</v>
      </c>
      <c r="AV316">
        <v>0.33836225628324301</v>
      </c>
      <c r="AW316">
        <v>0.21020654399458299</v>
      </c>
      <c r="AX316">
        <v>0.29744225129421498</v>
      </c>
      <c r="AY316">
        <v>0.31901930359596398</v>
      </c>
      <c r="AZ316">
        <v>0.40607454313637498</v>
      </c>
      <c r="BA316">
        <v>0.59566864254408503</v>
      </c>
      <c r="BB316">
        <v>0.42709573699285902</v>
      </c>
      <c r="BC316">
        <v>0.43809606278119001</v>
      </c>
      <c r="BD316">
        <v>0.44519645860722901</v>
      </c>
      <c r="BE316">
        <v>0.30008996115362802</v>
      </c>
      <c r="BF316">
        <v>0.33459808772222999</v>
      </c>
      <c r="BG316">
        <v>0.39710126208706897</v>
      </c>
      <c r="BH316">
        <v>0.34806414781383899</v>
      </c>
      <c r="BI316">
        <v>0.27878825649835598</v>
      </c>
      <c r="BJ316">
        <v>0.42675045047111498</v>
      </c>
      <c r="BK316">
        <v>0.206316154675767</v>
      </c>
      <c r="BL316">
        <v>0.24112610037443899</v>
      </c>
      <c r="BM316">
        <v>0.44806453059332402</v>
      </c>
      <c r="BN316">
        <v>0.27656117075909797</v>
      </c>
      <c r="BO316">
        <v>0.39688324040039002</v>
      </c>
      <c r="BP316">
        <v>0.43567662778335198</v>
      </c>
      <c r="BQ316">
        <v>0.39154576169336103</v>
      </c>
      <c r="BR316">
        <v>0.26672810477615599</v>
      </c>
      <c r="BS316">
        <v>0.23650051793610899</v>
      </c>
      <c r="BT316">
        <v>0.34611649306356301</v>
      </c>
      <c r="BU316">
        <v>0.334684431238568</v>
      </c>
      <c r="BV316">
        <v>0.317178175588191</v>
      </c>
      <c r="BW316">
        <v>0.41510648680680801</v>
      </c>
      <c r="BX316">
        <v>0.30823318939364802</v>
      </c>
      <c r="BY316">
        <v>0.48860078518675298</v>
      </c>
      <c r="BZ316">
        <v>0.63148864538296201</v>
      </c>
      <c r="CA316">
        <v>0.25986983514669998</v>
      </c>
      <c r="CB316">
        <v>0.41609799465408198</v>
      </c>
      <c r="CC316">
        <v>0.32339576552583799</v>
      </c>
      <c r="CD316">
        <v>0.39127009640377602</v>
      </c>
      <c r="CE316">
        <v>0.38823033541563601</v>
      </c>
      <c r="CF316">
        <v>0.31764035395651002</v>
      </c>
      <c r="CG316">
        <v>0.54222775173746696</v>
      </c>
      <c r="CH316">
        <v>0.43305104686597801</v>
      </c>
      <c r="CI316">
        <v>0.45667497708388599</v>
      </c>
      <c r="CJ316">
        <v>0.26221584251192898</v>
      </c>
      <c r="CK316">
        <v>0.39517303350907401</v>
      </c>
      <c r="CL316">
        <v>0.26786121992394102</v>
      </c>
      <c r="CM316">
        <v>0.35457847124283698</v>
      </c>
      <c r="CN316">
        <v>0.40062841072408001</v>
      </c>
      <c r="CO316">
        <v>0.41062080547355501</v>
      </c>
      <c r="CP316">
        <v>0.53107386573736803</v>
      </c>
      <c r="CQ316">
        <v>0.61796734864632996</v>
      </c>
      <c r="CR316">
        <v>0.205174525586512</v>
      </c>
      <c r="CS316">
        <v>0.38220091387212701</v>
      </c>
      <c r="CT316">
        <v>0.32615691757939302</v>
      </c>
      <c r="CU316">
        <v>0.55772763694156802</v>
      </c>
      <c r="CV316">
        <v>0.432641576516547</v>
      </c>
      <c r="CW316">
        <v>0.42612082316991401</v>
      </c>
      <c r="CX316">
        <v>0.29467951947261001</v>
      </c>
      <c r="CY316">
        <v>0.457255251597942</v>
      </c>
      <c r="CZ316">
        <v>0.359623773202292</v>
      </c>
      <c r="DA316">
        <v>0.23872979692231999</v>
      </c>
      <c r="DB316">
        <v>0.36254381894479198</v>
      </c>
      <c r="DC316">
        <v>0.34502786962472998</v>
      </c>
      <c r="DD316">
        <v>0.33086053799946902</v>
      </c>
      <c r="DE316">
        <v>0.31464029859977899</v>
      </c>
      <c r="DF316">
        <v>0.35692022945880503</v>
      </c>
      <c r="DG316">
        <v>0.38517243604275497</v>
      </c>
      <c r="DH316">
        <v>0.28609189314829803</v>
      </c>
      <c r="DI316">
        <v>0.37682627469118102</v>
      </c>
      <c r="DJ316">
        <v>0.43592726703372697</v>
      </c>
      <c r="DK316">
        <v>0.35788603596471702</v>
      </c>
      <c r="DL316">
        <v>0.233269157371049</v>
      </c>
      <c r="DM316">
        <v>0.625032679006709</v>
      </c>
      <c r="DN316">
        <v>0.53664439098238303</v>
      </c>
      <c r="DO316">
        <v>0.27619466094392697</v>
      </c>
      <c r="DP316">
        <v>0.26837285019226398</v>
      </c>
      <c r="DQ316">
        <v>0.39216788153354598</v>
      </c>
      <c r="DR316">
        <v>0.28767404439604999</v>
      </c>
      <c r="DS316">
        <v>0.32845781317272099</v>
      </c>
      <c r="DT316">
        <v>0.45080306727674602</v>
      </c>
      <c r="DU316">
        <v>0.48508390433056903</v>
      </c>
      <c r="DV316">
        <v>0.32976476175896602</v>
      </c>
      <c r="DW316">
        <v>0.33686779513672899</v>
      </c>
      <c r="DX316">
        <v>0.48759595518676502</v>
      </c>
      <c r="DY316">
        <v>0.240780776911723</v>
      </c>
      <c r="DZ316">
        <v>0.27772345046220798</v>
      </c>
      <c r="EA316">
        <v>0.476584933806457</v>
      </c>
      <c r="EB316">
        <v>0.19387672679134499</v>
      </c>
      <c r="EC316">
        <v>0.41293663876939302</v>
      </c>
      <c r="ED316">
        <v>0.63278481030478395</v>
      </c>
      <c r="EE316">
        <v>0.73928319217657001</v>
      </c>
      <c r="EF316">
        <v>0.35122678124936002</v>
      </c>
      <c r="EG316">
        <v>0.43080275507490401</v>
      </c>
      <c r="EH316">
        <v>0.38161188083701703</v>
      </c>
      <c r="EI316">
        <v>0.36476644128602598</v>
      </c>
      <c r="EJ316">
        <v>0.11557363325024</v>
      </c>
      <c r="EK316">
        <v>0.15704589349901901</v>
      </c>
      <c r="EL316">
        <v>0.34873341185753698</v>
      </c>
      <c r="EM316">
        <v>0.56691788969457801</v>
      </c>
      <c r="EN316">
        <v>0.50220048925240302</v>
      </c>
      <c r="EO316">
        <v>0.22404042150740999</v>
      </c>
      <c r="EP316">
        <v>0.36105049848132997</v>
      </c>
      <c r="EQ316">
        <v>0.46591088243228801</v>
      </c>
      <c r="ER316">
        <v>0.26526997394105301</v>
      </c>
      <c r="ES316">
        <v>0.32264782350858601</v>
      </c>
      <c r="ET316">
        <v>0.40449637878028599</v>
      </c>
      <c r="EU316">
        <v>0.53540162371732203</v>
      </c>
      <c r="EV316">
        <v>0.51226946625997205</v>
      </c>
      <c r="EW316">
        <v>0.34176370451455601</v>
      </c>
      <c r="EX316">
        <v>0.41022372207609697</v>
      </c>
      <c r="EY316">
        <v>0.300343186188337</v>
      </c>
      <c r="EZ316">
        <v>0.176258388712696</v>
      </c>
      <c r="FA316">
        <v>0.32251898701299497</v>
      </c>
      <c r="FB316">
        <v>0.40519885926618399</v>
      </c>
      <c r="FC316">
        <v>0.51663098651004702</v>
      </c>
      <c r="FD316">
        <v>0.228531467243071</v>
      </c>
      <c r="FE316">
        <v>0.82065017086381498</v>
      </c>
      <c r="FF316">
        <v>0.273628518805966</v>
      </c>
      <c r="FG316">
        <v>0.58777418939256199</v>
      </c>
      <c r="FH316">
        <v>0.51133540755356399</v>
      </c>
      <c r="FI316">
        <v>0.41709540935088402</v>
      </c>
      <c r="FJ316">
        <v>0.27799947855393098</v>
      </c>
      <c r="FK316">
        <v>0.34556344806894701</v>
      </c>
      <c r="FL316">
        <v>0.34396600934419702</v>
      </c>
      <c r="FM316">
        <v>0.38339912954118699</v>
      </c>
      <c r="FN316">
        <v>0.34045689119260703</v>
      </c>
      <c r="FO316">
        <v>0.30025837207577299</v>
      </c>
      <c r="FP316">
        <v>0.24026963774590401</v>
      </c>
      <c r="FQ316">
        <v>0.35399754044015103</v>
      </c>
      <c r="FR316">
        <v>0.30498107908342298</v>
      </c>
      <c r="FS316">
        <v>0.58250672470162002</v>
      </c>
      <c r="FT316">
        <v>0.29818044093364798</v>
      </c>
      <c r="FU316">
        <v>0.176979835891097</v>
      </c>
      <c r="FV316">
        <v>0.38929639047564002</v>
      </c>
      <c r="FW316">
        <v>0.38678014263736998</v>
      </c>
      <c r="FX316">
        <v>0.36388861482665302</v>
      </c>
      <c r="FY316">
        <v>0.42476462644555202</v>
      </c>
      <c r="FZ316">
        <v>0.28785584497469802</v>
      </c>
      <c r="GA316">
        <v>0.28260246697652303</v>
      </c>
      <c r="GB316">
        <v>0.43853448942100398</v>
      </c>
      <c r="GC316">
        <v>0.39481800177156501</v>
      </c>
      <c r="GD316">
        <v>0.54132764715088999</v>
      </c>
      <c r="GE316">
        <v>0.58047557839475605</v>
      </c>
      <c r="GF316">
        <v>0.49893871003210499</v>
      </c>
      <c r="GG316">
        <v>0.62911364277085502</v>
      </c>
      <c r="GH316">
        <v>0.40794194083461799</v>
      </c>
      <c r="GI316">
        <v>0.27882888412660201</v>
      </c>
      <c r="GJ316">
        <v>0.51164883569215502</v>
      </c>
      <c r="GK316">
        <v>0.54191625882244898</v>
      </c>
      <c r="GL316">
        <v>0.25438550859162601</v>
      </c>
      <c r="GM316">
        <v>0.19745261291872199</v>
      </c>
      <c r="GN316">
        <v>0.36560796847945998</v>
      </c>
      <c r="GO316">
        <v>0.31061780693726299</v>
      </c>
      <c r="GP316">
        <v>0.28646283242720899</v>
      </c>
      <c r="GQ316">
        <v>0.419465546465626</v>
      </c>
      <c r="GR316">
        <v>0.466513695956703</v>
      </c>
      <c r="GS316">
        <v>0.34328215824676001</v>
      </c>
      <c r="GT316">
        <v>0.259892675830521</v>
      </c>
      <c r="GU316">
        <v>0.41260628686948803</v>
      </c>
      <c r="GV316">
        <v>0.34363133855329298</v>
      </c>
      <c r="GW316">
        <v>0.25223880803095899</v>
      </c>
      <c r="GX316">
        <v>0.41484826255223201</v>
      </c>
      <c r="GY316">
        <v>0.42692090128816002</v>
      </c>
      <c r="GZ316">
        <v>0.30869448575914599</v>
      </c>
      <c r="HA316">
        <v>0.41932522687893498</v>
      </c>
      <c r="HB316">
        <v>0.62308169860027796</v>
      </c>
      <c r="HC316">
        <v>0.31356005088890299</v>
      </c>
      <c r="HD316">
        <v>0.41109621207261399</v>
      </c>
      <c r="HE316">
        <v>0.40221141146372502</v>
      </c>
      <c r="HF316">
        <v>0.444550701148067</v>
      </c>
      <c r="HG316">
        <v>0.46125648184184798</v>
      </c>
      <c r="HH316">
        <v>0.29846694526452699</v>
      </c>
      <c r="HI316">
        <v>0.341713584779541</v>
      </c>
      <c r="HJ316">
        <v>0.32508467826875098</v>
      </c>
      <c r="HK316">
        <v>0.65249598544313503</v>
      </c>
      <c r="HL316">
        <v>0.64283506794723799</v>
      </c>
      <c r="HM316">
        <v>0.30220927649357798</v>
      </c>
      <c r="HN316">
        <v>0.31320624313392997</v>
      </c>
      <c r="HO316">
        <v>0.50640363043423298</v>
      </c>
      <c r="HP316">
        <v>0.30425109131267503</v>
      </c>
      <c r="HQ316">
        <v>0.27582428351982602</v>
      </c>
      <c r="HR316">
        <v>0.45714953662494001</v>
      </c>
      <c r="HS316">
        <v>0.33721555662337199</v>
      </c>
      <c r="HT316">
        <v>0.22771088411674401</v>
      </c>
      <c r="HU316">
        <v>0.37986008343952699</v>
      </c>
      <c r="HV316">
        <v>0.50168670298715301</v>
      </c>
      <c r="HW316">
        <v>0.434979743501408</v>
      </c>
      <c r="HX316">
        <v>0.34852191282392497</v>
      </c>
      <c r="HY316">
        <v>0.33013075359801403</v>
      </c>
      <c r="HZ316">
        <v>0.37633944988296097</v>
      </c>
      <c r="IA316">
        <v>0.35039073559435102</v>
      </c>
      <c r="IB316">
        <v>0.42311145037746101</v>
      </c>
      <c r="IC316">
        <v>0.41094087075216301</v>
      </c>
      <c r="ID316">
        <v>0.43301232457424299</v>
      </c>
      <c r="IE316">
        <v>0.33310496800635198</v>
      </c>
      <c r="IF316">
        <v>0.26090790669421499</v>
      </c>
      <c r="IG316">
        <v>0.48790616585917401</v>
      </c>
      <c r="IH316">
        <v>0.25215340352841897</v>
      </c>
      <c r="II316">
        <v>0.51558677573412504</v>
      </c>
      <c r="IJ316">
        <v>0.345643985684356</v>
      </c>
      <c r="IK316">
        <v>0.45230278478026498</v>
      </c>
      <c r="IL316">
        <v>0.52409736550962305</v>
      </c>
      <c r="IM316">
        <v>0.44863450482772299</v>
      </c>
      <c r="IN316">
        <v>0.34369941249073699</v>
      </c>
      <c r="IO316">
        <v>0.43043954196559198</v>
      </c>
      <c r="IP316">
        <v>0.219829997939434</v>
      </c>
      <c r="IQ316">
        <v>0.40665504707335098</v>
      </c>
      <c r="IR316">
        <v>0.13364142645267599</v>
      </c>
      <c r="IS316">
        <v>0.24218156828870899</v>
      </c>
      <c r="IT316">
        <v>0.41294692179762699</v>
      </c>
      <c r="IU316">
        <v>0.38157781972650101</v>
      </c>
      <c r="IV316">
        <v>0.28613978817464197</v>
      </c>
      <c r="IW316">
        <v>0.260395773951687</v>
      </c>
      <c r="IX316">
        <v>0.34399015680761402</v>
      </c>
      <c r="IY316">
        <v>0.368284637254914</v>
      </c>
      <c r="IZ316">
        <v>0.32308751067404201</v>
      </c>
      <c r="JA316">
        <v>0.35810609279737698</v>
      </c>
      <c r="JB316">
        <v>0.45412231363640199</v>
      </c>
      <c r="JC316">
        <v>0.40328003921635103</v>
      </c>
      <c r="JD316">
        <v>0.35994605859166801</v>
      </c>
      <c r="JE316">
        <v>0.24176553898487499</v>
      </c>
      <c r="JF316">
        <v>0.53708740437528402</v>
      </c>
      <c r="JG316">
        <v>0.27051892168454</v>
      </c>
      <c r="JH316">
        <v>0.483253730750765</v>
      </c>
      <c r="JI316">
        <v>0.40279428675009499</v>
      </c>
      <c r="JJ316">
        <v>0.321315677143797</v>
      </c>
      <c r="JK316">
        <v>0.55810872603591399</v>
      </c>
      <c r="JL316">
        <v>0.28526795256661103</v>
      </c>
      <c r="JM316">
        <v>0.41011088024520398</v>
      </c>
      <c r="JN316">
        <v>0.35210589801548903</v>
      </c>
      <c r="JO316">
        <v>0.34752315005233497</v>
      </c>
      <c r="JP316">
        <v>0.64854160654777604</v>
      </c>
      <c r="JQ316">
        <v>0.40238050099554401</v>
      </c>
      <c r="JR316">
        <v>0.42223204619362997</v>
      </c>
      <c r="JS316">
        <v>0.40386784416338301</v>
      </c>
      <c r="JT316">
        <v>0.40638234474987001</v>
      </c>
      <c r="JU316">
        <v>0.37444892914268302</v>
      </c>
      <c r="JV316">
        <v>0.30863223346325103</v>
      </c>
      <c r="JW316">
        <v>0.37518284605614</v>
      </c>
      <c r="JX316">
        <v>0.299735572547697</v>
      </c>
      <c r="JY316">
        <v>0.35290179277896</v>
      </c>
      <c r="JZ316">
        <v>0.30865000150778599</v>
      </c>
      <c r="KA316">
        <v>0.27188736373829298</v>
      </c>
      <c r="KB316">
        <v>0.41611390755024702</v>
      </c>
      <c r="KC316">
        <v>0.35679505090109997</v>
      </c>
      <c r="KD316">
        <v>0.29366617820992502</v>
      </c>
      <c r="KE316">
        <v>0.47010180713864003</v>
      </c>
      <c r="KF316">
        <v>0.38144931756147099</v>
      </c>
      <c r="KG316">
        <v>0.34888836167946802</v>
      </c>
      <c r="KH316">
        <v>0.32095987026217399</v>
      </c>
      <c r="KI316">
        <v>0.37115961048523999</v>
      </c>
      <c r="KJ316">
        <v>0.33196864068925303</v>
      </c>
      <c r="KK316">
        <v>0.32396555494214302</v>
      </c>
      <c r="KL316">
        <v>0.39390225022105302</v>
      </c>
      <c r="KM316">
        <v>0.17080109809142599</v>
      </c>
      <c r="KN316">
        <v>0.41165753869392502</v>
      </c>
      <c r="KO316">
        <v>0.44140967881531001</v>
      </c>
      <c r="KP316">
        <v>0.42093549032259597</v>
      </c>
      <c r="KQ316">
        <v>0.30163904482833198</v>
      </c>
      <c r="KR316">
        <v>0.61173136479194401</v>
      </c>
      <c r="KS316">
        <v>0.328996503413992</v>
      </c>
      <c r="KT316">
        <v>0.413159860296968</v>
      </c>
      <c r="KU316">
        <v>0.65428357804581105</v>
      </c>
      <c r="KV316">
        <v>0.32391169617912902</v>
      </c>
      <c r="KW316">
        <v>0.13465914083855299</v>
      </c>
      <c r="KX316">
        <v>0.372053121552124</v>
      </c>
      <c r="KY316">
        <v>0.55770348182147</v>
      </c>
      <c r="KZ316">
        <v>0.24828212017878001</v>
      </c>
      <c r="LA316">
        <v>0.318266086535475</v>
      </c>
      <c r="LB316">
        <v>0.28837413581662102</v>
      </c>
      <c r="LC316">
        <v>0.39827358992768802</v>
      </c>
      <c r="LE316">
        <v>0.61884554639760903</v>
      </c>
      <c r="LF316">
        <v>0.36911931168772599</v>
      </c>
      <c r="LG316">
        <v>0.45188093716677602</v>
      </c>
      <c r="LH316">
        <v>0.42773852014073599</v>
      </c>
      <c r="LI316">
        <v>0.41021272288590099</v>
      </c>
      <c r="LJ316">
        <v>0.417168443668678</v>
      </c>
      <c r="LK316">
        <v>0.53310198445103096</v>
      </c>
      <c r="LL316">
        <v>0.36799310101395999</v>
      </c>
      <c r="LM316">
        <v>0.19463093789009001</v>
      </c>
      <c r="LN316">
        <v>0.60059081071074805</v>
      </c>
      <c r="LO316">
        <v>0.44807452148592503</v>
      </c>
      <c r="LP316">
        <v>0.48294077936516999</v>
      </c>
      <c r="LQ316">
        <v>0.411157558399743</v>
      </c>
      <c r="LR316">
        <v>0.454380374343757</v>
      </c>
      <c r="LS316">
        <v>0.452838963093459</v>
      </c>
      <c r="LT316">
        <v>0.46331793860766202</v>
      </c>
      <c r="LU316">
        <v>0.50662030140893999</v>
      </c>
      <c r="LV316">
        <v>0.355057990651657</v>
      </c>
      <c r="LW316">
        <v>0.36307994798819698</v>
      </c>
      <c r="LX316">
        <v>0.470910615816653</v>
      </c>
      <c r="LY316">
        <v>0.40956914110735998</v>
      </c>
      <c r="LZ316">
        <v>0.319271760436795</v>
      </c>
      <c r="MA316">
        <v>0.279353928060877</v>
      </c>
      <c r="MB316">
        <v>0.38885307650897499</v>
      </c>
      <c r="MC316">
        <v>0.255973628421511</v>
      </c>
      <c r="MD316">
        <v>0.36283478745988401</v>
      </c>
      <c r="ME316">
        <v>0.21498030370518101</v>
      </c>
      <c r="MF316">
        <v>0.31636233109703599</v>
      </c>
      <c r="MG316">
        <v>0.33477512153819899</v>
      </c>
      <c r="MH316">
        <v>0.60009333268355503</v>
      </c>
      <c r="MI316">
        <v>0.30738769173772601</v>
      </c>
      <c r="MJ316">
        <v>0.40025162237762602</v>
      </c>
      <c r="MK316">
        <v>0.42259040445721002</v>
      </c>
      <c r="ML316">
        <v>0.373043966596459</v>
      </c>
      <c r="MM316">
        <v>0.48266977022476998</v>
      </c>
      <c r="MN316">
        <v>0.31609255211167597</v>
      </c>
      <c r="MO316">
        <v>0.47108928527140997</v>
      </c>
      <c r="MP316">
        <v>0.39219259017095898</v>
      </c>
      <c r="MQ316">
        <v>0.37154582977566603</v>
      </c>
      <c r="MR316">
        <v>0.47020043213007001</v>
      </c>
      <c r="MS316">
        <v>0.27153907070064198</v>
      </c>
      <c r="MT316">
        <v>0.39225286389132302</v>
      </c>
      <c r="MU316">
        <v>0.44295274642535598</v>
      </c>
      <c r="MV316">
        <v>0.46979309420825999</v>
      </c>
      <c r="MW316">
        <v>0.317715838473069</v>
      </c>
      <c r="MX316">
        <v>0.401542309839584</v>
      </c>
      <c r="MY316">
        <v>0.37969481744086903</v>
      </c>
      <c r="MZ316">
        <v>0.359557116373869</v>
      </c>
      <c r="NA316">
        <v>0.42848209394905701</v>
      </c>
      <c r="NB316">
        <v>0.32790076366598803</v>
      </c>
      <c r="NC316">
        <v>0.30215054495374699</v>
      </c>
      <c r="ND316">
        <v>0.51748079493453403</v>
      </c>
      <c r="NE316">
        <v>0.35319088034542201</v>
      </c>
      <c r="NF316">
        <v>0.30707401276301799</v>
      </c>
      <c r="NG316">
        <v>0.33671724442349299</v>
      </c>
      <c r="NH316">
        <v>0.18710238637679799</v>
      </c>
      <c r="NI316">
        <v>0.41385939816676098</v>
      </c>
      <c r="NJ316">
        <v>0.36684445966241502</v>
      </c>
      <c r="NK316">
        <v>0.25396973684645202</v>
      </c>
      <c r="NL316">
        <v>0.39055972555289697</v>
      </c>
      <c r="NM316">
        <v>0.51179386909992297</v>
      </c>
      <c r="NN316">
        <v>0.40666539732888801</v>
      </c>
      <c r="NO316">
        <v>0.47478449736024803</v>
      </c>
      <c r="NP316">
        <v>0.24629352279949601</v>
      </c>
      <c r="NQ316">
        <v>0.38580283837639401</v>
      </c>
      <c r="NR316">
        <v>0.44258339344743403</v>
      </c>
      <c r="NS316">
        <v>0.346328504079434</v>
      </c>
      <c r="NT316">
        <v>0.36945343043370299</v>
      </c>
      <c r="NU316">
        <v>0.34730126840592301</v>
      </c>
      <c r="NV316">
        <v>0.66422462803570603</v>
      </c>
      <c r="NW316">
        <v>0.41589163030966603</v>
      </c>
      <c r="NX316">
        <v>0.34427156229119499</v>
      </c>
      <c r="NY316">
        <v>0.37362196541345</v>
      </c>
      <c r="NZ316">
        <v>0.36465230115059499</v>
      </c>
      <c r="OA316">
        <v>0.31018870418946998</v>
      </c>
      <c r="OB316">
        <v>0.40745741319015499</v>
      </c>
      <c r="OC316">
        <v>0.38728418406190301</v>
      </c>
      <c r="OD316">
        <v>0.33242295357431501</v>
      </c>
      <c r="OE316">
        <v>0.41176644487863101</v>
      </c>
      <c r="OF316">
        <v>0.32316667620311701</v>
      </c>
      <c r="OG316">
        <v>0.50538469399448105</v>
      </c>
      <c r="OH316">
        <v>0.23812942310217999</v>
      </c>
      <c r="OI316">
        <v>0.23233526002486601</v>
      </c>
      <c r="OJ316">
        <v>0.52624946640774495</v>
      </c>
      <c r="OK316">
        <v>0.53133282260390402</v>
      </c>
      <c r="OL316">
        <v>0.31703460070151501</v>
      </c>
      <c r="OM316">
        <v>0.44847724856647803</v>
      </c>
      <c r="ON316">
        <v>0.27163069924037903</v>
      </c>
      <c r="OO316">
        <v>0.27636313470821799</v>
      </c>
      <c r="OP316">
        <v>0.42168830685584102</v>
      </c>
      <c r="OQ316">
        <v>0.43584353878445198</v>
      </c>
      <c r="OR316">
        <v>0.39054781399258298</v>
      </c>
      <c r="OS316">
        <v>0.34184979703493701</v>
      </c>
      <c r="OT316">
        <v>0.42041081037198802</v>
      </c>
      <c r="OU316">
        <v>0.35459196170435398</v>
      </c>
      <c r="OV316">
        <v>0.30073506028055602</v>
      </c>
      <c r="OW316">
        <v>0.48558057276524302</v>
      </c>
      <c r="OX316">
        <v>0.25079322051513903</v>
      </c>
      <c r="OY316">
        <v>0.44136449566113201</v>
      </c>
      <c r="OZ316">
        <v>0.41142848731259701</v>
      </c>
      <c r="PA316">
        <v>0.30474231522101702</v>
      </c>
      <c r="PB316">
        <v>0.344865380795492</v>
      </c>
      <c r="PC316">
        <v>0.40276064665634997</v>
      </c>
      <c r="PD316">
        <v>0.41098711760375001</v>
      </c>
      <c r="PE316">
        <v>0.44545752087794699</v>
      </c>
      <c r="PF316">
        <v>0.24997587068639701</v>
      </c>
      <c r="PG316">
        <v>0.37474661673769899</v>
      </c>
      <c r="PH316">
        <v>0.394274602872763</v>
      </c>
      <c r="PI316">
        <v>0.38097390822689903</v>
      </c>
      <c r="PJ316">
        <v>0.383479367847818</v>
      </c>
      <c r="PK316">
        <v>0.30174943815215699</v>
      </c>
      <c r="PL316">
        <v>0.25588274659490501</v>
      </c>
      <c r="PM316">
        <v>0.45351321561953301</v>
      </c>
      <c r="PN316">
        <v>0.38083143634433497</v>
      </c>
      <c r="PO316">
        <v>0.30195182236324702</v>
      </c>
      <c r="PP316">
        <v>0.67628797710722399</v>
      </c>
      <c r="PQ316">
        <v>0.41252013907114199</v>
      </c>
      <c r="PR316">
        <v>0.222231971709557</v>
      </c>
      <c r="PS316">
        <v>0.43129778942361902</v>
      </c>
      <c r="PT316">
        <v>0.43966333302029997</v>
      </c>
      <c r="PU316">
        <v>0.30093750893389198</v>
      </c>
      <c r="PV316">
        <v>0.454620007991071</v>
      </c>
      <c r="PW316">
        <v>0.291419475004214</v>
      </c>
      <c r="PX316">
        <v>0.377636648579178</v>
      </c>
      <c r="PY316">
        <v>0.44662620787650797</v>
      </c>
      <c r="PZ316">
        <v>0.47174719281059102</v>
      </c>
      <c r="QA316">
        <v>0.31725409058913701</v>
      </c>
      <c r="QB316">
        <v>0.46468390210793398</v>
      </c>
      <c r="QC316">
        <v>0.26324446340810997</v>
      </c>
      <c r="QD316">
        <v>0.357313830198701</v>
      </c>
      <c r="QE316">
        <v>0.45483085025408199</v>
      </c>
      <c r="QF316">
        <v>0.34904770419988201</v>
      </c>
      <c r="QG316">
        <v>0.34703605400235898</v>
      </c>
      <c r="QH316">
        <v>0.32736801574482499</v>
      </c>
      <c r="QI316">
        <v>0.288107416975733</v>
      </c>
      <c r="QJ316">
        <v>0.16493677335492801</v>
      </c>
      <c r="QK316">
        <v>0.45322929147531799</v>
      </c>
      <c r="QL316">
        <v>0.33665883571109301</v>
      </c>
      <c r="QM316">
        <v>0.41609100548707401</v>
      </c>
      <c r="QN316">
        <v>0.36708076804450301</v>
      </c>
      <c r="QO316">
        <v>0.18687202073113601</v>
      </c>
      <c r="QP316">
        <v>0.216424355915912</v>
      </c>
      <c r="QQ316">
        <v>0.39739486312880601</v>
      </c>
      <c r="QR316">
        <v>0.40705094220148702</v>
      </c>
      <c r="QS316">
        <v>0.39342917015359102</v>
      </c>
      <c r="QT316">
        <v>0.30540020432437198</v>
      </c>
      <c r="QU316">
        <v>0.42736871192026599</v>
      </c>
      <c r="QV316">
        <v>0.34886165276172998</v>
      </c>
      <c r="QW316">
        <v>0.29475024131077998</v>
      </c>
      <c r="QX316">
        <v>0.42062230301432502</v>
      </c>
      <c r="QY316">
        <v>0.33788176898455602</v>
      </c>
      <c r="QZ316">
        <v>0.29381486684403102</v>
      </c>
      <c r="RA316">
        <v>0.54180244434362101</v>
      </c>
      <c r="RB316">
        <v>0.28923881744583702</v>
      </c>
      <c r="RC316">
        <v>0.40383064131101898</v>
      </c>
      <c r="RD316">
        <v>0.38356744834517897</v>
      </c>
      <c r="RE316">
        <v>0.31452150113860999</v>
      </c>
      <c r="RF316">
        <v>0.40565494067799301</v>
      </c>
      <c r="RG316">
        <v>0.36038545371217001</v>
      </c>
      <c r="RH316">
        <v>0.43136532157476698</v>
      </c>
      <c r="RI316">
        <v>0.30199525086893297</v>
      </c>
      <c r="RJ316">
        <v>0.32626536198320799</v>
      </c>
      <c r="RK316">
        <v>0.35915337112606199</v>
      </c>
      <c r="RL316">
        <v>0.411432836444306</v>
      </c>
    </row>
    <row r="317" spans="1:480" x14ac:dyDescent="0.25">
      <c r="A317" t="s">
        <v>316</v>
      </c>
      <c r="B317">
        <v>0.56023045473625699</v>
      </c>
      <c r="C317">
        <v>0.389311013250698</v>
      </c>
      <c r="D317">
        <v>0.49678477117046599</v>
      </c>
      <c r="E317">
        <v>0.49993248402262203</v>
      </c>
      <c r="F317">
        <v>0.38579560754155601</v>
      </c>
      <c r="G317">
        <v>0.51865571370899199</v>
      </c>
      <c r="H317">
        <v>0.36236736845230699</v>
      </c>
      <c r="I317">
        <v>0.56537831706262698</v>
      </c>
      <c r="J317">
        <v>0.58589814490997005</v>
      </c>
      <c r="K317">
        <v>0.54246888599381704</v>
      </c>
      <c r="L317">
        <v>0.47475321288785499</v>
      </c>
      <c r="M317">
        <v>0.55908360490864495</v>
      </c>
      <c r="N317">
        <v>0.425296936254628</v>
      </c>
      <c r="O317">
        <v>0.32767360736561002</v>
      </c>
      <c r="P317">
        <v>0.56370141966091103</v>
      </c>
      <c r="Q317">
        <v>0.31333579308856502</v>
      </c>
      <c r="R317">
        <v>0.34014631490623998</v>
      </c>
      <c r="S317">
        <v>0.55455352893962895</v>
      </c>
      <c r="T317">
        <v>0.4373398913398</v>
      </c>
      <c r="U317">
        <v>0.51544886075738605</v>
      </c>
      <c r="V317">
        <v>0.410433257599507</v>
      </c>
      <c r="W317">
        <v>0.36083565458219802</v>
      </c>
      <c r="X317">
        <v>0.342262556945233</v>
      </c>
      <c r="Y317">
        <v>0.41475348282650099</v>
      </c>
      <c r="Z317">
        <v>0.22447816717278701</v>
      </c>
      <c r="AA317">
        <v>0.39949432370504201</v>
      </c>
      <c r="AB317">
        <v>0.47492214346433398</v>
      </c>
      <c r="AC317">
        <v>0.43073909656526799</v>
      </c>
      <c r="AD317">
        <v>0.40817456724205597</v>
      </c>
      <c r="AE317">
        <v>0.58334413110847805</v>
      </c>
      <c r="AF317">
        <v>0.35500665784190399</v>
      </c>
      <c r="AG317">
        <v>0.59147636684410598</v>
      </c>
      <c r="AH317">
        <v>0.35178893366207997</v>
      </c>
      <c r="AI317">
        <v>0.53376766006489396</v>
      </c>
      <c r="AJ317">
        <v>0.67490178582584504</v>
      </c>
      <c r="AK317">
        <v>0.49809800816898298</v>
      </c>
      <c r="AL317">
        <v>0.48458326402403701</v>
      </c>
      <c r="AM317">
        <v>0.744126547474389</v>
      </c>
      <c r="AN317">
        <v>0.46323072754797201</v>
      </c>
      <c r="AO317">
        <v>0.31806527261668699</v>
      </c>
      <c r="AP317">
        <v>0.482048181142474</v>
      </c>
      <c r="AQ317">
        <v>0.48871991037484502</v>
      </c>
      <c r="AR317">
        <v>0.44762614758977998</v>
      </c>
      <c r="AS317">
        <v>0.38849793546889799</v>
      </c>
      <c r="AT317">
        <v>0.44299870245340101</v>
      </c>
      <c r="AU317">
        <v>0.51571572760828999</v>
      </c>
      <c r="AV317">
        <v>0.39965455746393802</v>
      </c>
      <c r="AW317">
        <v>0.269574072350036</v>
      </c>
      <c r="AX317">
        <v>0.35986473030972799</v>
      </c>
      <c r="AY317">
        <v>0.40598339264392203</v>
      </c>
      <c r="AZ317">
        <v>0.474447308967684</v>
      </c>
      <c r="BA317">
        <v>0.637908364376369</v>
      </c>
      <c r="BB317">
        <v>0.51163110937720802</v>
      </c>
      <c r="BC317">
        <v>0.46175681334757801</v>
      </c>
      <c r="BD317">
        <v>0.534172854881105</v>
      </c>
      <c r="BE317">
        <v>0.38143646204633003</v>
      </c>
      <c r="BF317">
        <v>0.39230403780127998</v>
      </c>
      <c r="BG317">
        <v>0.487275189626171</v>
      </c>
      <c r="BH317">
        <v>0.42129826833917799</v>
      </c>
      <c r="BI317">
        <v>0.34543271289368199</v>
      </c>
      <c r="BJ317">
        <v>0.53741120206135795</v>
      </c>
      <c r="BK317">
        <v>0.22478449144103099</v>
      </c>
      <c r="BL317">
        <v>0.33067389582696599</v>
      </c>
      <c r="BM317">
        <v>0.55435687927579302</v>
      </c>
      <c r="BN317">
        <v>0.33920307643990799</v>
      </c>
      <c r="BO317">
        <v>0.48307963519487301</v>
      </c>
      <c r="BP317">
        <v>0.53577982739739505</v>
      </c>
      <c r="BQ317">
        <v>0.47529640799308998</v>
      </c>
      <c r="BR317">
        <v>0.34743797930243198</v>
      </c>
      <c r="BS317">
        <v>0.324149714309515</v>
      </c>
      <c r="BT317">
        <v>0.40389759386165602</v>
      </c>
      <c r="BU317">
        <v>0.456240183248868</v>
      </c>
      <c r="BV317">
        <v>0.40348348610606799</v>
      </c>
      <c r="BW317">
        <v>0.45419788048974702</v>
      </c>
      <c r="BX317">
        <v>0.36274775929662301</v>
      </c>
      <c r="BY317">
        <v>0.59193023477263795</v>
      </c>
      <c r="BZ317">
        <v>0.64374852784667103</v>
      </c>
      <c r="CA317">
        <v>0.30571011168267298</v>
      </c>
      <c r="CB317">
        <v>0.469193712789851</v>
      </c>
      <c r="CC317">
        <v>0.42899119325955698</v>
      </c>
      <c r="CD317">
        <v>0.49191019567774602</v>
      </c>
      <c r="CE317">
        <v>0.45588699024691398</v>
      </c>
      <c r="CF317">
        <v>0.43055919864046499</v>
      </c>
      <c r="CG317">
        <v>0.60680541564631696</v>
      </c>
      <c r="CH317">
        <v>0.50507295498777904</v>
      </c>
      <c r="CI317">
        <v>0.54124245833739304</v>
      </c>
      <c r="CJ317">
        <v>0.35512799242538101</v>
      </c>
      <c r="CK317">
        <v>0.47795711216328701</v>
      </c>
      <c r="CL317">
        <v>0.312745226454894</v>
      </c>
      <c r="CM317">
        <v>0.43417756202989</v>
      </c>
      <c r="CN317">
        <v>0.42994788727898098</v>
      </c>
      <c r="CO317">
        <v>0.495430190927454</v>
      </c>
      <c r="CP317">
        <v>0.59123802119875901</v>
      </c>
      <c r="CQ317">
        <v>0.71256071934484699</v>
      </c>
      <c r="CR317">
        <v>0.28818910169680001</v>
      </c>
      <c r="CS317">
        <v>0.49278657510273</v>
      </c>
      <c r="CT317">
        <v>0.39351044588742501</v>
      </c>
      <c r="CU317">
        <v>0.65172508892013004</v>
      </c>
      <c r="CV317">
        <v>0.55073863409062296</v>
      </c>
      <c r="CW317">
        <v>0.51873765135014704</v>
      </c>
      <c r="CX317">
        <v>0.38565787945792102</v>
      </c>
      <c r="CY317">
        <v>0.50541459860704496</v>
      </c>
      <c r="CZ317">
        <v>0.40543225286552798</v>
      </c>
      <c r="DA317">
        <v>0.27290536536263099</v>
      </c>
      <c r="DB317">
        <v>0.41644947426592699</v>
      </c>
      <c r="DC317">
        <v>0.45121296145317202</v>
      </c>
      <c r="DD317">
        <v>0.36098527627163002</v>
      </c>
      <c r="DE317">
        <v>0.40512411025148998</v>
      </c>
      <c r="DF317">
        <v>0.43325394110717302</v>
      </c>
      <c r="DG317">
        <v>0.437426864603354</v>
      </c>
      <c r="DH317">
        <v>0.35822370960570299</v>
      </c>
      <c r="DI317">
        <v>0.44381865110720098</v>
      </c>
      <c r="DJ317">
        <v>0.48788177922833798</v>
      </c>
      <c r="DK317">
        <v>0.42763442733517898</v>
      </c>
      <c r="DL317">
        <v>0.30339051809011103</v>
      </c>
      <c r="DM317">
        <v>0.72354654110505801</v>
      </c>
      <c r="DN317">
        <v>0.56752500628190505</v>
      </c>
      <c r="DO317">
        <v>0.34204700118823</v>
      </c>
      <c r="DP317">
        <v>0.333936488999375</v>
      </c>
      <c r="DQ317">
        <v>0.471857013691653</v>
      </c>
      <c r="DR317">
        <v>0.34023596417617202</v>
      </c>
      <c r="DS317">
        <v>0.41842016349308597</v>
      </c>
      <c r="DT317">
        <v>0.53661991480502702</v>
      </c>
      <c r="DU317">
        <v>0.55851762625981005</v>
      </c>
      <c r="DV317">
        <v>0.40030255156009498</v>
      </c>
      <c r="DW317">
        <v>0.40743059009101401</v>
      </c>
      <c r="DX317">
        <v>0.57340753373577402</v>
      </c>
      <c r="DY317">
        <v>0.33601558040602703</v>
      </c>
      <c r="DZ317">
        <v>0.35351992874388399</v>
      </c>
      <c r="EA317">
        <v>0.53127902450230502</v>
      </c>
      <c r="EB317">
        <v>0.26711986269209398</v>
      </c>
      <c r="EC317">
        <v>0.51386684895799695</v>
      </c>
      <c r="ED317">
        <v>0.73256657669843805</v>
      </c>
      <c r="EE317">
        <v>0.54349764421655</v>
      </c>
      <c r="EF317">
        <v>0.40371375954440802</v>
      </c>
      <c r="EG317">
        <v>0.48402877516121201</v>
      </c>
      <c r="EH317">
        <v>0.46158295358342499</v>
      </c>
      <c r="EI317">
        <v>0.43363181581485699</v>
      </c>
      <c r="EJ317">
        <v>0.17051984201578199</v>
      </c>
      <c r="EK317">
        <v>0.20955712425801901</v>
      </c>
      <c r="EL317">
        <v>0.44566984998335002</v>
      </c>
      <c r="EM317">
        <v>0.63780498838646704</v>
      </c>
      <c r="EN317">
        <v>0.590027440976854</v>
      </c>
      <c r="EO317">
        <v>0.25698468598919999</v>
      </c>
      <c r="EP317">
        <v>0.45563776414721302</v>
      </c>
      <c r="EQ317">
        <v>0.57672645184740701</v>
      </c>
      <c r="ER317">
        <v>0.34692673653582601</v>
      </c>
      <c r="ES317">
        <v>0.42255070669574102</v>
      </c>
      <c r="ET317">
        <v>0.48506284886436202</v>
      </c>
      <c r="EU317">
        <v>0.58524038374757403</v>
      </c>
      <c r="EV317">
        <v>0.58934165893731305</v>
      </c>
      <c r="EW317">
        <v>0.386862050087452</v>
      </c>
      <c r="EX317">
        <v>0.54526405078236495</v>
      </c>
      <c r="EY317">
        <v>0.39030914596445998</v>
      </c>
      <c r="EZ317">
        <v>0.22177306060683799</v>
      </c>
      <c r="FA317">
        <v>0.36983659099060101</v>
      </c>
      <c r="FB317">
        <v>0.44817058363876</v>
      </c>
      <c r="FC317">
        <v>0.58484096931882001</v>
      </c>
      <c r="FD317">
        <v>0.30357019036211302</v>
      </c>
      <c r="FE317">
        <v>0.6128602794718</v>
      </c>
      <c r="FF317">
        <v>0.36076544725439003</v>
      </c>
      <c r="FG317">
        <v>0.73831347237586598</v>
      </c>
      <c r="FH317">
        <v>0.64001258685365903</v>
      </c>
      <c r="FI317">
        <v>0.50637078937634405</v>
      </c>
      <c r="FJ317">
        <v>0.34017241108193702</v>
      </c>
      <c r="FK317">
        <v>0.40760576729903703</v>
      </c>
      <c r="FL317">
        <v>0.42786832350433301</v>
      </c>
      <c r="FM317">
        <v>0.449129099870405</v>
      </c>
      <c r="FN317">
        <v>0.42335420528874201</v>
      </c>
      <c r="FO317">
        <v>0.36821505548637101</v>
      </c>
      <c r="FP317">
        <v>0.27565060891664001</v>
      </c>
      <c r="FQ317">
        <v>0.44860287199306198</v>
      </c>
      <c r="FR317">
        <v>0.35268430953359298</v>
      </c>
      <c r="FS317">
        <v>0.68670267150484099</v>
      </c>
      <c r="FT317">
        <v>0.35764939428711001</v>
      </c>
      <c r="FU317">
        <v>0.18372997143890801</v>
      </c>
      <c r="FV317">
        <v>0.47920709091075497</v>
      </c>
      <c r="FW317">
        <v>0.49729959003944901</v>
      </c>
      <c r="FX317">
        <v>0.46448417146943299</v>
      </c>
      <c r="FY317">
        <v>0.49776254341327297</v>
      </c>
      <c r="FZ317">
        <v>0.33476795258494302</v>
      </c>
      <c r="GA317">
        <v>0.343878345658513</v>
      </c>
      <c r="GB317">
        <v>0.53179225658122298</v>
      </c>
      <c r="GC317">
        <v>0.430700590153902</v>
      </c>
      <c r="GD317">
        <v>0.60975256612554096</v>
      </c>
      <c r="GE317">
        <v>0.63227779207785395</v>
      </c>
      <c r="GF317">
        <v>0.58761385215267803</v>
      </c>
      <c r="GG317">
        <v>0.66327685080024901</v>
      </c>
      <c r="GH317">
        <v>0.48376296376762801</v>
      </c>
      <c r="GI317">
        <v>0.32771870705285</v>
      </c>
      <c r="GJ317">
        <v>0.595195578803834</v>
      </c>
      <c r="GK317">
        <v>0.57059420295679397</v>
      </c>
      <c r="GL317">
        <v>0.299144017556707</v>
      </c>
      <c r="GM317">
        <v>0.24983929283711701</v>
      </c>
      <c r="GN317">
        <v>0.44918873283357602</v>
      </c>
      <c r="GO317">
        <v>0.34771732822127399</v>
      </c>
      <c r="GP317">
        <v>0.35393544145321398</v>
      </c>
      <c r="GQ317">
        <v>0.52174685142181298</v>
      </c>
      <c r="GR317">
        <v>0.541942258292896</v>
      </c>
      <c r="GS317">
        <v>0.406496040534926</v>
      </c>
      <c r="GT317">
        <v>0.30513563710924702</v>
      </c>
      <c r="GU317">
        <v>0.51155742724637199</v>
      </c>
      <c r="GV317">
        <v>0.41939551230781102</v>
      </c>
      <c r="GW317">
        <v>0.296035409684338</v>
      </c>
      <c r="GX317">
        <v>0.466698329231095</v>
      </c>
      <c r="GY317">
        <v>0.45629527189464603</v>
      </c>
      <c r="GZ317">
        <v>0.40058326025982199</v>
      </c>
      <c r="HA317">
        <v>0.49991532337495598</v>
      </c>
      <c r="HB317">
        <v>0.66582698561892095</v>
      </c>
      <c r="HC317">
        <v>0.392080302100973</v>
      </c>
      <c r="HD317">
        <v>0.46959335115461298</v>
      </c>
      <c r="HE317">
        <v>0.47445907222177802</v>
      </c>
      <c r="HF317">
        <v>0.51184469639038699</v>
      </c>
      <c r="HG317">
        <v>0.53536534797665303</v>
      </c>
      <c r="HH317">
        <v>0.36635641333296898</v>
      </c>
      <c r="HI317">
        <v>0.41796873612556201</v>
      </c>
      <c r="HJ317">
        <v>0.39772736571934503</v>
      </c>
      <c r="HK317">
        <v>0.68676551243957096</v>
      </c>
      <c r="HL317">
        <v>0.72094311415990697</v>
      </c>
      <c r="HM317">
        <v>0.34701499447730699</v>
      </c>
      <c r="HN317">
        <v>0.40423014645449101</v>
      </c>
      <c r="HO317">
        <v>0.59700263834995704</v>
      </c>
      <c r="HP317">
        <v>0.37540645280221102</v>
      </c>
      <c r="HQ317">
        <v>0.32874952956248499</v>
      </c>
      <c r="HR317">
        <v>0.55996069834159201</v>
      </c>
      <c r="HS317">
        <v>0.448239830374076</v>
      </c>
      <c r="HT317">
        <v>0.31690302563558098</v>
      </c>
      <c r="HU317">
        <v>0.47758237395587899</v>
      </c>
      <c r="HV317">
        <v>0.57874040846025598</v>
      </c>
      <c r="HW317">
        <v>0.50924372132849705</v>
      </c>
      <c r="HX317">
        <v>0.43056727906019598</v>
      </c>
      <c r="HY317">
        <v>0.424465644066638</v>
      </c>
      <c r="HZ317">
        <v>0.40930611518419602</v>
      </c>
      <c r="IA317">
        <v>0.44732493515724397</v>
      </c>
      <c r="IB317">
        <v>0.50180369118005796</v>
      </c>
      <c r="IC317">
        <v>0.48138849171044201</v>
      </c>
      <c r="ID317">
        <v>0.53894659223394104</v>
      </c>
      <c r="IE317">
        <v>0.409586743784843</v>
      </c>
      <c r="IF317">
        <v>0.30538673415830903</v>
      </c>
      <c r="IG317">
        <v>0.58784528807102199</v>
      </c>
      <c r="IH317">
        <v>0.31923261494900701</v>
      </c>
      <c r="II317">
        <v>0.57756893549660304</v>
      </c>
      <c r="IJ317">
        <v>0.449549921108651</v>
      </c>
      <c r="IK317">
        <v>0.56343392084282795</v>
      </c>
      <c r="IL317">
        <v>0.56484549895003699</v>
      </c>
      <c r="IM317">
        <v>0.52253227756742804</v>
      </c>
      <c r="IN317">
        <v>0.38033251437089199</v>
      </c>
      <c r="IO317">
        <v>0.536129047797272</v>
      </c>
      <c r="IP317">
        <v>0.29855849746417401</v>
      </c>
      <c r="IQ317">
        <v>0.49315048881787199</v>
      </c>
      <c r="IR317">
        <v>0.14458950460415301</v>
      </c>
      <c r="IS317">
        <v>0.29768120068947002</v>
      </c>
      <c r="IT317">
        <v>0.50175380810526704</v>
      </c>
      <c r="IU317">
        <v>0.46630283137668699</v>
      </c>
      <c r="IV317">
        <v>0.29114569066081197</v>
      </c>
      <c r="IW317">
        <v>0.31534736886629799</v>
      </c>
      <c r="IX317">
        <v>0.39116909395486099</v>
      </c>
      <c r="IY317">
        <v>0.44636033587182</v>
      </c>
      <c r="IZ317">
        <v>0.368207465958372</v>
      </c>
      <c r="JA317">
        <v>0.43382687647664903</v>
      </c>
      <c r="JB317">
        <v>0.526352348680588</v>
      </c>
      <c r="JC317">
        <v>0.48991899657757798</v>
      </c>
      <c r="JD317">
        <v>0.43156614233880403</v>
      </c>
      <c r="JE317">
        <v>0.289400802065161</v>
      </c>
      <c r="JF317">
        <v>0.60862969710467596</v>
      </c>
      <c r="JG317">
        <v>0.36430700879605299</v>
      </c>
      <c r="JH317">
        <v>0.57771973085606398</v>
      </c>
      <c r="JI317">
        <v>0.49164192109955202</v>
      </c>
      <c r="JJ317">
        <v>0.38987808005831698</v>
      </c>
      <c r="JK317">
        <v>0.62529634859902805</v>
      </c>
      <c r="JL317">
        <v>0.35683495657483599</v>
      </c>
      <c r="JM317">
        <v>0.47276975758317402</v>
      </c>
      <c r="JN317">
        <v>0.44808747364510698</v>
      </c>
      <c r="JO317">
        <v>0.37362555434766698</v>
      </c>
      <c r="JP317">
        <v>0.72268748820255901</v>
      </c>
      <c r="JQ317">
        <v>0.52354409823925696</v>
      </c>
      <c r="JR317">
        <v>0.52092240867754702</v>
      </c>
      <c r="JS317">
        <v>0.52076245827357504</v>
      </c>
      <c r="JT317">
        <v>0.47053623929220501</v>
      </c>
      <c r="JU317">
        <v>0.44981193135565001</v>
      </c>
      <c r="JV317">
        <v>0.36942411138986198</v>
      </c>
      <c r="JW317">
        <v>0.41884350128962</v>
      </c>
      <c r="JX317">
        <v>0.401272129572393</v>
      </c>
      <c r="JY317">
        <v>0.40881757474781999</v>
      </c>
      <c r="JZ317">
        <v>0.41736247069682197</v>
      </c>
      <c r="KA317">
        <v>0.32865666785734099</v>
      </c>
      <c r="KB317">
        <v>0.492721024805929</v>
      </c>
      <c r="KC317">
        <v>0.45424218412999201</v>
      </c>
      <c r="KD317">
        <v>0.40328097841209298</v>
      </c>
      <c r="KE317">
        <v>0.56222054899614604</v>
      </c>
      <c r="KF317">
        <v>0.47055484741050202</v>
      </c>
      <c r="KG317">
        <v>0.42443159599588298</v>
      </c>
      <c r="KH317">
        <v>0.40691936548735802</v>
      </c>
      <c r="KI317">
        <v>0.45951551505899302</v>
      </c>
      <c r="KJ317">
        <v>0.41835916118891298</v>
      </c>
      <c r="KK317">
        <v>0.35602531659444703</v>
      </c>
      <c r="KL317">
        <v>0.45406929148205</v>
      </c>
      <c r="KM317">
        <v>0.23865873228296899</v>
      </c>
      <c r="KN317">
        <v>0.44696809594654902</v>
      </c>
      <c r="KO317">
        <v>0.509035592278128</v>
      </c>
      <c r="KP317">
        <v>0.45811683359036398</v>
      </c>
      <c r="KQ317">
        <v>0.37729532853846098</v>
      </c>
      <c r="KR317">
        <v>0.68789096742667399</v>
      </c>
      <c r="KS317">
        <v>0.407102710938884</v>
      </c>
      <c r="KT317">
        <v>0.44696756826412198</v>
      </c>
      <c r="KU317">
        <v>0.68770437018086805</v>
      </c>
      <c r="KV317">
        <v>0.38964142220494102</v>
      </c>
      <c r="KW317">
        <v>0.17996259060743</v>
      </c>
      <c r="KX317">
        <v>0.46222507107363398</v>
      </c>
      <c r="KY317">
        <v>0.66210187940249998</v>
      </c>
      <c r="KZ317">
        <v>0.27357453115631097</v>
      </c>
      <c r="LA317">
        <v>0.41759713427930201</v>
      </c>
      <c r="LB317">
        <v>0.39405502814981702</v>
      </c>
      <c r="LC317">
        <v>0.49686234094145798</v>
      </c>
      <c r="LD317">
        <v>0.61884554639760903</v>
      </c>
      <c r="LF317">
        <v>0.39322662706336398</v>
      </c>
      <c r="LG317">
        <v>0.54263213593008497</v>
      </c>
      <c r="LH317">
        <v>0.51032872483717695</v>
      </c>
      <c r="LI317">
        <v>0.47714088054494203</v>
      </c>
      <c r="LJ317">
        <v>0.47540517518991499</v>
      </c>
      <c r="LK317">
        <v>0.58573377042067598</v>
      </c>
      <c r="LL317">
        <v>0.40321645512897603</v>
      </c>
      <c r="LM317">
        <v>0.28263204995401697</v>
      </c>
      <c r="LN317">
        <v>0.71246817813232399</v>
      </c>
      <c r="LO317">
        <v>0.53163082698352504</v>
      </c>
      <c r="LP317">
        <v>0.55512776633194005</v>
      </c>
      <c r="LQ317">
        <v>0.43185699848741499</v>
      </c>
      <c r="LR317">
        <v>0.51992317220392303</v>
      </c>
      <c r="LS317">
        <v>0.56357252112072898</v>
      </c>
      <c r="LT317">
        <v>0.52854794291908103</v>
      </c>
      <c r="LU317">
        <v>0.602617769333471</v>
      </c>
      <c r="LV317">
        <v>0.46048277588550801</v>
      </c>
      <c r="LW317">
        <v>0.45356944371641</v>
      </c>
      <c r="LX317">
        <v>0.53902356906516402</v>
      </c>
      <c r="LY317">
        <v>0.45321797209027798</v>
      </c>
      <c r="LZ317">
        <v>0.39132463332816397</v>
      </c>
      <c r="MA317">
        <v>0.36125349282729502</v>
      </c>
      <c r="MB317">
        <v>0.49527633823511502</v>
      </c>
      <c r="MC317">
        <v>0.29966168481058503</v>
      </c>
      <c r="MD317">
        <v>0.43509276507208899</v>
      </c>
      <c r="ME317">
        <v>0.30362048700392802</v>
      </c>
      <c r="MF317">
        <v>0.42411392295142702</v>
      </c>
      <c r="MG317">
        <v>0.42940089082419802</v>
      </c>
      <c r="MH317">
        <v>0.73465338932768098</v>
      </c>
      <c r="MI317">
        <v>0.37118453455502498</v>
      </c>
      <c r="MJ317">
        <v>0.48134711521999601</v>
      </c>
      <c r="MK317">
        <v>0.495257671170583</v>
      </c>
      <c r="ML317">
        <v>0.42112644376740299</v>
      </c>
      <c r="MM317">
        <v>0.59320054696810498</v>
      </c>
      <c r="MN317">
        <v>0.38728401711032701</v>
      </c>
      <c r="MO317">
        <v>0.59880008831307496</v>
      </c>
      <c r="MP317">
        <v>0.45658126208310201</v>
      </c>
      <c r="MQ317">
        <v>0.41017363765826498</v>
      </c>
      <c r="MR317">
        <v>0.56986408345292305</v>
      </c>
      <c r="MS317">
        <v>0.34322439035011498</v>
      </c>
      <c r="MT317">
        <v>0.48358075176847198</v>
      </c>
      <c r="MU317">
        <v>0.51657271260825699</v>
      </c>
      <c r="MV317">
        <v>0.56292294524755704</v>
      </c>
      <c r="MW317">
        <v>0.42020442417125398</v>
      </c>
      <c r="MX317">
        <v>0.48080235464260201</v>
      </c>
      <c r="MY317">
        <v>0.43563761201269102</v>
      </c>
      <c r="MZ317">
        <v>0.41103194461402498</v>
      </c>
      <c r="NA317">
        <v>0.47430140664824799</v>
      </c>
      <c r="NB317">
        <v>0.41238404255632799</v>
      </c>
      <c r="NC317">
        <v>0.338461198734824</v>
      </c>
      <c r="ND317">
        <v>0.60985906844901705</v>
      </c>
      <c r="NE317">
        <v>0.43357849659597197</v>
      </c>
      <c r="NF317">
        <v>0.37002196755872702</v>
      </c>
      <c r="NG317">
        <v>0.395266999824822</v>
      </c>
      <c r="NH317">
        <v>0.25899410598168299</v>
      </c>
      <c r="NI317">
        <v>0.48906984702849898</v>
      </c>
      <c r="NJ317">
        <v>0.40927133708962399</v>
      </c>
      <c r="NK317">
        <v>0.35096723551467801</v>
      </c>
      <c r="NL317">
        <v>0.50509905051450299</v>
      </c>
      <c r="NM317">
        <v>0.558565816250436</v>
      </c>
      <c r="NN317">
        <v>0.50288596426854404</v>
      </c>
      <c r="NO317">
        <v>0.587977540517168</v>
      </c>
      <c r="NP317">
        <v>0.27353151953018801</v>
      </c>
      <c r="NQ317">
        <v>0.48165782385063599</v>
      </c>
      <c r="NR317">
        <v>0.51883832619043202</v>
      </c>
      <c r="NS317">
        <v>0.375489078259717</v>
      </c>
      <c r="NT317">
        <v>0.412084414541734</v>
      </c>
      <c r="NU317">
        <v>0.44883560823959401</v>
      </c>
      <c r="NV317">
        <v>0.71421893847415197</v>
      </c>
      <c r="NW317">
        <v>0.468196200613406</v>
      </c>
      <c r="NX317">
        <v>0.36802662130483998</v>
      </c>
      <c r="NY317">
        <v>0.45518943230936498</v>
      </c>
      <c r="NZ317">
        <v>0.47068292249034199</v>
      </c>
      <c r="OA317">
        <v>0.37049627592360801</v>
      </c>
      <c r="OB317">
        <v>0.493310463698589</v>
      </c>
      <c r="OC317">
        <v>0.471218054883219</v>
      </c>
      <c r="OD317">
        <v>0.37504117395437098</v>
      </c>
      <c r="OE317">
        <v>0.50432273010356499</v>
      </c>
      <c r="OF317">
        <v>0.36338502037070902</v>
      </c>
      <c r="OG317">
        <v>0.59335379536133903</v>
      </c>
      <c r="OH317">
        <v>0.31088538015330602</v>
      </c>
      <c r="OI317">
        <v>0.31729872948256799</v>
      </c>
      <c r="OJ317">
        <v>0.58152658122019296</v>
      </c>
      <c r="OK317">
        <v>0.63203540164237004</v>
      </c>
      <c r="OL317">
        <v>0.40204041554620101</v>
      </c>
      <c r="OM317">
        <v>0.53311857667599905</v>
      </c>
      <c r="ON317">
        <v>0.313413794150874</v>
      </c>
      <c r="OO317">
        <v>0.39605954802216597</v>
      </c>
      <c r="OP317">
        <v>0.55100421970088898</v>
      </c>
      <c r="OQ317">
        <v>0.53178484865855002</v>
      </c>
      <c r="OR317">
        <v>0.43112376086911303</v>
      </c>
      <c r="OS317">
        <v>0.48621824123316698</v>
      </c>
      <c r="OT317">
        <v>0.49344393335938502</v>
      </c>
      <c r="OU317">
        <v>0.39222122789410802</v>
      </c>
      <c r="OV317">
        <v>0.36016043248979401</v>
      </c>
      <c r="OW317">
        <v>0.59238423377657801</v>
      </c>
      <c r="OX317">
        <v>0.31966130450938202</v>
      </c>
      <c r="OY317">
        <v>0.49910263404990002</v>
      </c>
      <c r="OZ317">
        <v>0.49920855180957802</v>
      </c>
      <c r="PA317">
        <v>0.337464314085062</v>
      </c>
      <c r="PB317">
        <v>0.35763106613745999</v>
      </c>
      <c r="PC317">
        <v>0.43422995312000801</v>
      </c>
      <c r="PD317">
        <v>0.49061652212178902</v>
      </c>
      <c r="PE317">
        <v>0.51531236256835899</v>
      </c>
      <c r="PF317">
        <v>0.27081610180546201</v>
      </c>
      <c r="PG317">
        <v>0.464890023003385</v>
      </c>
      <c r="PH317">
        <v>0.48392751615826402</v>
      </c>
      <c r="PI317">
        <v>0.43616940056931203</v>
      </c>
      <c r="PJ317">
        <v>0.488250644740295</v>
      </c>
      <c r="PK317">
        <v>0.36050059511772597</v>
      </c>
      <c r="PL317">
        <v>0.30709545904556201</v>
      </c>
      <c r="PM317">
        <v>0.551503387170725</v>
      </c>
      <c r="PN317">
        <v>0.46203875509415598</v>
      </c>
      <c r="PO317">
        <v>0.3490456710839</v>
      </c>
      <c r="PP317">
        <v>0.50214737480428495</v>
      </c>
      <c r="PQ317">
        <v>0.49387598735919902</v>
      </c>
      <c r="PR317">
        <v>0.30578504617397201</v>
      </c>
      <c r="PS317">
        <v>0.49367929369930802</v>
      </c>
      <c r="PT317">
        <v>0.50486121619773905</v>
      </c>
      <c r="PU317">
        <v>0.35800042064085602</v>
      </c>
      <c r="PV317">
        <v>0.58208033129620096</v>
      </c>
      <c r="PW317">
        <v>0.37426788062965799</v>
      </c>
      <c r="PX317">
        <v>0.48193011436725502</v>
      </c>
      <c r="PY317">
        <v>0.49599873106616199</v>
      </c>
      <c r="PZ317">
        <v>0.553570110269339</v>
      </c>
      <c r="QA317">
        <v>0.36565432821749999</v>
      </c>
      <c r="QB317">
        <v>0.55207938621272701</v>
      </c>
      <c r="QC317">
        <v>0.31782801847770498</v>
      </c>
      <c r="QD317">
        <v>0.44476825719903001</v>
      </c>
      <c r="QE317">
        <v>0.49467308204648203</v>
      </c>
      <c r="QF317">
        <v>0.43697742797945999</v>
      </c>
      <c r="QG317">
        <v>0.418055684709571</v>
      </c>
      <c r="QH317">
        <v>0.34291333283200098</v>
      </c>
      <c r="QI317">
        <v>0.35355644762320099</v>
      </c>
      <c r="QJ317">
        <v>0.20229830628408901</v>
      </c>
      <c r="QK317">
        <v>0.51436375434189097</v>
      </c>
      <c r="QL317">
        <v>0.370160114721092</v>
      </c>
      <c r="QM317">
        <v>0.48066787857841498</v>
      </c>
      <c r="QN317">
        <v>0.46429270278322698</v>
      </c>
      <c r="QO317">
        <v>0.26346655460736201</v>
      </c>
      <c r="QP317">
        <v>0.286805164708543</v>
      </c>
      <c r="QQ317">
        <v>0.488902181762016</v>
      </c>
      <c r="QR317">
        <v>0.44387037356076098</v>
      </c>
      <c r="QS317">
        <v>0.49130715754651499</v>
      </c>
      <c r="QT317">
        <v>0.361712613874762</v>
      </c>
      <c r="QU317">
        <v>0.52697299245751805</v>
      </c>
      <c r="QV317">
        <v>0.39466923409325999</v>
      </c>
      <c r="QW317">
        <v>0.34837676324146499</v>
      </c>
      <c r="QX317">
        <v>0.48432276354648301</v>
      </c>
      <c r="QY317">
        <v>0.413930734133517</v>
      </c>
      <c r="QZ317">
        <v>0.33299421142656399</v>
      </c>
      <c r="RA317">
        <v>0.61935306364996501</v>
      </c>
      <c r="RB317">
        <v>0.38967613414056101</v>
      </c>
      <c r="RC317">
        <v>0.51568507266732899</v>
      </c>
      <c r="RD317">
        <v>0.45316514162639698</v>
      </c>
      <c r="RE317">
        <v>0.41990502765293097</v>
      </c>
      <c r="RF317">
        <v>0.477220098562812</v>
      </c>
      <c r="RG317">
        <v>0.42256194818269199</v>
      </c>
      <c r="RH317">
        <v>0.50556686213936397</v>
      </c>
      <c r="RI317">
        <v>0.35414318028448599</v>
      </c>
      <c r="RJ317">
        <v>0.40959394491146101</v>
      </c>
      <c r="RK317">
        <v>0.43702949042980899</v>
      </c>
      <c r="RL317">
        <v>0.48565485934878599</v>
      </c>
    </row>
    <row r="318" spans="1:480" x14ac:dyDescent="0.25">
      <c r="A318" t="s">
        <v>317</v>
      </c>
      <c r="B318">
        <v>0.52661777906534102</v>
      </c>
      <c r="C318">
        <v>0.375440794565298</v>
      </c>
      <c r="D318">
        <v>0.47045847989926198</v>
      </c>
      <c r="E318">
        <v>0.46393758008240499</v>
      </c>
      <c r="F318">
        <v>0.438431579998387</v>
      </c>
      <c r="G318">
        <v>0.47282154162138701</v>
      </c>
      <c r="H318">
        <v>0.40373716733058701</v>
      </c>
      <c r="I318">
        <v>0.54785776943754305</v>
      </c>
      <c r="J318">
        <v>0.57331123889716695</v>
      </c>
      <c r="K318">
        <v>0.53255944649561004</v>
      </c>
      <c r="L318">
        <v>0.415476396461952</v>
      </c>
      <c r="M318">
        <v>0.49577595539061398</v>
      </c>
      <c r="N318">
        <v>0.32786424057902602</v>
      </c>
      <c r="O318">
        <v>0.35336599725342799</v>
      </c>
      <c r="P318">
        <v>0.479060435690979</v>
      </c>
      <c r="Q318">
        <v>0.34644311211360301</v>
      </c>
      <c r="R318">
        <v>0.33972563391989602</v>
      </c>
      <c r="S318">
        <v>0.48652133850518398</v>
      </c>
      <c r="T318">
        <v>0.486625112324784</v>
      </c>
      <c r="U318">
        <v>0.51712475208977005</v>
      </c>
      <c r="V318">
        <v>0.42847252427834298</v>
      </c>
      <c r="W318">
        <v>0.40235270772197901</v>
      </c>
      <c r="X318">
        <v>0.40058185921363598</v>
      </c>
      <c r="Y318">
        <v>0.33552191241868301</v>
      </c>
      <c r="Z318">
        <v>0.31059333911769499</v>
      </c>
      <c r="AA318">
        <v>0.34399369734930202</v>
      </c>
      <c r="AB318">
        <v>0.51236186765994696</v>
      </c>
      <c r="AC318">
        <v>0.43519153672774402</v>
      </c>
      <c r="AD318">
        <v>0.43542070940990302</v>
      </c>
      <c r="AE318">
        <v>0.54686854470499402</v>
      </c>
      <c r="AF318">
        <v>0.41891260112268902</v>
      </c>
      <c r="AG318">
        <v>0.54382746641351498</v>
      </c>
      <c r="AH318">
        <v>0.331684682376303</v>
      </c>
      <c r="AI318">
        <v>0.53675141492707501</v>
      </c>
      <c r="AJ318">
        <v>0.39770096289745099</v>
      </c>
      <c r="AK318">
        <v>0.50156682025869004</v>
      </c>
      <c r="AL318">
        <v>0.464315179928594</v>
      </c>
      <c r="AM318">
        <v>0.41976802408278002</v>
      </c>
      <c r="AN318">
        <v>0.52242503019450104</v>
      </c>
      <c r="AO318">
        <v>0.36848315730055198</v>
      </c>
      <c r="AP318">
        <v>0.47333181517983403</v>
      </c>
      <c r="AQ318">
        <v>0.40150604769995402</v>
      </c>
      <c r="AR318">
        <v>0.43608900155909902</v>
      </c>
      <c r="AS318">
        <v>0.395479976579374</v>
      </c>
      <c r="AT318">
        <v>0.496161598205758</v>
      </c>
      <c r="AU318">
        <v>0.55927794525349195</v>
      </c>
      <c r="AV318">
        <v>0.51697320236977795</v>
      </c>
      <c r="AW318">
        <v>0.42708112161940198</v>
      </c>
      <c r="AX318">
        <v>0.38380954919559102</v>
      </c>
      <c r="AY318">
        <v>0.467667221156149</v>
      </c>
      <c r="AZ318">
        <v>0.45739594706370001</v>
      </c>
      <c r="BA318">
        <v>0.42382476869307201</v>
      </c>
      <c r="BB318">
        <v>0.47071043900468401</v>
      </c>
      <c r="BC318">
        <v>0.461105491964517</v>
      </c>
      <c r="BD318">
        <v>0.49611963199898101</v>
      </c>
      <c r="BE318">
        <v>0.41984769824394802</v>
      </c>
      <c r="BF318">
        <v>0.38671477572893598</v>
      </c>
      <c r="BG318">
        <v>0.491163325632408</v>
      </c>
      <c r="BH318">
        <v>0.469149083432432</v>
      </c>
      <c r="BI318">
        <v>0.51863470307728499</v>
      </c>
      <c r="BJ318">
        <v>0.532019489660009</v>
      </c>
      <c r="BK318">
        <v>0.32649817140465398</v>
      </c>
      <c r="BL318">
        <v>0.31123815658465298</v>
      </c>
      <c r="BM318">
        <v>0.52143771694666396</v>
      </c>
      <c r="BN318">
        <v>0.35234785122686202</v>
      </c>
      <c r="BO318">
        <v>0.50296263143674202</v>
      </c>
      <c r="BP318">
        <v>0.54049216180380799</v>
      </c>
      <c r="BQ318">
        <v>0.52056405906262704</v>
      </c>
      <c r="BR318">
        <v>0.36220939560756499</v>
      </c>
      <c r="BS318">
        <v>0.30910815070424202</v>
      </c>
      <c r="BT318">
        <v>0.43870537032715701</v>
      </c>
      <c r="BU318">
        <v>0.44350363365829898</v>
      </c>
      <c r="BV318">
        <v>0.42681561478832702</v>
      </c>
      <c r="BW318">
        <v>0.48571321813502699</v>
      </c>
      <c r="BX318">
        <v>0.370230381609091</v>
      </c>
      <c r="BY318">
        <v>0.35683835994091001</v>
      </c>
      <c r="BZ318">
        <v>0.41504837679713702</v>
      </c>
      <c r="CA318">
        <v>0.31706486995431499</v>
      </c>
      <c r="CB318">
        <v>0.473975277984795</v>
      </c>
      <c r="CC318">
        <v>0.45199773750486599</v>
      </c>
      <c r="CD318">
        <v>0.52916223484983405</v>
      </c>
      <c r="CE318">
        <v>0.50694354183755297</v>
      </c>
      <c r="CF318">
        <v>0.49505222764471202</v>
      </c>
      <c r="CG318">
        <v>0.54372972956172505</v>
      </c>
      <c r="CH318">
        <v>0.49473251516157801</v>
      </c>
      <c r="CI318">
        <v>0.55328488322408598</v>
      </c>
      <c r="CJ318">
        <v>0.33733375568340002</v>
      </c>
      <c r="CK318">
        <v>0.38758614902787403</v>
      </c>
      <c r="CL318">
        <v>0.27886209495449199</v>
      </c>
      <c r="CM318">
        <v>0.44136108210926001</v>
      </c>
      <c r="CN318">
        <v>0.36957141124022902</v>
      </c>
      <c r="CO318">
        <v>0.480005597910653</v>
      </c>
      <c r="CP318">
        <v>0.30888452523388699</v>
      </c>
      <c r="CQ318">
        <v>0.48116522951834501</v>
      </c>
      <c r="CR318">
        <v>0.41554567433748202</v>
      </c>
      <c r="CS318">
        <v>0.49125686786031902</v>
      </c>
      <c r="CT318">
        <v>0.41481031265739499</v>
      </c>
      <c r="CU318">
        <v>0.38316734175500899</v>
      </c>
      <c r="CV318">
        <v>0.55523308680829397</v>
      </c>
      <c r="CW318">
        <v>0.50089024716577701</v>
      </c>
      <c r="CX318">
        <v>0.40957501353624498</v>
      </c>
      <c r="CY318">
        <v>0.47925897332680001</v>
      </c>
      <c r="CZ318">
        <v>0.41049348048665502</v>
      </c>
      <c r="DA318">
        <v>0.33786270338816798</v>
      </c>
      <c r="DB318">
        <v>0.43339724117149903</v>
      </c>
      <c r="DC318">
        <v>0.363494883447746</v>
      </c>
      <c r="DD318">
        <v>0.54634939955172002</v>
      </c>
      <c r="DE318">
        <v>0.38146799536999298</v>
      </c>
      <c r="DF318">
        <v>0.42079748313004101</v>
      </c>
      <c r="DG318">
        <v>0.420602989453571</v>
      </c>
      <c r="DH318">
        <v>0.37943116817442202</v>
      </c>
      <c r="DI318">
        <v>0.50865085862203796</v>
      </c>
      <c r="DJ318">
        <v>0.48603311761990098</v>
      </c>
      <c r="DK318">
        <v>0.37705450608628799</v>
      </c>
      <c r="DL318">
        <v>0.34049270945369697</v>
      </c>
      <c r="DM318">
        <v>0.46461589322986502</v>
      </c>
      <c r="DN318">
        <v>0.38718197591162101</v>
      </c>
      <c r="DO318">
        <v>0.31021690319456502</v>
      </c>
      <c r="DP318">
        <v>0.352393406729065</v>
      </c>
      <c r="DQ318">
        <v>0.44868588679127902</v>
      </c>
      <c r="DR318">
        <v>0.51278868844163195</v>
      </c>
      <c r="DS318">
        <v>0.41283813758396098</v>
      </c>
      <c r="DT318">
        <v>0.49181175456998999</v>
      </c>
      <c r="DU318">
        <v>0.55246294646276095</v>
      </c>
      <c r="DV318">
        <v>0.47943716570762002</v>
      </c>
      <c r="DW318">
        <v>0.44119577577395402</v>
      </c>
      <c r="DX318">
        <v>0.56972432864258304</v>
      </c>
      <c r="DY318">
        <v>0.46272056781940202</v>
      </c>
      <c r="DZ318">
        <v>0.35970200378897899</v>
      </c>
      <c r="EA318">
        <v>0.51838671041500906</v>
      </c>
      <c r="EB318">
        <v>0.35718280267984798</v>
      </c>
      <c r="EC318">
        <v>0.54330768653047801</v>
      </c>
      <c r="ED318">
        <v>0.40687320953575801</v>
      </c>
      <c r="EE318">
        <v>0.32579408325308601</v>
      </c>
      <c r="EF318">
        <v>0.45133612428817999</v>
      </c>
      <c r="EG318">
        <v>0.50687396067438295</v>
      </c>
      <c r="EH318">
        <v>0.47572816909671101</v>
      </c>
      <c r="EI318">
        <v>0.44905643468328799</v>
      </c>
      <c r="EJ318">
        <v>0.33582762746343398</v>
      </c>
      <c r="EK318">
        <v>0.40774906901547497</v>
      </c>
      <c r="EL318">
        <v>0.37371293620096502</v>
      </c>
      <c r="EM318">
        <v>0.53410611489475801</v>
      </c>
      <c r="EN318">
        <v>0.51030880454354499</v>
      </c>
      <c r="EO318">
        <v>0.34191730589472402</v>
      </c>
      <c r="EP318">
        <v>0.40239798031271201</v>
      </c>
      <c r="EQ318">
        <v>0.52682377673963798</v>
      </c>
      <c r="ER318">
        <v>0.30464351272920698</v>
      </c>
      <c r="ES318">
        <v>0.38864765283034503</v>
      </c>
      <c r="ET318">
        <v>0.46804100607621602</v>
      </c>
      <c r="EU318">
        <v>0.50805976267711195</v>
      </c>
      <c r="EV318">
        <v>0.54931047407156697</v>
      </c>
      <c r="EW318">
        <v>0.43241576078245503</v>
      </c>
      <c r="EX318">
        <v>0.46656321587062899</v>
      </c>
      <c r="EY318">
        <v>0.33518775434922998</v>
      </c>
      <c r="EZ318">
        <v>0.25673794646780701</v>
      </c>
      <c r="FA318">
        <v>0.36881724337627803</v>
      </c>
      <c r="FB318">
        <v>0.46297579665079203</v>
      </c>
      <c r="FC318">
        <v>0.52704033940835304</v>
      </c>
      <c r="FD318">
        <v>0.33517099815630902</v>
      </c>
      <c r="FE318">
        <v>0.35098348602165602</v>
      </c>
      <c r="FF318">
        <v>0.349657146914091</v>
      </c>
      <c r="FG318">
        <v>0.40897178319893601</v>
      </c>
      <c r="FH318">
        <v>0.39956312630219898</v>
      </c>
      <c r="FI318">
        <v>0.52115561259506904</v>
      </c>
      <c r="FJ318">
        <v>0.33419702202921098</v>
      </c>
      <c r="FK318">
        <v>0.49823438401477799</v>
      </c>
      <c r="FL318">
        <v>0.483883990475732</v>
      </c>
      <c r="FM318">
        <v>0.46821917965600202</v>
      </c>
      <c r="FN318">
        <v>0.374738997412427</v>
      </c>
      <c r="FO318">
        <v>0.27195600637427297</v>
      </c>
      <c r="FP318">
        <v>0.27972376921487002</v>
      </c>
      <c r="FQ318">
        <v>0.49140537051640099</v>
      </c>
      <c r="FR318">
        <v>0.354874409395392</v>
      </c>
      <c r="FS318">
        <v>0.48419884544769198</v>
      </c>
      <c r="FT318">
        <v>0.38456588926428897</v>
      </c>
      <c r="FU318">
        <v>0.29313433942296202</v>
      </c>
      <c r="FV318">
        <v>0.51299028491333298</v>
      </c>
      <c r="FW318">
        <v>0.51271462045632699</v>
      </c>
      <c r="FX318">
        <v>0.44586505354815897</v>
      </c>
      <c r="FY318">
        <v>0.49929331937531302</v>
      </c>
      <c r="FZ318">
        <v>0.25997529234484701</v>
      </c>
      <c r="GA318">
        <v>0.259871061092734</v>
      </c>
      <c r="GB318">
        <v>0.53019838509781403</v>
      </c>
      <c r="GC318">
        <v>0.42477707910957402</v>
      </c>
      <c r="GD318">
        <v>0.49277543327295897</v>
      </c>
      <c r="GE318">
        <v>0.52092459331155705</v>
      </c>
      <c r="GF318">
        <v>0.52341010290007395</v>
      </c>
      <c r="GG318">
        <v>0.435360933751823</v>
      </c>
      <c r="GH318">
        <v>0.54468432973248804</v>
      </c>
      <c r="GI318">
        <v>0.391818801482474</v>
      </c>
      <c r="GJ318">
        <v>0.55274061812132202</v>
      </c>
      <c r="GK318">
        <v>0.42744149190960801</v>
      </c>
      <c r="GL318">
        <v>0.23250391005716101</v>
      </c>
      <c r="GM318">
        <v>0.28987172418474</v>
      </c>
      <c r="GN318">
        <v>0.46279311126487299</v>
      </c>
      <c r="GO318">
        <v>0.52713609806151196</v>
      </c>
      <c r="GP318">
        <v>0.37247286638744997</v>
      </c>
      <c r="GQ318">
        <v>0.50830215040547699</v>
      </c>
      <c r="GR318">
        <v>0.51543473925915695</v>
      </c>
      <c r="GS318">
        <v>0.46342299447143498</v>
      </c>
      <c r="GT318">
        <v>0.33470714114296202</v>
      </c>
      <c r="GU318">
        <v>0.57070047214465902</v>
      </c>
      <c r="GV318">
        <v>0.37238248697702703</v>
      </c>
      <c r="GW318">
        <v>0.28138509111622401</v>
      </c>
      <c r="GX318">
        <v>0.43339191727100301</v>
      </c>
      <c r="GY318">
        <v>0.46036762361876199</v>
      </c>
      <c r="GZ318">
        <v>0.40845125752695299</v>
      </c>
      <c r="HA318">
        <v>0.52910354848739305</v>
      </c>
      <c r="HB318">
        <v>0.41618293664772099</v>
      </c>
      <c r="HC318">
        <v>0.53954628791076198</v>
      </c>
      <c r="HD318">
        <v>0.54594674104571705</v>
      </c>
      <c r="HE318">
        <v>0.48673823779731101</v>
      </c>
      <c r="HF318">
        <v>0.48218633349730899</v>
      </c>
      <c r="HG318">
        <v>0.53929514009112001</v>
      </c>
      <c r="HH318">
        <v>0.43975506244783702</v>
      </c>
      <c r="HI318">
        <v>0.44150202633312402</v>
      </c>
      <c r="HJ318">
        <v>0.42978867502988999</v>
      </c>
      <c r="HK318">
        <v>0.40327266503506298</v>
      </c>
      <c r="HL318">
        <v>0.45478301111628899</v>
      </c>
      <c r="HM318">
        <v>0.31467085274502699</v>
      </c>
      <c r="HN318">
        <v>0.54476028975785995</v>
      </c>
      <c r="HO318">
        <v>0.58655439031312595</v>
      </c>
      <c r="HP318">
        <v>0.38334039676971798</v>
      </c>
      <c r="HQ318">
        <v>0.32012025709359199</v>
      </c>
      <c r="HR318">
        <v>0.58423392088238202</v>
      </c>
      <c r="HS318">
        <v>0.39795790641742801</v>
      </c>
      <c r="HT318">
        <v>0.314535346552059</v>
      </c>
      <c r="HU318">
        <v>0.51696095906363004</v>
      </c>
      <c r="HV318">
        <v>0.58480629608455204</v>
      </c>
      <c r="HW318">
        <v>0.50919311823829405</v>
      </c>
      <c r="HX318">
        <v>0.39589707002469199</v>
      </c>
      <c r="HY318">
        <v>0.43103875063941499</v>
      </c>
      <c r="HZ318">
        <v>0.45444789884231002</v>
      </c>
      <c r="IA318">
        <v>0.42178553650783801</v>
      </c>
      <c r="IB318">
        <v>0.51062003733110395</v>
      </c>
      <c r="IC318">
        <v>0.48109202865235201</v>
      </c>
      <c r="ID318">
        <v>0.53107549720788905</v>
      </c>
      <c r="IE318">
        <v>0.45581354898774901</v>
      </c>
      <c r="IF318">
        <v>0.352936357837148</v>
      </c>
      <c r="IG318">
        <v>0.57417547406436598</v>
      </c>
      <c r="IH318">
        <v>0.35535339465705701</v>
      </c>
      <c r="II318">
        <v>0.51010438755660503</v>
      </c>
      <c r="IJ318">
        <v>0.42660798848871601</v>
      </c>
      <c r="IK318">
        <v>0.54034807316609801</v>
      </c>
      <c r="IL318">
        <v>0.47061149496764398</v>
      </c>
      <c r="IM318">
        <v>0.50200181049963699</v>
      </c>
      <c r="IN318">
        <v>0.37386254136682701</v>
      </c>
      <c r="IO318">
        <v>0.52757820290063195</v>
      </c>
      <c r="IP318">
        <v>0.32725942248119899</v>
      </c>
      <c r="IQ318">
        <v>0.47242179374076398</v>
      </c>
      <c r="IR318">
        <v>0.199330074899078</v>
      </c>
      <c r="IS318">
        <v>0.35343964252489102</v>
      </c>
      <c r="IT318">
        <v>0.54513377824931097</v>
      </c>
      <c r="IU318">
        <v>0.49519504846094797</v>
      </c>
      <c r="IV318">
        <v>0.58697315979537601</v>
      </c>
      <c r="IW318">
        <v>0.38701439652956998</v>
      </c>
      <c r="IX318">
        <v>0.62102509491445101</v>
      </c>
      <c r="IY318">
        <v>0.46032116583597099</v>
      </c>
      <c r="IZ318">
        <v>0.41450608076756801</v>
      </c>
      <c r="JA318">
        <v>0.45665688476007399</v>
      </c>
      <c r="JB318">
        <v>0.52352121836422905</v>
      </c>
      <c r="JC318">
        <v>0.550502191159701</v>
      </c>
      <c r="JD318">
        <v>0.47585932397959602</v>
      </c>
      <c r="JE318">
        <v>0.29988758144306599</v>
      </c>
      <c r="JF318">
        <v>0.53331437529042003</v>
      </c>
      <c r="JG318">
        <v>0.35232761422158498</v>
      </c>
      <c r="JH318">
        <v>0.53757132184828904</v>
      </c>
      <c r="JI318">
        <v>0.50853978495470897</v>
      </c>
      <c r="JJ318">
        <v>0.41259283250263801</v>
      </c>
      <c r="JK318">
        <v>0.53205222374915595</v>
      </c>
      <c r="JL318">
        <v>0.51848620684951496</v>
      </c>
      <c r="JM318">
        <v>0.47605495924879898</v>
      </c>
      <c r="JN318">
        <v>0.499342613786664</v>
      </c>
      <c r="JO318">
        <v>0.68908672536070603</v>
      </c>
      <c r="JP318">
        <v>0.427280013310469</v>
      </c>
      <c r="JQ318">
        <v>0.56519146554180899</v>
      </c>
      <c r="JR318">
        <v>0.51985185174044801</v>
      </c>
      <c r="JS318">
        <v>0.452699632164411</v>
      </c>
      <c r="JT318">
        <v>0.51192847935994701</v>
      </c>
      <c r="JU318">
        <v>0.46341229260129002</v>
      </c>
      <c r="JV318">
        <v>0.46130237150876302</v>
      </c>
      <c r="JW318">
        <v>0.42395070908037902</v>
      </c>
      <c r="JX318">
        <v>0.429191750992031</v>
      </c>
      <c r="JY318">
        <v>0.41239668985049399</v>
      </c>
      <c r="JZ318">
        <v>0.39766219413179998</v>
      </c>
      <c r="KA318">
        <v>0.34158491309404898</v>
      </c>
      <c r="KB318">
        <v>0.50090310372495395</v>
      </c>
      <c r="KC318">
        <v>0.455144633234215</v>
      </c>
      <c r="KD318">
        <v>0.36184044611354399</v>
      </c>
      <c r="KE318">
        <v>0.53224623056753995</v>
      </c>
      <c r="KF318">
        <v>0.46988463824964699</v>
      </c>
      <c r="KG318">
        <v>0.420284118206943</v>
      </c>
      <c r="KH318">
        <v>0.392002507181136</v>
      </c>
      <c r="KI318">
        <v>0.53265936714543805</v>
      </c>
      <c r="KJ318">
        <v>0.34829091811053298</v>
      </c>
      <c r="KK318">
        <v>0.35941489582234198</v>
      </c>
      <c r="KL318">
        <v>0.35707216911265099</v>
      </c>
      <c r="KM318">
        <v>0.234066799286577</v>
      </c>
      <c r="KN318">
        <v>0.45675856111105001</v>
      </c>
      <c r="KO318">
        <v>0.44818520301437997</v>
      </c>
      <c r="KP318">
        <v>0.38573118860190603</v>
      </c>
      <c r="KQ318">
        <v>0.39830267189227703</v>
      </c>
      <c r="KR318">
        <v>0.41604052680148002</v>
      </c>
      <c r="KS318">
        <v>0.40567461495875101</v>
      </c>
      <c r="KT318">
        <v>0.47832574342715301</v>
      </c>
      <c r="KU318">
        <v>0.44108255842765398</v>
      </c>
      <c r="KV318">
        <v>0.40432499113612802</v>
      </c>
      <c r="KW318">
        <v>0.223115356805036</v>
      </c>
      <c r="KX318">
        <v>0.51879323284969503</v>
      </c>
      <c r="KY318">
        <v>0.37717283025913301</v>
      </c>
      <c r="KZ318">
        <v>0.15241352395136901</v>
      </c>
      <c r="LA318">
        <v>0.37593009779801001</v>
      </c>
      <c r="LB318">
        <v>0.51917868137588696</v>
      </c>
      <c r="LC318">
        <v>0.40664306232068498</v>
      </c>
      <c r="LD318">
        <v>0.36911931168772599</v>
      </c>
      <c r="LE318">
        <v>0.39322662706336398</v>
      </c>
      <c r="LG318">
        <v>0.497759848351704</v>
      </c>
      <c r="LH318">
        <v>0.50732304608258505</v>
      </c>
      <c r="LI318">
        <v>0.50955627022473005</v>
      </c>
      <c r="LJ318">
        <v>0.35340926383559002</v>
      </c>
      <c r="LK318">
        <v>0.50184324472527997</v>
      </c>
      <c r="LL318">
        <v>0.40544821669777498</v>
      </c>
      <c r="LM318">
        <v>0.42168512909961797</v>
      </c>
      <c r="LN318">
        <v>0.46655522013780099</v>
      </c>
      <c r="LO318">
        <v>0.55639462514872895</v>
      </c>
      <c r="LP318">
        <v>0.38545290478330202</v>
      </c>
      <c r="LQ318">
        <v>0.45217909408689599</v>
      </c>
      <c r="LR318">
        <v>0.44778524661512997</v>
      </c>
      <c r="LS318">
        <v>0.57540366593886205</v>
      </c>
      <c r="LT318">
        <v>0.51423653271980196</v>
      </c>
      <c r="LU318">
        <v>0.54072480334269801</v>
      </c>
      <c r="LV318">
        <v>0.51613790761104505</v>
      </c>
      <c r="LW318">
        <v>0.53898039887227001</v>
      </c>
      <c r="LX318">
        <v>0.50462385987721703</v>
      </c>
      <c r="LY318">
        <v>0.42809495621911797</v>
      </c>
      <c r="LZ318">
        <v>0.34616961315493799</v>
      </c>
      <c r="MA318">
        <v>0.36243544579882297</v>
      </c>
      <c r="MB318">
        <v>0.461293521014082</v>
      </c>
      <c r="MC318">
        <v>0.34772311183402199</v>
      </c>
      <c r="MD318">
        <v>0.41237892503294099</v>
      </c>
      <c r="ME318">
        <v>0.28167929702503802</v>
      </c>
      <c r="MF318">
        <v>0.40515510792816201</v>
      </c>
      <c r="MG318">
        <v>0.37737748673593902</v>
      </c>
      <c r="MH318">
        <v>0.43104427571849002</v>
      </c>
      <c r="MI318">
        <v>0.34692065806512601</v>
      </c>
      <c r="MJ318">
        <v>0.50833176635918698</v>
      </c>
      <c r="MK318">
        <v>0.51267832536398505</v>
      </c>
      <c r="ML318">
        <v>0.55887644527248304</v>
      </c>
      <c r="MM318">
        <v>0.53719705236930104</v>
      </c>
      <c r="MN318">
        <v>0.29128377985595499</v>
      </c>
      <c r="MO318">
        <v>0.52559904772666399</v>
      </c>
      <c r="MP318">
        <v>0.48103239410176002</v>
      </c>
      <c r="MQ318">
        <v>0.41711263354623801</v>
      </c>
      <c r="MR318">
        <v>0.55923631089766901</v>
      </c>
      <c r="MS318">
        <v>0.35277339422673998</v>
      </c>
      <c r="MT318">
        <v>0.50215209863832699</v>
      </c>
      <c r="MU318">
        <v>0.55313072895784499</v>
      </c>
      <c r="MV318">
        <v>0.53756916561207102</v>
      </c>
      <c r="MW318">
        <v>0.344775763553064</v>
      </c>
      <c r="MX318">
        <v>0.52196689501874105</v>
      </c>
      <c r="MY318">
        <v>0.44774814899734</v>
      </c>
      <c r="MZ318">
        <v>0.59607381748525101</v>
      </c>
      <c r="NA318">
        <v>0.426408404129138</v>
      </c>
      <c r="NB318">
        <v>0.39645409027768003</v>
      </c>
      <c r="NC318">
        <v>0.38654398246135802</v>
      </c>
      <c r="ND318">
        <v>0.32926338083590601</v>
      </c>
      <c r="NE318">
        <v>0.45659971650860698</v>
      </c>
      <c r="NF318">
        <v>0.41704213200071699</v>
      </c>
      <c r="NG318">
        <v>0.42275901906538199</v>
      </c>
      <c r="NH318">
        <v>0.28051685260459902</v>
      </c>
      <c r="NI318">
        <v>0.46258093688226498</v>
      </c>
      <c r="NJ318">
        <v>0.43691360036626098</v>
      </c>
      <c r="NK318">
        <v>0.39045362687373902</v>
      </c>
      <c r="NL318">
        <v>0.50708398595733795</v>
      </c>
      <c r="NM318">
        <v>0.52727382027053304</v>
      </c>
      <c r="NN318">
        <v>0.50799159358236301</v>
      </c>
      <c r="NO318">
        <v>0.56066523479468999</v>
      </c>
      <c r="NP318">
        <v>0.53328134425370899</v>
      </c>
      <c r="NQ318">
        <v>0.52440298139487396</v>
      </c>
      <c r="NR318">
        <v>0.539283222782732</v>
      </c>
      <c r="NS318">
        <v>0.41436736933338902</v>
      </c>
      <c r="NT318">
        <v>0.46181492368982502</v>
      </c>
      <c r="NU318">
        <v>0.39499558076070601</v>
      </c>
      <c r="NV318">
        <v>0.45860340454708398</v>
      </c>
      <c r="NW318">
        <v>0.49252268825950501</v>
      </c>
      <c r="NX318">
        <v>0.375459938435171</v>
      </c>
      <c r="NY318">
        <v>0.433451922985989</v>
      </c>
      <c r="NZ318">
        <v>0.40201409932243398</v>
      </c>
      <c r="OA318">
        <v>0.45536782181458701</v>
      </c>
      <c r="OB318">
        <v>0.48532714086248302</v>
      </c>
      <c r="OC318">
        <v>0.53107920066839698</v>
      </c>
      <c r="OD318">
        <v>0.39183590786741002</v>
      </c>
      <c r="OE318">
        <v>0.53876575132635596</v>
      </c>
      <c r="OF318">
        <v>0.35273703572738402</v>
      </c>
      <c r="OG318">
        <v>0.57545995024915098</v>
      </c>
      <c r="OH318">
        <v>0.29744375877008999</v>
      </c>
      <c r="OI318">
        <v>0.40280333037676502</v>
      </c>
      <c r="OJ318">
        <v>0.326228131635589</v>
      </c>
      <c r="OK318">
        <v>0.46244586876112398</v>
      </c>
      <c r="OL318">
        <v>0.36301708514928699</v>
      </c>
      <c r="OM318">
        <v>0.50810712267749003</v>
      </c>
      <c r="ON318">
        <v>0.40155676287696002</v>
      </c>
      <c r="OO318">
        <v>0.52715635662620297</v>
      </c>
      <c r="OP318">
        <v>0.576483771147144</v>
      </c>
      <c r="OQ318">
        <v>0.50253375571306202</v>
      </c>
      <c r="OR318">
        <v>0.45459553647679701</v>
      </c>
      <c r="OS318">
        <v>0.488568775649665</v>
      </c>
      <c r="OT318">
        <v>0.487965733693142</v>
      </c>
      <c r="OU318">
        <v>0.40766557158101102</v>
      </c>
      <c r="OV318">
        <v>0.39727414230897001</v>
      </c>
      <c r="OW318">
        <v>0.57595394750062401</v>
      </c>
      <c r="OX318">
        <v>0.49268990993103501</v>
      </c>
      <c r="OY318">
        <v>0.50662378272600905</v>
      </c>
      <c r="OZ318">
        <v>0.43274615567512198</v>
      </c>
      <c r="PA318">
        <v>0.34159340056975002</v>
      </c>
      <c r="PB318">
        <v>0.39191973479869202</v>
      </c>
      <c r="PC318">
        <v>0.39399250399589197</v>
      </c>
      <c r="PD318">
        <v>0.483760300872973</v>
      </c>
      <c r="PE318">
        <v>0.49924863196791203</v>
      </c>
      <c r="PF318">
        <v>0.304406123583424</v>
      </c>
      <c r="PG318">
        <v>0.46551981693656003</v>
      </c>
      <c r="PH318">
        <v>0.47153925203854202</v>
      </c>
      <c r="PI318">
        <v>0.58376209251877198</v>
      </c>
      <c r="PJ318">
        <v>0.46544284486045201</v>
      </c>
      <c r="PK318">
        <v>0.40024700601012198</v>
      </c>
      <c r="PL318">
        <v>0.58927763486681595</v>
      </c>
      <c r="PM318">
        <v>0.55680099483450995</v>
      </c>
      <c r="PN318">
        <v>0.49092495824118698</v>
      </c>
      <c r="PO318">
        <v>0.48541091672513598</v>
      </c>
      <c r="PP318">
        <v>0.293678345883295</v>
      </c>
      <c r="PQ318">
        <v>0.51861680787821796</v>
      </c>
      <c r="PR318">
        <v>0.29065591124978402</v>
      </c>
      <c r="PS318">
        <v>0.46911056024658498</v>
      </c>
      <c r="PT318">
        <v>0.51842534816317898</v>
      </c>
      <c r="PU318">
        <v>0.50191169363488797</v>
      </c>
      <c r="PV318">
        <v>0.50545156158512305</v>
      </c>
      <c r="PW318">
        <v>0.35619442910382798</v>
      </c>
      <c r="PX318">
        <v>0.50902720918565203</v>
      </c>
      <c r="PY318">
        <v>0.50981719857849295</v>
      </c>
      <c r="PZ318">
        <v>0.55044158119980802</v>
      </c>
      <c r="QA318">
        <v>0.38606131104448899</v>
      </c>
      <c r="QB318">
        <v>0.54398107280766395</v>
      </c>
      <c r="QC318">
        <v>0.43032719105897799</v>
      </c>
      <c r="QD318">
        <v>0.56404197843020998</v>
      </c>
      <c r="QE318">
        <v>0.40765099200837102</v>
      </c>
      <c r="QF318">
        <v>0.436272640993767</v>
      </c>
      <c r="QG318">
        <v>0.47008152453834301</v>
      </c>
      <c r="QH318">
        <v>0.37303306250239099</v>
      </c>
      <c r="QI318">
        <v>0.36843705965006102</v>
      </c>
      <c r="QJ318">
        <v>0.20467514112883201</v>
      </c>
      <c r="QK318">
        <v>0.52353687071256505</v>
      </c>
      <c r="QL318">
        <v>0.41288705283607702</v>
      </c>
      <c r="QM318">
        <v>0.54461450654073396</v>
      </c>
      <c r="QN318">
        <v>0.44309198734192601</v>
      </c>
      <c r="QO318">
        <v>0.36532086082689402</v>
      </c>
      <c r="QP318">
        <v>0.31640489338886002</v>
      </c>
      <c r="QQ318">
        <v>0.502559419526597</v>
      </c>
      <c r="QR318">
        <v>0.46155290666454601</v>
      </c>
      <c r="QS318">
        <v>0.49799872490219699</v>
      </c>
      <c r="QT318">
        <v>0.35229206803575502</v>
      </c>
      <c r="QU318">
        <v>0.51519288254380902</v>
      </c>
      <c r="QV318">
        <v>0.38416173319235403</v>
      </c>
      <c r="QW318">
        <v>0.341086153475325</v>
      </c>
      <c r="QX318">
        <v>0.50802150085161801</v>
      </c>
      <c r="QY318">
        <v>0.47878716411387501</v>
      </c>
      <c r="QZ318">
        <v>0.41920130416222101</v>
      </c>
      <c r="RA318">
        <v>0.45394881838253298</v>
      </c>
      <c r="RB318">
        <v>0.34074940806478099</v>
      </c>
      <c r="RC318">
        <v>0.59429614873966496</v>
      </c>
      <c r="RD318">
        <v>0.47885815574079899</v>
      </c>
      <c r="RE318">
        <v>0.34373215026515602</v>
      </c>
      <c r="RF318">
        <v>0.48584293956575703</v>
      </c>
      <c r="RG318">
        <v>0.42777142990031802</v>
      </c>
      <c r="RH318">
        <v>0.53148114186994599</v>
      </c>
      <c r="RI318">
        <v>0.38199774235495498</v>
      </c>
      <c r="RJ318">
        <v>0.449259822115396</v>
      </c>
      <c r="RK318">
        <v>0.43565882072586198</v>
      </c>
      <c r="RL318">
        <v>0.480778542320424</v>
      </c>
    </row>
    <row r="319" spans="1:480" x14ac:dyDescent="0.25">
      <c r="A319" t="s">
        <v>318</v>
      </c>
      <c r="B319">
        <v>0.62954463168654096</v>
      </c>
      <c r="C319">
        <v>0.42691783866398397</v>
      </c>
      <c r="D319">
        <v>0.499148601847613</v>
      </c>
      <c r="E319">
        <v>0.54455960056059205</v>
      </c>
      <c r="F319">
        <v>0.42210749069967202</v>
      </c>
      <c r="G319">
        <v>0.52691883095950598</v>
      </c>
      <c r="H319">
        <v>0.41910068258225502</v>
      </c>
      <c r="I319">
        <v>0.61218751973476004</v>
      </c>
      <c r="J319">
        <v>0.63882573444322099</v>
      </c>
      <c r="K319">
        <v>0.58232528497695701</v>
      </c>
      <c r="L319">
        <v>0.47022858798348199</v>
      </c>
      <c r="M319">
        <v>0.55234994412289795</v>
      </c>
      <c r="N319">
        <v>0.40619274079634698</v>
      </c>
      <c r="O319">
        <v>0.37257432660255502</v>
      </c>
      <c r="P319">
        <v>0.54861383360323801</v>
      </c>
      <c r="Q319">
        <v>0.34181987712645701</v>
      </c>
      <c r="R319">
        <v>0.339854433057653</v>
      </c>
      <c r="S319">
        <v>0.57325071896164803</v>
      </c>
      <c r="T319">
        <v>0.48514247661029303</v>
      </c>
      <c r="U319">
        <v>0.56370716249739405</v>
      </c>
      <c r="V319">
        <v>0.434149321274517</v>
      </c>
      <c r="W319">
        <v>0.43059241829891198</v>
      </c>
      <c r="X319">
        <v>0.37605575241304601</v>
      </c>
      <c r="Y319">
        <v>0.437879256496924</v>
      </c>
      <c r="Z319">
        <v>0.34674101632495602</v>
      </c>
      <c r="AA319">
        <v>0.423643765991572</v>
      </c>
      <c r="AB319">
        <v>0.54928134287684505</v>
      </c>
      <c r="AC319">
        <v>0.49043909345528303</v>
      </c>
      <c r="AD319">
        <v>0.41936078218072498</v>
      </c>
      <c r="AE319">
        <v>0.62455026103060496</v>
      </c>
      <c r="AF319">
        <v>0.413161305672408</v>
      </c>
      <c r="AG319">
        <v>0.59154162918882502</v>
      </c>
      <c r="AH319">
        <v>0.41049478238151299</v>
      </c>
      <c r="AI319">
        <v>0.57009636870712299</v>
      </c>
      <c r="AJ319">
        <v>0.487671508901387</v>
      </c>
      <c r="AK319">
        <v>0.53948698726158495</v>
      </c>
      <c r="AL319">
        <v>0.50608372513156197</v>
      </c>
      <c r="AM319">
        <v>0.53586435193433701</v>
      </c>
      <c r="AN319">
        <v>0.52666659451555298</v>
      </c>
      <c r="AO319">
        <v>0.36070735144985699</v>
      </c>
      <c r="AP319">
        <v>0.512979180909373</v>
      </c>
      <c r="AQ319">
        <v>0.49274629160418398</v>
      </c>
      <c r="AR319">
        <v>0.50584629190722297</v>
      </c>
      <c r="AS319">
        <v>0.46188661761323901</v>
      </c>
      <c r="AT319">
        <v>0.510333898436096</v>
      </c>
      <c r="AU319">
        <v>0.58599195754702904</v>
      </c>
      <c r="AV319">
        <v>0.45360148402920603</v>
      </c>
      <c r="AW319">
        <v>0.33126906432506698</v>
      </c>
      <c r="AX319">
        <v>0.41822063050154901</v>
      </c>
      <c r="AY319">
        <v>0.48432564132403499</v>
      </c>
      <c r="AZ319">
        <v>0.52041958731025995</v>
      </c>
      <c r="BA319">
        <v>0.50735452032510198</v>
      </c>
      <c r="BB319">
        <v>0.53386530542095101</v>
      </c>
      <c r="BC319">
        <v>0.510662171836474</v>
      </c>
      <c r="BD319">
        <v>0.57699064736666905</v>
      </c>
      <c r="BE319">
        <v>0.455955156978325</v>
      </c>
      <c r="BF319">
        <v>0.40943460769575202</v>
      </c>
      <c r="BG319">
        <v>0.54490601261091998</v>
      </c>
      <c r="BH319">
        <v>0.48526669648531601</v>
      </c>
      <c r="BI319">
        <v>0.439752858251103</v>
      </c>
      <c r="BJ319">
        <v>0.56817495666595796</v>
      </c>
      <c r="BK319">
        <v>0.28854229886432398</v>
      </c>
      <c r="BL319">
        <v>0.345597567021241</v>
      </c>
      <c r="BM319">
        <v>0.56959354948752094</v>
      </c>
      <c r="BN319">
        <v>0.409714582823062</v>
      </c>
      <c r="BO319">
        <v>0.58335679384233696</v>
      </c>
      <c r="BP319">
        <v>0.56987611786617998</v>
      </c>
      <c r="BQ319">
        <v>0.54984177686200097</v>
      </c>
      <c r="BR319">
        <v>0.35663144663860402</v>
      </c>
      <c r="BS319">
        <v>0.32686417137573598</v>
      </c>
      <c r="BT319">
        <v>0.450742813509169</v>
      </c>
      <c r="BU319">
        <v>0.478553332344273</v>
      </c>
      <c r="BV319">
        <v>0.49328363599874198</v>
      </c>
      <c r="BW319">
        <v>0.52781941960422996</v>
      </c>
      <c r="BX319">
        <v>0.39490376404746302</v>
      </c>
      <c r="BY319">
        <v>0.41634313485298302</v>
      </c>
      <c r="BZ319">
        <v>0.50098412931943404</v>
      </c>
      <c r="CA319">
        <v>0.35584750659942099</v>
      </c>
      <c r="CB319">
        <v>0.50446433156128001</v>
      </c>
      <c r="CC319">
        <v>0.44352150927481498</v>
      </c>
      <c r="CD319">
        <v>0.52928541328629697</v>
      </c>
      <c r="CE319">
        <v>0.49113615377655201</v>
      </c>
      <c r="CF319">
        <v>0.514682013080623</v>
      </c>
      <c r="CG319">
        <v>0.62797745095750601</v>
      </c>
      <c r="CH319">
        <v>0.55995700469378595</v>
      </c>
      <c r="CI319">
        <v>0.57351469579193404</v>
      </c>
      <c r="CJ319">
        <v>0.38420595837675903</v>
      </c>
      <c r="CK319">
        <v>0.48578862306562798</v>
      </c>
      <c r="CL319">
        <v>0.33251195095806901</v>
      </c>
      <c r="CM319">
        <v>0.45616527581698402</v>
      </c>
      <c r="CN319">
        <v>0.40562818289332098</v>
      </c>
      <c r="CO319">
        <v>0.55104866324049495</v>
      </c>
      <c r="CP319">
        <v>0.37980013099657201</v>
      </c>
      <c r="CQ319">
        <v>0.56980669703909503</v>
      </c>
      <c r="CR319">
        <v>0.34597449759131899</v>
      </c>
      <c r="CS319">
        <v>0.54478356642737602</v>
      </c>
      <c r="CT319">
        <v>0.44997569896420098</v>
      </c>
      <c r="CU319">
        <v>0.46225922055457602</v>
      </c>
      <c r="CV319">
        <v>0.59949493948260901</v>
      </c>
      <c r="CW319">
        <v>0.57251205098421998</v>
      </c>
      <c r="CX319">
        <v>0.42190029161784298</v>
      </c>
      <c r="CY319">
        <v>0.55538587686353103</v>
      </c>
      <c r="CZ319">
        <v>0.42935903458709002</v>
      </c>
      <c r="DA319">
        <v>0.36279987183488699</v>
      </c>
      <c r="DB319">
        <v>0.44859178607922401</v>
      </c>
      <c r="DC319">
        <v>0.45300798463798198</v>
      </c>
      <c r="DD319">
        <v>0.41523323164259401</v>
      </c>
      <c r="DE319">
        <v>0.41313093120939198</v>
      </c>
      <c r="DF319">
        <v>0.46541810007275802</v>
      </c>
      <c r="DG319">
        <v>0.47461866807847602</v>
      </c>
      <c r="DH319">
        <v>0.42144193730732799</v>
      </c>
      <c r="DI319">
        <v>0.50474201822576203</v>
      </c>
      <c r="DJ319">
        <v>0.54985616156573802</v>
      </c>
      <c r="DK319">
        <v>0.438620819254184</v>
      </c>
      <c r="DL319">
        <v>0.326844502194575</v>
      </c>
      <c r="DM319">
        <v>0.54706597970431203</v>
      </c>
      <c r="DN319">
        <v>0.49008308991093502</v>
      </c>
      <c r="DO319">
        <v>0.37093627727956602</v>
      </c>
      <c r="DP319">
        <v>0.35789166750210299</v>
      </c>
      <c r="DQ319">
        <v>0.54304929982961503</v>
      </c>
      <c r="DR319">
        <v>0.39907291494533698</v>
      </c>
      <c r="DS319">
        <v>0.42794872002905998</v>
      </c>
      <c r="DT319">
        <v>0.83677992192858097</v>
      </c>
      <c r="DU319">
        <v>0.62029803137887096</v>
      </c>
      <c r="DV319">
        <v>0.47374554305216898</v>
      </c>
      <c r="DW319">
        <v>0.43716541417953603</v>
      </c>
      <c r="DX319">
        <v>0.62651296696319203</v>
      </c>
      <c r="DY319">
        <v>0.41136773560226297</v>
      </c>
      <c r="DZ319">
        <v>0.38430820201955401</v>
      </c>
      <c r="EA319">
        <v>0.57890781478146902</v>
      </c>
      <c r="EB319">
        <v>0.40234854564672501</v>
      </c>
      <c r="EC319">
        <v>0.57217493274324704</v>
      </c>
      <c r="ED319">
        <v>0.52242787113176004</v>
      </c>
      <c r="EE319">
        <v>0.39378575789959502</v>
      </c>
      <c r="EF319">
        <v>0.460099085988182</v>
      </c>
      <c r="EG319">
        <v>0.54605314254228698</v>
      </c>
      <c r="EH319">
        <v>0.494732126530539</v>
      </c>
      <c r="EI319">
        <v>0.475147488494227</v>
      </c>
      <c r="EJ319">
        <v>0.26273444602183299</v>
      </c>
      <c r="EK319">
        <v>0.26091319014688602</v>
      </c>
      <c r="EL319">
        <v>0.44654626286910598</v>
      </c>
      <c r="EM319">
        <v>0.61374747386879702</v>
      </c>
      <c r="EN319">
        <v>0.59740846657171298</v>
      </c>
      <c r="EO319">
        <v>0.34735790852710902</v>
      </c>
      <c r="EP319">
        <v>0.48697080998863701</v>
      </c>
      <c r="EQ319">
        <v>0.60690232810193001</v>
      </c>
      <c r="ER319">
        <v>0.35702991668680001</v>
      </c>
      <c r="ES319">
        <v>0.45386683925743898</v>
      </c>
      <c r="ET319">
        <v>0.51868328780475903</v>
      </c>
      <c r="EU319">
        <v>0.57577514903024496</v>
      </c>
      <c r="EV319">
        <v>0.62887369104410695</v>
      </c>
      <c r="EW319">
        <v>0.43994915988165201</v>
      </c>
      <c r="EX319">
        <v>0.53113831953741697</v>
      </c>
      <c r="EY319">
        <v>0.42013181455253501</v>
      </c>
      <c r="EZ319">
        <v>0.27251496774328399</v>
      </c>
      <c r="FA319">
        <v>0.40171940475268902</v>
      </c>
      <c r="FB319">
        <v>0.490091911349053</v>
      </c>
      <c r="FC319">
        <v>0.60258222189732702</v>
      </c>
      <c r="FD319">
        <v>0.323846508973896</v>
      </c>
      <c r="FE319">
        <v>0.44416183372276402</v>
      </c>
      <c r="FF319">
        <v>0.42135023262347399</v>
      </c>
      <c r="FG319">
        <v>0.52481506947207901</v>
      </c>
      <c r="FH319">
        <v>0.46258335598866002</v>
      </c>
      <c r="FI319">
        <v>0.57065274810913602</v>
      </c>
      <c r="FJ319">
        <v>0.36126118242747901</v>
      </c>
      <c r="FK319">
        <v>0.51262443306432204</v>
      </c>
      <c r="FL319">
        <v>0.52111819298641104</v>
      </c>
      <c r="FM319">
        <v>0.46211560864913298</v>
      </c>
      <c r="FN319">
        <v>0.448090513137966</v>
      </c>
      <c r="FO319">
        <v>0.33924454408171001</v>
      </c>
      <c r="FP319">
        <v>0.28963304257649403</v>
      </c>
      <c r="FQ319">
        <v>0.57090517301497601</v>
      </c>
      <c r="FR319">
        <v>0.39694151860888999</v>
      </c>
      <c r="FS319">
        <v>0.55649905145171497</v>
      </c>
      <c r="FT319">
        <v>0.369786505871461</v>
      </c>
      <c r="FU319">
        <v>0.21357084816262101</v>
      </c>
      <c r="FV319">
        <v>0.52676630876019603</v>
      </c>
      <c r="FW319">
        <v>0.62729488264020195</v>
      </c>
      <c r="FX319">
        <v>0.49157959787410599</v>
      </c>
      <c r="FY319">
        <v>0.54507332598634495</v>
      </c>
      <c r="FZ319">
        <v>0.33378189984287598</v>
      </c>
      <c r="GA319">
        <v>0.32277921674043197</v>
      </c>
      <c r="GB319">
        <v>0.58049085139885404</v>
      </c>
      <c r="GC319">
        <v>0.47010286146526697</v>
      </c>
      <c r="GD319">
        <v>0.58726044924046195</v>
      </c>
      <c r="GE319">
        <v>0.61691332240677399</v>
      </c>
      <c r="GF319">
        <v>0.57832126832406106</v>
      </c>
      <c r="GG319">
        <v>0.52178920674242801</v>
      </c>
      <c r="GH319">
        <v>0.52777307658445005</v>
      </c>
      <c r="GI319">
        <v>0.36665664675417697</v>
      </c>
      <c r="GJ319">
        <v>0.62101099359091705</v>
      </c>
      <c r="GK319">
        <v>0.51235079826011698</v>
      </c>
      <c r="GL319">
        <v>0.29426862085572197</v>
      </c>
      <c r="GM319">
        <v>0.28792834475483398</v>
      </c>
      <c r="GN319">
        <v>0.487252279108421</v>
      </c>
      <c r="GO319">
        <v>0.39912375326139898</v>
      </c>
      <c r="GP319">
        <v>0.35724931749530198</v>
      </c>
      <c r="GQ319">
        <v>0.56786658713483396</v>
      </c>
      <c r="GR319">
        <v>0.60229130649211804</v>
      </c>
      <c r="GS319">
        <v>0.46465169220499603</v>
      </c>
      <c r="GT319">
        <v>0.32599669792503999</v>
      </c>
      <c r="GU319">
        <v>0.59291913136564101</v>
      </c>
      <c r="GV319">
        <v>0.40599217207184102</v>
      </c>
      <c r="GW319">
        <v>0.297703888048093</v>
      </c>
      <c r="GX319">
        <v>0.50341362451048499</v>
      </c>
      <c r="GY319">
        <v>0.53154849596859999</v>
      </c>
      <c r="GZ319">
        <v>0.44290070474994397</v>
      </c>
      <c r="HA319">
        <v>0.53993027410799099</v>
      </c>
      <c r="HB319">
        <v>0.53299898948783098</v>
      </c>
      <c r="HC319">
        <v>0.46733252474225501</v>
      </c>
      <c r="HD319">
        <v>0.54364636350527695</v>
      </c>
      <c r="HE319">
        <v>0.46930623680988598</v>
      </c>
      <c r="HF319">
        <v>0.53772315390617498</v>
      </c>
      <c r="HG319">
        <v>0.59861883406133898</v>
      </c>
      <c r="HH319">
        <v>0.43950392243964798</v>
      </c>
      <c r="HI319">
        <v>0.46533420126654901</v>
      </c>
      <c r="HJ319">
        <v>0.44336875671028397</v>
      </c>
      <c r="HK319">
        <v>0.51000338234544795</v>
      </c>
      <c r="HL319">
        <v>0.53994447370096299</v>
      </c>
      <c r="HM319">
        <v>0.37777670082764597</v>
      </c>
      <c r="HN319">
        <v>0.48438384915879401</v>
      </c>
      <c r="HO319">
        <v>0.67230978606353298</v>
      </c>
      <c r="HP319">
        <v>0.429883287764115</v>
      </c>
      <c r="HQ319">
        <v>0.34472823695772098</v>
      </c>
      <c r="HR319">
        <v>0.61799227918679001</v>
      </c>
      <c r="HS319">
        <v>0.478890409466394</v>
      </c>
      <c r="HT319">
        <v>0.32791111209839202</v>
      </c>
      <c r="HU319">
        <v>0.52837407488665</v>
      </c>
      <c r="HV319">
        <v>0.64153462361482705</v>
      </c>
      <c r="HW319">
        <v>0.55805554787801903</v>
      </c>
      <c r="HX319">
        <v>0.468660149706566</v>
      </c>
      <c r="HY319">
        <v>0.44554498873798098</v>
      </c>
      <c r="HZ319">
        <v>0.46572076504586801</v>
      </c>
      <c r="IA319">
        <v>0.47792209251116902</v>
      </c>
      <c r="IB319">
        <v>0.58313271455084104</v>
      </c>
      <c r="IC319">
        <v>0.49908224545715701</v>
      </c>
      <c r="ID319">
        <v>0.56456045094003304</v>
      </c>
      <c r="IE319">
        <v>0.46634381273106301</v>
      </c>
      <c r="IF319">
        <v>0.348862157126687</v>
      </c>
      <c r="IG319">
        <v>0.638911495445877</v>
      </c>
      <c r="IH319">
        <v>0.36672377397834299</v>
      </c>
      <c r="II319">
        <v>0.60137414894629604</v>
      </c>
      <c r="IJ319">
        <v>0.46799238582196101</v>
      </c>
      <c r="IK319">
        <v>0.58331048242437999</v>
      </c>
      <c r="IL319">
        <v>0.58717093151208199</v>
      </c>
      <c r="IM319">
        <v>0.54532798920685699</v>
      </c>
      <c r="IN319">
        <v>0.38282206316217698</v>
      </c>
      <c r="IO319">
        <v>0.74169232623231296</v>
      </c>
      <c r="IP319">
        <v>0.33836006327618401</v>
      </c>
      <c r="IQ319">
        <v>0.52015793740044403</v>
      </c>
      <c r="IR319">
        <v>0.16905787554316001</v>
      </c>
      <c r="IS319">
        <v>0.37145087089853801</v>
      </c>
      <c r="IT319">
        <v>0.56650326088966296</v>
      </c>
      <c r="IU319">
        <v>0.52792959916533</v>
      </c>
      <c r="IV319">
        <v>0.383619755892118</v>
      </c>
      <c r="IW319">
        <v>0.34940925107959198</v>
      </c>
      <c r="IX319">
        <v>0.46710112433634898</v>
      </c>
      <c r="IY319">
        <v>0.53660142843501002</v>
      </c>
      <c r="IZ319">
        <v>0.40418224703626299</v>
      </c>
      <c r="JA319">
        <v>0.49755240420152502</v>
      </c>
      <c r="JB319">
        <v>0.59943275968419396</v>
      </c>
      <c r="JC319">
        <v>0.57455019627657999</v>
      </c>
      <c r="JD319">
        <v>0.46864005338670001</v>
      </c>
      <c r="JE319">
        <v>0.327031483840307</v>
      </c>
      <c r="JF319">
        <v>0.62751149059240297</v>
      </c>
      <c r="JG319">
        <v>0.371782098593606</v>
      </c>
      <c r="JH319">
        <v>0.61969969734337804</v>
      </c>
      <c r="JI319">
        <v>0.53776394728653598</v>
      </c>
      <c r="JJ319">
        <v>0.48488451542667599</v>
      </c>
      <c r="JK319">
        <v>0.64266103190939605</v>
      </c>
      <c r="JL319">
        <v>0.44255435458468401</v>
      </c>
      <c r="JM319">
        <v>0.52217843449167201</v>
      </c>
      <c r="JN319">
        <v>0.53671959611952103</v>
      </c>
      <c r="JO319">
        <v>0.46637835233461</v>
      </c>
      <c r="JP319">
        <v>0.53247405172199702</v>
      </c>
      <c r="JQ319">
        <v>0.60907448051792101</v>
      </c>
      <c r="JR319">
        <v>0.58504119032003898</v>
      </c>
      <c r="JS319">
        <v>0.500491562444213</v>
      </c>
      <c r="JT319">
        <v>0.51421921683643801</v>
      </c>
      <c r="JU319">
        <v>0.48147004881231598</v>
      </c>
      <c r="JV319">
        <v>0.417926832027053</v>
      </c>
      <c r="JW319">
        <v>0.469912633465702</v>
      </c>
      <c r="JX319">
        <v>0.44628777633185202</v>
      </c>
      <c r="JY319">
        <v>0.48430285997917699</v>
      </c>
      <c r="JZ319">
        <v>0.42603612137067598</v>
      </c>
      <c r="KA319">
        <v>0.347522451198578</v>
      </c>
      <c r="KB319">
        <v>0.56296317141540697</v>
      </c>
      <c r="KC319">
        <v>0.485126057897802</v>
      </c>
      <c r="KD319">
        <v>0.39561735988730301</v>
      </c>
      <c r="KE319">
        <v>0.61659140212067298</v>
      </c>
      <c r="KF319">
        <v>0.50855151321999004</v>
      </c>
      <c r="KG319">
        <v>0.46265413633812402</v>
      </c>
      <c r="KH319">
        <v>0.41264972705528602</v>
      </c>
      <c r="KI319">
        <v>0.53424910829402605</v>
      </c>
      <c r="KJ319">
        <v>0.43754601202015098</v>
      </c>
      <c r="KK319">
        <v>0.39671649526196501</v>
      </c>
      <c r="KL319">
        <v>0.468227990283345</v>
      </c>
      <c r="KM319">
        <v>0.236789250722206</v>
      </c>
      <c r="KN319">
        <v>0.51614632029569196</v>
      </c>
      <c r="KO319">
        <v>0.54389872474804302</v>
      </c>
      <c r="KP319">
        <v>0.415311510352111</v>
      </c>
      <c r="KQ319">
        <v>0.46435206886086999</v>
      </c>
      <c r="KR319">
        <v>0.53954112563912504</v>
      </c>
      <c r="KS319">
        <v>0.415740004061327</v>
      </c>
      <c r="KT319">
        <v>0.52407449142053697</v>
      </c>
      <c r="KU319">
        <v>0.54338477665627705</v>
      </c>
      <c r="KV319">
        <v>0.40692414240668301</v>
      </c>
      <c r="KW319">
        <v>0.21202557264146499</v>
      </c>
      <c r="KX319">
        <v>0.50486023554743298</v>
      </c>
      <c r="KY319">
        <v>0.494816434895955</v>
      </c>
      <c r="KZ319">
        <v>0.162590653940759</v>
      </c>
      <c r="LA319">
        <v>0.43178004989579499</v>
      </c>
      <c r="LB319">
        <v>0.45558168429928098</v>
      </c>
      <c r="LC319">
        <v>0.481974277507559</v>
      </c>
      <c r="LD319">
        <v>0.45188093716677602</v>
      </c>
      <c r="LE319">
        <v>0.54263213593008497</v>
      </c>
      <c r="LF319">
        <v>0.497759848351704</v>
      </c>
      <c r="LH319">
        <v>0.568275413952394</v>
      </c>
      <c r="LI319">
        <v>0.58874007803329098</v>
      </c>
      <c r="LJ319">
        <v>0.40750267302882298</v>
      </c>
      <c r="LK319">
        <v>0.58707545594858401</v>
      </c>
      <c r="LL319">
        <v>0.45125319461343599</v>
      </c>
      <c r="LM319">
        <v>0.367456136687348</v>
      </c>
      <c r="LN319">
        <v>0.55730881459643</v>
      </c>
      <c r="LO319">
        <v>0.602989730493664</v>
      </c>
      <c r="LP319">
        <v>0.496786131590645</v>
      </c>
      <c r="LQ319">
        <v>0.49733233690524098</v>
      </c>
      <c r="LR319">
        <v>0.53227979579751095</v>
      </c>
      <c r="LS319">
        <v>0.63711716457985701</v>
      </c>
      <c r="LT319">
        <v>0.57381798479034196</v>
      </c>
      <c r="LU319">
        <v>0.626866260013489</v>
      </c>
      <c r="LV319">
        <v>0.49890703154059302</v>
      </c>
      <c r="LW319">
        <v>0.54809407817623201</v>
      </c>
      <c r="LX319">
        <v>0.58321343648420199</v>
      </c>
      <c r="LY319">
        <v>0.51215255222581302</v>
      </c>
      <c r="LZ319">
        <v>0.43343645258616198</v>
      </c>
      <c r="MA319">
        <v>0.40673837965019499</v>
      </c>
      <c r="MB319">
        <v>0.51702848800637002</v>
      </c>
      <c r="MC319">
        <v>0.34859963049442499</v>
      </c>
      <c r="MD319">
        <v>0.47419415440667401</v>
      </c>
      <c r="ME319">
        <v>0.36127343363529801</v>
      </c>
      <c r="MF319">
        <v>0.43674964491485202</v>
      </c>
      <c r="MG319">
        <v>0.46292859638010803</v>
      </c>
      <c r="MH319">
        <v>0.525253737529919</v>
      </c>
      <c r="MI319">
        <v>0.40169098988162399</v>
      </c>
      <c r="MJ319">
        <v>0.54791746186701495</v>
      </c>
      <c r="MK319">
        <v>0.56444094723614402</v>
      </c>
      <c r="ML319">
        <v>0.45317984407754502</v>
      </c>
      <c r="MM319">
        <v>0.59230037552303205</v>
      </c>
      <c r="MN319">
        <v>0.358670443789603</v>
      </c>
      <c r="MO319">
        <v>0.59884789979920405</v>
      </c>
      <c r="MP319">
        <v>0.54755437256813899</v>
      </c>
      <c r="MQ319">
        <v>0.41834552757756199</v>
      </c>
      <c r="MR319">
        <v>0.62979481189558295</v>
      </c>
      <c r="MS319">
        <v>0.39246769848263502</v>
      </c>
      <c r="MT319">
        <v>0.53450287743585601</v>
      </c>
      <c r="MU319">
        <v>0.58707365205068096</v>
      </c>
      <c r="MV319">
        <v>0.62700374066435804</v>
      </c>
      <c r="MW319">
        <v>0.410349307828201</v>
      </c>
      <c r="MX319">
        <v>0.54628656161344302</v>
      </c>
      <c r="MY319">
        <v>0.46117174700191499</v>
      </c>
      <c r="MZ319">
        <v>0.45146064669421099</v>
      </c>
      <c r="NA319">
        <v>0.53824477179194996</v>
      </c>
      <c r="NB319">
        <v>0.43848495769325901</v>
      </c>
      <c r="NC319">
        <v>0.358592431619987</v>
      </c>
      <c r="ND319">
        <v>0.40544401757480403</v>
      </c>
      <c r="NE319">
        <v>0.54665234661968698</v>
      </c>
      <c r="NF319">
        <v>0.441969377672212</v>
      </c>
      <c r="NG319">
        <v>0.44381931915837097</v>
      </c>
      <c r="NH319">
        <v>0.25653250289219598</v>
      </c>
      <c r="NI319">
        <v>0.504938786810322</v>
      </c>
      <c r="NJ319">
        <v>0.51234977094768197</v>
      </c>
      <c r="NK319">
        <v>0.39522551032841902</v>
      </c>
      <c r="NL319">
        <v>0.58408651885767204</v>
      </c>
      <c r="NM319">
        <v>0.60775404559349799</v>
      </c>
      <c r="NN319">
        <v>0.60390888254391095</v>
      </c>
      <c r="NO319">
        <v>0.62335175902558204</v>
      </c>
      <c r="NP319">
        <v>0.39517951686734698</v>
      </c>
      <c r="NQ319">
        <v>0.54780272283456899</v>
      </c>
      <c r="NR319">
        <v>0.66604504077195603</v>
      </c>
      <c r="NS319">
        <v>0.42200917632665902</v>
      </c>
      <c r="NT319">
        <v>0.42931081012590999</v>
      </c>
      <c r="NU319">
        <v>0.47307846512797302</v>
      </c>
      <c r="NV319">
        <v>0.57992443365009505</v>
      </c>
      <c r="NW319">
        <v>0.50251362090050999</v>
      </c>
      <c r="NX319">
        <v>0.37125015084070101</v>
      </c>
      <c r="NY319">
        <v>0.468682799293484</v>
      </c>
      <c r="NZ319">
        <v>0.49312319643643898</v>
      </c>
      <c r="OA319">
        <v>0.42291311964898998</v>
      </c>
      <c r="OB319">
        <v>0.52609005027744105</v>
      </c>
      <c r="OC319">
        <v>0.56397255730397999</v>
      </c>
      <c r="OD319">
        <v>0.452427136872949</v>
      </c>
      <c r="OE319">
        <v>0.57089397380632201</v>
      </c>
      <c r="OF319">
        <v>0.403149684864756</v>
      </c>
      <c r="OG319">
        <v>0.631475275978995</v>
      </c>
      <c r="OH319">
        <v>0.35462489387625201</v>
      </c>
      <c r="OI319">
        <v>0.47828179652848901</v>
      </c>
      <c r="OJ319">
        <v>0.41927372014296399</v>
      </c>
      <c r="OK319">
        <v>0.55675682868728404</v>
      </c>
      <c r="OL319">
        <v>0.42823657480480598</v>
      </c>
      <c r="OM319">
        <v>0.55849441483824602</v>
      </c>
      <c r="ON319">
        <v>0.36226007210045502</v>
      </c>
      <c r="OO319">
        <v>0.43903348076049398</v>
      </c>
      <c r="OP319">
        <v>0.59922814752030096</v>
      </c>
      <c r="OQ319">
        <v>0.57817684503150402</v>
      </c>
      <c r="OR319">
        <v>0.508864564092398</v>
      </c>
      <c r="OS319">
        <v>0.52205094482032599</v>
      </c>
      <c r="OT319">
        <v>0.55169104847921702</v>
      </c>
      <c r="OU319">
        <v>0.40100390091681198</v>
      </c>
      <c r="OV319">
        <v>0.43216677061651498</v>
      </c>
      <c r="OW319">
        <v>0.64170571249785502</v>
      </c>
      <c r="OX319">
        <v>0.38325659048808097</v>
      </c>
      <c r="OY319">
        <v>0.57542258947057401</v>
      </c>
      <c r="OZ319">
        <v>0.51955839455689601</v>
      </c>
      <c r="PA319">
        <v>0.36592907527519097</v>
      </c>
      <c r="PB319">
        <v>0.415527755058752</v>
      </c>
      <c r="PC319">
        <v>0.40118670263741402</v>
      </c>
      <c r="PD319">
        <v>0.52346532531187495</v>
      </c>
      <c r="PE319">
        <v>0.60026906698690297</v>
      </c>
      <c r="PF319">
        <v>0.31837552324060803</v>
      </c>
      <c r="PG319">
        <v>0.51927160052374799</v>
      </c>
      <c r="PH319">
        <v>0.51693460598065899</v>
      </c>
      <c r="PI319">
        <v>0.47879391936125898</v>
      </c>
      <c r="PJ319">
        <v>0.52601910345049296</v>
      </c>
      <c r="PK319">
        <v>0.39950573658030503</v>
      </c>
      <c r="PL319">
        <v>0.42269913915837398</v>
      </c>
      <c r="PM319">
        <v>0.60793829336777805</v>
      </c>
      <c r="PN319">
        <v>0.53077362441935105</v>
      </c>
      <c r="PO319">
        <v>0.44201817985962899</v>
      </c>
      <c r="PP319">
        <v>0.38299001079787498</v>
      </c>
      <c r="PQ319">
        <v>0.53470727113678096</v>
      </c>
      <c r="PR319">
        <v>0.31188513404630203</v>
      </c>
      <c r="PS319">
        <v>0.53824507923359199</v>
      </c>
      <c r="PT319">
        <v>0.573691275277733</v>
      </c>
      <c r="PU319">
        <v>0.41861612716659502</v>
      </c>
      <c r="PV319">
        <v>0.80604241645944696</v>
      </c>
      <c r="PW319">
        <v>0.40337814040065101</v>
      </c>
      <c r="PX319">
        <v>0.61883558332297195</v>
      </c>
      <c r="PY319">
        <v>0.55594457734872904</v>
      </c>
      <c r="PZ319">
        <v>0.60942260139373705</v>
      </c>
      <c r="QA319">
        <v>0.39681916489574298</v>
      </c>
      <c r="QB319">
        <v>0.61601742896729095</v>
      </c>
      <c r="QC319">
        <v>0.317624893638699</v>
      </c>
      <c r="QD319">
        <v>0.49276852732843202</v>
      </c>
      <c r="QE319">
        <v>0.45735975111718402</v>
      </c>
      <c r="QF319">
        <v>0.476504075318539</v>
      </c>
      <c r="QG319">
        <v>0.467125262943479</v>
      </c>
      <c r="QH319">
        <v>0.40995985052046902</v>
      </c>
      <c r="QI319">
        <v>0.39759886360345198</v>
      </c>
      <c r="QJ319">
        <v>0.237808690734857</v>
      </c>
      <c r="QK319">
        <v>0.55594662818144402</v>
      </c>
      <c r="QL319">
        <v>0.43161288725986402</v>
      </c>
      <c r="QM319">
        <v>0.57418205811272105</v>
      </c>
      <c r="QN319">
        <v>0.49374173915731501</v>
      </c>
      <c r="QO319">
        <v>0.33860451362463501</v>
      </c>
      <c r="QP319">
        <v>0.36158228844659301</v>
      </c>
      <c r="QQ319">
        <v>0.56280960881681397</v>
      </c>
      <c r="QR319">
        <v>0.54155897557562804</v>
      </c>
      <c r="QS319">
        <v>0.529656260830075</v>
      </c>
      <c r="QT319">
        <v>0.39439862629024097</v>
      </c>
      <c r="QU319">
        <v>0.57132342161304295</v>
      </c>
      <c r="QV319">
        <v>0.39730186275033103</v>
      </c>
      <c r="QW319">
        <v>0.39099964919506303</v>
      </c>
      <c r="QX319">
        <v>0.55237061171891699</v>
      </c>
      <c r="QY319">
        <v>0.47436936327674101</v>
      </c>
      <c r="QZ319">
        <v>0.36270720897847503</v>
      </c>
      <c r="RA319">
        <v>0.54889682039440502</v>
      </c>
      <c r="RB319">
        <v>0.43416200021217199</v>
      </c>
      <c r="RC319">
        <v>0.59967119796761104</v>
      </c>
      <c r="RD319">
        <v>0.50163124693138395</v>
      </c>
      <c r="RE319">
        <v>0.44557670676341898</v>
      </c>
      <c r="RF319">
        <v>0.51691978611880496</v>
      </c>
      <c r="RG319">
        <v>0.48126190162802901</v>
      </c>
      <c r="RH319">
        <v>0.55195795429486305</v>
      </c>
      <c r="RI319">
        <v>0.41826254633042298</v>
      </c>
      <c r="RJ319">
        <v>0.44687471691196101</v>
      </c>
      <c r="RK319">
        <v>0.47963602062641097</v>
      </c>
      <c r="RL319">
        <v>0.51924287553605697</v>
      </c>
    </row>
    <row r="320" spans="1:480" x14ac:dyDescent="0.25">
      <c r="A320" t="s">
        <v>319</v>
      </c>
      <c r="B320">
        <v>0.62860241600343902</v>
      </c>
      <c r="C320">
        <v>0.47112893798085598</v>
      </c>
      <c r="D320">
        <v>0.52363916120963205</v>
      </c>
      <c r="E320">
        <v>0.62631774548903096</v>
      </c>
      <c r="F320">
        <v>0.47638692842347902</v>
      </c>
      <c r="G320">
        <v>0.50874006642518499</v>
      </c>
      <c r="H320">
        <v>0.42826120731172801</v>
      </c>
      <c r="I320">
        <v>0.67237046044003901</v>
      </c>
      <c r="J320">
        <v>0.71205524556887101</v>
      </c>
      <c r="K320">
        <v>0.59359379177874405</v>
      </c>
      <c r="L320">
        <v>0.46297156188357602</v>
      </c>
      <c r="M320">
        <v>0.56443234918999896</v>
      </c>
      <c r="N320">
        <v>0.45815841698536702</v>
      </c>
      <c r="O320">
        <v>0.39834600769485601</v>
      </c>
      <c r="P320">
        <v>0.56415509147651499</v>
      </c>
      <c r="Q320">
        <v>0.32335937249358498</v>
      </c>
      <c r="R320">
        <v>0.31064572725582101</v>
      </c>
      <c r="S320">
        <v>0.54480145651691503</v>
      </c>
      <c r="T320">
        <v>0.48475768988329798</v>
      </c>
      <c r="U320">
        <v>0.63634849617169198</v>
      </c>
      <c r="V320">
        <v>0.42379176391085299</v>
      </c>
      <c r="W320">
        <v>0.40718380842257001</v>
      </c>
      <c r="X320">
        <v>0.35281906335733698</v>
      </c>
      <c r="Y320">
        <v>0.41905330431190002</v>
      </c>
      <c r="Z320">
        <v>0.36531380735773</v>
      </c>
      <c r="AA320">
        <v>0.38806673553297699</v>
      </c>
      <c r="AB320">
        <v>0.65532248367696599</v>
      </c>
      <c r="AC320">
        <v>0.55433300673911001</v>
      </c>
      <c r="AD320">
        <v>0.42695835156746098</v>
      </c>
      <c r="AE320">
        <v>0.72684703704693499</v>
      </c>
      <c r="AF320">
        <v>0.41337002821374702</v>
      </c>
      <c r="AG320">
        <v>0.61293645691857401</v>
      </c>
      <c r="AH320">
        <v>0.39860331023204498</v>
      </c>
      <c r="AI320">
        <v>0.55706131776997103</v>
      </c>
      <c r="AJ320">
        <v>0.48053368886131498</v>
      </c>
      <c r="AK320">
        <v>0.53605416361727698</v>
      </c>
      <c r="AL320">
        <v>0.57473216865995802</v>
      </c>
      <c r="AM320">
        <v>0.53094315202334696</v>
      </c>
      <c r="AN320">
        <v>0.51773268509575998</v>
      </c>
      <c r="AO320">
        <v>0.33620146908861798</v>
      </c>
      <c r="AP320">
        <v>0.53355521620667901</v>
      </c>
      <c r="AQ320">
        <v>0.50891539844323097</v>
      </c>
      <c r="AR320">
        <v>0.57259569491510598</v>
      </c>
      <c r="AS320">
        <v>0.49339823206068001</v>
      </c>
      <c r="AT320">
        <v>0.51072075323682398</v>
      </c>
      <c r="AU320">
        <v>0.63536861386538501</v>
      </c>
      <c r="AV320">
        <v>0.44854713320348</v>
      </c>
      <c r="AW320">
        <v>0.35624277859978898</v>
      </c>
      <c r="AX320">
        <v>0.38132962886510802</v>
      </c>
      <c r="AY320">
        <v>0.46480275431926898</v>
      </c>
      <c r="AZ320">
        <v>0.55168683139812902</v>
      </c>
      <c r="BA320">
        <v>0.46781480298454398</v>
      </c>
      <c r="BB320">
        <v>0.54468225093920997</v>
      </c>
      <c r="BC320">
        <v>0.68122497369629098</v>
      </c>
      <c r="BD320">
        <v>0.81891655217989001</v>
      </c>
      <c r="BE320">
        <v>0.46331838689788302</v>
      </c>
      <c r="BF320">
        <v>0.43473249814227399</v>
      </c>
      <c r="BG320">
        <v>0.69758112652604298</v>
      </c>
      <c r="BH320">
        <v>0.51558226701618204</v>
      </c>
      <c r="BI320">
        <v>0.42543335688002698</v>
      </c>
      <c r="BJ320">
        <v>0.66844757409273203</v>
      </c>
      <c r="BK320">
        <v>0.29155775704291298</v>
      </c>
      <c r="BL320">
        <v>0.37739975291240602</v>
      </c>
      <c r="BM320">
        <v>0.67184956089436099</v>
      </c>
      <c r="BN320">
        <v>0.42393569370150602</v>
      </c>
      <c r="BO320">
        <v>0.56224411969633503</v>
      </c>
      <c r="BP320">
        <v>0.54660639834789504</v>
      </c>
      <c r="BQ320">
        <v>0.54894302742784595</v>
      </c>
      <c r="BR320">
        <v>0.392171826046389</v>
      </c>
      <c r="BS320">
        <v>0.38607646393603301</v>
      </c>
      <c r="BT320">
        <v>0.43568287849155801</v>
      </c>
      <c r="BU320">
        <v>0.51726189763750097</v>
      </c>
      <c r="BV320">
        <v>0.44162615304862302</v>
      </c>
      <c r="BW320">
        <v>0.51820205797406604</v>
      </c>
      <c r="BX320">
        <v>0.39871165473069098</v>
      </c>
      <c r="BY320">
        <v>0.39056305784050999</v>
      </c>
      <c r="BZ320">
        <v>0.47514775583044</v>
      </c>
      <c r="CA320">
        <v>0.38431973324512902</v>
      </c>
      <c r="CB320">
        <v>0.61320138856114303</v>
      </c>
      <c r="CC320">
        <v>0.45182754267849201</v>
      </c>
      <c r="CD320">
        <v>0.56299331930042995</v>
      </c>
      <c r="CE320">
        <v>0.44873516102960398</v>
      </c>
      <c r="CF320">
        <v>0.54301786123818596</v>
      </c>
      <c r="CG320">
        <v>0.55288586560209396</v>
      </c>
      <c r="CH320">
        <v>0.58666362424137697</v>
      </c>
      <c r="CI320">
        <v>0.55864116874798297</v>
      </c>
      <c r="CJ320">
        <v>0.39221688180872</v>
      </c>
      <c r="CK320">
        <v>0.46179743691974301</v>
      </c>
      <c r="CL320">
        <v>0.340404140946858</v>
      </c>
      <c r="CM320">
        <v>0.46519454495121598</v>
      </c>
      <c r="CN320">
        <v>0.37914464732714398</v>
      </c>
      <c r="CO320">
        <v>0.69209262561149398</v>
      </c>
      <c r="CP320">
        <v>0.40887894284898102</v>
      </c>
      <c r="CQ320">
        <v>0.58462034893789006</v>
      </c>
      <c r="CR320">
        <v>0.329571164667189</v>
      </c>
      <c r="CS320">
        <v>0.60912549854031195</v>
      </c>
      <c r="CT320">
        <v>0.49841950411216401</v>
      </c>
      <c r="CU320">
        <v>0.46096857606080899</v>
      </c>
      <c r="CV320">
        <v>0.684506375186403</v>
      </c>
      <c r="CW320">
        <v>0.58743218306228895</v>
      </c>
      <c r="CX320">
        <v>0.43488371243089502</v>
      </c>
      <c r="CY320">
        <v>0.679265686989585</v>
      </c>
      <c r="CZ320">
        <v>0.436392986889034</v>
      </c>
      <c r="DA320">
        <v>0.34987912308765201</v>
      </c>
      <c r="DB320">
        <v>0.57372947046410805</v>
      </c>
      <c r="DC320">
        <v>0.42430206012748101</v>
      </c>
      <c r="DD320">
        <v>0.41107176589998401</v>
      </c>
      <c r="DE320">
        <v>0.434575219130379</v>
      </c>
      <c r="DF320">
        <v>0.45532696484192198</v>
      </c>
      <c r="DG320">
        <v>0.48442236752585699</v>
      </c>
      <c r="DH320">
        <v>0.39707041399380999</v>
      </c>
      <c r="DI320">
        <v>0.531745586692985</v>
      </c>
      <c r="DJ320">
        <v>0.69650057235571905</v>
      </c>
      <c r="DK320">
        <v>0.48595792929665599</v>
      </c>
      <c r="DL320">
        <v>0.37082633363198397</v>
      </c>
      <c r="DM320">
        <v>0.57172952083349604</v>
      </c>
      <c r="DN320">
        <v>0.46915540496679498</v>
      </c>
      <c r="DO320">
        <v>0.33002995851516098</v>
      </c>
      <c r="DP320">
        <v>0.37838161227272399</v>
      </c>
      <c r="DQ320">
        <v>0.49786942942478701</v>
      </c>
      <c r="DR320">
        <v>0.44015856159288802</v>
      </c>
      <c r="DS320">
        <v>0.42185490516763302</v>
      </c>
      <c r="DT320">
        <v>0.55475756165593504</v>
      </c>
      <c r="DU320">
        <v>0.55972610358354902</v>
      </c>
      <c r="DV320">
        <v>0.50190320205547101</v>
      </c>
      <c r="DW320">
        <v>0.44396356850659202</v>
      </c>
      <c r="DX320">
        <v>0.62699463797383403</v>
      </c>
      <c r="DY320">
        <v>0.41912385564551902</v>
      </c>
      <c r="DZ320">
        <v>0.43135553352321199</v>
      </c>
      <c r="EA320">
        <v>0.53226988383631202</v>
      </c>
      <c r="EB320">
        <v>0.381866487214155</v>
      </c>
      <c r="EC320">
        <v>0.61358126219396303</v>
      </c>
      <c r="ED320">
        <v>0.51943657801660403</v>
      </c>
      <c r="EE320">
        <v>0.38551264280453901</v>
      </c>
      <c r="EF320">
        <v>0.46976678397947802</v>
      </c>
      <c r="EG320">
        <v>0.59488307704174703</v>
      </c>
      <c r="EH320">
        <v>0.48023050032366899</v>
      </c>
      <c r="EI320">
        <v>0.45075018735801797</v>
      </c>
      <c r="EJ320">
        <v>0.27211579985337903</v>
      </c>
      <c r="EK320">
        <v>0.25788116874819</v>
      </c>
      <c r="EL320">
        <v>0.43142656458718398</v>
      </c>
      <c r="EM320">
        <v>0.57430321601624901</v>
      </c>
      <c r="EN320">
        <v>0.59704884230625899</v>
      </c>
      <c r="EO320">
        <v>0.34680356076091501</v>
      </c>
      <c r="EP320">
        <v>0.45076033974152402</v>
      </c>
      <c r="EQ320">
        <v>0.58725921060768904</v>
      </c>
      <c r="ER320">
        <v>0.33924214378926099</v>
      </c>
      <c r="ES320">
        <v>0.45836358982401998</v>
      </c>
      <c r="ET320">
        <v>0.62329945266530096</v>
      </c>
      <c r="EU320">
        <v>0.56315899918965096</v>
      </c>
      <c r="EV320">
        <v>0.598739992569021</v>
      </c>
      <c r="EW320">
        <v>0.45397592192154801</v>
      </c>
      <c r="EX320">
        <v>0.53175440157771403</v>
      </c>
      <c r="EY320">
        <v>0.38398011602563198</v>
      </c>
      <c r="EZ320">
        <v>0.24426786064678799</v>
      </c>
      <c r="FA320">
        <v>0.40232398004833497</v>
      </c>
      <c r="FB320">
        <v>0.49316009375265402</v>
      </c>
      <c r="FC320">
        <v>0.57103702393432798</v>
      </c>
      <c r="FD320">
        <v>0.36500845478107502</v>
      </c>
      <c r="FE320">
        <v>0.42903419617893701</v>
      </c>
      <c r="FF320">
        <v>0.37764672078040901</v>
      </c>
      <c r="FG320">
        <v>0.51334601904105803</v>
      </c>
      <c r="FH320">
        <v>0.47309666392892902</v>
      </c>
      <c r="FI320">
        <v>0.58563079163944198</v>
      </c>
      <c r="FJ320">
        <v>0.35390026382596201</v>
      </c>
      <c r="FK320">
        <v>0.49170761781744599</v>
      </c>
      <c r="FL320">
        <v>0.49007829404388997</v>
      </c>
      <c r="FM320">
        <v>0.40942314523687101</v>
      </c>
      <c r="FN320">
        <v>0.419593288896073</v>
      </c>
      <c r="FO320">
        <v>0.32724084407575199</v>
      </c>
      <c r="FP320">
        <v>0.285374936806987</v>
      </c>
      <c r="FQ320">
        <v>0.52041628179080202</v>
      </c>
      <c r="FR320">
        <v>0.43068750612781997</v>
      </c>
      <c r="FS320">
        <v>0.59323997179042598</v>
      </c>
      <c r="FT320">
        <v>0.37660652777572401</v>
      </c>
      <c r="FU320">
        <v>0.22921004272476</v>
      </c>
      <c r="FV320">
        <v>0.50840737679226</v>
      </c>
      <c r="FW320">
        <v>0.56375883358325696</v>
      </c>
      <c r="FX320">
        <v>0.54896208910140099</v>
      </c>
      <c r="FY320">
        <v>0.65822905863783598</v>
      </c>
      <c r="FZ320">
        <v>0.33340593630029602</v>
      </c>
      <c r="GA320">
        <v>0.32460559198753203</v>
      </c>
      <c r="GB320">
        <v>0.618556655957886</v>
      </c>
      <c r="GC320">
        <v>0.53376990760014698</v>
      </c>
      <c r="GD320">
        <v>0.55935416985197395</v>
      </c>
      <c r="GE320">
        <v>0.58127612119083205</v>
      </c>
      <c r="GF320">
        <v>0.57550968599422103</v>
      </c>
      <c r="GG320">
        <v>0.48986675402320301</v>
      </c>
      <c r="GH320">
        <v>0.54903388138308795</v>
      </c>
      <c r="GI320">
        <v>0.347435327461593</v>
      </c>
      <c r="GJ320">
        <v>0.69183105947502799</v>
      </c>
      <c r="GK320">
        <v>0.48932266527249102</v>
      </c>
      <c r="GL320">
        <v>0.28674949179597597</v>
      </c>
      <c r="GM320">
        <v>0.28354750028296699</v>
      </c>
      <c r="GN320">
        <v>0.52730159866836901</v>
      </c>
      <c r="GO320">
        <v>0.43878706177219701</v>
      </c>
      <c r="GP320">
        <v>0.38981763924179802</v>
      </c>
      <c r="GQ320">
        <v>0.57968764470807499</v>
      </c>
      <c r="GR320">
        <v>0.61567260024231096</v>
      </c>
      <c r="GS320">
        <v>0.450507555345247</v>
      </c>
      <c r="GT320">
        <v>0.36444805450108703</v>
      </c>
      <c r="GU320">
        <v>0.58377538717641297</v>
      </c>
      <c r="GV320">
        <v>0.487240108864611</v>
      </c>
      <c r="GW320">
        <v>0.34754225844779002</v>
      </c>
      <c r="GX320">
        <v>0.68110165174108295</v>
      </c>
      <c r="GY320">
        <v>0.49982449316592598</v>
      </c>
      <c r="GZ320">
        <v>0.437663776117095</v>
      </c>
      <c r="HA320">
        <v>0.52962125932053095</v>
      </c>
      <c r="HB320">
        <v>0.46895287521851498</v>
      </c>
      <c r="HC320">
        <v>0.45239914224826899</v>
      </c>
      <c r="HD320">
        <v>0.53384640671630401</v>
      </c>
      <c r="HE320">
        <v>0.46751559293110301</v>
      </c>
      <c r="HF320">
        <v>0.57871592887867995</v>
      </c>
      <c r="HG320">
        <v>0.68346861275955995</v>
      </c>
      <c r="HH320">
        <v>0.44634310048752102</v>
      </c>
      <c r="HI320">
        <v>0.45097272840542202</v>
      </c>
      <c r="HJ320">
        <v>0.43543851637541098</v>
      </c>
      <c r="HK320">
        <v>0.479618830845911</v>
      </c>
      <c r="HL320">
        <v>0.55307105504674703</v>
      </c>
      <c r="HM320">
        <v>0.38435966217631101</v>
      </c>
      <c r="HN320">
        <v>0.52350020323635305</v>
      </c>
      <c r="HO320">
        <v>0.64519894441834902</v>
      </c>
      <c r="HP320">
        <v>0.43575295760944899</v>
      </c>
      <c r="HQ320">
        <v>0.34542945741021402</v>
      </c>
      <c r="HR320">
        <v>0.63853992583008701</v>
      </c>
      <c r="HS320">
        <v>0.63046402849852901</v>
      </c>
      <c r="HT320">
        <v>0.33897794390813402</v>
      </c>
      <c r="HU320">
        <v>0.63893109165163497</v>
      </c>
      <c r="HV320">
        <v>0.62699943919356105</v>
      </c>
      <c r="HW320">
        <v>0.54209446658166305</v>
      </c>
      <c r="HX320">
        <v>0.45429027913473702</v>
      </c>
      <c r="HY320">
        <v>0.47940388265366202</v>
      </c>
      <c r="HZ320">
        <v>0.52847756390586398</v>
      </c>
      <c r="IA320">
        <v>0.45926703778418998</v>
      </c>
      <c r="IB320">
        <v>0.54328141058414303</v>
      </c>
      <c r="IC320">
        <v>0.500309276703642</v>
      </c>
      <c r="ID320">
        <v>0.56291033211505104</v>
      </c>
      <c r="IE320">
        <v>0.50381751201005298</v>
      </c>
      <c r="IF320">
        <v>0.35883152095242299</v>
      </c>
      <c r="IG320">
        <v>0.72468871699010196</v>
      </c>
      <c r="IH320">
        <v>0.350205705634764</v>
      </c>
      <c r="II320">
        <v>0.58566202426592096</v>
      </c>
      <c r="IJ320">
        <v>0.497115638687885</v>
      </c>
      <c r="IK320">
        <v>0.57355776387984603</v>
      </c>
      <c r="IL320">
        <v>0.49746927656009599</v>
      </c>
      <c r="IM320">
        <v>0.71744531912944898</v>
      </c>
      <c r="IN320">
        <v>0.412799918754571</v>
      </c>
      <c r="IO320">
        <v>0.56336627936822903</v>
      </c>
      <c r="IP320">
        <v>0.346507001563925</v>
      </c>
      <c r="IQ320">
        <v>0.67461907580905101</v>
      </c>
      <c r="IR320">
        <v>0.15318380732825401</v>
      </c>
      <c r="IS320">
        <v>0.364230240367936</v>
      </c>
      <c r="IT320">
        <v>0.55634028058284501</v>
      </c>
      <c r="IU320">
        <v>0.52449493801142699</v>
      </c>
      <c r="IV320">
        <v>0.39256370319279399</v>
      </c>
      <c r="IW320">
        <v>0.37732234891783001</v>
      </c>
      <c r="IX320">
        <v>0.46653566303346999</v>
      </c>
      <c r="IY320">
        <v>0.53204196815582205</v>
      </c>
      <c r="IZ320">
        <v>0.44116542561670102</v>
      </c>
      <c r="JA320">
        <v>0.50126141450781103</v>
      </c>
      <c r="JB320">
        <v>0.68089665445887704</v>
      </c>
      <c r="JC320">
        <v>0.561663851917515</v>
      </c>
      <c r="JD320">
        <v>0.48609522160049801</v>
      </c>
      <c r="JE320">
        <v>0.35555440974072799</v>
      </c>
      <c r="JF320">
        <v>0.67085480547451304</v>
      </c>
      <c r="JG320">
        <v>0.43126579685799299</v>
      </c>
      <c r="JH320">
        <v>0.69969841978509495</v>
      </c>
      <c r="JI320">
        <v>0.53321969652269496</v>
      </c>
      <c r="JJ320">
        <v>0.48460208496673302</v>
      </c>
      <c r="JK320">
        <v>0.69878972048380505</v>
      </c>
      <c r="JL320">
        <v>0.47012341993995899</v>
      </c>
      <c r="JM320">
        <v>0.68740743670034099</v>
      </c>
      <c r="JN320">
        <v>0.50912083759872795</v>
      </c>
      <c r="JO320">
        <v>0.481990151237913</v>
      </c>
      <c r="JP320">
        <v>0.52977852203658904</v>
      </c>
      <c r="JQ320">
        <v>0.62902899385550104</v>
      </c>
      <c r="JR320">
        <v>0.65373667573981997</v>
      </c>
      <c r="JS320">
        <v>0.490209583684099</v>
      </c>
      <c r="JT320">
        <v>0.51734190252212597</v>
      </c>
      <c r="JU320">
        <v>0.49080876195903</v>
      </c>
      <c r="JV320">
        <v>0.45040314280417199</v>
      </c>
      <c r="JW320">
        <v>0.49184912792916802</v>
      </c>
      <c r="JX320">
        <v>0.39757607281720603</v>
      </c>
      <c r="JY320">
        <v>0.47402094125385702</v>
      </c>
      <c r="JZ320">
        <v>0.45378284302257399</v>
      </c>
      <c r="KA320">
        <v>0.32429397364629903</v>
      </c>
      <c r="KB320">
        <v>0.54701401036327502</v>
      </c>
      <c r="KC320">
        <v>0.53648923872672705</v>
      </c>
      <c r="KD320">
        <v>0.44649325522292499</v>
      </c>
      <c r="KE320">
        <v>0.71761236690835795</v>
      </c>
      <c r="KF320">
        <v>0.50319584951914298</v>
      </c>
      <c r="KG320">
        <v>0.46110771717392401</v>
      </c>
      <c r="KH320">
        <v>0.468667865060301</v>
      </c>
      <c r="KI320">
        <v>0.53092956590171803</v>
      </c>
      <c r="KJ320">
        <v>0.45802322897527298</v>
      </c>
      <c r="KK320">
        <v>0.40555074997489798</v>
      </c>
      <c r="KL320">
        <v>0.46575851001911001</v>
      </c>
      <c r="KM320">
        <v>0.25157362049615001</v>
      </c>
      <c r="KN320">
        <v>0.56138881473052404</v>
      </c>
      <c r="KO320">
        <v>0.70230268229516402</v>
      </c>
      <c r="KP320">
        <v>0.43851809063814901</v>
      </c>
      <c r="KQ320">
        <v>0.46144560959805497</v>
      </c>
      <c r="KR320">
        <v>0.52943143081261501</v>
      </c>
      <c r="KS320">
        <v>0.45519173457652101</v>
      </c>
      <c r="KT320">
        <v>0.57397516647653501</v>
      </c>
      <c r="KU320">
        <v>0.521537178976198</v>
      </c>
      <c r="KV320">
        <v>0.42303922341302502</v>
      </c>
      <c r="KW320">
        <v>0.20322094008252301</v>
      </c>
      <c r="KX320">
        <v>0.51483788340839598</v>
      </c>
      <c r="KY320">
        <v>0.43029577000990799</v>
      </c>
      <c r="KZ320">
        <v>0.15359807601329301</v>
      </c>
      <c r="LA320">
        <v>0.41818839877432001</v>
      </c>
      <c r="LB320">
        <v>0.45088795547196803</v>
      </c>
      <c r="LC320">
        <v>0.46038341163223701</v>
      </c>
      <c r="LD320">
        <v>0.42773852014073599</v>
      </c>
      <c r="LE320">
        <v>0.51032872483717695</v>
      </c>
      <c r="LF320">
        <v>0.50732304608258505</v>
      </c>
      <c r="LG320">
        <v>0.568275413952394</v>
      </c>
      <c r="LI320">
        <v>0.57877151690650996</v>
      </c>
      <c r="LJ320">
        <v>0.399199454507632</v>
      </c>
      <c r="LK320">
        <v>0.60602242176571197</v>
      </c>
      <c r="LL320">
        <v>0.44818593646631899</v>
      </c>
      <c r="LM320">
        <v>0.35336278583032099</v>
      </c>
      <c r="LN320">
        <v>0.54870284919003998</v>
      </c>
      <c r="LO320">
        <v>0.58823496346039095</v>
      </c>
      <c r="LP320">
        <v>0.45750233097318899</v>
      </c>
      <c r="LQ320">
        <v>0.51342461887289703</v>
      </c>
      <c r="LR320">
        <v>0.55257911755310596</v>
      </c>
      <c r="LS320">
        <v>0.60274452106042498</v>
      </c>
      <c r="LT320">
        <v>0.53725223815167999</v>
      </c>
      <c r="LU320">
        <v>0.613119004291789</v>
      </c>
      <c r="LV320">
        <v>0.54074362257028696</v>
      </c>
      <c r="LW320">
        <v>0.578032370793094</v>
      </c>
      <c r="LX320">
        <v>0.53577076516048205</v>
      </c>
      <c r="LY320">
        <v>0.63314596454861605</v>
      </c>
      <c r="LZ320">
        <v>0.43094887188525299</v>
      </c>
      <c r="MA320">
        <v>0.43215557627900802</v>
      </c>
      <c r="MB320">
        <v>0.53100254479072195</v>
      </c>
      <c r="MC320">
        <v>0.33074753842519</v>
      </c>
      <c r="MD320">
        <v>0.48468273611472101</v>
      </c>
      <c r="ME320">
        <v>0.34488353761317098</v>
      </c>
      <c r="MF320">
        <v>0.42835699984409498</v>
      </c>
      <c r="MG320">
        <v>0.43274585146378097</v>
      </c>
      <c r="MH320">
        <v>0.49250660161072601</v>
      </c>
      <c r="MI320">
        <v>0.40008370435644403</v>
      </c>
      <c r="MJ320">
        <v>0.54165210745778603</v>
      </c>
      <c r="MK320">
        <v>0.72014202455574206</v>
      </c>
      <c r="ML320">
        <v>0.45630339214606402</v>
      </c>
      <c r="MM320">
        <v>0.59416746012298005</v>
      </c>
      <c r="MN320">
        <v>0.32572575773621398</v>
      </c>
      <c r="MO320">
        <v>0.59118733772839305</v>
      </c>
      <c r="MP320">
        <v>0.51354989124172201</v>
      </c>
      <c r="MQ320">
        <v>0.40541356085673902</v>
      </c>
      <c r="MR320">
        <v>0.71297750841881002</v>
      </c>
      <c r="MS320">
        <v>0.40540592295840699</v>
      </c>
      <c r="MT320">
        <v>0.62939685267439105</v>
      </c>
      <c r="MU320">
        <v>0.583742146521676</v>
      </c>
      <c r="MV320">
        <v>0.717236219458949</v>
      </c>
      <c r="MW320">
        <v>0.39222033731828698</v>
      </c>
      <c r="MX320">
        <v>0.54950522787574696</v>
      </c>
      <c r="MY320">
        <v>0.48986559693268</v>
      </c>
      <c r="MZ320">
        <v>0.45847430643377302</v>
      </c>
      <c r="NA320">
        <v>0.51020731453197299</v>
      </c>
      <c r="NB320">
        <v>0.42951302897423199</v>
      </c>
      <c r="NC320">
        <v>0.43939914911202899</v>
      </c>
      <c r="ND320">
        <v>0.371922004912834</v>
      </c>
      <c r="NE320">
        <v>0.536462180898995</v>
      </c>
      <c r="NF320">
        <v>0.41041317782293502</v>
      </c>
      <c r="NG320">
        <v>0.42277368109943197</v>
      </c>
      <c r="NH320">
        <v>0.265586600833572</v>
      </c>
      <c r="NI320">
        <v>0.64134119508787801</v>
      </c>
      <c r="NJ320">
        <v>0.47072015028040698</v>
      </c>
      <c r="NK320">
        <v>0.373680391137653</v>
      </c>
      <c r="NL320">
        <v>0.57527553925561803</v>
      </c>
      <c r="NM320">
        <v>0.58678329435503995</v>
      </c>
      <c r="NN320">
        <v>0.57544084977450805</v>
      </c>
      <c r="NO320">
        <v>0.62205803314605201</v>
      </c>
      <c r="NP320">
        <v>0.37226483148738598</v>
      </c>
      <c r="NQ320">
        <v>0.57276445355599503</v>
      </c>
      <c r="NR320">
        <v>0.57154105876891304</v>
      </c>
      <c r="NS320">
        <v>0.407984998429476</v>
      </c>
      <c r="NT320">
        <v>0.44533411146718099</v>
      </c>
      <c r="NU320">
        <v>0.44425520922914002</v>
      </c>
      <c r="NV320">
        <v>0.54443405473190098</v>
      </c>
      <c r="NW320">
        <v>0.50126156420563295</v>
      </c>
      <c r="NX320">
        <v>0.38173769545253899</v>
      </c>
      <c r="NY320">
        <v>0.534848778574745</v>
      </c>
      <c r="NZ320">
        <v>0.47610752248674998</v>
      </c>
      <c r="OA320">
        <v>0.44105854749151902</v>
      </c>
      <c r="OB320">
        <v>0.53197910560811501</v>
      </c>
      <c r="OC320">
        <v>0.53722824617759701</v>
      </c>
      <c r="OD320">
        <v>0.419195928614359</v>
      </c>
      <c r="OE320">
        <v>0.560598081639895</v>
      </c>
      <c r="OF320">
        <v>0.38463041602704101</v>
      </c>
      <c r="OG320">
        <v>0.62073769033619497</v>
      </c>
      <c r="OH320">
        <v>0.32234223502541498</v>
      </c>
      <c r="OI320">
        <v>0.45752230047749898</v>
      </c>
      <c r="OJ320">
        <v>0.39631715544511098</v>
      </c>
      <c r="OK320">
        <v>0.54188202631681603</v>
      </c>
      <c r="OL320">
        <v>0.46342887374126202</v>
      </c>
      <c r="OM320">
        <v>0.56304516968199303</v>
      </c>
      <c r="ON320">
        <v>0.375157920242079</v>
      </c>
      <c r="OO320">
        <v>0.44174630606517901</v>
      </c>
      <c r="OP320">
        <v>0.63016156713049598</v>
      </c>
      <c r="OQ320">
        <v>0.80194906483194095</v>
      </c>
      <c r="OR320">
        <v>0.52964495258752198</v>
      </c>
      <c r="OS320">
        <v>0.56947608520274196</v>
      </c>
      <c r="OT320">
        <v>0.67893689522208001</v>
      </c>
      <c r="OU320">
        <v>0.43036002043434302</v>
      </c>
      <c r="OV320">
        <v>0.44309149744856902</v>
      </c>
      <c r="OW320">
        <v>0.73611636727827701</v>
      </c>
      <c r="OX320">
        <v>0.43201556328717799</v>
      </c>
      <c r="OY320">
        <v>0.56182250505750297</v>
      </c>
      <c r="OZ320">
        <v>0.48257393802389698</v>
      </c>
      <c r="PA320">
        <v>0.362667865334933</v>
      </c>
      <c r="PB320">
        <v>0.39299674483266001</v>
      </c>
      <c r="PC320">
        <v>0.396619599546984</v>
      </c>
      <c r="PD320">
        <v>0.542370605978582</v>
      </c>
      <c r="PE320">
        <v>0.54821477829142196</v>
      </c>
      <c r="PF320">
        <v>0.35202650119036499</v>
      </c>
      <c r="PG320">
        <v>0.58217304101142897</v>
      </c>
      <c r="PH320">
        <v>0.54199402365920901</v>
      </c>
      <c r="PI320">
        <v>0.46317524761905199</v>
      </c>
      <c r="PJ320">
        <v>0.509459559948925</v>
      </c>
      <c r="PK320">
        <v>0.42897249811631699</v>
      </c>
      <c r="PL320">
        <v>0.44321083547135398</v>
      </c>
      <c r="PM320">
        <v>0.69610958683516999</v>
      </c>
      <c r="PN320">
        <v>0.53556474942145105</v>
      </c>
      <c r="PO320">
        <v>0.43259954858615801</v>
      </c>
      <c r="PP320">
        <v>0.36661858983024898</v>
      </c>
      <c r="PQ320">
        <v>0.54624345899226201</v>
      </c>
      <c r="PR320">
        <v>0.34104440712546302</v>
      </c>
      <c r="PS320">
        <v>0.56046977217574101</v>
      </c>
      <c r="PT320">
        <v>0.72566120705128501</v>
      </c>
      <c r="PU320">
        <v>0.40626930415841001</v>
      </c>
      <c r="PV320">
        <v>0.57473190542156105</v>
      </c>
      <c r="PW320">
        <v>0.44661974520354802</v>
      </c>
      <c r="PX320">
        <v>0.56345134766928595</v>
      </c>
      <c r="PY320">
        <v>0.51438991146906199</v>
      </c>
      <c r="PZ320">
        <v>0.61534209869391199</v>
      </c>
      <c r="QA320">
        <v>0.42586084436854399</v>
      </c>
      <c r="QB320">
        <v>0.69670715322355303</v>
      </c>
      <c r="QC320">
        <v>0.319230627010826</v>
      </c>
      <c r="QD320">
        <v>0.48839667326793101</v>
      </c>
      <c r="QE320">
        <v>0.44523727299614702</v>
      </c>
      <c r="QF320">
        <v>0.49283645944002702</v>
      </c>
      <c r="QG320">
        <v>0.45418208579625502</v>
      </c>
      <c r="QH320">
        <v>0.39886954561306898</v>
      </c>
      <c r="QI320">
        <v>0.43979718047803301</v>
      </c>
      <c r="QJ320">
        <v>0.23755955124238901</v>
      </c>
      <c r="QK320">
        <v>0.56605665169719299</v>
      </c>
      <c r="QL320">
        <v>0.449085853981945</v>
      </c>
      <c r="QM320">
        <v>0.570980865619102</v>
      </c>
      <c r="QN320">
        <v>0.51307770728507995</v>
      </c>
      <c r="QO320">
        <v>0.374343061507798</v>
      </c>
      <c r="QP320">
        <v>0.33744415318552401</v>
      </c>
      <c r="QQ320">
        <v>0.59817790250379299</v>
      </c>
      <c r="QR320">
        <v>0.51798089768593203</v>
      </c>
      <c r="QS320">
        <v>0.540888702314131</v>
      </c>
      <c r="QT320">
        <v>0.44485068319804499</v>
      </c>
      <c r="QU320">
        <v>0.70422523132875403</v>
      </c>
      <c r="QV320">
        <v>0.41086391522107901</v>
      </c>
      <c r="QW320">
        <v>0.40831336469318202</v>
      </c>
      <c r="QX320">
        <v>0.54979373179013002</v>
      </c>
      <c r="QY320">
        <v>0.48138732721449101</v>
      </c>
      <c r="QZ320">
        <v>0.38655700030840401</v>
      </c>
      <c r="RA320">
        <v>0.50754336812640399</v>
      </c>
      <c r="RB320">
        <v>0.40156491174151798</v>
      </c>
      <c r="RC320">
        <v>0.58482868989806003</v>
      </c>
      <c r="RD320">
        <v>0.45307436910964999</v>
      </c>
      <c r="RE320">
        <v>0.415646781545364</v>
      </c>
      <c r="RF320">
        <v>0.56294099373975204</v>
      </c>
      <c r="RG320">
        <v>0.45855865391627898</v>
      </c>
      <c r="RH320">
        <v>0.60983857708865497</v>
      </c>
      <c r="RI320">
        <v>0.36268440692840997</v>
      </c>
      <c r="RJ320">
        <v>0.43301628437795803</v>
      </c>
      <c r="RK320">
        <v>0.49678242420826302</v>
      </c>
      <c r="RL320">
        <v>0.64946593323262203</v>
      </c>
    </row>
    <row r="321" spans="1:480" x14ac:dyDescent="0.25">
      <c r="A321" t="s">
        <v>320</v>
      </c>
      <c r="B321">
        <v>0.62814345693660101</v>
      </c>
      <c r="C321">
        <v>0.50050457910796398</v>
      </c>
      <c r="D321">
        <v>0.54113426288548405</v>
      </c>
      <c r="E321">
        <v>0.56612749690166597</v>
      </c>
      <c r="F321">
        <v>0.456767855784663</v>
      </c>
      <c r="G321">
        <v>0.492221131896106</v>
      </c>
      <c r="H321">
        <v>0.48797587717872898</v>
      </c>
      <c r="I321">
        <v>0.60699666851669498</v>
      </c>
      <c r="J321">
        <v>0.61210450412026096</v>
      </c>
      <c r="K321">
        <v>0.57238458529466496</v>
      </c>
      <c r="L321">
        <v>0.51635613375198497</v>
      </c>
      <c r="M321">
        <v>0.58242164936581897</v>
      </c>
      <c r="N321">
        <v>0.40123987660153099</v>
      </c>
      <c r="O321">
        <v>0.39370095767559699</v>
      </c>
      <c r="P321">
        <v>0.52366030428364096</v>
      </c>
      <c r="Q321">
        <v>0.39405114342792003</v>
      </c>
      <c r="R321">
        <v>0.36919611399818603</v>
      </c>
      <c r="S321">
        <v>0.50640374083484496</v>
      </c>
      <c r="T321">
        <v>0.49849915709523202</v>
      </c>
      <c r="U321">
        <v>0.56818293828885302</v>
      </c>
      <c r="V321">
        <v>0.40699267313354798</v>
      </c>
      <c r="W321">
        <v>0.46415834075619999</v>
      </c>
      <c r="X321">
        <v>0.37550365501583599</v>
      </c>
      <c r="Y321">
        <v>0.47180691505363997</v>
      </c>
      <c r="Z321">
        <v>0.360205798530155</v>
      </c>
      <c r="AA321">
        <v>0.45526828164582001</v>
      </c>
      <c r="AB321">
        <v>0.57617733795739101</v>
      </c>
      <c r="AC321">
        <v>0.49533268266903502</v>
      </c>
      <c r="AD321">
        <v>0.41516894747112298</v>
      </c>
      <c r="AE321">
        <v>0.64087165637494903</v>
      </c>
      <c r="AF321">
        <v>0.46169009070868999</v>
      </c>
      <c r="AG321">
        <v>0.60543309224021902</v>
      </c>
      <c r="AH321">
        <v>0.44539522325022401</v>
      </c>
      <c r="AI321">
        <v>0.59518899428959304</v>
      </c>
      <c r="AJ321">
        <v>0.43895866825941399</v>
      </c>
      <c r="AK321">
        <v>0.53214063738252304</v>
      </c>
      <c r="AL321">
        <v>0.56287277637066402</v>
      </c>
      <c r="AM321">
        <v>0.49559161923199002</v>
      </c>
      <c r="AN321">
        <v>0.51022401726950095</v>
      </c>
      <c r="AO321">
        <v>0.39274664949259203</v>
      </c>
      <c r="AP321">
        <v>0.527109558626085</v>
      </c>
      <c r="AQ321">
        <v>0.50580523575686098</v>
      </c>
      <c r="AR321">
        <v>0.53986499145714195</v>
      </c>
      <c r="AS321">
        <v>0.44930629332279398</v>
      </c>
      <c r="AT321">
        <v>0.49919139124128198</v>
      </c>
      <c r="AU321">
        <v>0.65338679505729103</v>
      </c>
      <c r="AV321">
        <v>0.441798013315294</v>
      </c>
      <c r="AW321">
        <v>0.35874217193237601</v>
      </c>
      <c r="AX321">
        <v>0.38944235520464299</v>
      </c>
      <c r="AY321">
        <v>0.46193389822811498</v>
      </c>
      <c r="AZ321">
        <v>0.53440873002648503</v>
      </c>
      <c r="BA321">
        <v>0.48461011456978498</v>
      </c>
      <c r="BB321">
        <v>0.54997124922653595</v>
      </c>
      <c r="BC321">
        <v>0.52290971477648995</v>
      </c>
      <c r="BD321">
        <v>0.59373950858826396</v>
      </c>
      <c r="BE321">
        <v>0.51527141266431797</v>
      </c>
      <c r="BF321">
        <v>0.45614366071853402</v>
      </c>
      <c r="BG321">
        <v>0.55513102618179999</v>
      </c>
      <c r="BH321">
        <v>0.54662278786974605</v>
      </c>
      <c r="BI321">
        <v>0.41811728470695397</v>
      </c>
      <c r="BJ321">
        <v>0.58616411793802703</v>
      </c>
      <c r="BK321">
        <v>0.27490690908570597</v>
      </c>
      <c r="BL321">
        <v>0.38407916115055402</v>
      </c>
      <c r="BM321">
        <v>0.58750491260564697</v>
      </c>
      <c r="BN321">
        <v>0.40766260539499699</v>
      </c>
      <c r="BO321">
        <v>0.68167617446326001</v>
      </c>
      <c r="BP321">
        <v>0.53838697263917901</v>
      </c>
      <c r="BQ321">
        <v>0.53138317771910104</v>
      </c>
      <c r="BR321">
        <v>0.40926865717531702</v>
      </c>
      <c r="BS321">
        <v>0.388678307823971</v>
      </c>
      <c r="BT321">
        <v>0.43638896024471402</v>
      </c>
      <c r="BU321">
        <v>0.517529184497029</v>
      </c>
      <c r="BV321">
        <v>0.48591819106800099</v>
      </c>
      <c r="BW321">
        <v>0.58728121609486095</v>
      </c>
      <c r="BX321">
        <v>0.38520266275651599</v>
      </c>
      <c r="BY321">
        <v>0.34902859722560198</v>
      </c>
      <c r="BZ321">
        <v>0.43676071230671398</v>
      </c>
      <c r="CA321">
        <v>0.406822110137948</v>
      </c>
      <c r="CB321">
        <v>0.52199413293247199</v>
      </c>
      <c r="CC321">
        <v>0.55311146440909997</v>
      </c>
      <c r="CD321">
        <v>0.57819567129682403</v>
      </c>
      <c r="CE321">
        <v>0.47299276992792799</v>
      </c>
      <c r="CF321">
        <v>0.53745930924393004</v>
      </c>
      <c r="CG321">
        <v>0.58052553317526501</v>
      </c>
      <c r="CH321">
        <v>0.54273205230785604</v>
      </c>
      <c r="CI321">
        <v>0.54428976665994799</v>
      </c>
      <c r="CJ321">
        <v>0.414336296000552</v>
      </c>
      <c r="CK321">
        <v>0.48311127734780401</v>
      </c>
      <c r="CL321">
        <v>0.34629311033979199</v>
      </c>
      <c r="CM321">
        <v>0.47114159425542002</v>
      </c>
      <c r="CN321">
        <v>0.36451511271284798</v>
      </c>
      <c r="CO321">
        <v>0.55492430626109501</v>
      </c>
      <c r="CP321">
        <v>0.347066491549752</v>
      </c>
      <c r="CQ321">
        <v>0.54329566215339598</v>
      </c>
      <c r="CR321">
        <v>0.340893081120554</v>
      </c>
      <c r="CS321">
        <v>0.57199933597365804</v>
      </c>
      <c r="CT321">
        <v>0.50686319941852898</v>
      </c>
      <c r="CU321">
        <v>0.433054968389668</v>
      </c>
      <c r="CV321">
        <v>0.64093358400894296</v>
      </c>
      <c r="CW321">
        <v>0.62531455435580596</v>
      </c>
      <c r="CX321">
        <v>0.45578808266461801</v>
      </c>
      <c r="CY321">
        <v>0.54708055958085799</v>
      </c>
      <c r="CZ321">
        <v>0.41708176903685801</v>
      </c>
      <c r="DA321">
        <v>0.36850950606243899</v>
      </c>
      <c r="DB321">
        <v>0.49834872170628097</v>
      </c>
      <c r="DC321">
        <v>0.46498933439879497</v>
      </c>
      <c r="DD321">
        <v>0.42123448541467901</v>
      </c>
      <c r="DE321">
        <v>0.46753215386642599</v>
      </c>
      <c r="DF321">
        <v>0.47032206103369101</v>
      </c>
      <c r="DG321">
        <v>0.48601039449702399</v>
      </c>
      <c r="DH321">
        <v>0.44473907354630798</v>
      </c>
      <c r="DI321">
        <v>0.54269019832356902</v>
      </c>
      <c r="DJ321">
        <v>0.52515092501444405</v>
      </c>
      <c r="DK321">
        <v>0.48014067109502501</v>
      </c>
      <c r="DL321">
        <v>0.39380390032779899</v>
      </c>
      <c r="DM321">
        <v>0.51746193391811501</v>
      </c>
      <c r="DN321">
        <v>0.40322868117803801</v>
      </c>
      <c r="DO321">
        <v>0.41197138743158501</v>
      </c>
      <c r="DP321">
        <v>0.39776379602615602</v>
      </c>
      <c r="DQ321">
        <v>0.55875873576786605</v>
      </c>
      <c r="DR321">
        <v>0.45092797108433602</v>
      </c>
      <c r="DS321">
        <v>0.42025208549640303</v>
      </c>
      <c r="DT321">
        <v>0.576814994115318</v>
      </c>
      <c r="DU321">
        <v>0.58326578752494695</v>
      </c>
      <c r="DV321">
        <v>0.55183892471689799</v>
      </c>
      <c r="DW321">
        <v>0.42420179637445898</v>
      </c>
      <c r="DX321">
        <v>0.640219119618744</v>
      </c>
      <c r="DY321">
        <v>0.45501211663073399</v>
      </c>
      <c r="DZ321">
        <v>0.42161697216232202</v>
      </c>
      <c r="EA321">
        <v>0.54274465298426899</v>
      </c>
      <c r="EB321">
        <v>0.38458269125099998</v>
      </c>
      <c r="EC321">
        <v>0.59538251387353303</v>
      </c>
      <c r="ED321">
        <v>0.463683335483978</v>
      </c>
      <c r="EE321">
        <v>0.35551640634447301</v>
      </c>
      <c r="EF321">
        <v>0.45494799982060302</v>
      </c>
      <c r="EG321">
        <v>0.54885960598071204</v>
      </c>
      <c r="EH321">
        <v>0.47977170451873202</v>
      </c>
      <c r="EI321">
        <v>0.46029556644976899</v>
      </c>
      <c r="EJ321">
        <v>0.27985180974320201</v>
      </c>
      <c r="EK321">
        <v>0.28280286824863898</v>
      </c>
      <c r="EL321">
        <v>0.47730619206868102</v>
      </c>
      <c r="EM321">
        <v>0.61992208745478605</v>
      </c>
      <c r="EN321">
        <v>0.59014272586109995</v>
      </c>
      <c r="EO321">
        <v>0.42128005719075101</v>
      </c>
      <c r="EP321">
        <v>0.51108205975410304</v>
      </c>
      <c r="EQ321">
        <v>0.58119583829472199</v>
      </c>
      <c r="ER321">
        <v>0.40425339594530901</v>
      </c>
      <c r="ES321">
        <v>0.49315425017318298</v>
      </c>
      <c r="ET321">
        <v>0.53600078472843404</v>
      </c>
      <c r="EU321">
        <v>0.53962086560701705</v>
      </c>
      <c r="EV321">
        <v>0.61926997992515798</v>
      </c>
      <c r="EW321">
        <v>0.44272209084056702</v>
      </c>
      <c r="EX321">
        <v>0.516874170478414</v>
      </c>
      <c r="EY321">
        <v>0.44709331442743899</v>
      </c>
      <c r="EZ321">
        <v>0.26263737817965399</v>
      </c>
      <c r="FA321">
        <v>0.41827428540484302</v>
      </c>
      <c r="FB321">
        <v>0.51873869432101904</v>
      </c>
      <c r="FC321">
        <v>0.62134172655268904</v>
      </c>
      <c r="FD321">
        <v>0.38355939702272401</v>
      </c>
      <c r="FE321">
        <v>0.38451011876784602</v>
      </c>
      <c r="FF321">
        <v>0.43161885602251299</v>
      </c>
      <c r="FG321">
        <v>0.46598304052866402</v>
      </c>
      <c r="FH321">
        <v>0.42513940870998101</v>
      </c>
      <c r="FI321">
        <v>0.574042133664874</v>
      </c>
      <c r="FJ321">
        <v>0.345143825220385</v>
      </c>
      <c r="FK321">
        <v>0.49968544728527298</v>
      </c>
      <c r="FL321">
        <v>0.49322557291798902</v>
      </c>
      <c r="FM321">
        <v>0.44709338542821198</v>
      </c>
      <c r="FN321">
        <v>0.48511655658609798</v>
      </c>
      <c r="FO321">
        <v>0.35235594742749099</v>
      </c>
      <c r="FP321">
        <v>0.31027941134172299</v>
      </c>
      <c r="FQ321">
        <v>0.54983661943941498</v>
      </c>
      <c r="FR321">
        <v>0.406912870566774</v>
      </c>
      <c r="FS321">
        <v>0.58407820822856504</v>
      </c>
      <c r="FT321">
        <v>0.34761810369211599</v>
      </c>
      <c r="FU321">
        <v>0.24314327827129101</v>
      </c>
      <c r="FV321">
        <v>0.50570849222779002</v>
      </c>
      <c r="FW321">
        <v>0.58107414235869204</v>
      </c>
      <c r="FX321">
        <v>0.54029614207523102</v>
      </c>
      <c r="FY321">
        <v>0.55829883005067504</v>
      </c>
      <c r="FZ321">
        <v>0.28117996880009399</v>
      </c>
      <c r="GA321">
        <v>0.370481493938906</v>
      </c>
      <c r="GB321">
        <v>0.63531848321045303</v>
      </c>
      <c r="GC321">
        <v>0.51798315140333695</v>
      </c>
      <c r="GD321">
        <v>0.56587380980839397</v>
      </c>
      <c r="GE321">
        <v>0.58380524780531096</v>
      </c>
      <c r="GF321">
        <v>0.55209381106304301</v>
      </c>
      <c r="GG321">
        <v>0.44374365000718902</v>
      </c>
      <c r="GH321">
        <v>0.528559858000344</v>
      </c>
      <c r="GI321">
        <v>0.31795536102310501</v>
      </c>
      <c r="GJ321">
        <v>0.62101792117624799</v>
      </c>
      <c r="GK321">
        <v>0.45658097070638798</v>
      </c>
      <c r="GL321">
        <v>0.30429938257213002</v>
      </c>
      <c r="GM321">
        <v>0.28605691695936097</v>
      </c>
      <c r="GN321">
        <v>0.48871817973272502</v>
      </c>
      <c r="GO321">
        <v>0.38630634875890302</v>
      </c>
      <c r="GP321">
        <v>0.38388527594378902</v>
      </c>
      <c r="GQ321">
        <v>0.76781308961127304</v>
      </c>
      <c r="GR321">
        <v>0.59269448722045504</v>
      </c>
      <c r="GS321">
        <v>0.440008158471342</v>
      </c>
      <c r="GT321">
        <v>0.40059769668904799</v>
      </c>
      <c r="GU321">
        <v>0.57363823831942096</v>
      </c>
      <c r="GV321">
        <v>0.41257069185787798</v>
      </c>
      <c r="GW321">
        <v>0.34925375131687802</v>
      </c>
      <c r="GX321">
        <v>0.52010055356741103</v>
      </c>
      <c r="GY321">
        <v>0.52314874878232098</v>
      </c>
      <c r="GZ321">
        <v>0.45635582420684101</v>
      </c>
      <c r="HA321">
        <v>0.55608911793319504</v>
      </c>
      <c r="HB321">
        <v>0.47801462864688798</v>
      </c>
      <c r="HC321">
        <v>0.46662458557962899</v>
      </c>
      <c r="HD321">
        <v>0.53288889714760601</v>
      </c>
      <c r="HE321">
        <v>0.49736872370743901</v>
      </c>
      <c r="HF321">
        <v>0.58700260544390004</v>
      </c>
      <c r="HG321">
        <v>0.59801110996873597</v>
      </c>
      <c r="HH321">
        <v>0.41448380095598802</v>
      </c>
      <c r="HI321">
        <v>0.46593140884152601</v>
      </c>
      <c r="HJ321">
        <v>0.47310502134326499</v>
      </c>
      <c r="HK321">
        <v>0.45009143618106801</v>
      </c>
      <c r="HL321">
        <v>0.50989225089018897</v>
      </c>
      <c r="HM321">
        <v>0.41086116673072798</v>
      </c>
      <c r="HN321">
        <v>0.52518809497487495</v>
      </c>
      <c r="HO321">
        <v>0.71498529498475505</v>
      </c>
      <c r="HP321">
        <v>0.47125193343840899</v>
      </c>
      <c r="HQ321">
        <v>0.36403305362829802</v>
      </c>
      <c r="HR321">
        <v>0.61193261670645605</v>
      </c>
      <c r="HS321">
        <v>0.47899122439469299</v>
      </c>
      <c r="HT321">
        <v>0.41703135139138398</v>
      </c>
      <c r="HU321">
        <v>0.53289905397846105</v>
      </c>
      <c r="HV321">
        <v>0.64980013767796696</v>
      </c>
      <c r="HW321">
        <v>0.58352600947951105</v>
      </c>
      <c r="HX321">
        <v>0.51209120876687397</v>
      </c>
      <c r="HY321">
        <v>0.476518889190508</v>
      </c>
      <c r="HZ321">
        <v>0.47808495711461502</v>
      </c>
      <c r="IA321">
        <v>0.512745874934322</v>
      </c>
      <c r="IB321">
        <v>0.52733024282980601</v>
      </c>
      <c r="IC321">
        <v>0.54492239846706203</v>
      </c>
      <c r="ID321">
        <v>0.58889364172516201</v>
      </c>
      <c r="IE321">
        <v>0.50514108872755603</v>
      </c>
      <c r="IF321">
        <v>0.36037451471791598</v>
      </c>
      <c r="IG321">
        <v>0.64300406299168</v>
      </c>
      <c r="IH321">
        <v>0.37983119311000502</v>
      </c>
      <c r="II321">
        <v>0.583136995136464</v>
      </c>
      <c r="IJ321">
        <v>0.55457582317753296</v>
      </c>
      <c r="IK321">
        <v>0.59063109751840104</v>
      </c>
      <c r="IL321">
        <v>0.51386039376847303</v>
      </c>
      <c r="IM321">
        <v>0.55904894135038596</v>
      </c>
      <c r="IN321">
        <v>0.37937244844080797</v>
      </c>
      <c r="IO321">
        <v>0.56167140244962999</v>
      </c>
      <c r="IP321">
        <v>0.36563702845118501</v>
      </c>
      <c r="IQ321">
        <v>0.55502607137386695</v>
      </c>
      <c r="IR321">
        <v>0.14850399479493701</v>
      </c>
      <c r="IS321">
        <v>0.42902874787641498</v>
      </c>
      <c r="IT321">
        <v>0.56456097394732596</v>
      </c>
      <c r="IU321">
        <v>0.51355659236204998</v>
      </c>
      <c r="IV321">
        <v>0.36577976975312698</v>
      </c>
      <c r="IW321">
        <v>0.38745610732089603</v>
      </c>
      <c r="IX321">
        <v>0.47350644489499799</v>
      </c>
      <c r="IY321">
        <v>0.72352084322209598</v>
      </c>
      <c r="IZ321">
        <v>0.474848771371427</v>
      </c>
      <c r="JA321">
        <v>0.47255292911417002</v>
      </c>
      <c r="JB321">
        <v>0.59921211866980995</v>
      </c>
      <c r="JC321">
        <v>0.57433611553969299</v>
      </c>
      <c r="JD321">
        <v>0.44913263455783797</v>
      </c>
      <c r="JE321">
        <v>0.348877053499207</v>
      </c>
      <c r="JF321">
        <v>0.59503506269903095</v>
      </c>
      <c r="JG321">
        <v>0.44355823151158402</v>
      </c>
      <c r="JH321">
        <v>0.61998781084443599</v>
      </c>
      <c r="JI321">
        <v>0.52674654287546996</v>
      </c>
      <c r="JJ321">
        <v>0.76254105105880599</v>
      </c>
      <c r="JK321">
        <v>0.63828141806199201</v>
      </c>
      <c r="JL321">
        <v>0.46075429146805003</v>
      </c>
      <c r="JM321">
        <v>0.54411250094028096</v>
      </c>
      <c r="JN321">
        <v>0.50998512783412697</v>
      </c>
      <c r="JO321">
        <v>0.47432587078975702</v>
      </c>
      <c r="JP321">
        <v>0.474586500378261</v>
      </c>
      <c r="JQ321">
        <v>0.61128920315447899</v>
      </c>
      <c r="JR321">
        <v>0.60832956872340804</v>
      </c>
      <c r="JS321">
        <v>0.46012661141647698</v>
      </c>
      <c r="JT321">
        <v>0.51367528319139399</v>
      </c>
      <c r="JU321">
        <v>0.48343819670430299</v>
      </c>
      <c r="JV321">
        <v>0.41922032623619698</v>
      </c>
      <c r="JW321">
        <v>0.51496401114377099</v>
      </c>
      <c r="JX321">
        <v>0.47105461126583298</v>
      </c>
      <c r="JY321">
        <v>0.494193308610132</v>
      </c>
      <c r="JZ321">
        <v>0.48997972924098998</v>
      </c>
      <c r="KA321">
        <v>0.36796830721718599</v>
      </c>
      <c r="KB321">
        <v>0.54362666039722896</v>
      </c>
      <c r="KC321">
        <v>0.57110599253323202</v>
      </c>
      <c r="KD321">
        <v>0.46816355875501298</v>
      </c>
      <c r="KE321">
        <v>0.60767837203769304</v>
      </c>
      <c r="KF321">
        <v>0.50180457296991998</v>
      </c>
      <c r="KG321">
        <v>0.425034028446514</v>
      </c>
      <c r="KH321">
        <v>0.49240701489815097</v>
      </c>
      <c r="KI321">
        <v>0.53496755909240201</v>
      </c>
      <c r="KJ321">
        <v>0.44617719997435001</v>
      </c>
      <c r="KK321">
        <v>0.44493735341393498</v>
      </c>
      <c r="KL321">
        <v>0.43782929869012299</v>
      </c>
      <c r="KM321">
        <v>0.27991266444239898</v>
      </c>
      <c r="KN321">
        <v>0.51614032476009997</v>
      </c>
      <c r="KO321">
        <v>0.55270457226238501</v>
      </c>
      <c r="KP321">
        <v>0.384121821558431</v>
      </c>
      <c r="KQ321">
        <v>0.41262841316222398</v>
      </c>
      <c r="KR321">
        <v>0.48387292552375699</v>
      </c>
      <c r="KS321">
        <v>0.48576204860252098</v>
      </c>
      <c r="KT321">
        <v>0.539013048733752</v>
      </c>
      <c r="KU321">
        <v>0.48534096551893302</v>
      </c>
      <c r="KV321">
        <v>0.40177707884896102</v>
      </c>
      <c r="KW321">
        <v>0.140783708288576</v>
      </c>
      <c r="KX321">
        <v>0.51700886562150505</v>
      </c>
      <c r="KY321">
        <v>0.40423839327295602</v>
      </c>
      <c r="KZ321">
        <v>0.14305171319563001</v>
      </c>
      <c r="LA321">
        <v>0.47178841157378199</v>
      </c>
      <c r="LB321">
        <v>0.47923662893012497</v>
      </c>
      <c r="LC321">
        <v>0.50448522755854996</v>
      </c>
      <c r="LD321">
        <v>0.41021272288590099</v>
      </c>
      <c r="LE321">
        <v>0.47714088054494203</v>
      </c>
      <c r="LF321">
        <v>0.50955627022473005</v>
      </c>
      <c r="LG321">
        <v>0.58874007803329098</v>
      </c>
      <c r="LH321">
        <v>0.57877151690650996</v>
      </c>
      <c r="LJ321">
        <v>0.39468863998383102</v>
      </c>
      <c r="LK321">
        <v>0.55056744719545503</v>
      </c>
      <c r="LL321">
        <v>0.41596762729901499</v>
      </c>
      <c r="LM321">
        <v>0.381144979625825</v>
      </c>
      <c r="LN321">
        <v>0.51988435316993598</v>
      </c>
      <c r="LO321">
        <v>0.59424071309941495</v>
      </c>
      <c r="LP321">
        <v>0.448730597334137</v>
      </c>
      <c r="LQ321">
        <v>0.51902541600008101</v>
      </c>
      <c r="LR321">
        <v>0.51209900467783698</v>
      </c>
      <c r="LS321">
        <v>0.60929493844090998</v>
      </c>
      <c r="LT321">
        <v>0.58835435681294201</v>
      </c>
      <c r="LU321">
        <v>0.63482702498925603</v>
      </c>
      <c r="LV321">
        <v>0.56458818469346495</v>
      </c>
      <c r="LW321">
        <v>0.60858620036137301</v>
      </c>
      <c r="LX321">
        <v>0.59647433772381597</v>
      </c>
      <c r="LY321">
        <v>0.51284137786848705</v>
      </c>
      <c r="LZ321">
        <v>0.44470695174397701</v>
      </c>
      <c r="MA321">
        <v>0.46669637585868601</v>
      </c>
      <c r="MB321">
        <v>0.535872442951838</v>
      </c>
      <c r="MC321">
        <v>0.36547147636733002</v>
      </c>
      <c r="MD321">
        <v>0.49805966335839102</v>
      </c>
      <c r="ME321">
        <v>0.37004256170347399</v>
      </c>
      <c r="MF321">
        <v>0.43112818488579102</v>
      </c>
      <c r="MG321">
        <v>0.48899800857560299</v>
      </c>
      <c r="MH321">
        <v>0.468328590001302</v>
      </c>
      <c r="MI321">
        <v>0.38599846739233101</v>
      </c>
      <c r="MJ321">
        <v>0.54255510409349395</v>
      </c>
      <c r="MK321">
        <v>0.59465580611315005</v>
      </c>
      <c r="ML321">
        <v>0.43476534296512998</v>
      </c>
      <c r="MM321">
        <v>0.59318159213712096</v>
      </c>
      <c r="MN321">
        <v>0.37368882921959601</v>
      </c>
      <c r="MO321">
        <v>0.58572573227508196</v>
      </c>
      <c r="MP321">
        <v>0.62459984874488605</v>
      </c>
      <c r="MQ321">
        <v>0.39320980787492799</v>
      </c>
      <c r="MR321">
        <v>0.63159577558320901</v>
      </c>
      <c r="MS321">
        <v>0.420201562355764</v>
      </c>
      <c r="MT321">
        <v>0.57048855304682999</v>
      </c>
      <c r="MU321">
        <v>0.56702782767405702</v>
      </c>
      <c r="MV321">
        <v>0.62952240938285897</v>
      </c>
      <c r="MW321">
        <v>0.44750335120158302</v>
      </c>
      <c r="MX321">
        <v>0.53200097401911695</v>
      </c>
      <c r="MY321">
        <v>0.46931556883997499</v>
      </c>
      <c r="MZ321">
        <v>0.445163026824418</v>
      </c>
      <c r="NA321">
        <v>0.510495676607161</v>
      </c>
      <c r="NB321">
        <v>0.43746747512317502</v>
      </c>
      <c r="NC321">
        <v>0.42725758277449499</v>
      </c>
      <c r="ND321">
        <v>0.34134657309736099</v>
      </c>
      <c r="NE321">
        <v>0.75362886374410998</v>
      </c>
      <c r="NF321">
        <v>0.43354679617310798</v>
      </c>
      <c r="NG321">
        <v>0.43283613666395498</v>
      </c>
      <c r="NH321">
        <v>0.25864312192584099</v>
      </c>
      <c r="NI321">
        <v>0.51299869123884101</v>
      </c>
      <c r="NJ321">
        <v>0.52245373771508097</v>
      </c>
      <c r="NK321">
        <v>0.40855691656308102</v>
      </c>
      <c r="NL321">
        <v>0.546459709644602</v>
      </c>
      <c r="NM321">
        <v>0.60052958808061296</v>
      </c>
      <c r="NN321">
        <v>0.72329819107794302</v>
      </c>
      <c r="NO321">
        <v>0.64055569842461202</v>
      </c>
      <c r="NP321">
        <v>0.40363959274099598</v>
      </c>
      <c r="NQ321">
        <v>0.55918422927664901</v>
      </c>
      <c r="NR321">
        <v>0.59373447750661901</v>
      </c>
      <c r="NS321">
        <v>0.39437837101240403</v>
      </c>
      <c r="NT321">
        <v>0.416037093649059</v>
      </c>
      <c r="NU321">
        <v>0.50785747317396301</v>
      </c>
      <c r="NV321">
        <v>0.51553413565046302</v>
      </c>
      <c r="NW321">
        <v>0.48635378653189998</v>
      </c>
      <c r="NX321">
        <v>0.40116436056521598</v>
      </c>
      <c r="NY321">
        <v>0.51513833546434096</v>
      </c>
      <c r="NZ321">
        <v>0.52161256169585202</v>
      </c>
      <c r="OA321">
        <v>0.44578423045375798</v>
      </c>
      <c r="OB321">
        <v>0.511229308914113</v>
      </c>
      <c r="OC321">
        <v>0.54969276422443802</v>
      </c>
      <c r="OD321">
        <v>0.38850210070770602</v>
      </c>
      <c r="OE321">
        <v>0.541441861142133</v>
      </c>
      <c r="OF321">
        <v>0.411460997176818</v>
      </c>
      <c r="OG321">
        <v>0.64395602717122002</v>
      </c>
      <c r="OH321">
        <v>0.35685385995104202</v>
      </c>
      <c r="OI321">
        <v>0.46536739867127502</v>
      </c>
      <c r="OJ321">
        <v>0.34009340295242402</v>
      </c>
      <c r="OK321">
        <v>0.523423019468787</v>
      </c>
      <c r="OL321">
        <v>0.47331896557827402</v>
      </c>
      <c r="OM321">
        <v>0.56629546711253298</v>
      </c>
      <c r="ON321">
        <v>0.37303042044934298</v>
      </c>
      <c r="OO321">
        <v>0.47499600697859301</v>
      </c>
      <c r="OP321">
        <v>0.60386212114719895</v>
      </c>
      <c r="OQ321">
        <v>0.58808011075427202</v>
      </c>
      <c r="OR321">
        <v>0.52718718914060503</v>
      </c>
      <c r="OS321">
        <v>0.56282085762678602</v>
      </c>
      <c r="OT321">
        <v>0.55415510497707898</v>
      </c>
      <c r="OU321">
        <v>0.429076814091082</v>
      </c>
      <c r="OV321">
        <v>0.45366449567721701</v>
      </c>
      <c r="OW321">
        <v>0.62833049468257196</v>
      </c>
      <c r="OX321">
        <v>0.40276993462718302</v>
      </c>
      <c r="OY321">
        <v>0.58863538415168803</v>
      </c>
      <c r="OZ321">
        <v>0.526009437972629</v>
      </c>
      <c r="PA321">
        <v>0.37717612291576502</v>
      </c>
      <c r="PB321">
        <v>0.42461904175812198</v>
      </c>
      <c r="PC321">
        <v>0.36306750824647999</v>
      </c>
      <c r="PD321">
        <v>0.51925824561882306</v>
      </c>
      <c r="PE321">
        <v>0.61355218795925304</v>
      </c>
      <c r="PF321">
        <v>0.35849128511020301</v>
      </c>
      <c r="PG321">
        <v>0.56362243192485395</v>
      </c>
      <c r="PH321">
        <v>0.56687640350222801</v>
      </c>
      <c r="PI321">
        <v>0.459101213272746</v>
      </c>
      <c r="PJ321">
        <v>0.52407201335944198</v>
      </c>
      <c r="PK321">
        <v>0.46779675080789801</v>
      </c>
      <c r="PL321">
        <v>0.44943708158901902</v>
      </c>
      <c r="PM321">
        <v>0.62732482882824503</v>
      </c>
      <c r="PN321">
        <v>0.53373276778892698</v>
      </c>
      <c r="PO321">
        <v>0.44321020516959603</v>
      </c>
      <c r="PP321">
        <v>0.32104916836445302</v>
      </c>
      <c r="PQ321">
        <v>0.54092370365076803</v>
      </c>
      <c r="PR321">
        <v>0.384432119977203</v>
      </c>
      <c r="PS321">
        <v>0.58294510450930903</v>
      </c>
      <c r="PT321">
        <v>0.59406351772354204</v>
      </c>
      <c r="PU321">
        <v>0.42451559456620402</v>
      </c>
      <c r="PV321">
        <v>0.59478522229377495</v>
      </c>
      <c r="PW321">
        <v>0.49654112448072701</v>
      </c>
      <c r="PX321">
        <v>0.593372252690891</v>
      </c>
      <c r="PY321">
        <v>0.51252267604608004</v>
      </c>
      <c r="PZ321">
        <v>0.705283407438278</v>
      </c>
      <c r="QA321">
        <v>0.43085598120499702</v>
      </c>
      <c r="QB321">
        <v>0.609815561930941</v>
      </c>
      <c r="QC321">
        <v>0.28960393266274298</v>
      </c>
      <c r="QD321">
        <v>0.487191879498242</v>
      </c>
      <c r="QE321">
        <v>0.40740132897549602</v>
      </c>
      <c r="QF321">
        <v>0.52655785740947902</v>
      </c>
      <c r="QG321">
        <v>0.48964150554218699</v>
      </c>
      <c r="QH321">
        <v>0.40891417916969097</v>
      </c>
      <c r="QI321">
        <v>0.43241618619319599</v>
      </c>
      <c r="QJ321">
        <v>0.242188284133146</v>
      </c>
      <c r="QK321">
        <v>0.56860426460011304</v>
      </c>
      <c r="QL321">
        <v>0.44205297097233698</v>
      </c>
      <c r="QM321">
        <v>0.57424135240700003</v>
      </c>
      <c r="QN321">
        <v>0.48005333232949099</v>
      </c>
      <c r="QO321">
        <v>0.39047823368836299</v>
      </c>
      <c r="QP321">
        <v>0.40552100587991402</v>
      </c>
      <c r="QQ321">
        <v>0.58895425877116103</v>
      </c>
      <c r="QR321">
        <v>0.58123844406412795</v>
      </c>
      <c r="QS321">
        <v>0.53679270107590404</v>
      </c>
      <c r="QT321">
        <v>0.49664351238204402</v>
      </c>
      <c r="QU321">
        <v>0.58550217299579499</v>
      </c>
      <c r="QV321">
        <v>0.40654424515051701</v>
      </c>
      <c r="QW321">
        <v>0.36903214176909199</v>
      </c>
      <c r="QX321">
        <v>0.52686968616609298</v>
      </c>
      <c r="QY321">
        <v>0.46630393551688798</v>
      </c>
      <c r="QZ321">
        <v>0.35050638736014</v>
      </c>
      <c r="RA321">
        <v>0.47992005630791201</v>
      </c>
      <c r="RB321">
        <v>0.44786810692656898</v>
      </c>
      <c r="RC321">
        <v>0.58636530683546095</v>
      </c>
      <c r="RD321">
        <v>0.47597481124825097</v>
      </c>
      <c r="RE321">
        <v>0.46538955740861099</v>
      </c>
      <c r="RF321">
        <v>0.55937877179276796</v>
      </c>
      <c r="RG321">
        <v>0.45719691195539203</v>
      </c>
      <c r="RH321">
        <v>0.56599946491717401</v>
      </c>
      <c r="RI321">
        <v>0.38752633177155699</v>
      </c>
      <c r="RJ321">
        <v>0.45534596200945598</v>
      </c>
      <c r="RK321">
        <v>0.48814945265985898</v>
      </c>
      <c r="RL321">
        <v>0.53221531533166599</v>
      </c>
    </row>
    <row r="322" spans="1:480" x14ac:dyDescent="0.25">
      <c r="A322" t="s">
        <v>321</v>
      </c>
      <c r="B322">
        <v>0.469056375842131</v>
      </c>
      <c r="C322">
        <v>0.31381421495484502</v>
      </c>
      <c r="D322">
        <v>0.40064886100875002</v>
      </c>
      <c r="E322">
        <v>0.45348251518668498</v>
      </c>
      <c r="F322">
        <v>0.31345456704237901</v>
      </c>
      <c r="G322">
        <v>0.52899169866597795</v>
      </c>
      <c r="H322">
        <v>0.32802689273035901</v>
      </c>
      <c r="I322">
        <v>0.43407323046520502</v>
      </c>
      <c r="J322">
        <v>0.45217985042181502</v>
      </c>
      <c r="K322">
        <v>0.40818184372795102</v>
      </c>
      <c r="L322">
        <v>0.51776460788939305</v>
      </c>
      <c r="M322">
        <v>0.421027614534011</v>
      </c>
      <c r="N322">
        <v>0.28088080741400001</v>
      </c>
      <c r="O322">
        <v>0.26560594135402499</v>
      </c>
      <c r="P322">
        <v>0.44013588259077102</v>
      </c>
      <c r="Q322">
        <v>0.310321892145694</v>
      </c>
      <c r="R322">
        <v>0.267817990151689</v>
      </c>
      <c r="S322">
        <v>0.44110562081509302</v>
      </c>
      <c r="T322">
        <v>0.36569616689325402</v>
      </c>
      <c r="U322">
        <v>0.42344669717377198</v>
      </c>
      <c r="V322">
        <v>0.26796166246858499</v>
      </c>
      <c r="W322">
        <v>0.32729465916251699</v>
      </c>
      <c r="X322">
        <v>0.27856487676073299</v>
      </c>
      <c r="Y322">
        <v>0.51812572563922699</v>
      </c>
      <c r="Z322">
        <v>0.25422218327678298</v>
      </c>
      <c r="AA322">
        <v>0.52254113516894696</v>
      </c>
      <c r="AB322">
        <v>0.419671680473992</v>
      </c>
      <c r="AC322">
        <v>0.36334162328875502</v>
      </c>
      <c r="AD322">
        <v>0.36903889357374903</v>
      </c>
      <c r="AE322">
        <v>0.449221524990707</v>
      </c>
      <c r="AF322">
        <v>0.33383391277355801</v>
      </c>
      <c r="AG322">
        <v>0.44381720979950701</v>
      </c>
      <c r="AH322">
        <v>0.31246450847021301</v>
      </c>
      <c r="AI322">
        <v>0.43557523297317602</v>
      </c>
      <c r="AJ322">
        <v>0.440373650402683</v>
      </c>
      <c r="AK322">
        <v>0.35876307541031299</v>
      </c>
      <c r="AL322">
        <v>0.39608931781426299</v>
      </c>
      <c r="AM322">
        <v>0.47420410947386799</v>
      </c>
      <c r="AN322">
        <v>0.445540681688604</v>
      </c>
      <c r="AO322">
        <v>0.253807742215438</v>
      </c>
      <c r="AP322">
        <v>0.36284416449356199</v>
      </c>
      <c r="AQ322">
        <v>0.44170111133193302</v>
      </c>
      <c r="AR322">
        <v>0.423847963381427</v>
      </c>
      <c r="AS322">
        <v>0.366540389116775</v>
      </c>
      <c r="AT322">
        <v>0.37535588336276898</v>
      </c>
      <c r="AU322">
        <v>0.44952124351501999</v>
      </c>
      <c r="AV322">
        <v>0.35973817743519498</v>
      </c>
      <c r="AW322">
        <v>0.208281094288438</v>
      </c>
      <c r="AX322">
        <v>0.26710722063477399</v>
      </c>
      <c r="AY322">
        <v>0.40694859753465901</v>
      </c>
      <c r="AZ322">
        <v>0.39876555910558398</v>
      </c>
      <c r="BA322">
        <v>0.43945138364528902</v>
      </c>
      <c r="BB322">
        <v>0.42120697961416897</v>
      </c>
      <c r="BC322">
        <v>0.41903740793302002</v>
      </c>
      <c r="BD322">
        <v>0.41147001445766501</v>
      </c>
      <c r="BE322">
        <v>0.34495894907584301</v>
      </c>
      <c r="BF322">
        <v>0.33282208932310198</v>
      </c>
      <c r="BG322">
        <v>0.414272202935071</v>
      </c>
      <c r="BH322">
        <v>0.391941556200255</v>
      </c>
      <c r="BI322">
        <v>0.31442225462381301</v>
      </c>
      <c r="BJ322">
        <v>0.42874357695416099</v>
      </c>
      <c r="BK322">
        <v>0.21965701106538199</v>
      </c>
      <c r="BL322">
        <v>0.26870598015896202</v>
      </c>
      <c r="BM322">
        <v>0.43222916989589999</v>
      </c>
      <c r="BN322">
        <v>0.30674910887760798</v>
      </c>
      <c r="BO322">
        <v>0.39276631855983901</v>
      </c>
      <c r="BP322">
        <v>0.39126418896183401</v>
      </c>
      <c r="BQ322">
        <v>0.459998571837056</v>
      </c>
      <c r="BR322">
        <v>0.31759045092421101</v>
      </c>
      <c r="BS322">
        <v>0.29342440285494098</v>
      </c>
      <c r="BT322">
        <v>0.31277215821099802</v>
      </c>
      <c r="BU322">
        <v>0.38312261976363099</v>
      </c>
      <c r="BV322">
        <v>0.322023916902554</v>
      </c>
      <c r="BW322">
        <v>0.41156463538046301</v>
      </c>
      <c r="BX322">
        <v>0.31546863862713198</v>
      </c>
      <c r="BY322">
        <v>0.436330590987207</v>
      </c>
      <c r="BZ322">
        <v>0.43820666112207401</v>
      </c>
      <c r="CA322">
        <v>0.32947123809898099</v>
      </c>
      <c r="CB322">
        <v>0.38045081021152299</v>
      </c>
      <c r="CC322">
        <v>0.351035028358123</v>
      </c>
      <c r="CD322">
        <v>0.41534955803566298</v>
      </c>
      <c r="CE322">
        <v>0.33782347136000601</v>
      </c>
      <c r="CF322">
        <v>0.34902235369649298</v>
      </c>
      <c r="CG322">
        <v>0.45873857758707198</v>
      </c>
      <c r="CH322">
        <v>0.444173569367108</v>
      </c>
      <c r="CI322">
        <v>0.43499445044273499</v>
      </c>
      <c r="CJ322">
        <v>0.31232086564688799</v>
      </c>
      <c r="CK322">
        <v>0.51010826700841005</v>
      </c>
      <c r="CL322">
        <v>0.293769506148302</v>
      </c>
      <c r="CM322">
        <v>0.30971105011738498</v>
      </c>
      <c r="CN322">
        <v>0.29407770449937298</v>
      </c>
      <c r="CO322">
        <v>0.37793949756675499</v>
      </c>
      <c r="CP322">
        <v>0.435324505066986</v>
      </c>
      <c r="CQ322">
        <v>0.50571304541847395</v>
      </c>
      <c r="CR322">
        <v>0.23988549950045601</v>
      </c>
      <c r="CS322">
        <v>0.44496447309095699</v>
      </c>
      <c r="CT322">
        <v>0.33853709719319802</v>
      </c>
      <c r="CU322">
        <v>0.42077647220688502</v>
      </c>
      <c r="CV322">
        <v>0.48745839429860099</v>
      </c>
      <c r="CW322">
        <v>0.40127914412975302</v>
      </c>
      <c r="CX322">
        <v>0.30196161757293899</v>
      </c>
      <c r="CY322">
        <v>0.43527360895247502</v>
      </c>
      <c r="CZ322">
        <v>0.27551551327372298</v>
      </c>
      <c r="DA322">
        <v>0.27574722648247102</v>
      </c>
      <c r="DB322">
        <v>0.32869918793700498</v>
      </c>
      <c r="DC322">
        <v>0.53278235363385795</v>
      </c>
      <c r="DD322">
        <v>0.28904097460665001</v>
      </c>
      <c r="DE322">
        <v>0.36576390646981699</v>
      </c>
      <c r="DF322">
        <v>0.38387805589468399</v>
      </c>
      <c r="DG322">
        <v>0.359343016433739</v>
      </c>
      <c r="DH322">
        <v>0.33163577898234098</v>
      </c>
      <c r="DI322">
        <v>0.38645004997552101</v>
      </c>
      <c r="DJ322">
        <v>0.40124884702640601</v>
      </c>
      <c r="DK322">
        <v>0.34345250422014001</v>
      </c>
      <c r="DL322">
        <v>0.27581296556284002</v>
      </c>
      <c r="DM322">
        <v>0.47572308049415901</v>
      </c>
      <c r="DN322">
        <v>0.45876574052536001</v>
      </c>
      <c r="DO322">
        <v>0.42210614800481799</v>
      </c>
      <c r="DP322">
        <v>0.302679643135012</v>
      </c>
      <c r="DQ322">
        <v>0.37300110036498801</v>
      </c>
      <c r="DR322">
        <v>0.34548279853525699</v>
      </c>
      <c r="DS322">
        <v>0.35747011810788099</v>
      </c>
      <c r="DT322">
        <v>0.41075311054712899</v>
      </c>
      <c r="DU322">
        <v>0.42192254141123298</v>
      </c>
      <c r="DV322">
        <v>0.41201125741477401</v>
      </c>
      <c r="DW322">
        <v>0.340153321866623</v>
      </c>
      <c r="DX322">
        <v>0.47338144306491797</v>
      </c>
      <c r="DY322">
        <v>0.30632744497653902</v>
      </c>
      <c r="DZ322">
        <v>0.30090486570401898</v>
      </c>
      <c r="EA322">
        <v>0.40946174352120901</v>
      </c>
      <c r="EB322">
        <v>0.263799399081943</v>
      </c>
      <c r="EC322">
        <v>0.441425782499825</v>
      </c>
      <c r="ED322">
        <v>0.49658547248177598</v>
      </c>
      <c r="EE322">
        <v>0.36006276979248097</v>
      </c>
      <c r="EF322">
        <v>0.37490859988742298</v>
      </c>
      <c r="EG322">
        <v>0.38847615436357202</v>
      </c>
      <c r="EH322">
        <v>0.352143669441216</v>
      </c>
      <c r="EI322">
        <v>0.33519853652363801</v>
      </c>
      <c r="EJ322">
        <v>0.182382510794315</v>
      </c>
      <c r="EK322">
        <v>0.16553485041191601</v>
      </c>
      <c r="EL322">
        <v>0.50972069940243103</v>
      </c>
      <c r="EM322">
        <v>0.460022421941645</v>
      </c>
      <c r="EN322">
        <v>0.44439458087968298</v>
      </c>
      <c r="EO322">
        <v>0.282894347827716</v>
      </c>
      <c r="EP322">
        <v>0.52291282092317404</v>
      </c>
      <c r="EQ322">
        <v>0.45728219669522002</v>
      </c>
      <c r="ER322">
        <v>0.45411124921451201</v>
      </c>
      <c r="ES322">
        <v>0.32782763799958098</v>
      </c>
      <c r="ET322">
        <v>0.416858745291387</v>
      </c>
      <c r="EU322">
        <v>0.429771084628568</v>
      </c>
      <c r="EV322">
        <v>0.46998064796801098</v>
      </c>
      <c r="EW322">
        <v>0.32071633215325701</v>
      </c>
      <c r="EX322">
        <v>0.371601125477798</v>
      </c>
      <c r="EY322">
        <v>0.50192058750438495</v>
      </c>
      <c r="EZ322">
        <v>0.19541280141543699</v>
      </c>
      <c r="FA322">
        <v>0.30410472166566399</v>
      </c>
      <c r="FB322">
        <v>0.36858648794223198</v>
      </c>
      <c r="FC322">
        <v>0.45418008693126</v>
      </c>
      <c r="FD322">
        <v>0.24294691234003801</v>
      </c>
      <c r="FE322">
        <v>0.40869575891108501</v>
      </c>
      <c r="FF322">
        <v>0.48422223105231799</v>
      </c>
      <c r="FG322">
        <v>0.46507261808398997</v>
      </c>
      <c r="FH322">
        <v>0.487315864378841</v>
      </c>
      <c r="FI322">
        <v>0.39824601797675702</v>
      </c>
      <c r="FJ322">
        <v>0.25491835985335298</v>
      </c>
      <c r="FK322">
        <v>0.42489323649181998</v>
      </c>
      <c r="FL322">
        <v>0.41660511507396802</v>
      </c>
      <c r="FM322">
        <v>0.34341023281535099</v>
      </c>
      <c r="FN322">
        <v>0.51415891407926495</v>
      </c>
      <c r="FO322">
        <v>0.53084458361068998</v>
      </c>
      <c r="FP322">
        <v>0.19022135467234699</v>
      </c>
      <c r="FQ322">
        <v>0.35989741562488697</v>
      </c>
      <c r="FR322">
        <v>0.30941457279411</v>
      </c>
      <c r="FS322">
        <v>0.480324803733642</v>
      </c>
      <c r="FT322">
        <v>0.24110069046869201</v>
      </c>
      <c r="FU322">
        <v>0.175445102863036</v>
      </c>
      <c r="FV322">
        <v>0.39465598074289798</v>
      </c>
      <c r="FW322">
        <v>0.39607148205841503</v>
      </c>
      <c r="FX322">
        <v>0.37679418862331698</v>
      </c>
      <c r="FY322">
        <v>0.42728108842330298</v>
      </c>
      <c r="FZ322">
        <v>0.27183442151022602</v>
      </c>
      <c r="GA322">
        <v>0.49001742358287598</v>
      </c>
      <c r="GB322">
        <v>0.42859305985715501</v>
      </c>
      <c r="GC322">
        <v>0.34996129024170802</v>
      </c>
      <c r="GD322">
        <v>0.45288171587555598</v>
      </c>
      <c r="GE322">
        <v>0.487867040400913</v>
      </c>
      <c r="GF322">
        <v>0.423258246983297</v>
      </c>
      <c r="GG322">
        <v>0.41566795982168497</v>
      </c>
      <c r="GH322">
        <v>0.37488066179699298</v>
      </c>
      <c r="GI322">
        <v>0.23973744962670701</v>
      </c>
      <c r="GJ322">
        <v>0.46958921992237002</v>
      </c>
      <c r="GK322">
        <v>0.39444580689700198</v>
      </c>
      <c r="GL322">
        <v>0.26917121385904702</v>
      </c>
      <c r="GM322">
        <v>0.205705918680851</v>
      </c>
      <c r="GN322">
        <v>0.37416621353866403</v>
      </c>
      <c r="GO322">
        <v>0.26855516498113002</v>
      </c>
      <c r="GP322">
        <v>0.24216590753369899</v>
      </c>
      <c r="GQ322">
        <v>0.43083496134228999</v>
      </c>
      <c r="GR322">
        <v>0.44719751218149401</v>
      </c>
      <c r="GS322">
        <v>0.38452193289187903</v>
      </c>
      <c r="GT322">
        <v>0.293684209999859</v>
      </c>
      <c r="GU322">
        <v>0.40525260304838601</v>
      </c>
      <c r="GV322">
        <v>0.31889894131904201</v>
      </c>
      <c r="GW322">
        <v>0.231604612368327</v>
      </c>
      <c r="GX322">
        <v>0.36821532013319702</v>
      </c>
      <c r="GY322">
        <v>0.41374799860864098</v>
      </c>
      <c r="GZ322">
        <v>0.32933256091350399</v>
      </c>
      <c r="HA322">
        <v>0.405665153002506</v>
      </c>
      <c r="HB322">
        <v>0.43462084127999101</v>
      </c>
      <c r="HC322">
        <v>0.32405764935752102</v>
      </c>
      <c r="HD322">
        <v>0.37490144447041601</v>
      </c>
      <c r="HE322">
        <v>0.35026246323532101</v>
      </c>
      <c r="HF322">
        <v>0.39248157013819401</v>
      </c>
      <c r="HG322">
        <v>0.46558561496092699</v>
      </c>
      <c r="HH322">
        <v>0.36586093585594198</v>
      </c>
      <c r="HI322">
        <v>0.39983796520667297</v>
      </c>
      <c r="HJ322">
        <v>0.40047150441898</v>
      </c>
      <c r="HK322">
        <v>0.46846453200440602</v>
      </c>
      <c r="HL322">
        <v>0.47962960200405302</v>
      </c>
      <c r="HM322">
        <v>0.292330300077636</v>
      </c>
      <c r="HN322">
        <v>0.35471805019342101</v>
      </c>
      <c r="HO322">
        <v>0.47456515437535302</v>
      </c>
      <c r="HP322">
        <v>0.33435434221830201</v>
      </c>
      <c r="HQ322">
        <v>0.26907152897674302</v>
      </c>
      <c r="HR322">
        <v>0.45599383584648001</v>
      </c>
      <c r="HS322">
        <v>0.37983272270589902</v>
      </c>
      <c r="HT322">
        <v>0.27739649469591898</v>
      </c>
      <c r="HU322">
        <v>0.41799045521605699</v>
      </c>
      <c r="HV322">
        <v>0.47503938626131798</v>
      </c>
      <c r="HW322">
        <v>0.427077838948074</v>
      </c>
      <c r="HX322">
        <v>0.485019506962794</v>
      </c>
      <c r="HY322">
        <v>0.354369900251162</v>
      </c>
      <c r="HZ322">
        <v>0.34819054693871998</v>
      </c>
      <c r="IA322">
        <v>0.33387478266591902</v>
      </c>
      <c r="IB322">
        <v>0.43968613793536598</v>
      </c>
      <c r="IC322">
        <v>0.397019744799119</v>
      </c>
      <c r="ID322">
        <v>0.384518905879698</v>
      </c>
      <c r="IE322">
        <v>0.34377644138769498</v>
      </c>
      <c r="IF322">
        <v>0.27591461809211099</v>
      </c>
      <c r="IG322">
        <v>0.48454986356247298</v>
      </c>
      <c r="IH322">
        <v>0.28668332132706398</v>
      </c>
      <c r="II322">
        <v>0.45885865652674401</v>
      </c>
      <c r="IJ322">
        <v>0.40115903258664798</v>
      </c>
      <c r="IK322">
        <v>0.441717044998513</v>
      </c>
      <c r="IL322">
        <v>0.41954420227550399</v>
      </c>
      <c r="IM322">
        <v>0.44844940718206</v>
      </c>
      <c r="IN322">
        <v>0.275925165388267</v>
      </c>
      <c r="IO322">
        <v>0.39436611934593602</v>
      </c>
      <c r="IP322">
        <v>0.28296288746360598</v>
      </c>
      <c r="IQ322">
        <v>0.41287860280247002</v>
      </c>
      <c r="IR322">
        <v>0.122302198178158</v>
      </c>
      <c r="IS322">
        <v>0.29837836974163201</v>
      </c>
      <c r="IT322">
        <v>0.46943041846343603</v>
      </c>
      <c r="IU322">
        <v>0.353733250696882</v>
      </c>
      <c r="IV322">
        <v>0.26956455537354801</v>
      </c>
      <c r="IW322">
        <v>0.301697318129662</v>
      </c>
      <c r="IX322">
        <v>0.311980867197718</v>
      </c>
      <c r="IY322">
        <v>0.37780806517841398</v>
      </c>
      <c r="IZ322">
        <v>0.30849695053792098</v>
      </c>
      <c r="JA322">
        <v>0.31236713500393098</v>
      </c>
      <c r="JB322">
        <v>0.46817142423728703</v>
      </c>
      <c r="JC322">
        <v>0.42962573243527902</v>
      </c>
      <c r="JD322">
        <v>0.36018926260061301</v>
      </c>
      <c r="JE322">
        <v>0.26291183747024499</v>
      </c>
      <c r="JF322">
        <v>0.49428177640707099</v>
      </c>
      <c r="JG322">
        <v>0.34902791291382601</v>
      </c>
      <c r="JH322">
        <v>0.46735411636015201</v>
      </c>
      <c r="JI322">
        <v>0.37019383325933403</v>
      </c>
      <c r="JJ322">
        <v>0.31951695219227699</v>
      </c>
      <c r="JK322">
        <v>0.51851457222753905</v>
      </c>
      <c r="JL322">
        <v>0.30319971330733703</v>
      </c>
      <c r="JM322">
        <v>0.39161333586034403</v>
      </c>
      <c r="JN322">
        <v>0.42324895112646499</v>
      </c>
      <c r="JO322">
        <v>0.31692033506940098</v>
      </c>
      <c r="JP322">
        <v>0.48605994646922102</v>
      </c>
      <c r="JQ322">
        <v>0.41381819765137801</v>
      </c>
      <c r="JR322">
        <v>0.45559540568895401</v>
      </c>
      <c r="JS322">
        <v>0.394388167743564</v>
      </c>
      <c r="JT322">
        <v>0.363345952100184</v>
      </c>
      <c r="JU322">
        <v>0.37046233845286097</v>
      </c>
      <c r="JV322">
        <v>0.354909172840354</v>
      </c>
      <c r="JW322">
        <v>0.38462405062412802</v>
      </c>
      <c r="JX322">
        <v>0.31219613016615499</v>
      </c>
      <c r="JY322">
        <v>0.35091510805651099</v>
      </c>
      <c r="JZ322">
        <v>0.34056581810007402</v>
      </c>
      <c r="KA322">
        <v>0.26394076637918001</v>
      </c>
      <c r="KB322">
        <v>0.44149764844741302</v>
      </c>
      <c r="KC322">
        <v>0.418881517748245</v>
      </c>
      <c r="KD322">
        <v>0.34693503301011702</v>
      </c>
      <c r="KE322">
        <v>0.45282273351142699</v>
      </c>
      <c r="KF322">
        <v>0.34349379384627299</v>
      </c>
      <c r="KG322">
        <v>0.319259602369518</v>
      </c>
      <c r="KH322">
        <v>0.380161172188129</v>
      </c>
      <c r="KI322">
        <v>0.35687441040189199</v>
      </c>
      <c r="KJ322">
        <v>0.38884747989630303</v>
      </c>
      <c r="KK322">
        <v>0.347046009258281</v>
      </c>
      <c r="KL322">
        <v>0.33259247658434599</v>
      </c>
      <c r="KM322">
        <v>0.217582512866559</v>
      </c>
      <c r="KN322">
        <v>0.39618020911177398</v>
      </c>
      <c r="KO322">
        <v>0.42095590340116701</v>
      </c>
      <c r="KP322">
        <v>0.35037392264842898</v>
      </c>
      <c r="KQ322">
        <v>0.28844833597654901</v>
      </c>
      <c r="KR322">
        <v>0.474678077635319</v>
      </c>
      <c r="KS322">
        <v>0.35998679435412201</v>
      </c>
      <c r="KT322">
        <v>0.385143259075236</v>
      </c>
      <c r="KU322">
        <v>0.44555110781210899</v>
      </c>
      <c r="KV322">
        <v>0.28901066043656598</v>
      </c>
      <c r="KW322">
        <v>0.11698973635708899</v>
      </c>
      <c r="KX322">
        <v>0.38716566685484399</v>
      </c>
      <c r="KY322">
        <v>0.41883778604538502</v>
      </c>
      <c r="KZ322">
        <v>0.21231768418297101</v>
      </c>
      <c r="LA322">
        <v>0.50022934882220904</v>
      </c>
      <c r="LB322">
        <v>0.31254492420115398</v>
      </c>
      <c r="LC322">
        <v>0.53592763039867197</v>
      </c>
      <c r="LD322">
        <v>0.417168443668678</v>
      </c>
      <c r="LE322">
        <v>0.47540517518991499</v>
      </c>
      <c r="LF322">
        <v>0.35340926383559002</v>
      </c>
      <c r="LG322">
        <v>0.40750267302882298</v>
      </c>
      <c r="LH322">
        <v>0.399199454507632</v>
      </c>
      <c r="LI322">
        <v>0.39468863998383102</v>
      </c>
      <c r="LK322">
        <v>0.46847242348996299</v>
      </c>
      <c r="LL322">
        <v>0.31575440802034599</v>
      </c>
      <c r="LM322">
        <v>0.19932261583299901</v>
      </c>
      <c r="LN322">
        <v>0.48306698091729799</v>
      </c>
      <c r="LO322">
        <v>0.41718107167034002</v>
      </c>
      <c r="LP322">
        <v>0.46640189347727501</v>
      </c>
      <c r="LQ322">
        <v>0.38992876102669399</v>
      </c>
      <c r="LR322">
        <v>0.43033111683841702</v>
      </c>
      <c r="LS322">
        <v>0.43556506319302102</v>
      </c>
      <c r="LT322">
        <v>0.405038918937561</v>
      </c>
      <c r="LU322">
        <v>0.46520276269192601</v>
      </c>
      <c r="LV322">
        <v>0.406727245985817</v>
      </c>
      <c r="LW322">
        <v>0.38879912807366002</v>
      </c>
      <c r="LX322">
        <v>0.41253187232945898</v>
      </c>
      <c r="LY322">
        <v>0.39425965372314598</v>
      </c>
      <c r="LZ322">
        <v>0.43698423459246799</v>
      </c>
      <c r="MA322">
        <v>0.33171902251110302</v>
      </c>
      <c r="MB322">
        <v>0.38126578627047703</v>
      </c>
      <c r="MC322">
        <v>0.25208560472672797</v>
      </c>
      <c r="MD322">
        <v>0.37357705246036099</v>
      </c>
      <c r="ME322">
        <v>0.40914614856063702</v>
      </c>
      <c r="MF322">
        <v>0.33189847812202</v>
      </c>
      <c r="MG322">
        <v>0.51044038234741695</v>
      </c>
      <c r="MH322">
        <v>0.43315741107060002</v>
      </c>
      <c r="MI322">
        <v>0.303616832389628</v>
      </c>
      <c r="MJ322">
        <v>0.44920313629959802</v>
      </c>
      <c r="MK322">
        <v>0.44847631492784301</v>
      </c>
      <c r="ML322">
        <v>0.32165245236680201</v>
      </c>
      <c r="MM322">
        <v>0.44944093988641898</v>
      </c>
      <c r="MN322">
        <v>0.497655059173503</v>
      </c>
      <c r="MO322">
        <v>0.42372724679083201</v>
      </c>
      <c r="MP322">
        <v>0.360706730827907</v>
      </c>
      <c r="MQ322">
        <v>0.24062794060347001</v>
      </c>
      <c r="MR322">
        <v>0.46604743637986501</v>
      </c>
      <c r="MS322">
        <v>0.29998094005501003</v>
      </c>
      <c r="MT322">
        <v>0.39073569070035002</v>
      </c>
      <c r="MU322">
        <v>0.46468308639765199</v>
      </c>
      <c r="MV322">
        <v>0.45861785444638398</v>
      </c>
      <c r="MW322">
        <v>0.52706588035572199</v>
      </c>
      <c r="MX322">
        <v>0.44573058711809699</v>
      </c>
      <c r="MY322">
        <v>0.37333020492430202</v>
      </c>
      <c r="MZ322">
        <v>0.32590823765547799</v>
      </c>
      <c r="NA322">
        <v>0.397225957462437</v>
      </c>
      <c r="NB322">
        <v>0.32134969231288002</v>
      </c>
      <c r="NC322">
        <v>0.30877712267163199</v>
      </c>
      <c r="ND322">
        <v>0.43824200076341602</v>
      </c>
      <c r="NE322">
        <v>0.37191394799798499</v>
      </c>
      <c r="NF322">
        <v>0.39618364360133201</v>
      </c>
      <c r="NG322">
        <v>0.27323498567941001</v>
      </c>
      <c r="NH322">
        <v>0.23291731800284199</v>
      </c>
      <c r="NI322">
        <v>0.436113811116074</v>
      </c>
      <c r="NJ322">
        <v>0.40083825907653498</v>
      </c>
      <c r="NK322">
        <v>0.30375230780446399</v>
      </c>
      <c r="NL322">
        <v>0.40434053407436299</v>
      </c>
      <c r="NM322">
        <v>0.44269546133767801</v>
      </c>
      <c r="NN322">
        <v>0.40808837953620902</v>
      </c>
      <c r="NO322">
        <v>0.46565981022924802</v>
      </c>
      <c r="NP322">
        <v>0.25389228382614498</v>
      </c>
      <c r="NQ322">
        <v>0.39469286702755202</v>
      </c>
      <c r="NR322">
        <v>0.41207320319909202</v>
      </c>
      <c r="NS322">
        <v>0.28797196702390598</v>
      </c>
      <c r="NT322">
        <v>0.32604592258294202</v>
      </c>
      <c r="NU322">
        <v>0.51613644940158698</v>
      </c>
      <c r="NV322">
        <v>0.47137731939480598</v>
      </c>
      <c r="NW322">
        <v>0.384644492245373</v>
      </c>
      <c r="NX322">
        <v>0.29853178790256801</v>
      </c>
      <c r="NY322">
        <v>0.38735798245309799</v>
      </c>
      <c r="NZ322">
        <v>0.51134227534174304</v>
      </c>
      <c r="OA322">
        <v>0.300541419421895</v>
      </c>
      <c r="OB322">
        <v>0.40540617176506699</v>
      </c>
      <c r="OC322">
        <v>0.43263651843923501</v>
      </c>
      <c r="OD322">
        <v>0.275918101367504</v>
      </c>
      <c r="OE322">
        <v>0.45711732786900899</v>
      </c>
      <c r="OF322">
        <v>0.320440189156806</v>
      </c>
      <c r="OG322">
        <v>0.461417029263959</v>
      </c>
      <c r="OH322">
        <v>0.396091151284859</v>
      </c>
      <c r="OI322">
        <v>0.31773282199568798</v>
      </c>
      <c r="OJ322">
        <v>0.44532900949432003</v>
      </c>
      <c r="OK322">
        <v>0.51328211691391501</v>
      </c>
      <c r="OL322">
        <v>0.38535123272928601</v>
      </c>
      <c r="OM322">
        <v>0.413877378353531</v>
      </c>
      <c r="ON322">
        <v>0.26156026065823501</v>
      </c>
      <c r="OO322">
        <v>0.338487237807863</v>
      </c>
      <c r="OP322">
        <v>0.43312934330549901</v>
      </c>
      <c r="OQ322">
        <v>0.40798127191157102</v>
      </c>
      <c r="OR322">
        <v>0.41297324311546302</v>
      </c>
      <c r="OS322">
        <v>0.42080874342105201</v>
      </c>
      <c r="OT322">
        <v>0.448812842622764</v>
      </c>
      <c r="OU322">
        <v>0.30859013291742099</v>
      </c>
      <c r="OV322">
        <v>0.34184794208701902</v>
      </c>
      <c r="OW322">
        <v>0.47816355834708202</v>
      </c>
      <c r="OX322">
        <v>0.26099322468807101</v>
      </c>
      <c r="OY322">
        <v>0.41645061102964798</v>
      </c>
      <c r="OZ322">
        <v>0.579206808749269</v>
      </c>
      <c r="PA322">
        <v>0.28990255472416498</v>
      </c>
      <c r="PB322">
        <v>0.26886500100730898</v>
      </c>
      <c r="PC322">
        <v>0.37428469085836302</v>
      </c>
      <c r="PD322">
        <v>0.37430966299410601</v>
      </c>
      <c r="PE322">
        <v>0.408174051390089</v>
      </c>
      <c r="PF322">
        <v>0.26008254178018803</v>
      </c>
      <c r="PG322">
        <v>0.43005906132126498</v>
      </c>
      <c r="PH322">
        <v>0.42244052170601498</v>
      </c>
      <c r="PI322">
        <v>0.35342215141115302</v>
      </c>
      <c r="PJ322">
        <v>0.40839494943559601</v>
      </c>
      <c r="PK322">
        <v>0.32326777795609901</v>
      </c>
      <c r="PL322">
        <v>0.28362463229539597</v>
      </c>
      <c r="PM322">
        <v>0.46075891198617103</v>
      </c>
      <c r="PN322">
        <v>0.378406381975331</v>
      </c>
      <c r="PO322">
        <v>0.29860085696184102</v>
      </c>
      <c r="PP322">
        <v>0.355961484194603</v>
      </c>
      <c r="PQ322">
        <v>0.41894194245253302</v>
      </c>
      <c r="PR322">
        <v>0.29405164084082602</v>
      </c>
      <c r="PS322">
        <v>0.40682396902711698</v>
      </c>
      <c r="PT322">
        <v>0.45579305155703498</v>
      </c>
      <c r="PU322">
        <v>0.28748279026217899</v>
      </c>
      <c r="PV322">
        <v>0.41183940815383102</v>
      </c>
      <c r="PW322">
        <v>0.32658118872845099</v>
      </c>
      <c r="PX322">
        <v>0.38855405193970999</v>
      </c>
      <c r="PY322">
        <v>0.373431660329268</v>
      </c>
      <c r="PZ322">
        <v>0.43539433298883701</v>
      </c>
      <c r="QA322">
        <v>0.34085512981085497</v>
      </c>
      <c r="QB322">
        <v>0.44875278395470602</v>
      </c>
      <c r="QC322">
        <v>0.21734256289727999</v>
      </c>
      <c r="QD322">
        <v>0.34563650813858399</v>
      </c>
      <c r="QE322">
        <v>0.40373766307374798</v>
      </c>
      <c r="QF322">
        <v>0.368840964819107</v>
      </c>
      <c r="QG322">
        <v>0.40456839372014602</v>
      </c>
      <c r="QH322">
        <v>0.280726656141983</v>
      </c>
      <c r="QI322">
        <v>0.35770268403880101</v>
      </c>
      <c r="QJ322">
        <v>0.21116000764529799</v>
      </c>
      <c r="QK322">
        <v>0.43443020368247898</v>
      </c>
      <c r="QL322">
        <v>0.341785398823993</v>
      </c>
      <c r="QM322">
        <v>0.47840167847486698</v>
      </c>
      <c r="QN322">
        <v>0.34940623639118701</v>
      </c>
      <c r="QO322">
        <v>0.30121928932952102</v>
      </c>
      <c r="QP322">
        <v>0.26055977161627097</v>
      </c>
      <c r="QQ322">
        <v>0.423418521004155</v>
      </c>
      <c r="QR322">
        <v>0.39957000528690301</v>
      </c>
      <c r="QS322">
        <v>0.38292471272252399</v>
      </c>
      <c r="QT322">
        <v>0.32304671015713399</v>
      </c>
      <c r="QU322">
        <v>0.44821786836379601</v>
      </c>
      <c r="QV322">
        <v>0.31366925700176701</v>
      </c>
      <c r="QW322">
        <v>0.30230207940350601</v>
      </c>
      <c r="QX322">
        <v>0.44425292369948299</v>
      </c>
      <c r="QY322">
        <v>0.36233239267003597</v>
      </c>
      <c r="QZ322">
        <v>0.26705972924203603</v>
      </c>
      <c r="RA322">
        <v>0.49289879299876799</v>
      </c>
      <c r="RB322">
        <v>0.47813758511721</v>
      </c>
      <c r="RC322">
        <v>0.42995838477708298</v>
      </c>
      <c r="RD322">
        <v>0.35432060587500402</v>
      </c>
      <c r="RE322">
        <v>0.498611513217251</v>
      </c>
      <c r="RF322">
        <v>0.36459324271204901</v>
      </c>
      <c r="RG322">
        <v>0.30284574600738401</v>
      </c>
      <c r="RH322">
        <v>0.43985888807418499</v>
      </c>
      <c r="RI322">
        <v>0.28241246113821</v>
      </c>
      <c r="RJ322">
        <v>0.33168612023416599</v>
      </c>
      <c r="RK322">
        <v>0.40485912955405701</v>
      </c>
      <c r="RL322">
        <v>0.40553697706678699</v>
      </c>
    </row>
    <row r="323" spans="1:480" x14ac:dyDescent="0.25">
      <c r="A323" t="s">
        <v>322</v>
      </c>
      <c r="B323">
        <v>0.64117401155974496</v>
      </c>
      <c r="C323">
        <v>0.427449427326269</v>
      </c>
      <c r="D323">
        <v>0.53634812018802003</v>
      </c>
      <c r="E323">
        <v>0.56404285516138297</v>
      </c>
      <c r="F323">
        <v>0.44674169271075098</v>
      </c>
      <c r="G323">
        <v>0.53487474435646098</v>
      </c>
      <c r="H323">
        <v>0.42467116972422098</v>
      </c>
      <c r="I323">
        <v>0.62609808077519702</v>
      </c>
      <c r="J323">
        <v>0.66153403515287001</v>
      </c>
      <c r="K323">
        <v>0.59695850858433797</v>
      </c>
      <c r="L323">
        <v>0.47959751422004898</v>
      </c>
      <c r="M323">
        <v>0.61017616318629697</v>
      </c>
      <c r="N323">
        <v>0.47593043112668698</v>
      </c>
      <c r="O323">
        <v>0.39797051836590702</v>
      </c>
      <c r="P323">
        <v>0.69014352778275301</v>
      </c>
      <c r="Q323">
        <v>0.34137292990426599</v>
      </c>
      <c r="R323">
        <v>0.31381234574635603</v>
      </c>
      <c r="S323">
        <v>0.73727679876681096</v>
      </c>
      <c r="T323">
        <v>0.48152237102002199</v>
      </c>
      <c r="U323">
        <v>0.586860614991355</v>
      </c>
      <c r="V323">
        <v>0.43667543725524599</v>
      </c>
      <c r="W323">
        <v>0.37973292081709398</v>
      </c>
      <c r="X323">
        <v>0.339324580989118</v>
      </c>
      <c r="Y323">
        <v>0.41999387467758797</v>
      </c>
      <c r="Z323">
        <v>0.326239180358184</v>
      </c>
      <c r="AA323">
        <v>0.42126874126741498</v>
      </c>
      <c r="AB323">
        <v>0.55264070762136297</v>
      </c>
      <c r="AC323">
        <v>0.53238424626772496</v>
      </c>
      <c r="AD323">
        <v>0.46294119483871798</v>
      </c>
      <c r="AE323">
        <v>0.65177037998051301</v>
      </c>
      <c r="AF323">
        <v>0.43216179905395102</v>
      </c>
      <c r="AG323">
        <v>0.64070887415168998</v>
      </c>
      <c r="AH323">
        <v>0.34261922468831002</v>
      </c>
      <c r="AI323">
        <v>0.60437374147136003</v>
      </c>
      <c r="AJ323">
        <v>0.52201884666170695</v>
      </c>
      <c r="AK323">
        <v>0.57516629248562401</v>
      </c>
      <c r="AL323">
        <v>0.54718497935979704</v>
      </c>
      <c r="AM323">
        <v>0.61701553356663896</v>
      </c>
      <c r="AN323">
        <v>0.53493795384446197</v>
      </c>
      <c r="AO323">
        <v>0.36531211234654598</v>
      </c>
      <c r="AP323">
        <v>0.537977529984483</v>
      </c>
      <c r="AQ323">
        <v>0.51435054634000898</v>
      </c>
      <c r="AR323">
        <v>0.52108261980929205</v>
      </c>
      <c r="AS323">
        <v>0.46401246180793498</v>
      </c>
      <c r="AT323">
        <v>0.53683450983018299</v>
      </c>
      <c r="AU323">
        <v>0.59232411371920501</v>
      </c>
      <c r="AV323">
        <v>0.46881836847847502</v>
      </c>
      <c r="AW323">
        <v>0.319953809172071</v>
      </c>
      <c r="AX323">
        <v>0.39496667453856299</v>
      </c>
      <c r="AY323">
        <v>0.48374867015942102</v>
      </c>
      <c r="AZ323">
        <v>0.540327167475943</v>
      </c>
      <c r="BA323">
        <v>0.57639131488953099</v>
      </c>
      <c r="BB323">
        <v>0.59707278675727404</v>
      </c>
      <c r="BC323">
        <v>0.58572389486549903</v>
      </c>
      <c r="BD323">
        <v>0.62106738832635699</v>
      </c>
      <c r="BE323">
        <v>0.43785721516126103</v>
      </c>
      <c r="BF323">
        <v>0.43351078637488399</v>
      </c>
      <c r="BG323">
        <v>0.575111537441795</v>
      </c>
      <c r="BH323">
        <v>0.50460799060073003</v>
      </c>
      <c r="BI323">
        <v>0.40764221916792998</v>
      </c>
      <c r="BJ323">
        <v>0.59933250029360596</v>
      </c>
      <c r="BK323">
        <v>0.27239763856368299</v>
      </c>
      <c r="BL323">
        <v>0.330585806663732</v>
      </c>
      <c r="BM323">
        <v>0.62372858134253695</v>
      </c>
      <c r="BN323">
        <v>0.40549503030956902</v>
      </c>
      <c r="BO323">
        <v>0.54641373526200299</v>
      </c>
      <c r="BP323">
        <v>0.57417799571827599</v>
      </c>
      <c r="BQ323">
        <v>0.57320682305770199</v>
      </c>
      <c r="BR323">
        <v>0.38403978539024702</v>
      </c>
      <c r="BS323">
        <v>0.35118124567348502</v>
      </c>
      <c r="BT323">
        <v>0.46717039637211599</v>
      </c>
      <c r="BU323">
        <v>0.47296302021286202</v>
      </c>
      <c r="BV323">
        <v>0.450669221086133</v>
      </c>
      <c r="BW323">
        <v>0.55222730331653502</v>
      </c>
      <c r="BX323">
        <v>0.40694020744544501</v>
      </c>
      <c r="BY323">
        <v>0.469877087090322</v>
      </c>
      <c r="BZ323">
        <v>0.57903900683482101</v>
      </c>
      <c r="CA323">
        <v>0.346758922965826</v>
      </c>
      <c r="CB323">
        <v>0.55235776846794904</v>
      </c>
      <c r="CC323">
        <v>0.479740936153497</v>
      </c>
      <c r="CD323">
        <v>0.55547724804904497</v>
      </c>
      <c r="CE323">
        <v>0.49379225048263897</v>
      </c>
      <c r="CF323">
        <v>0.49913093686276699</v>
      </c>
      <c r="CG323">
        <v>0.67369685028877102</v>
      </c>
      <c r="CH323">
        <v>0.60481861434405104</v>
      </c>
      <c r="CI323">
        <v>0.58347916364565899</v>
      </c>
      <c r="CJ323">
        <v>0.38287476626876799</v>
      </c>
      <c r="CK323">
        <v>0.46973473351557898</v>
      </c>
      <c r="CL323">
        <v>0.31775410210203298</v>
      </c>
      <c r="CM323">
        <v>0.46440320714771899</v>
      </c>
      <c r="CN323">
        <v>0.46431609902047399</v>
      </c>
      <c r="CO323">
        <v>0.58159466907973401</v>
      </c>
      <c r="CP323">
        <v>0.47804611229056998</v>
      </c>
      <c r="CQ323">
        <v>0.65545317372660505</v>
      </c>
      <c r="CR323">
        <v>0.32207281657182801</v>
      </c>
      <c r="CS323">
        <v>0.55064216441297498</v>
      </c>
      <c r="CT323">
        <v>0.46670172123057102</v>
      </c>
      <c r="CU323">
        <v>0.53288813085310804</v>
      </c>
      <c r="CV323">
        <v>0.61811767496300096</v>
      </c>
      <c r="CW323">
        <v>0.57157764301722402</v>
      </c>
      <c r="CX323">
        <v>0.43586427921627102</v>
      </c>
      <c r="CY323">
        <v>0.63057845517753497</v>
      </c>
      <c r="CZ323">
        <v>0.44651446767419101</v>
      </c>
      <c r="DA323">
        <v>0.33245698098105703</v>
      </c>
      <c r="DB323">
        <v>0.49068889235115398</v>
      </c>
      <c r="DC323">
        <v>0.44451060082051302</v>
      </c>
      <c r="DD323">
        <v>0.39949650950594501</v>
      </c>
      <c r="DE323">
        <v>0.42801890682337501</v>
      </c>
      <c r="DF323">
        <v>0.45533411723978301</v>
      </c>
      <c r="DG323">
        <v>0.49023689465676301</v>
      </c>
      <c r="DH323">
        <v>0.39071070486804799</v>
      </c>
      <c r="DI323">
        <v>0.51932919217185203</v>
      </c>
      <c r="DJ323">
        <v>0.57347013125999902</v>
      </c>
      <c r="DK323">
        <v>0.46589992852412299</v>
      </c>
      <c r="DL323">
        <v>0.37122307256553499</v>
      </c>
      <c r="DM323">
        <v>0.60968201504045505</v>
      </c>
      <c r="DN323">
        <v>0.60654666581571104</v>
      </c>
      <c r="DO323">
        <v>0.36874192020324997</v>
      </c>
      <c r="DP323">
        <v>0.37400888532177401</v>
      </c>
      <c r="DQ323">
        <v>0.53632790948350795</v>
      </c>
      <c r="DR323">
        <v>0.42700427034239702</v>
      </c>
      <c r="DS323">
        <v>0.45615852593791201</v>
      </c>
      <c r="DT323">
        <v>0.59636479399476705</v>
      </c>
      <c r="DU323">
        <v>0.66462693186176303</v>
      </c>
      <c r="DV323">
        <v>0.48240207391412998</v>
      </c>
      <c r="DW323">
        <v>0.45532588217146103</v>
      </c>
      <c r="DX323">
        <v>0.658973460272397</v>
      </c>
      <c r="DY323">
        <v>0.40334725011538902</v>
      </c>
      <c r="DZ323">
        <v>0.39071651936061802</v>
      </c>
      <c r="EA323">
        <v>0.62557856530988598</v>
      </c>
      <c r="EB323">
        <v>0.36937902208159001</v>
      </c>
      <c r="EC323">
        <v>0.608778613353264</v>
      </c>
      <c r="ED323">
        <v>0.605290432439205</v>
      </c>
      <c r="EE323">
        <v>0.49133410899382302</v>
      </c>
      <c r="EF323">
        <v>0.46553027884809101</v>
      </c>
      <c r="EG323">
        <v>0.55541087323410798</v>
      </c>
      <c r="EH323">
        <v>0.47674599491832398</v>
      </c>
      <c r="EI323">
        <v>0.44192656338674802</v>
      </c>
      <c r="EJ323">
        <v>0.24959938670270401</v>
      </c>
      <c r="EK323">
        <v>0.269947133201556</v>
      </c>
      <c r="EL323">
        <v>0.42557181537522798</v>
      </c>
      <c r="EM323">
        <v>0.66164537269831902</v>
      </c>
      <c r="EN323">
        <v>0.66713304067927204</v>
      </c>
      <c r="EO323">
        <v>0.33441560852633101</v>
      </c>
      <c r="EP323">
        <v>0.47021399282772602</v>
      </c>
      <c r="EQ323">
        <v>0.66103405805398097</v>
      </c>
      <c r="ER323">
        <v>0.36913171736641198</v>
      </c>
      <c r="ES323">
        <v>0.44047335586087599</v>
      </c>
      <c r="ET323">
        <v>0.55015570093135102</v>
      </c>
      <c r="EU323">
        <v>0.63901285670974595</v>
      </c>
      <c r="EV323">
        <v>0.65237658372228302</v>
      </c>
      <c r="EW323">
        <v>0.45574536996667597</v>
      </c>
      <c r="EX323">
        <v>0.56290277404850297</v>
      </c>
      <c r="EY323">
        <v>0.42911158051013698</v>
      </c>
      <c r="EZ323">
        <v>0.24046395552012401</v>
      </c>
      <c r="FA323">
        <v>0.40859931712624997</v>
      </c>
      <c r="FB323">
        <v>0.52770553077673099</v>
      </c>
      <c r="FC323">
        <v>0.63615594157688804</v>
      </c>
      <c r="FD323">
        <v>0.342217246278474</v>
      </c>
      <c r="FE323">
        <v>0.52152655761395095</v>
      </c>
      <c r="FF323">
        <v>0.41038385064093902</v>
      </c>
      <c r="FG323">
        <v>0.58945605916716803</v>
      </c>
      <c r="FH323">
        <v>0.52583690330601196</v>
      </c>
      <c r="FI323">
        <v>0.57054091627546899</v>
      </c>
      <c r="FJ323">
        <v>0.358731514651978</v>
      </c>
      <c r="FK323">
        <v>0.50444755098870697</v>
      </c>
      <c r="FL323">
        <v>0.49400484702526098</v>
      </c>
      <c r="FM323">
        <v>0.43675554508875702</v>
      </c>
      <c r="FN323">
        <v>0.45050431099972499</v>
      </c>
      <c r="FO323">
        <v>0.36160515539494698</v>
      </c>
      <c r="FP323">
        <v>0.28826085521596001</v>
      </c>
      <c r="FQ323">
        <v>0.55024116318087701</v>
      </c>
      <c r="FR323">
        <v>0.40627678373916298</v>
      </c>
      <c r="FS323">
        <v>0.64927375783129804</v>
      </c>
      <c r="FT323">
        <v>0.39057926256414799</v>
      </c>
      <c r="FU323">
        <v>0.23421422770786701</v>
      </c>
      <c r="FV323">
        <v>0.54154104229063504</v>
      </c>
      <c r="FW323">
        <v>0.58983512398509097</v>
      </c>
      <c r="FX323">
        <v>0.52148808187562701</v>
      </c>
      <c r="FY323">
        <v>0.57062113533403702</v>
      </c>
      <c r="FZ323">
        <v>0.39223110738693401</v>
      </c>
      <c r="GA323">
        <v>0.37915658343602199</v>
      </c>
      <c r="GB323">
        <v>0.59247300735529196</v>
      </c>
      <c r="GC323">
        <v>0.52348001796321597</v>
      </c>
      <c r="GD323">
        <v>0.630946276302218</v>
      </c>
      <c r="GE323">
        <v>0.67931747227064299</v>
      </c>
      <c r="GF323">
        <v>0.645933207228508</v>
      </c>
      <c r="GG323">
        <v>0.56055310021321803</v>
      </c>
      <c r="GH323">
        <v>0.53754313446541502</v>
      </c>
      <c r="GI323">
        <v>0.34632339156101399</v>
      </c>
      <c r="GJ323">
        <v>0.66257888043322499</v>
      </c>
      <c r="GK323">
        <v>0.67855682126966899</v>
      </c>
      <c r="GL323">
        <v>0.288322477607102</v>
      </c>
      <c r="GM323">
        <v>0.279826750022241</v>
      </c>
      <c r="GN323">
        <v>0.53633473910352902</v>
      </c>
      <c r="GO323">
        <v>0.39548180496392599</v>
      </c>
      <c r="GP323">
        <v>0.38183155276297298</v>
      </c>
      <c r="GQ323">
        <v>0.60400475373809603</v>
      </c>
      <c r="GR323">
        <v>0.61824692565991102</v>
      </c>
      <c r="GS323">
        <v>0.46775355319318201</v>
      </c>
      <c r="GT323">
        <v>0.349931103362007</v>
      </c>
      <c r="GU323">
        <v>0.59351003808551805</v>
      </c>
      <c r="GV323">
        <v>0.48039439655525401</v>
      </c>
      <c r="GW323">
        <v>0.29696933193064901</v>
      </c>
      <c r="GX323">
        <v>0.57848612269492905</v>
      </c>
      <c r="GY323">
        <v>0.54920191565050902</v>
      </c>
      <c r="GZ323">
        <v>0.44094116330592598</v>
      </c>
      <c r="HA323">
        <v>0.56459687519978596</v>
      </c>
      <c r="HB323">
        <v>0.59574199041473597</v>
      </c>
      <c r="HC323">
        <v>0.45253400669543498</v>
      </c>
      <c r="HD323">
        <v>0.554416062487748</v>
      </c>
      <c r="HE323">
        <v>0.51181425215390797</v>
      </c>
      <c r="HF323">
        <v>0.58857608575417897</v>
      </c>
      <c r="HG323">
        <v>0.64223788310124896</v>
      </c>
      <c r="HH323">
        <v>0.42179310741752402</v>
      </c>
      <c r="HI323">
        <v>0.50160771354665601</v>
      </c>
      <c r="HJ323">
        <v>0.46379405206220597</v>
      </c>
      <c r="HK323">
        <v>0.59902642060971001</v>
      </c>
      <c r="HL323">
        <v>0.61694527838803104</v>
      </c>
      <c r="HM323">
        <v>0.41202391568609098</v>
      </c>
      <c r="HN323">
        <v>0.48079892234649901</v>
      </c>
      <c r="HO323">
        <v>0.67089880124912904</v>
      </c>
      <c r="HP323">
        <v>0.41954213530998502</v>
      </c>
      <c r="HQ323">
        <v>0.35600269253390798</v>
      </c>
      <c r="HR323">
        <v>0.62599502879778002</v>
      </c>
      <c r="HS323">
        <v>0.52237768554251895</v>
      </c>
      <c r="HT323">
        <v>0.32251865750461201</v>
      </c>
      <c r="HU323">
        <v>0.531084553361165</v>
      </c>
      <c r="HV323">
        <v>0.67061490933530099</v>
      </c>
      <c r="HW323">
        <v>0.59670069695730099</v>
      </c>
      <c r="HX323">
        <v>0.452321712874585</v>
      </c>
      <c r="HY323">
        <v>0.49096045801312499</v>
      </c>
      <c r="HZ323">
        <v>0.49409857338287799</v>
      </c>
      <c r="IA323">
        <v>0.49178762027999401</v>
      </c>
      <c r="IB323">
        <v>0.60508231686751501</v>
      </c>
      <c r="IC323">
        <v>0.52783746561718503</v>
      </c>
      <c r="ID323">
        <v>0.59507085785068903</v>
      </c>
      <c r="IE323">
        <v>0.49829793793162103</v>
      </c>
      <c r="IF323">
        <v>0.321449890028767</v>
      </c>
      <c r="IG323">
        <v>0.67251586508627903</v>
      </c>
      <c r="IH323">
        <v>0.39752635206168502</v>
      </c>
      <c r="II323">
        <v>0.62956297556896001</v>
      </c>
      <c r="IJ323">
        <v>0.49686211783526002</v>
      </c>
      <c r="IK323">
        <v>0.607206034294555</v>
      </c>
      <c r="IL323">
        <v>0.65638277072329199</v>
      </c>
      <c r="IM323">
        <v>0.62641322424199697</v>
      </c>
      <c r="IN323">
        <v>0.42736173389626902</v>
      </c>
      <c r="IO323">
        <v>0.566364313992896</v>
      </c>
      <c r="IP323">
        <v>0.352698051800723</v>
      </c>
      <c r="IQ323">
        <v>0.56666316073483103</v>
      </c>
      <c r="IR323">
        <v>0.177049984327494</v>
      </c>
      <c r="IS323">
        <v>0.365552267742149</v>
      </c>
      <c r="IT323">
        <v>0.58531487820379302</v>
      </c>
      <c r="IU323">
        <v>0.55308314104232104</v>
      </c>
      <c r="IV323">
        <v>0.36781980164815897</v>
      </c>
      <c r="IW323">
        <v>0.34365842612071501</v>
      </c>
      <c r="IX323">
        <v>0.48327635973556898</v>
      </c>
      <c r="IY323">
        <v>0.52569853721452697</v>
      </c>
      <c r="IZ323">
        <v>0.42416189379556202</v>
      </c>
      <c r="JA323">
        <v>0.50347104978386603</v>
      </c>
      <c r="JB323">
        <v>0.61868507639186698</v>
      </c>
      <c r="JC323">
        <v>0.57212105109272104</v>
      </c>
      <c r="JD323">
        <v>0.499633480844282</v>
      </c>
      <c r="JE323">
        <v>0.37912106991422601</v>
      </c>
      <c r="JF323">
        <v>0.67624340525242399</v>
      </c>
      <c r="JG323">
        <v>0.40302553391823598</v>
      </c>
      <c r="JH323">
        <v>0.66005790109996099</v>
      </c>
      <c r="JI323">
        <v>0.564760384101061</v>
      </c>
      <c r="JJ323">
        <v>0.45794300317157599</v>
      </c>
      <c r="JK323">
        <v>0.68418743767173895</v>
      </c>
      <c r="JL323">
        <v>0.44294963100553902</v>
      </c>
      <c r="JM323">
        <v>0.55862499236164698</v>
      </c>
      <c r="JN323">
        <v>0.525311339447456</v>
      </c>
      <c r="JO323">
        <v>0.44726388172595399</v>
      </c>
      <c r="JP323">
        <v>0.622418413571316</v>
      </c>
      <c r="JQ323">
        <v>0.60526920582017496</v>
      </c>
      <c r="JR323">
        <v>0.61077749115903002</v>
      </c>
      <c r="JS323">
        <v>0.52948632979696297</v>
      </c>
      <c r="JT323">
        <v>0.52257557919504305</v>
      </c>
      <c r="JU323">
        <v>0.47334358737955301</v>
      </c>
      <c r="JV323">
        <v>0.42976252183005997</v>
      </c>
      <c r="JW323">
        <v>0.455707745043129</v>
      </c>
      <c r="JX323">
        <v>0.405314093412731</v>
      </c>
      <c r="JY323">
        <v>0.46177085291548198</v>
      </c>
      <c r="JZ323">
        <v>0.45581853629825397</v>
      </c>
      <c r="KA323">
        <v>0.34015050514373601</v>
      </c>
      <c r="KB323">
        <v>0.58408070486043595</v>
      </c>
      <c r="KC323">
        <v>0.513238634307009</v>
      </c>
      <c r="KD323">
        <v>0.43580084231777999</v>
      </c>
      <c r="KE323">
        <v>0.64570287979479801</v>
      </c>
      <c r="KF323">
        <v>0.52029032713228396</v>
      </c>
      <c r="KG323">
        <v>0.48186226659758602</v>
      </c>
      <c r="KH323">
        <v>0.448360912245784</v>
      </c>
      <c r="KI323">
        <v>0.52471199509570998</v>
      </c>
      <c r="KJ323">
        <v>0.44204864437703401</v>
      </c>
      <c r="KK323">
        <v>0.41068198287046898</v>
      </c>
      <c r="KL323">
        <v>0.51775342312957595</v>
      </c>
      <c r="KM323">
        <v>0.26273924223385098</v>
      </c>
      <c r="KN323">
        <v>0.53220637584016295</v>
      </c>
      <c r="KO323">
        <v>0.61020780757789905</v>
      </c>
      <c r="KP323">
        <v>0.52945818028654701</v>
      </c>
      <c r="KQ323">
        <v>0.45225202427618999</v>
      </c>
      <c r="KR323">
        <v>0.60923565722080297</v>
      </c>
      <c r="KS323">
        <v>0.47135901962351001</v>
      </c>
      <c r="KT323">
        <v>0.55872357306807097</v>
      </c>
      <c r="KU323">
        <v>0.59565859154476397</v>
      </c>
      <c r="KV323">
        <v>0.44655062952479102</v>
      </c>
      <c r="KW323">
        <v>0.18747161413191299</v>
      </c>
      <c r="KX323">
        <v>0.51344067119821302</v>
      </c>
      <c r="KY323">
        <v>0.50257766078439903</v>
      </c>
      <c r="KZ323">
        <v>0.32162397828433498</v>
      </c>
      <c r="LA323">
        <v>0.43693326974800101</v>
      </c>
      <c r="LB323">
        <v>0.43261669869755098</v>
      </c>
      <c r="LC323">
        <v>0.46827908872691698</v>
      </c>
      <c r="LD323">
        <v>0.53310198445103096</v>
      </c>
      <c r="LE323">
        <v>0.58573377042067598</v>
      </c>
      <c r="LF323">
        <v>0.50184324472527997</v>
      </c>
      <c r="LG323">
        <v>0.58707545594858401</v>
      </c>
      <c r="LH323">
        <v>0.60602242176571197</v>
      </c>
      <c r="LI323">
        <v>0.55056744719545503</v>
      </c>
      <c r="LJ323">
        <v>0.46847242348996299</v>
      </c>
      <c r="LL323">
        <v>0.47608909564409702</v>
      </c>
      <c r="LM323">
        <v>0.32961496744191299</v>
      </c>
      <c r="LN323">
        <v>0.62995632817928704</v>
      </c>
      <c r="LO323">
        <v>0.57173313951804094</v>
      </c>
      <c r="LP323">
        <v>0.505789771152512</v>
      </c>
      <c r="LQ323">
        <v>0.54304115893011096</v>
      </c>
      <c r="LR323">
        <v>0.61625181791698402</v>
      </c>
      <c r="LS323">
        <v>0.64138796810136001</v>
      </c>
      <c r="LT323">
        <v>0.58461069626413997</v>
      </c>
      <c r="LU323">
        <v>0.65127146673282499</v>
      </c>
      <c r="LV323">
        <v>0.54499678808099505</v>
      </c>
      <c r="LW323">
        <v>0.56837854337135696</v>
      </c>
      <c r="LX323">
        <v>0.60015197810035603</v>
      </c>
      <c r="LY323">
        <v>0.55678527375364695</v>
      </c>
      <c r="LZ323">
        <v>0.433990556487236</v>
      </c>
      <c r="MA323">
        <v>0.40016615069838202</v>
      </c>
      <c r="MB323">
        <v>0.55956760881529499</v>
      </c>
      <c r="MC323">
        <v>0.34267138698991201</v>
      </c>
      <c r="MD323">
        <v>0.48621184711593501</v>
      </c>
      <c r="ME323">
        <v>0.34393566835212702</v>
      </c>
      <c r="MF323">
        <v>0.42613827638089502</v>
      </c>
      <c r="MG323">
        <v>0.46871750994072803</v>
      </c>
      <c r="MH323">
        <v>0.56580774256553901</v>
      </c>
      <c r="MI323">
        <v>0.41960364398916</v>
      </c>
      <c r="MJ323">
        <v>0.56238283019853197</v>
      </c>
      <c r="MK323">
        <v>0.60166109042166005</v>
      </c>
      <c r="ML323">
        <v>0.47595708701157902</v>
      </c>
      <c r="MM323">
        <v>0.65505439851964797</v>
      </c>
      <c r="MN323">
        <v>0.36784161069634802</v>
      </c>
      <c r="MO323">
        <v>0.64808789134028499</v>
      </c>
      <c r="MP323">
        <v>0.53882620215678001</v>
      </c>
      <c r="MQ323">
        <v>0.40200559539823999</v>
      </c>
      <c r="MR323">
        <v>0.66225024090811402</v>
      </c>
      <c r="MS323">
        <v>0.36920069583436599</v>
      </c>
      <c r="MT323">
        <v>0.57580043655559299</v>
      </c>
      <c r="MU323">
        <v>0.589619317060881</v>
      </c>
      <c r="MV323">
        <v>0.64410500358706002</v>
      </c>
      <c r="MW323">
        <v>0.41422299611062002</v>
      </c>
      <c r="MX323">
        <v>0.56253808636784897</v>
      </c>
      <c r="MY323">
        <v>0.48076820720743202</v>
      </c>
      <c r="MZ323">
        <v>0.48813638205100002</v>
      </c>
      <c r="NA323">
        <v>0.53124485682321099</v>
      </c>
      <c r="NB323">
        <v>0.473735808974454</v>
      </c>
      <c r="NC323">
        <v>0.40927800365820399</v>
      </c>
      <c r="ND323">
        <v>0.452499169381057</v>
      </c>
      <c r="NE323">
        <v>0.52418074951139804</v>
      </c>
      <c r="NF323">
        <v>0.44321487205959098</v>
      </c>
      <c r="NG323">
        <v>0.45637063396247302</v>
      </c>
      <c r="NH323">
        <v>0.26289882958984401</v>
      </c>
      <c r="NI323">
        <v>0.57426788124297601</v>
      </c>
      <c r="NJ323">
        <v>0.50195488329938498</v>
      </c>
      <c r="NK323">
        <v>0.34748586567636502</v>
      </c>
      <c r="NL323">
        <v>0.58349375509322499</v>
      </c>
      <c r="NM323">
        <v>0.63153882913977599</v>
      </c>
      <c r="NN323">
        <v>0.57938019200092605</v>
      </c>
      <c r="NO323">
        <v>0.64065888535849302</v>
      </c>
      <c r="NP323">
        <v>0.34339136754846</v>
      </c>
      <c r="NQ323">
        <v>0.547778265589425</v>
      </c>
      <c r="NR323">
        <v>0.62489455586181997</v>
      </c>
      <c r="NS323">
        <v>0.409882622835118</v>
      </c>
      <c r="NT323">
        <v>0.48051092626853897</v>
      </c>
      <c r="NU323">
        <v>0.45940763045827598</v>
      </c>
      <c r="NV323">
        <v>0.63825142122726197</v>
      </c>
      <c r="NW323">
        <v>0.51711548439218402</v>
      </c>
      <c r="NX323">
        <v>0.38406512518007901</v>
      </c>
      <c r="NY323">
        <v>0.54244575958503904</v>
      </c>
      <c r="NZ323">
        <v>0.477179743751869</v>
      </c>
      <c r="OA323">
        <v>0.44875152488610598</v>
      </c>
      <c r="OB323">
        <v>0.56966313374915001</v>
      </c>
      <c r="OC323">
        <v>0.55869870418144796</v>
      </c>
      <c r="OD323">
        <v>0.445260180066336</v>
      </c>
      <c r="OE323">
        <v>0.57169911037385102</v>
      </c>
      <c r="OF323">
        <v>0.38537031648331699</v>
      </c>
      <c r="OG323">
        <v>0.64763051327957899</v>
      </c>
      <c r="OH323">
        <v>0.32636567445085002</v>
      </c>
      <c r="OI323">
        <v>0.44433877533500199</v>
      </c>
      <c r="OJ323">
        <v>0.47961626370482702</v>
      </c>
      <c r="OK323">
        <v>0.5772103424385</v>
      </c>
      <c r="OL323">
        <v>0.44310329286178202</v>
      </c>
      <c r="OM323">
        <v>0.59162105114924901</v>
      </c>
      <c r="ON323">
        <v>0.39651572845327498</v>
      </c>
      <c r="OO323">
        <v>0.44560201786617398</v>
      </c>
      <c r="OP323">
        <v>0.60024176951814601</v>
      </c>
      <c r="OQ323">
        <v>0.619487941250635</v>
      </c>
      <c r="OR323">
        <v>0.49220965492395002</v>
      </c>
      <c r="OS323">
        <v>0.54645891069059505</v>
      </c>
      <c r="OT323">
        <v>0.58871729836478204</v>
      </c>
      <c r="OU323">
        <v>0.44661542118450498</v>
      </c>
      <c r="OV323">
        <v>0.43328315284374402</v>
      </c>
      <c r="OW323">
        <v>0.67471068468596296</v>
      </c>
      <c r="OX323">
        <v>0.38608184183205202</v>
      </c>
      <c r="OY323">
        <v>0.60081454377805799</v>
      </c>
      <c r="OZ323">
        <v>0.52793722370857898</v>
      </c>
      <c r="PA323">
        <v>0.39603758769113501</v>
      </c>
      <c r="PB323">
        <v>0.39724001224379102</v>
      </c>
      <c r="PC323">
        <v>0.48158065991648102</v>
      </c>
      <c r="PD323">
        <v>0.55574458672763105</v>
      </c>
      <c r="PE323">
        <v>0.56410486137592997</v>
      </c>
      <c r="PF323">
        <v>0.331222919888705</v>
      </c>
      <c r="PG323">
        <v>0.53443462269136199</v>
      </c>
      <c r="PH323">
        <v>0.54973103507574395</v>
      </c>
      <c r="PI323">
        <v>0.49579773166903701</v>
      </c>
      <c r="PJ323">
        <v>0.54363036884188398</v>
      </c>
      <c r="PK323">
        <v>0.41314256917946801</v>
      </c>
      <c r="PL323">
        <v>0.40733550752072301</v>
      </c>
      <c r="PM323">
        <v>0.64289131301996005</v>
      </c>
      <c r="PN323">
        <v>0.53136539495500801</v>
      </c>
      <c r="PO323">
        <v>0.41748615646138898</v>
      </c>
      <c r="PP323">
        <v>0.45820939188293702</v>
      </c>
      <c r="PQ323">
        <v>0.53952841879217495</v>
      </c>
      <c r="PR323">
        <v>0.35932657666661999</v>
      </c>
      <c r="PS323">
        <v>0.55353300769540104</v>
      </c>
      <c r="PT323">
        <v>0.59601497481493104</v>
      </c>
      <c r="PU323">
        <v>0.408747014136493</v>
      </c>
      <c r="PV323">
        <v>0.59494197678038296</v>
      </c>
      <c r="PW323">
        <v>0.41189834565198302</v>
      </c>
      <c r="PX323">
        <v>0.57836567162953101</v>
      </c>
      <c r="PY323">
        <v>0.56069180630346205</v>
      </c>
      <c r="PZ323">
        <v>0.64165040428453302</v>
      </c>
      <c r="QA323">
        <v>0.450300611396388</v>
      </c>
      <c r="QB323">
        <v>0.63505629927971297</v>
      </c>
      <c r="QC323">
        <v>0.31217579210483498</v>
      </c>
      <c r="QD323">
        <v>0.47334162535499902</v>
      </c>
      <c r="QE323">
        <v>0.54017730791707197</v>
      </c>
      <c r="QF323">
        <v>0.49784997491610999</v>
      </c>
      <c r="QG323">
        <v>0.48204039958513101</v>
      </c>
      <c r="QH323">
        <v>0.42398548810759401</v>
      </c>
      <c r="QI323">
        <v>0.41602380887464002</v>
      </c>
      <c r="QJ323">
        <v>0.24754870646742899</v>
      </c>
      <c r="QK323">
        <v>0.58364818599440305</v>
      </c>
      <c r="QL323">
        <v>0.42168252536140999</v>
      </c>
      <c r="QM323">
        <v>0.58708587600209206</v>
      </c>
      <c r="QN323">
        <v>0.55530779377929396</v>
      </c>
      <c r="QO323">
        <v>0.34367298162805598</v>
      </c>
      <c r="QP323">
        <v>0.328626912553037</v>
      </c>
      <c r="QQ323">
        <v>0.56401200102845095</v>
      </c>
      <c r="QR323">
        <v>0.53238368013200899</v>
      </c>
      <c r="QS323">
        <v>0.55233026620715298</v>
      </c>
      <c r="QT323">
        <v>0.399085259831789</v>
      </c>
      <c r="QU323">
        <v>0.61318329004842298</v>
      </c>
      <c r="QV323">
        <v>0.44886129975804001</v>
      </c>
      <c r="QW323">
        <v>0.39443720302103003</v>
      </c>
      <c r="QX323">
        <v>0.58034590242210304</v>
      </c>
      <c r="QY323">
        <v>0.48999320603313501</v>
      </c>
      <c r="QZ323">
        <v>0.36717795162196598</v>
      </c>
      <c r="RA323">
        <v>0.578344834550923</v>
      </c>
      <c r="RB323">
        <v>0.41798971898721499</v>
      </c>
      <c r="RC323">
        <v>0.572104247915312</v>
      </c>
      <c r="RD323">
        <v>0.48720401059780299</v>
      </c>
      <c r="RE323">
        <v>0.43466797375883898</v>
      </c>
      <c r="RF323">
        <v>0.54663379275795498</v>
      </c>
      <c r="RG323">
        <v>0.47643024156105401</v>
      </c>
      <c r="RH323">
        <v>0.60268188798882405</v>
      </c>
      <c r="RI323">
        <v>0.40851201801709203</v>
      </c>
      <c r="RJ323">
        <v>0.44248639476913598</v>
      </c>
      <c r="RK323">
        <v>0.49586593108710703</v>
      </c>
      <c r="RL323">
        <v>0.56117414145450595</v>
      </c>
    </row>
    <row r="324" spans="1:480" x14ac:dyDescent="0.25">
      <c r="A324" t="s">
        <v>323</v>
      </c>
      <c r="B324">
        <v>0.47480236385714503</v>
      </c>
      <c r="C324">
        <v>0.26809883968957698</v>
      </c>
      <c r="D324">
        <v>0.43070092934877802</v>
      </c>
      <c r="E324">
        <v>0.37610737528885402</v>
      </c>
      <c r="F324">
        <v>0.40727915775822598</v>
      </c>
      <c r="G324">
        <v>0.39668760758731902</v>
      </c>
      <c r="H324">
        <v>0.35497461296865002</v>
      </c>
      <c r="I324">
        <v>0.46944347232419997</v>
      </c>
      <c r="J324">
        <v>0.53492223622217705</v>
      </c>
      <c r="K324">
        <v>0.47975552571756702</v>
      </c>
      <c r="L324">
        <v>0.34347795640497802</v>
      </c>
      <c r="M324">
        <v>0.44172137265344003</v>
      </c>
      <c r="N324">
        <v>0.36430855511496701</v>
      </c>
      <c r="O324">
        <v>0.41910207566735402</v>
      </c>
      <c r="P324">
        <v>0.47952701487763399</v>
      </c>
      <c r="Q324">
        <v>0.321139572435506</v>
      </c>
      <c r="R324">
        <v>0.30064134393832698</v>
      </c>
      <c r="S324">
        <v>0.46378422876877201</v>
      </c>
      <c r="T324">
        <v>0.41710068361581298</v>
      </c>
      <c r="U324">
        <v>0.40749054352856701</v>
      </c>
      <c r="V324">
        <v>0.51802710854840195</v>
      </c>
      <c r="W324">
        <v>0.26718556119102299</v>
      </c>
      <c r="X324">
        <v>0.33283827335303601</v>
      </c>
      <c r="Y324">
        <v>0.29792959441362199</v>
      </c>
      <c r="Z324">
        <v>0.28619259530290198</v>
      </c>
      <c r="AA324">
        <v>0.26453983580971102</v>
      </c>
      <c r="AB324">
        <v>0.40733018572879298</v>
      </c>
      <c r="AC324">
        <v>0.38857186740930399</v>
      </c>
      <c r="AD324">
        <v>0.36663583115999299</v>
      </c>
      <c r="AE324">
        <v>0.47035533742563701</v>
      </c>
      <c r="AF324">
        <v>0.34673647889102099</v>
      </c>
      <c r="AG324">
        <v>0.50679877055605405</v>
      </c>
      <c r="AH324">
        <v>0.29460050224864598</v>
      </c>
      <c r="AI324">
        <v>0.50644463843807197</v>
      </c>
      <c r="AJ324">
        <v>0.41532942287853503</v>
      </c>
      <c r="AK324">
        <v>0.59207920858013396</v>
      </c>
      <c r="AL324">
        <v>0.39306048726480902</v>
      </c>
      <c r="AM324">
        <v>0.410512795115414</v>
      </c>
      <c r="AN324">
        <v>0.397147992943162</v>
      </c>
      <c r="AO324">
        <v>0.34482002626159902</v>
      </c>
      <c r="AP324">
        <v>0.55574828121062003</v>
      </c>
      <c r="AQ324">
        <v>0.39992630245075</v>
      </c>
      <c r="AR324">
        <v>0.39428417270911298</v>
      </c>
      <c r="AS324">
        <v>0.31727038359792697</v>
      </c>
      <c r="AT324">
        <v>0.47420247482386901</v>
      </c>
      <c r="AU324">
        <v>0.48715297125505702</v>
      </c>
      <c r="AV324">
        <v>0.35005464869603298</v>
      </c>
      <c r="AW324">
        <v>0.25349462960819003</v>
      </c>
      <c r="AX324">
        <v>0.42499894296026403</v>
      </c>
      <c r="AY324">
        <v>0.35232811568363898</v>
      </c>
      <c r="AZ324">
        <v>0.40635755166065801</v>
      </c>
      <c r="BA324">
        <v>0.41642806755804401</v>
      </c>
      <c r="BB324">
        <v>0.421098597892344</v>
      </c>
      <c r="BC324">
        <v>0.42687643013510701</v>
      </c>
      <c r="BD324">
        <v>0.47007125656104798</v>
      </c>
      <c r="BE324">
        <v>0.31915640864884098</v>
      </c>
      <c r="BF324">
        <v>0.34608695672876499</v>
      </c>
      <c r="BG324">
        <v>0.42336055861573901</v>
      </c>
      <c r="BH324">
        <v>0.38586932213875702</v>
      </c>
      <c r="BI324">
        <v>0.360012177378573</v>
      </c>
      <c r="BJ324">
        <v>0.42737767271701399</v>
      </c>
      <c r="BK324">
        <v>0.229047557641094</v>
      </c>
      <c r="BL324">
        <v>0.298513080604277</v>
      </c>
      <c r="BM324">
        <v>0.45524160409558201</v>
      </c>
      <c r="BN324">
        <v>0.31474797152175699</v>
      </c>
      <c r="BO324">
        <v>0.424963390093483</v>
      </c>
      <c r="BP324">
        <v>0.45484325095960798</v>
      </c>
      <c r="BQ324">
        <v>0.40590296167083301</v>
      </c>
      <c r="BR324">
        <v>0.33425940719429897</v>
      </c>
      <c r="BS324">
        <v>0.21375035692317901</v>
      </c>
      <c r="BT324">
        <v>0.50975326566036905</v>
      </c>
      <c r="BU324">
        <v>0.33759266995293102</v>
      </c>
      <c r="BV324">
        <v>0.35713253785018101</v>
      </c>
      <c r="BW324">
        <v>0.533264934048995</v>
      </c>
      <c r="BX324">
        <v>0.30780759703587302</v>
      </c>
      <c r="BY324">
        <v>0.34004357296038601</v>
      </c>
      <c r="BZ324">
        <v>0.41074373222709198</v>
      </c>
      <c r="CA324">
        <v>0.234257288708624</v>
      </c>
      <c r="CB324">
        <v>0.41556637973059102</v>
      </c>
      <c r="CC324">
        <v>0.37826916168200198</v>
      </c>
      <c r="CD324">
        <v>0.473069730142338</v>
      </c>
      <c r="CE324">
        <v>0.37733112419364001</v>
      </c>
      <c r="CF324">
        <v>0.42244534991314597</v>
      </c>
      <c r="CG324">
        <v>0.48051763088753302</v>
      </c>
      <c r="CH324">
        <v>0.439856557585382</v>
      </c>
      <c r="CI324">
        <v>0.46876337153201802</v>
      </c>
      <c r="CJ324">
        <v>0.31832901148836301</v>
      </c>
      <c r="CK324">
        <v>0.32214907871402498</v>
      </c>
      <c r="CL324">
        <v>0.21787908525274499</v>
      </c>
      <c r="CM324">
        <v>0.43442534036979802</v>
      </c>
      <c r="CN324">
        <v>0.36279139479994099</v>
      </c>
      <c r="CO324">
        <v>0.47154886255550699</v>
      </c>
      <c r="CP324">
        <v>0.324253830265535</v>
      </c>
      <c r="CQ324">
        <v>0.41138708336173502</v>
      </c>
      <c r="CR324">
        <v>0.31201135063655899</v>
      </c>
      <c r="CS324">
        <v>0.38329144140467902</v>
      </c>
      <c r="CT324">
        <v>0.37493174872365198</v>
      </c>
      <c r="CU324">
        <v>0.38902188939578902</v>
      </c>
      <c r="CV324">
        <v>0.45052946919903197</v>
      </c>
      <c r="CW324">
        <v>0.44403492263508298</v>
      </c>
      <c r="CX324">
        <v>0.41015975293316298</v>
      </c>
      <c r="CY324">
        <v>0.45931637269910103</v>
      </c>
      <c r="CZ324">
        <v>0.41132222904259902</v>
      </c>
      <c r="DA324">
        <v>0.26430289214504998</v>
      </c>
      <c r="DB324">
        <v>0.42347585542315203</v>
      </c>
      <c r="DC324">
        <v>0.29167360588867702</v>
      </c>
      <c r="DD324">
        <v>0.361202270855014</v>
      </c>
      <c r="DE324">
        <v>0.28224914427438702</v>
      </c>
      <c r="DF324">
        <v>0.36010377501921198</v>
      </c>
      <c r="DG324">
        <v>0.41879484271974299</v>
      </c>
      <c r="DH324">
        <v>0.296475080377057</v>
      </c>
      <c r="DI324">
        <v>0.41093805045876503</v>
      </c>
      <c r="DJ324">
        <v>0.404368559917612</v>
      </c>
      <c r="DK324">
        <v>0.398261584822587</v>
      </c>
      <c r="DL324">
        <v>0.27211940482077901</v>
      </c>
      <c r="DM324">
        <v>0.411105603193749</v>
      </c>
      <c r="DN324">
        <v>0.40660796064267102</v>
      </c>
      <c r="DO324">
        <v>0.202242534171861</v>
      </c>
      <c r="DP324">
        <v>0.26961324806554199</v>
      </c>
      <c r="DQ324">
        <v>0.44374116888469001</v>
      </c>
      <c r="DR324">
        <v>0.30898272045722502</v>
      </c>
      <c r="DS324">
        <v>0.359368981240901</v>
      </c>
      <c r="DT324">
        <v>0.45923917360521599</v>
      </c>
      <c r="DU324">
        <v>0.51041020833945405</v>
      </c>
      <c r="DV324">
        <v>0.36799291230224401</v>
      </c>
      <c r="DW324">
        <v>0.34148943595972497</v>
      </c>
      <c r="DX324">
        <v>0.47269263039410597</v>
      </c>
      <c r="DY324">
        <v>0.335546611666172</v>
      </c>
      <c r="DZ324">
        <v>0.32300334650697698</v>
      </c>
      <c r="EA324">
        <v>0.48124231552196101</v>
      </c>
      <c r="EB324">
        <v>0.31902850414067302</v>
      </c>
      <c r="EC324">
        <v>0.478553140592825</v>
      </c>
      <c r="ED324">
        <v>0.410100275879137</v>
      </c>
      <c r="EE324">
        <v>0.32850168061826901</v>
      </c>
      <c r="EF324">
        <v>0.35779243483019402</v>
      </c>
      <c r="EG324">
        <v>0.41962949033306601</v>
      </c>
      <c r="EH324">
        <v>0.36910913425112502</v>
      </c>
      <c r="EI324">
        <v>0.34376132780285301</v>
      </c>
      <c r="EJ324">
        <v>0.18380051532518299</v>
      </c>
      <c r="EK324">
        <v>0.23473035487055999</v>
      </c>
      <c r="EL324">
        <v>0.275493299754002</v>
      </c>
      <c r="EM324">
        <v>0.45631423832968099</v>
      </c>
      <c r="EN324">
        <v>0.48398089738065803</v>
      </c>
      <c r="EO324">
        <v>0.26363311217856</v>
      </c>
      <c r="EP324">
        <v>0.29792111965398299</v>
      </c>
      <c r="EQ324">
        <v>0.46364993169717</v>
      </c>
      <c r="ER324">
        <v>0.208158091960046</v>
      </c>
      <c r="ES324">
        <v>0.35600058912385701</v>
      </c>
      <c r="ET324">
        <v>0.45712482596851101</v>
      </c>
      <c r="EU324">
        <v>0.47641345139817498</v>
      </c>
      <c r="EV324">
        <v>0.48612535574476701</v>
      </c>
      <c r="EW324">
        <v>0.43389789699853398</v>
      </c>
      <c r="EX324">
        <v>0.389042860821178</v>
      </c>
      <c r="EY324">
        <v>0.26906088152544799</v>
      </c>
      <c r="EZ324">
        <v>0.22608109235282101</v>
      </c>
      <c r="FA324">
        <v>0.40579113113861598</v>
      </c>
      <c r="FB324">
        <v>0.47849780100776301</v>
      </c>
      <c r="FC324">
        <v>0.48098576949788102</v>
      </c>
      <c r="FD324">
        <v>0.28820629663835501</v>
      </c>
      <c r="FE324">
        <v>0.35731551681886098</v>
      </c>
      <c r="FF324">
        <v>0.265854442838655</v>
      </c>
      <c r="FG324">
        <v>0.41155881524225801</v>
      </c>
      <c r="FH324">
        <v>0.39126108338416499</v>
      </c>
      <c r="FI324">
        <v>0.42656487616769301</v>
      </c>
      <c r="FJ324">
        <v>0.35787239140239402</v>
      </c>
      <c r="FK324">
        <v>0.38317243966425102</v>
      </c>
      <c r="FL324">
        <v>0.366062016425165</v>
      </c>
      <c r="FM324">
        <v>0.371113390338768</v>
      </c>
      <c r="FN324">
        <v>0.28347785971758899</v>
      </c>
      <c r="FO324">
        <v>0.21855184176451201</v>
      </c>
      <c r="FP324">
        <v>0.270456352206419</v>
      </c>
      <c r="FQ324">
        <v>0.45550379167234101</v>
      </c>
      <c r="FR324">
        <v>0.33895891825623198</v>
      </c>
      <c r="FS324">
        <v>0.41788256665587298</v>
      </c>
      <c r="FT324">
        <v>0.40655637390698401</v>
      </c>
      <c r="FU324">
        <v>0.17087847576038501</v>
      </c>
      <c r="FV324">
        <v>0.38797539363331601</v>
      </c>
      <c r="FW324">
        <v>0.47219887590649201</v>
      </c>
      <c r="FX324">
        <v>0.41685668968473499</v>
      </c>
      <c r="FY324">
        <v>0.41229675190471299</v>
      </c>
      <c r="FZ324">
        <v>0.36707522347866101</v>
      </c>
      <c r="GA324">
        <v>0.23437957919868699</v>
      </c>
      <c r="GB324">
        <v>0.48825027492032802</v>
      </c>
      <c r="GC324">
        <v>0.39481031748497403</v>
      </c>
      <c r="GD324">
        <v>0.466652985990339</v>
      </c>
      <c r="GE324">
        <v>0.48792766209559801</v>
      </c>
      <c r="GF324">
        <v>0.47127045470739498</v>
      </c>
      <c r="GG324">
        <v>0.40654900126583299</v>
      </c>
      <c r="GH324">
        <v>0.45021140795644199</v>
      </c>
      <c r="GI324">
        <v>0.29635115117405803</v>
      </c>
      <c r="GJ324">
        <v>0.494313264039768</v>
      </c>
      <c r="GK324">
        <v>0.40598515538230201</v>
      </c>
      <c r="GL324">
        <v>0.24253199629051</v>
      </c>
      <c r="GM324">
        <v>0.21495352793646799</v>
      </c>
      <c r="GN324">
        <v>0.39030141370120403</v>
      </c>
      <c r="GO324">
        <v>0.31638637918090801</v>
      </c>
      <c r="GP324">
        <v>0.32610240578090599</v>
      </c>
      <c r="GQ324">
        <v>0.45171488240233798</v>
      </c>
      <c r="GR324">
        <v>0.44186907100095202</v>
      </c>
      <c r="GS324">
        <v>0.36441431471845298</v>
      </c>
      <c r="GT324">
        <v>0.23348092425692399</v>
      </c>
      <c r="GU324">
        <v>0.44886770849530599</v>
      </c>
      <c r="GV324">
        <v>0.33856273816110599</v>
      </c>
      <c r="GW324">
        <v>0.27035167856484998</v>
      </c>
      <c r="GX324">
        <v>0.408908603700398</v>
      </c>
      <c r="GY324">
        <v>0.43292140746368402</v>
      </c>
      <c r="GZ324">
        <v>0.40661209196730003</v>
      </c>
      <c r="HA324">
        <v>0.399904192372463</v>
      </c>
      <c r="HB324">
        <v>0.43006510973255502</v>
      </c>
      <c r="HC324">
        <v>0.361273991089816</v>
      </c>
      <c r="HD324">
        <v>0.42249399189248699</v>
      </c>
      <c r="HE324">
        <v>0.38434888947997797</v>
      </c>
      <c r="HF324">
        <v>0.47978190584214297</v>
      </c>
      <c r="HG324">
        <v>0.46424781729706199</v>
      </c>
      <c r="HH324">
        <v>0.31037532634514398</v>
      </c>
      <c r="HI324">
        <v>0.29893667014033098</v>
      </c>
      <c r="HJ324">
        <v>0.29989525646003701</v>
      </c>
      <c r="HK324">
        <v>0.43378881223564297</v>
      </c>
      <c r="HL324">
        <v>0.44355006592646601</v>
      </c>
      <c r="HM324">
        <v>0.36235928469090001</v>
      </c>
      <c r="HN324">
        <v>0.35108426726337799</v>
      </c>
      <c r="HO324">
        <v>0.508710243549093</v>
      </c>
      <c r="HP324">
        <v>0.30792780352155003</v>
      </c>
      <c r="HQ324">
        <v>0.26076084723188198</v>
      </c>
      <c r="HR324">
        <v>0.48862642153145103</v>
      </c>
      <c r="HS324">
        <v>0.35549640789460701</v>
      </c>
      <c r="HT324">
        <v>0.26255616938946003</v>
      </c>
      <c r="HU324">
        <v>0.41582250365517798</v>
      </c>
      <c r="HV324">
        <v>0.49756068371807299</v>
      </c>
      <c r="HW324">
        <v>0.45212568614287602</v>
      </c>
      <c r="HX324">
        <v>0.29246433041171999</v>
      </c>
      <c r="HY324">
        <v>0.49263708983704801</v>
      </c>
      <c r="HZ324">
        <v>0.415808769986659</v>
      </c>
      <c r="IA324">
        <v>0.386945730223136</v>
      </c>
      <c r="IB324">
        <v>0.46832844915861499</v>
      </c>
      <c r="IC324">
        <v>0.42201170195846899</v>
      </c>
      <c r="ID324">
        <v>0.456948785780873</v>
      </c>
      <c r="IE324">
        <v>0.39362676795998602</v>
      </c>
      <c r="IF324">
        <v>0.30529720410521299</v>
      </c>
      <c r="IG324">
        <v>0.52605830113899299</v>
      </c>
      <c r="IH324">
        <v>0.30248060114966302</v>
      </c>
      <c r="II324">
        <v>0.48234709913440299</v>
      </c>
      <c r="IJ324">
        <v>0.32556681081014699</v>
      </c>
      <c r="IK324">
        <v>0.49317416401004799</v>
      </c>
      <c r="IL324">
        <v>0.45126981469139599</v>
      </c>
      <c r="IM324">
        <v>0.43818259949980798</v>
      </c>
      <c r="IN324">
        <v>0.42979676051886101</v>
      </c>
      <c r="IO324">
        <v>0.466271156487507</v>
      </c>
      <c r="IP324">
        <v>0.230571638549811</v>
      </c>
      <c r="IQ324">
        <v>0.39485694220485501</v>
      </c>
      <c r="IR324">
        <v>0.18774108810894299</v>
      </c>
      <c r="IS324">
        <v>0.20847694478048501</v>
      </c>
      <c r="IT324">
        <v>0.41663475463975302</v>
      </c>
      <c r="IU324">
        <v>0.55365231673356397</v>
      </c>
      <c r="IV324">
        <v>0.26924983903573402</v>
      </c>
      <c r="IW324">
        <v>0.23734401720319301</v>
      </c>
      <c r="IX324">
        <v>0.39009878314738899</v>
      </c>
      <c r="IY324">
        <v>0.38039801333722201</v>
      </c>
      <c r="IZ324">
        <v>0.34707734105870103</v>
      </c>
      <c r="JA324">
        <v>0.52211642106313905</v>
      </c>
      <c r="JB324">
        <v>0.463757960696218</v>
      </c>
      <c r="JC324">
        <v>0.43616672804221501</v>
      </c>
      <c r="JD324">
        <v>0.38095886506767701</v>
      </c>
      <c r="JE324">
        <v>0.35399395654905602</v>
      </c>
      <c r="JF324">
        <v>0.50280855564535099</v>
      </c>
      <c r="JG324">
        <v>0.27727289660257798</v>
      </c>
      <c r="JH324">
        <v>0.467100958234407</v>
      </c>
      <c r="JI324">
        <v>0.60244861928550097</v>
      </c>
      <c r="JJ324">
        <v>0.37033431510437398</v>
      </c>
      <c r="JK324">
        <v>0.47107491156564901</v>
      </c>
      <c r="JL324">
        <v>0.311677219707306</v>
      </c>
      <c r="JM324">
        <v>0.42479823886061102</v>
      </c>
      <c r="JN324">
        <v>0.38391919921815998</v>
      </c>
      <c r="JO324">
        <v>0.35980877957500201</v>
      </c>
      <c r="JP324">
        <v>0.41210655444209399</v>
      </c>
      <c r="JQ324">
        <v>0.47100662176857599</v>
      </c>
      <c r="JR324">
        <v>0.43111526973851</v>
      </c>
      <c r="JS324">
        <v>0.38476019399988698</v>
      </c>
      <c r="JT324">
        <v>0.412053460425507</v>
      </c>
      <c r="JU324">
        <v>0.438276255874334</v>
      </c>
      <c r="JV324">
        <v>0.33546210458410802</v>
      </c>
      <c r="JW324">
        <v>0.33326396337575198</v>
      </c>
      <c r="JX324">
        <v>0.29675433269385498</v>
      </c>
      <c r="JY324">
        <v>0.36400625002238401</v>
      </c>
      <c r="JZ324">
        <v>0.35366904394940402</v>
      </c>
      <c r="KA324">
        <v>0.27793210551214997</v>
      </c>
      <c r="KB324">
        <v>0.45171715193865197</v>
      </c>
      <c r="KC324">
        <v>0.37977770850565401</v>
      </c>
      <c r="KD324">
        <v>0.29865844448248202</v>
      </c>
      <c r="KE324">
        <v>0.46399743455437698</v>
      </c>
      <c r="KF324">
        <v>0.55774724010909305</v>
      </c>
      <c r="KG324">
        <v>0.53804366728685904</v>
      </c>
      <c r="KH324">
        <v>0.42870075938743002</v>
      </c>
      <c r="KI324">
        <v>0.40919338366076102</v>
      </c>
      <c r="KJ324">
        <v>0.30550885273468997</v>
      </c>
      <c r="KK324">
        <v>0.28674206647304801</v>
      </c>
      <c r="KL324">
        <v>0.40468533064864798</v>
      </c>
      <c r="KM324">
        <v>0.248681487050048</v>
      </c>
      <c r="KN324">
        <v>0.40980513000533397</v>
      </c>
      <c r="KO324">
        <v>0.4449977816781</v>
      </c>
      <c r="KP324">
        <v>0.38485904235310697</v>
      </c>
      <c r="KQ324">
        <v>0.40488599394062502</v>
      </c>
      <c r="KR324">
        <v>0.39555698722781601</v>
      </c>
      <c r="KS324">
        <v>0.385313626453198</v>
      </c>
      <c r="KT324">
        <v>0.44663326954126298</v>
      </c>
      <c r="KU324">
        <v>0.428858197182093</v>
      </c>
      <c r="KV324">
        <v>0.428195827920895</v>
      </c>
      <c r="KW324">
        <v>0.22772097373507799</v>
      </c>
      <c r="KX324">
        <v>0.39079842299749001</v>
      </c>
      <c r="KY324">
        <v>0.37867219009340802</v>
      </c>
      <c r="KZ324">
        <v>0.147527287004771</v>
      </c>
      <c r="LA324">
        <v>0.26318316547668102</v>
      </c>
      <c r="LB324">
        <v>0.35488056802365298</v>
      </c>
      <c r="LC324">
        <v>0.33141624563278799</v>
      </c>
      <c r="LD324">
        <v>0.36799310101395999</v>
      </c>
      <c r="LE324">
        <v>0.40321645512897603</v>
      </c>
      <c r="LF324">
        <v>0.40544821669777498</v>
      </c>
      <c r="LG324">
        <v>0.45125319461343599</v>
      </c>
      <c r="LH324">
        <v>0.44818593646631899</v>
      </c>
      <c r="LI324">
        <v>0.41596762729901499</v>
      </c>
      <c r="LJ324">
        <v>0.31575440802034599</v>
      </c>
      <c r="LK324">
        <v>0.47608909564409702</v>
      </c>
      <c r="LM324">
        <v>0.28839753138379698</v>
      </c>
      <c r="LN324">
        <v>0.43852143660905102</v>
      </c>
      <c r="LO324">
        <v>0.45832900334218002</v>
      </c>
      <c r="LP324">
        <v>0.34304162064108901</v>
      </c>
      <c r="LQ324">
        <v>0.46168008842903402</v>
      </c>
      <c r="LR324">
        <v>0.44451281354401101</v>
      </c>
      <c r="LS324">
        <v>0.48410206710665998</v>
      </c>
      <c r="LT324">
        <v>0.440647720055454</v>
      </c>
      <c r="LU324">
        <v>0.48703264304058802</v>
      </c>
      <c r="LV324">
        <v>0.43043754987815702</v>
      </c>
      <c r="LW324">
        <v>0.49129482009042402</v>
      </c>
      <c r="LX324">
        <v>0.47079843012454398</v>
      </c>
      <c r="LY324">
        <v>0.39350790721373302</v>
      </c>
      <c r="LZ324">
        <v>0.28745184459117701</v>
      </c>
      <c r="MA324">
        <v>0.25690552671688499</v>
      </c>
      <c r="MB324">
        <v>0.42551079397320501</v>
      </c>
      <c r="MC324">
        <v>0.30680998594242298</v>
      </c>
      <c r="MD324">
        <v>0.35856784223541699</v>
      </c>
      <c r="ME324">
        <v>0.209282999276035</v>
      </c>
      <c r="MF324">
        <v>0.278699465299867</v>
      </c>
      <c r="MG324">
        <v>0.302788561913161</v>
      </c>
      <c r="MH324">
        <v>0.43143125018467698</v>
      </c>
      <c r="MI324">
        <v>0.28910368280523102</v>
      </c>
      <c r="MJ324">
        <v>0.40169977137427498</v>
      </c>
      <c r="MK324">
        <v>0.42176782492460702</v>
      </c>
      <c r="ML324">
        <v>0.372340150676153</v>
      </c>
      <c r="MM324">
        <v>0.45487233447545</v>
      </c>
      <c r="MN324">
        <v>0.23564930640463699</v>
      </c>
      <c r="MO324">
        <v>0.46722300980078402</v>
      </c>
      <c r="MP324">
        <v>0.417267885572426</v>
      </c>
      <c r="MQ324">
        <v>0.390053552197895</v>
      </c>
      <c r="MR324">
        <v>0.50383657601130805</v>
      </c>
      <c r="MS324">
        <v>0.25051809082987597</v>
      </c>
      <c r="MT324">
        <v>0.42614460890068101</v>
      </c>
      <c r="MU324">
        <v>0.443938304611596</v>
      </c>
      <c r="MV324">
        <v>0.470917238587516</v>
      </c>
      <c r="MW324">
        <v>0.26316222513425902</v>
      </c>
      <c r="MX324">
        <v>0.41156833122785302</v>
      </c>
      <c r="MY324">
        <v>0.38803732185718298</v>
      </c>
      <c r="MZ324">
        <v>0.348708148694298</v>
      </c>
      <c r="NA324">
        <v>0.39574633561327799</v>
      </c>
      <c r="NB324">
        <v>0.43622653414221302</v>
      </c>
      <c r="NC324">
        <v>0.30424982800307199</v>
      </c>
      <c r="ND324">
        <v>0.341176718799589</v>
      </c>
      <c r="NE324">
        <v>0.396782787341387</v>
      </c>
      <c r="NF324">
        <v>0.33341939119659397</v>
      </c>
      <c r="NG324">
        <v>0.44136978385526199</v>
      </c>
      <c r="NH324">
        <v>0.28973392900511402</v>
      </c>
      <c r="NI324">
        <v>0.417332913853735</v>
      </c>
      <c r="NJ324">
        <v>0.35387905507365702</v>
      </c>
      <c r="NK324">
        <v>0.30551064001754002</v>
      </c>
      <c r="NL324">
        <v>0.46893461630552902</v>
      </c>
      <c r="NM324">
        <v>0.492510761097668</v>
      </c>
      <c r="NN324">
        <v>0.44384375903888201</v>
      </c>
      <c r="NO324">
        <v>0.46699540783163002</v>
      </c>
      <c r="NP324">
        <v>0.30852665235534499</v>
      </c>
      <c r="NQ324">
        <v>0.43294129971106599</v>
      </c>
      <c r="NR324">
        <v>0.46119402202842202</v>
      </c>
      <c r="NS324">
        <v>0.44077872432854598</v>
      </c>
      <c r="NT324">
        <v>0.46177903918622998</v>
      </c>
      <c r="NU324">
        <v>0.29835798407494402</v>
      </c>
      <c r="NV324">
        <v>0.472486575132257</v>
      </c>
      <c r="NW324">
        <v>0.36224602084898699</v>
      </c>
      <c r="NX324">
        <v>0.38466396497987998</v>
      </c>
      <c r="NY324">
        <v>0.40993952908555797</v>
      </c>
      <c r="NZ324">
        <v>0.28379286356157502</v>
      </c>
      <c r="OA324">
        <v>0.33108692736964601</v>
      </c>
      <c r="OB324">
        <v>0.42235709393193299</v>
      </c>
      <c r="OC324">
        <v>0.397249260667283</v>
      </c>
      <c r="OD324">
        <v>0.47580356303249499</v>
      </c>
      <c r="OE324">
        <v>0.42956827118784502</v>
      </c>
      <c r="OF324">
        <v>0.303390119025025</v>
      </c>
      <c r="OG324">
        <v>0.50665737428591595</v>
      </c>
      <c r="OH324">
        <v>0.19429924334634299</v>
      </c>
      <c r="OI324">
        <v>0.35782209820299499</v>
      </c>
      <c r="OJ324">
        <v>0.369906694234371</v>
      </c>
      <c r="OK324">
        <v>0.40086725787625199</v>
      </c>
      <c r="OL324">
        <v>0.344550858927891</v>
      </c>
      <c r="OM324">
        <v>0.44471306833129398</v>
      </c>
      <c r="ON324">
        <v>0.285728991620888</v>
      </c>
      <c r="OO324">
        <v>0.40330454779413699</v>
      </c>
      <c r="OP324">
        <v>0.46560632513137601</v>
      </c>
      <c r="OQ324">
        <v>0.44316979474493801</v>
      </c>
      <c r="OR324">
        <v>0.39633313046087798</v>
      </c>
      <c r="OS324">
        <v>0.40898955057838998</v>
      </c>
      <c r="OT324">
        <v>0.41743003520163202</v>
      </c>
      <c r="OU324">
        <v>0.46509368322661399</v>
      </c>
      <c r="OV324">
        <v>0.30967527106957399</v>
      </c>
      <c r="OW324">
        <v>0.52774281443434401</v>
      </c>
      <c r="OX324">
        <v>0.258291846940367</v>
      </c>
      <c r="OY324">
        <v>0.51699483162720195</v>
      </c>
      <c r="OZ324">
        <v>0.36306950892041601</v>
      </c>
      <c r="PA324">
        <v>0.279253799461536</v>
      </c>
      <c r="PB324">
        <v>0.38830758677319099</v>
      </c>
      <c r="PC324">
        <v>0.36924128858483801</v>
      </c>
      <c r="PD324">
        <v>0.59065633683601004</v>
      </c>
      <c r="PE324">
        <v>0.44950547963991799</v>
      </c>
      <c r="PF324">
        <v>0.24758448811460501</v>
      </c>
      <c r="PG324">
        <v>0.36456541415770799</v>
      </c>
      <c r="PH324">
        <v>0.42355864961987699</v>
      </c>
      <c r="PI324">
        <v>0.405208497570614</v>
      </c>
      <c r="PJ324">
        <v>0.40769343147380299</v>
      </c>
      <c r="PK324">
        <v>0.31336671479306</v>
      </c>
      <c r="PL324">
        <v>0.34762411734514498</v>
      </c>
      <c r="PM324">
        <v>0.47247089571707501</v>
      </c>
      <c r="PN324">
        <v>0.41466224312258398</v>
      </c>
      <c r="PO324">
        <v>0.360405374982327</v>
      </c>
      <c r="PP324">
        <v>0.31528069293875199</v>
      </c>
      <c r="PQ324">
        <v>0.45340147051977903</v>
      </c>
      <c r="PR324">
        <v>0.27427555082517602</v>
      </c>
      <c r="PS324">
        <v>0.41931820694049099</v>
      </c>
      <c r="PT324">
        <v>0.43256368352047903</v>
      </c>
      <c r="PU324">
        <v>0.38423918825799203</v>
      </c>
      <c r="PV324">
        <v>0.46021303255833901</v>
      </c>
      <c r="PW324">
        <v>0.30829554226688199</v>
      </c>
      <c r="PX324">
        <v>0.42752049583186003</v>
      </c>
      <c r="PY324">
        <v>0.43368909666882399</v>
      </c>
      <c r="PZ324">
        <v>0.450204948229048</v>
      </c>
      <c r="QA324">
        <v>0.32223244798560102</v>
      </c>
      <c r="QB324">
        <v>0.470328842190115</v>
      </c>
      <c r="QC324">
        <v>0.276153545635827</v>
      </c>
      <c r="QD324">
        <v>0.366290272624271</v>
      </c>
      <c r="QE324">
        <v>0.403273392730367</v>
      </c>
      <c r="QF324">
        <v>0.37673548158102299</v>
      </c>
      <c r="QG324">
        <v>0.32617307042330801</v>
      </c>
      <c r="QH324">
        <v>0.37158841925271902</v>
      </c>
      <c r="QI324">
        <v>0.26854616584635299</v>
      </c>
      <c r="QJ324">
        <v>0.25772033520789001</v>
      </c>
      <c r="QK324">
        <v>0.45737578713867</v>
      </c>
      <c r="QL324">
        <v>0.40074916601450999</v>
      </c>
      <c r="QM324">
        <v>0.419083904343451</v>
      </c>
      <c r="QN324">
        <v>0.39592687114187203</v>
      </c>
      <c r="QO324">
        <v>0.233056390453386</v>
      </c>
      <c r="QP324">
        <v>0.24369213739815901</v>
      </c>
      <c r="QQ324">
        <v>0.44527026946870601</v>
      </c>
      <c r="QR324">
        <v>0.39313194241086702</v>
      </c>
      <c r="QS324">
        <v>0.42431838902692798</v>
      </c>
      <c r="QT324">
        <v>0.34585637881572301</v>
      </c>
      <c r="QU324">
        <v>0.43644248255898099</v>
      </c>
      <c r="QV324">
        <v>0.439612244855971</v>
      </c>
      <c r="QW324">
        <v>0.33044581964353797</v>
      </c>
      <c r="QX324">
        <v>0.41518242616406698</v>
      </c>
      <c r="QY324">
        <v>0.35667637833452198</v>
      </c>
      <c r="QZ324">
        <v>0.32433606783591901</v>
      </c>
      <c r="RA324">
        <v>0.43817637847389901</v>
      </c>
      <c r="RB324">
        <v>0.27391543681428998</v>
      </c>
      <c r="RC324">
        <v>0.47155418321533399</v>
      </c>
      <c r="RD324">
        <v>0.423722730789938</v>
      </c>
      <c r="RE324">
        <v>0.26053634897962902</v>
      </c>
      <c r="RF324">
        <v>0.45898332381693802</v>
      </c>
      <c r="RG324">
        <v>0.520570245113116</v>
      </c>
      <c r="RH324">
        <v>0.45731781429836099</v>
      </c>
      <c r="RI324">
        <v>0.398039243461703</v>
      </c>
      <c r="RJ324">
        <v>0.37334855848847598</v>
      </c>
      <c r="RK324">
        <v>0.36681525439652402</v>
      </c>
      <c r="RL324">
        <v>0.388379869181464</v>
      </c>
    </row>
    <row r="325" spans="1:480" x14ac:dyDescent="0.25">
      <c r="A325" t="s">
        <v>324</v>
      </c>
      <c r="B325">
        <v>0.3638796310472</v>
      </c>
      <c r="C325">
        <v>0.30391150154899199</v>
      </c>
      <c r="D325">
        <v>0.32987353010933201</v>
      </c>
      <c r="E325">
        <v>0.33053883577334298</v>
      </c>
      <c r="F325">
        <v>0.29309442296830801</v>
      </c>
      <c r="G325">
        <v>0.27192188530787398</v>
      </c>
      <c r="H325">
        <v>0.26252403680278003</v>
      </c>
      <c r="I325">
        <v>0.36056542607493203</v>
      </c>
      <c r="J325">
        <v>0.40740642900496998</v>
      </c>
      <c r="K325">
        <v>0.364282693788052</v>
      </c>
      <c r="L325">
        <v>0.29551558126800997</v>
      </c>
      <c r="M325">
        <v>0.364952597014362</v>
      </c>
      <c r="N325">
        <v>0.31402508565737702</v>
      </c>
      <c r="O325">
        <v>0.31232003666960501</v>
      </c>
      <c r="P325">
        <v>0.29284534351052199</v>
      </c>
      <c r="Q325">
        <v>0.28081679666607101</v>
      </c>
      <c r="R325">
        <v>0.28324987997686102</v>
      </c>
      <c r="S325">
        <v>0.30491200039948102</v>
      </c>
      <c r="T325">
        <v>0.32155405964507</v>
      </c>
      <c r="U325">
        <v>0.32504705357574898</v>
      </c>
      <c r="V325">
        <v>0.32334033574964899</v>
      </c>
      <c r="W325">
        <v>0.29900459684099101</v>
      </c>
      <c r="X325">
        <v>0.29851208525040501</v>
      </c>
      <c r="Y325">
        <v>0.26468343868945698</v>
      </c>
      <c r="Z325">
        <v>0.27740228798689598</v>
      </c>
      <c r="AA325">
        <v>0.24313372752607099</v>
      </c>
      <c r="AB325">
        <v>0.39146627007675</v>
      </c>
      <c r="AC325">
        <v>0.30770408919243702</v>
      </c>
      <c r="AD325">
        <v>0.31293594785718598</v>
      </c>
      <c r="AE325">
        <v>0.37662917941903901</v>
      </c>
      <c r="AF325">
        <v>0.29200312481039697</v>
      </c>
      <c r="AG325">
        <v>0.41624928733535999</v>
      </c>
      <c r="AH325">
        <v>0.30084496545575301</v>
      </c>
      <c r="AI325">
        <v>0.37878305273595703</v>
      </c>
      <c r="AJ325">
        <v>0.22659279156058801</v>
      </c>
      <c r="AK325">
        <v>0.370862506625454</v>
      </c>
      <c r="AL325">
        <v>0.33631335342792101</v>
      </c>
      <c r="AM325">
        <v>0.25855905658406902</v>
      </c>
      <c r="AN325">
        <v>0.33865092266857899</v>
      </c>
      <c r="AO325">
        <v>0.25702374117570997</v>
      </c>
      <c r="AP325">
        <v>0.357993545785318</v>
      </c>
      <c r="AQ325">
        <v>0.30917312894108101</v>
      </c>
      <c r="AR325">
        <v>0.28264636029180801</v>
      </c>
      <c r="AS325">
        <v>0.29125983441074699</v>
      </c>
      <c r="AT325">
        <v>0.36132639438958303</v>
      </c>
      <c r="AU325">
        <v>0.44284182708125702</v>
      </c>
      <c r="AV325">
        <v>0.41718374582387902</v>
      </c>
      <c r="AW325">
        <v>0.64555580930429901</v>
      </c>
      <c r="AX325">
        <v>0.28624561642928498</v>
      </c>
      <c r="AY325">
        <v>0.34148366692964899</v>
      </c>
      <c r="AZ325">
        <v>0.31709122361710601</v>
      </c>
      <c r="BA325">
        <v>0.242819768619115</v>
      </c>
      <c r="BB325">
        <v>0.34847638666567798</v>
      </c>
      <c r="BC325">
        <v>0.28574380114287001</v>
      </c>
      <c r="BD325">
        <v>0.34603894472614499</v>
      </c>
      <c r="BE325">
        <v>0.34303994438525698</v>
      </c>
      <c r="BF325">
        <v>0.23480089799710999</v>
      </c>
      <c r="BG325">
        <v>0.33855308665376499</v>
      </c>
      <c r="BH325">
        <v>0.33679479824195901</v>
      </c>
      <c r="BI325">
        <v>0.38122747423588799</v>
      </c>
      <c r="BJ325">
        <v>0.36248632197978597</v>
      </c>
      <c r="BK325">
        <v>0.22612370824028</v>
      </c>
      <c r="BL325">
        <v>0.25638625769462398</v>
      </c>
      <c r="BM325">
        <v>0.38551327779559602</v>
      </c>
      <c r="BN325">
        <v>0.241860698706201</v>
      </c>
      <c r="BO325">
        <v>0.34034305290016398</v>
      </c>
      <c r="BP325">
        <v>0.400437807380503</v>
      </c>
      <c r="BQ325">
        <v>0.37332881502284399</v>
      </c>
      <c r="BR325">
        <v>0.27805006998388399</v>
      </c>
      <c r="BS325">
        <v>0.22016086871997001</v>
      </c>
      <c r="BT325">
        <v>0.30359482441557401</v>
      </c>
      <c r="BU325">
        <v>0.35553566182489399</v>
      </c>
      <c r="BV325">
        <v>0.336453067755698</v>
      </c>
      <c r="BW325">
        <v>0.36718912786900199</v>
      </c>
      <c r="BX325">
        <v>0.21954362350432</v>
      </c>
      <c r="BY325">
        <v>0.22715779152691101</v>
      </c>
      <c r="BZ325">
        <v>0.28754616046155002</v>
      </c>
      <c r="CA325">
        <v>0.26280560968139499</v>
      </c>
      <c r="CB325">
        <v>0.31315967737754402</v>
      </c>
      <c r="CC325">
        <v>0.34095376653054799</v>
      </c>
      <c r="CD325">
        <v>0.36878100620635801</v>
      </c>
      <c r="CE325">
        <v>0.42558711211860001</v>
      </c>
      <c r="CF325">
        <v>0.37212060168761002</v>
      </c>
      <c r="CG325">
        <v>0.36243182970265497</v>
      </c>
      <c r="CH325">
        <v>0.33704857951954897</v>
      </c>
      <c r="CI325">
        <v>0.369642640575995</v>
      </c>
      <c r="CJ325">
        <v>0.27045162446012699</v>
      </c>
      <c r="CK325">
        <v>0.27962205952659402</v>
      </c>
      <c r="CL325">
        <v>0.190969716848571</v>
      </c>
      <c r="CM325">
        <v>0.34636030141004598</v>
      </c>
      <c r="CN325">
        <v>0.24306379018395</v>
      </c>
      <c r="CO325">
        <v>0.37022881156224602</v>
      </c>
      <c r="CP325">
        <v>0.15594809842429</v>
      </c>
      <c r="CQ325">
        <v>0.30659846364913801</v>
      </c>
      <c r="CR325">
        <v>0.29780847144280898</v>
      </c>
      <c r="CS325">
        <v>0.35751782552655698</v>
      </c>
      <c r="CT325">
        <v>0.29727756479607398</v>
      </c>
      <c r="CU325">
        <v>0.25056977141974301</v>
      </c>
      <c r="CV325">
        <v>0.388448675383745</v>
      </c>
      <c r="CW325">
        <v>0.34939388188427001</v>
      </c>
      <c r="CX325">
        <v>0.26808418997171501</v>
      </c>
      <c r="CY325">
        <v>0.307168739871852</v>
      </c>
      <c r="CZ325">
        <v>0.27960783516618798</v>
      </c>
      <c r="DA325">
        <v>0.22634119402817501</v>
      </c>
      <c r="DB325">
        <v>0.32354938461070798</v>
      </c>
      <c r="DC325">
        <v>0.275093316378341</v>
      </c>
      <c r="DD325">
        <v>0.31690856411763102</v>
      </c>
      <c r="DE325">
        <v>0.27146553832670101</v>
      </c>
      <c r="DF325">
        <v>0.33337738523779198</v>
      </c>
      <c r="DG325">
        <v>0.31113917080513198</v>
      </c>
      <c r="DH325">
        <v>0.274781895930304</v>
      </c>
      <c r="DI325">
        <v>0.36859503023010198</v>
      </c>
      <c r="DJ325">
        <v>0.325244785983346</v>
      </c>
      <c r="DK325">
        <v>0.27873162068853602</v>
      </c>
      <c r="DL325">
        <v>0.270436802164365</v>
      </c>
      <c r="DM325">
        <v>0.301180954010135</v>
      </c>
      <c r="DN325">
        <v>0.221943250945907</v>
      </c>
      <c r="DO325">
        <v>0.23245038162082199</v>
      </c>
      <c r="DP325">
        <v>0.27695954374238901</v>
      </c>
      <c r="DQ325">
        <v>0.32270067302333399</v>
      </c>
      <c r="DR325">
        <v>0.373535005952852</v>
      </c>
      <c r="DS325">
        <v>0.29342593305182302</v>
      </c>
      <c r="DT325">
        <v>0.34319805579760199</v>
      </c>
      <c r="DU325">
        <v>0.37130161108502402</v>
      </c>
      <c r="DV325">
        <v>0.34313357440804798</v>
      </c>
      <c r="DW325">
        <v>0.25512588667967701</v>
      </c>
      <c r="DX325">
        <v>0.40862391980171803</v>
      </c>
      <c r="DY325">
        <v>0.349419847210726</v>
      </c>
      <c r="DZ325">
        <v>0.26683279685421102</v>
      </c>
      <c r="EA325">
        <v>0.31755694466391299</v>
      </c>
      <c r="EB325">
        <v>0.30805950321306103</v>
      </c>
      <c r="EC325">
        <v>0.39601283497672801</v>
      </c>
      <c r="ED325">
        <v>0.24908880785564999</v>
      </c>
      <c r="EE325">
        <v>0.191737495633475</v>
      </c>
      <c r="EF325">
        <v>0.27253821769620501</v>
      </c>
      <c r="EG325">
        <v>0.37697457991113797</v>
      </c>
      <c r="EH325">
        <v>0.36530174193320503</v>
      </c>
      <c r="EI325">
        <v>0.35359105690390502</v>
      </c>
      <c r="EJ325">
        <v>0.28792354463678999</v>
      </c>
      <c r="EK325">
        <v>0.40645704821475098</v>
      </c>
      <c r="EL325">
        <v>0.272316992754224</v>
      </c>
      <c r="EM325">
        <v>0.38054895621898699</v>
      </c>
      <c r="EN325">
        <v>0.341644413685388</v>
      </c>
      <c r="EO325">
        <v>0.234898970230774</v>
      </c>
      <c r="EP325">
        <v>0.29825908443479898</v>
      </c>
      <c r="EQ325">
        <v>0.346293014239828</v>
      </c>
      <c r="ER325">
        <v>0.23244496907290499</v>
      </c>
      <c r="ES325">
        <v>0.27124616687501901</v>
      </c>
      <c r="ET325">
        <v>0.30907274004916802</v>
      </c>
      <c r="EU325">
        <v>0.327869728140254</v>
      </c>
      <c r="EV325">
        <v>0.38564844457970898</v>
      </c>
      <c r="EW325">
        <v>0.319419491593322</v>
      </c>
      <c r="EX325">
        <v>0.38220662150283602</v>
      </c>
      <c r="EY325">
        <v>0.24464085084933099</v>
      </c>
      <c r="EZ325">
        <v>0.212354279327748</v>
      </c>
      <c r="FA325">
        <v>0.25390998829660699</v>
      </c>
      <c r="FB325">
        <v>0.30395338966310498</v>
      </c>
      <c r="FC325">
        <v>0.378945149706711</v>
      </c>
      <c r="FD325">
        <v>0.23608781079260099</v>
      </c>
      <c r="FE325">
        <v>0.197051810067848</v>
      </c>
      <c r="FF325">
        <v>0.243576018516662</v>
      </c>
      <c r="FG325">
        <v>0.29658559760000502</v>
      </c>
      <c r="FH325">
        <v>0.25935769278314902</v>
      </c>
      <c r="FI325">
        <v>0.38342266469082098</v>
      </c>
      <c r="FJ325">
        <v>0.245313973899702</v>
      </c>
      <c r="FK325">
        <v>0.35358205939499399</v>
      </c>
      <c r="FL325">
        <v>0.34564181590158699</v>
      </c>
      <c r="FM325">
        <v>0.33498485633787001</v>
      </c>
      <c r="FN325">
        <v>0.28888940079431702</v>
      </c>
      <c r="FO325">
        <v>0.18566008820242699</v>
      </c>
      <c r="FP325">
        <v>0.24008013232078099</v>
      </c>
      <c r="FQ325">
        <v>0.35878337391501097</v>
      </c>
      <c r="FR325">
        <v>0.22419381456409701</v>
      </c>
      <c r="FS325">
        <v>0.302042747337745</v>
      </c>
      <c r="FT325">
        <v>0.27578676414062098</v>
      </c>
      <c r="FU325">
        <v>0.24621615548215001</v>
      </c>
      <c r="FV325">
        <v>0.39083064507533699</v>
      </c>
      <c r="FW325">
        <v>0.37885578441977202</v>
      </c>
      <c r="FX325">
        <v>0.32539979267292002</v>
      </c>
      <c r="FY325">
        <v>0.33531588476544499</v>
      </c>
      <c r="FZ325">
        <v>0.16687003029650599</v>
      </c>
      <c r="GA325">
        <v>0.17763619698793301</v>
      </c>
      <c r="GB325">
        <v>0.39154983649729003</v>
      </c>
      <c r="GC325">
        <v>0.37552770302085098</v>
      </c>
      <c r="GD325">
        <v>0.32171895236553799</v>
      </c>
      <c r="GE325">
        <v>0.34565612269914597</v>
      </c>
      <c r="GF325">
        <v>0.37667011054175598</v>
      </c>
      <c r="GG325">
        <v>0.31215365046051702</v>
      </c>
      <c r="GH325">
        <v>0.34847564438172601</v>
      </c>
      <c r="GI325">
        <v>0.28157601448951503</v>
      </c>
      <c r="GJ325">
        <v>0.38811917407891999</v>
      </c>
      <c r="GK325">
        <v>0.26528374784062603</v>
      </c>
      <c r="GL325">
        <v>0.20103173793639301</v>
      </c>
      <c r="GM325">
        <v>0.25662192864850097</v>
      </c>
      <c r="GN325">
        <v>0.31343827245353501</v>
      </c>
      <c r="GO325">
        <v>0.35820708225947601</v>
      </c>
      <c r="GP325">
        <v>0.27683972328248602</v>
      </c>
      <c r="GQ325">
        <v>0.36851667569318097</v>
      </c>
      <c r="GR325">
        <v>0.35324677542948701</v>
      </c>
      <c r="GS325">
        <v>0.288047024671584</v>
      </c>
      <c r="GT325">
        <v>0.312466449228884</v>
      </c>
      <c r="GU325">
        <v>0.50633763664755205</v>
      </c>
      <c r="GV325">
        <v>0.224577817408984</v>
      </c>
      <c r="GW325">
        <v>0.21281789540138199</v>
      </c>
      <c r="GX325">
        <v>0.30309467570288201</v>
      </c>
      <c r="GY325">
        <v>0.285640263577078</v>
      </c>
      <c r="GZ325">
        <v>0.27222150683457602</v>
      </c>
      <c r="HA325">
        <v>0.39108331328186602</v>
      </c>
      <c r="HB325">
        <v>0.25911815818697098</v>
      </c>
      <c r="HC325">
        <v>0.36619516947472502</v>
      </c>
      <c r="HD325">
        <v>0.389238880887114</v>
      </c>
      <c r="HE325">
        <v>0.29363416745237098</v>
      </c>
      <c r="HF325">
        <v>0.37736031343237197</v>
      </c>
      <c r="HG325">
        <v>0.339659132323337</v>
      </c>
      <c r="HH325">
        <v>0.32675599515610398</v>
      </c>
      <c r="HI325">
        <v>0.31065865027221101</v>
      </c>
      <c r="HJ325">
        <v>0.31049883822785501</v>
      </c>
      <c r="HK325">
        <v>0.25224091411399802</v>
      </c>
      <c r="HL325">
        <v>0.271792429024099</v>
      </c>
      <c r="HM325">
        <v>0.20722252919832801</v>
      </c>
      <c r="HN325">
        <v>0.40842329353601398</v>
      </c>
      <c r="HO325">
        <v>0.42701183864349601</v>
      </c>
      <c r="HP325">
        <v>0.276406034750178</v>
      </c>
      <c r="HQ325">
        <v>0.28828471442459402</v>
      </c>
      <c r="HR325">
        <v>0.39854083778354299</v>
      </c>
      <c r="HS325">
        <v>0.24227789958094401</v>
      </c>
      <c r="HT325">
        <v>0.22107630605568501</v>
      </c>
      <c r="HU325">
        <v>0.34039689615028601</v>
      </c>
      <c r="HV325">
        <v>0.40930558668531403</v>
      </c>
      <c r="HW325">
        <v>0.35519003209629002</v>
      </c>
      <c r="HX325">
        <v>0.28854462153495902</v>
      </c>
      <c r="HY325">
        <v>0.30503976154009099</v>
      </c>
      <c r="HZ325">
        <v>0.35466235965804599</v>
      </c>
      <c r="IA325">
        <v>0.29500213073005199</v>
      </c>
      <c r="IB325">
        <v>0.37529507624270703</v>
      </c>
      <c r="IC325">
        <v>0.34560002227113101</v>
      </c>
      <c r="ID325">
        <v>0.39276904975917598</v>
      </c>
      <c r="IE325">
        <v>0.33389341663552202</v>
      </c>
      <c r="IF325">
        <v>0.30267107212245098</v>
      </c>
      <c r="IG325">
        <v>0.39658186248973298</v>
      </c>
      <c r="IH325">
        <v>0.23657884088899001</v>
      </c>
      <c r="II325">
        <v>0.35282154167329399</v>
      </c>
      <c r="IJ325">
        <v>0.33271795479984101</v>
      </c>
      <c r="IK325">
        <v>0.400105025576735</v>
      </c>
      <c r="IL325">
        <v>0.30416906697712998</v>
      </c>
      <c r="IM325">
        <v>0.30207692892589499</v>
      </c>
      <c r="IN325">
        <v>0.26033861089189703</v>
      </c>
      <c r="IO325">
        <v>0.36950777096481302</v>
      </c>
      <c r="IP325">
        <v>0.27157027109013299</v>
      </c>
      <c r="IQ325">
        <v>0.32958771139047799</v>
      </c>
      <c r="IR325">
        <v>0.153460195732881</v>
      </c>
      <c r="IS325">
        <v>0.27557293054780202</v>
      </c>
      <c r="IT325">
        <v>0.36320620008172699</v>
      </c>
      <c r="IU325">
        <v>0.35996148436717801</v>
      </c>
      <c r="IV325">
        <v>0.30924059634566398</v>
      </c>
      <c r="IW325">
        <v>0.24962015706941801</v>
      </c>
      <c r="IX325">
        <v>0.44403207678036499</v>
      </c>
      <c r="IY325">
        <v>0.34874106381118702</v>
      </c>
      <c r="IZ325">
        <v>0.2974196942965</v>
      </c>
      <c r="JA325">
        <v>0.347072639921641</v>
      </c>
      <c r="JB325">
        <v>0.38061168086135899</v>
      </c>
      <c r="JC325">
        <v>0.37271333918821098</v>
      </c>
      <c r="JD325">
        <v>0.312398692645041</v>
      </c>
      <c r="JE325">
        <v>0.22163183942999501</v>
      </c>
      <c r="JF325">
        <v>0.348785414175173</v>
      </c>
      <c r="JG325">
        <v>0.24001452218296901</v>
      </c>
      <c r="JH325">
        <v>0.34793429082828897</v>
      </c>
      <c r="JI325">
        <v>0.38336379955606698</v>
      </c>
      <c r="JJ325">
        <v>0.33049736482467901</v>
      </c>
      <c r="JK325">
        <v>0.37842965182007399</v>
      </c>
      <c r="JL325">
        <v>0.37888305418156398</v>
      </c>
      <c r="JM325">
        <v>0.30615699017534398</v>
      </c>
      <c r="JN325">
        <v>0.33001530697017301</v>
      </c>
      <c r="JO325">
        <v>0.429739125592907</v>
      </c>
      <c r="JP325">
        <v>0.272367880994208</v>
      </c>
      <c r="JQ325">
        <v>0.41101784099451599</v>
      </c>
      <c r="JR325">
        <v>0.38810223489648699</v>
      </c>
      <c r="JS325">
        <v>0.34236936371235799</v>
      </c>
      <c r="JT325">
        <v>0.33377842324674101</v>
      </c>
      <c r="JU325">
        <v>0.31241583148917201</v>
      </c>
      <c r="JV325">
        <v>0.35252351884404098</v>
      </c>
      <c r="JW325">
        <v>0.29776792130144197</v>
      </c>
      <c r="JX325">
        <v>0.36097348561876602</v>
      </c>
      <c r="JY325">
        <v>0.29591269502730699</v>
      </c>
      <c r="JZ325">
        <v>0.28763942460054998</v>
      </c>
      <c r="KA325">
        <v>0.275468907385231</v>
      </c>
      <c r="KB325">
        <v>0.36867888933054499</v>
      </c>
      <c r="KC325">
        <v>0.32209162094701699</v>
      </c>
      <c r="KD325">
        <v>0.26344421961657299</v>
      </c>
      <c r="KE325">
        <v>0.35520031873698898</v>
      </c>
      <c r="KF325">
        <v>0.36116441988139902</v>
      </c>
      <c r="KG325">
        <v>0.29556739507993202</v>
      </c>
      <c r="KH325">
        <v>0.27970530225620399</v>
      </c>
      <c r="KI325">
        <v>0.37981610440324098</v>
      </c>
      <c r="KJ325">
        <v>0.283656545435714</v>
      </c>
      <c r="KK325">
        <v>0.28060381283686803</v>
      </c>
      <c r="KL325">
        <v>0.23640139703004101</v>
      </c>
      <c r="KM325">
        <v>0.200843614553051</v>
      </c>
      <c r="KN325">
        <v>0.30103463093390298</v>
      </c>
      <c r="KO325">
        <v>0.300694817926207</v>
      </c>
      <c r="KP325">
        <v>0.239948411498457</v>
      </c>
      <c r="KQ325">
        <v>0.29130219515206901</v>
      </c>
      <c r="KR325">
        <v>0.24777720672758499</v>
      </c>
      <c r="KS325">
        <v>0.28534872799573402</v>
      </c>
      <c r="KT325">
        <v>0.32530038704479097</v>
      </c>
      <c r="KU325">
        <v>0.28262346266368499</v>
      </c>
      <c r="KV325">
        <v>0.263886447112331</v>
      </c>
      <c r="KW325">
        <v>0.15657701359557399</v>
      </c>
      <c r="KX325">
        <v>0.36634239527043</v>
      </c>
      <c r="KY325">
        <v>0.22934494732272401</v>
      </c>
      <c r="KZ325">
        <v>9.3605609991756794E-2</v>
      </c>
      <c r="LA325">
        <v>0.266885198220919</v>
      </c>
      <c r="LB325">
        <v>0.38889393148366702</v>
      </c>
      <c r="LC325">
        <v>0.30638053891363098</v>
      </c>
      <c r="LD325">
        <v>0.19463093789009001</v>
      </c>
      <c r="LE325">
        <v>0.28263204995401697</v>
      </c>
      <c r="LF325">
        <v>0.42168512909961797</v>
      </c>
      <c r="LG325">
        <v>0.367456136687348</v>
      </c>
      <c r="LH325">
        <v>0.35336278583032099</v>
      </c>
      <c r="LI325">
        <v>0.381144979625825</v>
      </c>
      <c r="LJ325">
        <v>0.19932261583299901</v>
      </c>
      <c r="LK325">
        <v>0.32961496744191299</v>
      </c>
      <c r="LL325">
        <v>0.28839753138379698</v>
      </c>
      <c r="LN325">
        <v>0.30951235617061601</v>
      </c>
      <c r="LO325">
        <v>0.40907947163825098</v>
      </c>
      <c r="LP325">
        <v>0.322806183261794</v>
      </c>
      <c r="LQ325">
        <v>0.31626712763237502</v>
      </c>
      <c r="LR325">
        <v>0.34567226778260601</v>
      </c>
      <c r="LS325">
        <v>0.432554864106168</v>
      </c>
      <c r="LT325">
        <v>0.36573381303119301</v>
      </c>
      <c r="LU325">
        <v>0.41533491379552701</v>
      </c>
      <c r="LV325">
        <v>0.35227192066888102</v>
      </c>
      <c r="LW325">
        <v>0.41605462879309002</v>
      </c>
      <c r="LX325">
        <v>0.36210300037832999</v>
      </c>
      <c r="LY325">
        <v>0.32202008096435097</v>
      </c>
      <c r="LZ325">
        <v>0.21888819889821701</v>
      </c>
      <c r="MA325">
        <v>0.26022000586880001</v>
      </c>
      <c r="MB325">
        <v>0.32932599026533899</v>
      </c>
      <c r="MC325">
        <v>0.24133969380086001</v>
      </c>
      <c r="MD325">
        <v>0.29316851453707898</v>
      </c>
      <c r="ME325">
        <v>0.21990671506819101</v>
      </c>
      <c r="MF325">
        <v>0.28316127657605999</v>
      </c>
      <c r="MG325">
        <v>0.27792215038579599</v>
      </c>
      <c r="MH325">
        <v>0.294044399778567</v>
      </c>
      <c r="MI325">
        <v>0.28820082352168203</v>
      </c>
      <c r="MJ325">
        <v>0.348603302077935</v>
      </c>
      <c r="MK325">
        <v>0.35096535027368603</v>
      </c>
      <c r="ML325">
        <v>0.36777506304451801</v>
      </c>
      <c r="MM325">
        <v>0.39462281367476998</v>
      </c>
      <c r="MN325">
        <v>0.22011969661428801</v>
      </c>
      <c r="MO325">
        <v>0.37385837437776698</v>
      </c>
      <c r="MP325">
        <v>0.30088613399039799</v>
      </c>
      <c r="MQ325">
        <v>0.29660226017325197</v>
      </c>
      <c r="MR325">
        <v>0.368373730058833</v>
      </c>
      <c r="MS325">
        <v>0.26058041235003199</v>
      </c>
      <c r="MT325">
        <v>0.34446084529063298</v>
      </c>
      <c r="MU325">
        <v>0.36837151203233098</v>
      </c>
      <c r="MV325">
        <v>0.35577277113091998</v>
      </c>
      <c r="MW325">
        <v>0.243717360565918</v>
      </c>
      <c r="MX325">
        <v>0.37655266230886902</v>
      </c>
      <c r="MY325">
        <v>0.27620029905159799</v>
      </c>
      <c r="MZ325">
        <v>0.37867854707923299</v>
      </c>
      <c r="NA325">
        <v>0.30324268668106102</v>
      </c>
      <c r="NB325">
        <v>0.276508948823255</v>
      </c>
      <c r="NC325">
        <v>0.26234860560649698</v>
      </c>
      <c r="ND325">
        <v>0.235699821896309</v>
      </c>
      <c r="NE325">
        <v>0.34248012414031298</v>
      </c>
      <c r="NF325">
        <v>0.31077424537181098</v>
      </c>
      <c r="NG325">
        <v>0.30102307950503099</v>
      </c>
      <c r="NH325">
        <v>0.27251297572694899</v>
      </c>
      <c r="NI325">
        <v>0.32160632085286001</v>
      </c>
      <c r="NJ325">
        <v>0.29359608377750501</v>
      </c>
      <c r="NK325">
        <v>0.28574575707421601</v>
      </c>
      <c r="NL325">
        <v>0.35347752970402302</v>
      </c>
      <c r="NM325">
        <v>0.364247917814633</v>
      </c>
      <c r="NN325">
        <v>0.37904861337672802</v>
      </c>
      <c r="NO325">
        <v>0.42957243436764297</v>
      </c>
      <c r="NP325">
        <v>0.44121975948473402</v>
      </c>
      <c r="NQ325">
        <v>0.37705512837609001</v>
      </c>
      <c r="NR325">
        <v>0.390799487829878</v>
      </c>
      <c r="NS325">
        <v>0.31774780293292498</v>
      </c>
      <c r="NT325">
        <v>0.312278674865614</v>
      </c>
      <c r="NU325">
        <v>0.28734660435340498</v>
      </c>
      <c r="NV325">
        <v>0.31484898336366701</v>
      </c>
      <c r="NW325">
        <v>0.34287336612848601</v>
      </c>
      <c r="NX325">
        <v>0.24694091361659201</v>
      </c>
      <c r="NY325">
        <v>0.33559146218006802</v>
      </c>
      <c r="NZ325">
        <v>0.31443974926170698</v>
      </c>
      <c r="OA325">
        <v>0.34397499775082702</v>
      </c>
      <c r="OB325">
        <v>0.31901627131364202</v>
      </c>
      <c r="OC325">
        <v>0.36106787459963802</v>
      </c>
      <c r="OD325">
        <v>0.27650735644508201</v>
      </c>
      <c r="OE325">
        <v>0.35685811856406002</v>
      </c>
      <c r="OF325">
        <v>0.24262575547733101</v>
      </c>
      <c r="OG325">
        <v>0.44516055069845301</v>
      </c>
      <c r="OH325">
        <v>0.24187209946427801</v>
      </c>
      <c r="OI325">
        <v>0.303462548911267</v>
      </c>
      <c r="OJ325">
        <v>0.201546438551373</v>
      </c>
      <c r="OK325">
        <v>0.32648942535993802</v>
      </c>
      <c r="OL325">
        <v>0.25115068498996101</v>
      </c>
      <c r="OM325">
        <v>0.34828588243185699</v>
      </c>
      <c r="ON325">
        <v>0.301747699948272</v>
      </c>
      <c r="OO325">
        <v>0.42086994207518102</v>
      </c>
      <c r="OP325">
        <v>0.38918882251006998</v>
      </c>
      <c r="OQ325">
        <v>0.33607167720070102</v>
      </c>
      <c r="OR325">
        <v>0.41397832760125602</v>
      </c>
      <c r="OS325">
        <v>0.35979103093996401</v>
      </c>
      <c r="OT325">
        <v>0.34070185991072999</v>
      </c>
      <c r="OU325">
        <v>0.30527092900421299</v>
      </c>
      <c r="OV325">
        <v>0.26988653316344002</v>
      </c>
      <c r="OW325">
        <v>0.41380786132476699</v>
      </c>
      <c r="OX325">
        <v>0.346762395369277</v>
      </c>
      <c r="OY325">
        <v>0.39010070348447301</v>
      </c>
      <c r="OZ325">
        <v>0.29349967029206903</v>
      </c>
      <c r="PA325">
        <v>0.25448918867815701</v>
      </c>
      <c r="PB325">
        <v>0.22360125738394199</v>
      </c>
      <c r="PC325">
        <v>0.24462602968132699</v>
      </c>
      <c r="PD325">
        <v>0.35913052084501002</v>
      </c>
      <c r="PE325">
        <v>0.34809413985785098</v>
      </c>
      <c r="PF325">
        <v>0.213325207458465</v>
      </c>
      <c r="PG325">
        <v>0.32946578254082798</v>
      </c>
      <c r="PH325">
        <v>0.34291458368680799</v>
      </c>
      <c r="PI325">
        <v>0.388041160861336</v>
      </c>
      <c r="PJ325">
        <v>0.30738051219597401</v>
      </c>
      <c r="PK325">
        <v>0.28978343046155303</v>
      </c>
      <c r="PL325">
        <v>0.45563383880823699</v>
      </c>
      <c r="PM325">
        <v>0.38635200022594801</v>
      </c>
      <c r="PN325">
        <v>0.35222596412319501</v>
      </c>
      <c r="PO325">
        <v>0.414020818295876</v>
      </c>
      <c r="PP325">
        <v>0.15544200075909601</v>
      </c>
      <c r="PQ325">
        <v>0.33487121736055703</v>
      </c>
      <c r="PR325">
        <v>0.23682945364452901</v>
      </c>
      <c r="PS325">
        <v>0.32960560160382701</v>
      </c>
      <c r="PT325">
        <v>0.351033958075816</v>
      </c>
      <c r="PU325">
        <v>0.38602570557771099</v>
      </c>
      <c r="PV325">
        <v>0.383437832725043</v>
      </c>
      <c r="PW325">
        <v>0.27417987631679802</v>
      </c>
      <c r="PX325">
        <v>0.38244934922451701</v>
      </c>
      <c r="PY325">
        <v>0.35193998148325301</v>
      </c>
      <c r="PZ325">
        <v>0.41265148450615802</v>
      </c>
      <c r="QA325">
        <v>0.28496549238587598</v>
      </c>
      <c r="QB325">
        <v>0.35930258757100397</v>
      </c>
      <c r="QC325">
        <v>0.26793119133247001</v>
      </c>
      <c r="QD325">
        <v>0.395976617913125</v>
      </c>
      <c r="QE325">
        <v>0.28154733750135802</v>
      </c>
      <c r="QF325">
        <v>0.32728963177686599</v>
      </c>
      <c r="QG325">
        <v>0.31742408280125001</v>
      </c>
      <c r="QH325">
        <v>0.287738311681421</v>
      </c>
      <c r="QI325">
        <v>0.28236685236243703</v>
      </c>
      <c r="QJ325">
        <v>0.17968404382348799</v>
      </c>
      <c r="QK325">
        <v>0.33792241623958402</v>
      </c>
      <c r="QL325">
        <v>0.27011839151868799</v>
      </c>
      <c r="QM325">
        <v>0.37278210876577</v>
      </c>
      <c r="QN325">
        <v>0.34599709093523501</v>
      </c>
      <c r="QO325">
        <v>0.24376508429036101</v>
      </c>
      <c r="QP325">
        <v>0.27326820703506799</v>
      </c>
      <c r="QQ325">
        <v>0.37605196495848298</v>
      </c>
      <c r="QR325">
        <v>0.32025883665896299</v>
      </c>
      <c r="QS325">
        <v>0.35751250499288401</v>
      </c>
      <c r="QT325">
        <v>0.249956776514239</v>
      </c>
      <c r="QU325">
        <v>0.34644176087943102</v>
      </c>
      <c r="QV325">
        <v>0.237339645729332</v>
      </c>
      <c r="QW325">
        <v>0.21138848748157399</v>
      </c>
      <c r="QX325">
        <v>0.35075229629735799</v>
      </c>
      <c r="QY325">
        <v>0.309314815039272</v>
      </c>
      <c r="QZ325">
        <v>0.315770333688424</v>
      </c>
      <c r="RA325">
        <v>0.28680281036923</v>
      </c>
      <c r="RB325">
        <v>0.291443804274924</v>
      </c>
      <c r="RC325">
        <v>0.40848848971304202</v>
      </c>
      <c r="RD325">
        <v>0.35708399863660101</v>
      </c>
      <c r="RE325">
        <v>0.28499549206834601</v>
      </c>
      <c r="RF325">
        <v>0.350731701715083</v>
      </c>
      <c r="RG325">
        <v>0.327261724517865</v>
      </c>
      <c r="RH325">
        <v>0.32077933799538499</v>
      </c>
      <c r="RI325">
        <v>0.30166965209150298</v>
      </c>
      <c r="RJ325">
        <v>0.39417005573295399</v>
      </c>
      <c r="RK325">
        <v>0.30665981689294403</v>
      </c>
      <c r="RL325">
        <v>0.32637752943321802</v>
      </c>
    </row>
    <row r="326" spans="1:480" x14ac:dyDescent="0.25">
      <c r="A326" t="s">
        <v>325</v>
      </c>
      <c r="B326">
        <v>0.59906908901484401</v>
      </c>
      <c r="C326">
        <v>0.39801010599966502</v>
      </c>
      <c r="D326">
        <v>0.51912966616108103</v>
      </c>
      <c r="E326">
        <v>0.53362346954717799</v>
      </c>
      <c r="F326">
        <v>0.423388867910855</v>
      </c>
      <c r="G326">
        <v>0.55217739498962704</v>
      </c>
      <c r="H326">
        <v>0.42359645785799599</v>
      </c>
      <c r="I326">
        <v>0.61130878332925198</v>
      </c>
      <c r="J326">
        <v>0.61100803236874401</v>
      </c>
      <c r="K326">
        <v>0.57642557482895196</v>
      </c>
      <c r="L326">
        <v>0.49565566013524798</v>
      </c>
      <c r="M326">
        <v>0.58019508477459003</v>
      </c>
      <c r="N326">
        <v>0.415852692283949</v>
      </c>
      <c r="O326">
        <v>0.37126149195345898</v>
      </c>
      <c r="P326">
        <v>0.61014495433440197</v>
      </c>
      <c r="Q326">
        <v>0.33000055418993002</v>
      </c>
      <c r="R326">
        <v>0.33919453246390902</v>
      </c>
      <c r="S326">
        <v>0.613963745920304</v>
      </c>
      <c r="T326">
        <v>0.45242557617215401</v>
      </c>
      <c r="U326">
        <v>0.53970769230890603</v>
      </c>
      <c r="V326">
        <v>0.41240507564670698</v>
      </c>
      <c r="W326">
        <v>0.37277582350134503</v>
      </c>
      <c r="X326">
        <v>0.34437574954067302</v>
      </c>
      <c r="Y326">
        <v>0.44449510205898601</v>
      </c>
      <c r="Z326">
        <v>0.22608602242248599</v>
      </c>
      <c r="AA326">
        <v>0.41672511461499701</v>
      </c>
      <c r="AB326">
        <v>0.50268520797542104</v>
      </c>
      <c r="AC326">
        <v>0.47470542299929003</v>
      </c>
      <c r="AD326">
        <v>0.40262919127039698</v>
      </c>
      <c r="AE326">
        <v>0.61059318348972902</v>
      </c>
      <c r="AF326">
        <v>0.38125807990960497</v>
      </c>
      <c r="AG326">
        <v>0.62522018914983202</v>
      </c>
      <c r="AH326">
        <v>0.33269292140844098</v>
      </c>
      <c r="AI326">
        <v>0.57017710658563703</v>
      </c>
      <c r="AJ326">
        <v>0.63005685100188602</v>
      </c>
      <c r="AK326">
        <v>0.50503825857434403</v>
      </c>
      <c r="AL326">
        <v>0.48885646596156002</v>
      </c>
      <c r="AM326">
        <v>0.75255900164393896</v>
      </c>
      <c r="AN326">
        <v>0.49026192132927499</v>
      </c>
      <c r="AO326">
        <v>0.33255030495272098</v>
      </c>
      <c r="AP326">
        <v>0.500687969342405</v>
      </c>
      <c r="AQ326">
        <v>0.52707502936267103</v>
      </c>
      <c r="AR326">
        <v>0.48022781996615799</v>
      </c>
      <c r="AS326">
        <v>0.42207301176688899</v>
      </c>
      <c r="AT326">
        <v>0.47926225981141002</v>
      </c>
      <c r="AU326">
        <v>0.560654269556353</v>
      </c>
      <c r="AV326">
        <v>0.45113017553992202</v>
      </c>
      <c r="AW326">
        <v>0.311363181420936</v>
      </c>
      <c r="AX326">
        <v>0.36949439208998802</v>
      </c>
      <c r="AY326">
        <v>0.45837770913036802</v>
      </c>
      <c r="AZ326">
        <v>0.48482307287520898</v>
      </c>
      <c r="BA326">
        <v>0.639413181683817</v>
      </c>
      <c r="BB326">
        <v>0.51766156286519305</v>
      </c>
      <c r="BC326">
        <v>0.51885722122632505</v>
      </c>
      <c r="BD326">
        <v>0.57477918027998298</v>
      </c>
      <c r="BE326">
        <v>0.416886636615865</v>
      </c>
      <c r="BF326">
        <v>0.425479032024982</v>
      </c>
      <c r="BG326">
        <v>0.52369297840384799</v>
      </c>
      <c r="BH326">
        <v>0.48299993228833399</v>
      </c>
      <c r="BI326">
        <v>0.394129904003514</v>
      </c>
      <c r="BJ326">
        <v>0.56484427781081703</v>
      </c>
      <c r="BK326">
        <v>0.22967654937984999</v>
      </c>
      <c r="BL326">
        <v>0.33501991331403502</v>
      </c>
      <c r="BM326">
        <v>0.58205447698809598</v>
      </c>
      <c r="BN326">
        <v>0.364976298414388</v>
      </c>
      <c r="BO326">
        <v>0.50968706218892401</v>
      </c>
      <c r="BP326">
        <v>0.55847505566997901</v>
      </c>
      <c r="BQ326">
        <v>0.53251464977077301</v>
      </c>
      <c r="BR326">
        <v>0.38519096938102199</v>
      </c>
      <c r="BS326">
        <v>0.3258904381678</v>
      </c>
      <c r="BT326">
        <v>0.43295182055315601</v>
      </c>
      <c r="BU326">
        <v>0.44889880987394198</v>
      </c>
      <c r="BV326">
        <v>0.42262209637577802</v>
      </c>
      <c r="BW326">
        <v>0.51386234662311203</v>
      </c>
      <c r="BX326">
        <v>0.39227965538697301</v>
      </c>
      <c r="BY326">
        <v>0.57383948469273605</v>
      </c>
      <c r="BZ326">
        <v>0.65095744436789804</v>
      </c>
      <c r="CA326">
        <v>0.31842994171710398</v>
      </c>
      <c r="CB326">
        <v>0.50724597922846704</v>
      </c>
      <c r="CC326">
        <v>0.46915648094677798</v>
      </c>
      <c r="CD326">
        <v>0.523054347375428</v>
      </c>
      <c r="CE326">
        <v>0.458272442252951</v>
      </c>
      <c r="CF326">
        <v>0.439013540824092</v>
      </c>
      <c r="CG326">
        <v>0.65227849897309098</v>
      </c>
      <c r="CH326">
        <v>0.56520670845214305</v>
      </c>
      <c r="CI326">
        <v>0.56385157671978303</v>
      </c>
      <c r="CJ326">
        <v>0.37048624978287198</v>
      </c>
      <c r="CK326">
        <v>0.49972988582480699</v>
      </c>
      <c r="CL326">
        <v>0.32989131603851801</v>
      </c>
      <c r="CM326">
        <v>0.43135612044997002</v>
      </c>
      <c r="CN326">
        <v>0.46490732119210498</v>
      </c>
      <c r="CO326">
        <v>0.52680683264669703</v>
      </c>
      <c r="CP326">
        <v>0.56981966066247502</v>
      </c>
      <c r="CQ326">
        <v>0.73411912638164101</v>
      </c>
      <c r="CR326">
        <v>0.285111799809455</v>
      </c>
      <c r="CS326">
        <v>0.52570001089405705</v>
      </c>
      <c r="CT326">
        <v>0.44304322014133202</v>
      </c>
      <c r="CU326">
        <v>0.64902809668002104</v>
      </c>
      <c r="CV326">
        <v>0.58606763084059699</v>
      </c>
      <c r="CW326">
        <v>0.53236045784544594</v>
      </c>
      <c r="CX326">
        <v>0.37909050233074798</v>
      </c>
      <c r="CY326">
        <v>0.56449833067003596</v>
      </c>
      <c r="CZ326">
        <v>0.43064420711380402</v>
      </c>
      <c r="DA326">
        <v>0.28826144095267398</v>
      </c>
      <c r="DB326">
        <v>0.44334041135184898</v>
      </c>
      <c r="DC326">
        <v>0.46614880773672102</v>
      </c>
      <c r="DD326">
        <v>0.42463823451118599</v>
      </c>
      <c r="DE326">
        <v>0.42249202326355101</v>
      </c>
      <c r="DF326">
        <v>0.45510657013796302</v>
      </c>
      <c r="DG326">
        <v>0.45960329102005598</v>
      </c>
      <c r="DH326">
        <v>0.37394222827082402</v>
      </c>
      <c r="DI326">
        <v>0.49725494573301898</v>
      </c>
      <c r="DJ326">
        <v>0.52789387291314904</v>
      </c>
      <c r="DK326">
        <v>0.45509618458722101</v>
      </c>
      <c r="DL326">
        <v>0.315380724109875</v>
      </c>
      <c r="DM326">
        <v>0.70766841239072797</v>
      </c>
      <c r="DN326">
        <v>0.60470910410094203</v>
      </c>
      <c r="DO326">
        <v>0.36127474634229001</v>
      </c>
      <c r="DP326">
        <v>0.35891132766278</v>
      </c>
      <c r="DQ326">
        <v>0.49352234621846902</v>
      </c>
      <c r="DR326">
        <v>0.38660188838924098</v>
      </c>
      <c r="DS326">
        <v>0.410297776597629</v>
      </c>
      <c r="DT326">
        <v>0.56748044723675095</v>
      </c>
      <c r="DU326">
        <v>0.60300541978709399</v>
      </c>
      <c r="DV326">
        <v>0.46641702748095398</v>
      </c>
      <c r="DW326">
        <v>0.40823714971887198</v>
      </c>
      <c r="DX326">
        <v>0.60026865720979505</v>
      </c>
      <c r="DY326">
        <v>0.39879691635438902</v>
      </c>
      <c r="DZ326">
        <v>0.40494964124258298</v>
      </c>
      <c r="EA326">
        <v>0.60052633192575799</v>
      </c>
      <c r="EB326">
        <v>0.26284032483886499</v>
      </c>
      <c r="EC326">
        <v>0.57020926606559197</v>
      </c>
      <c r="ED326">
        <v>0.72233950409463699</v>
      </c>
      <c r="EE326">
        <v>0.53393652085278998</v>
      </c>
      <c r="EF326">
        <v>0.43123073713076798</v>
      </c>
      <c r="EG326">
        <v>0.52540750319620599</v>
      </c>
      <c r="EH326">
        <v>0.47408158031074099</v>
      </c>
      <c r="EI326">
        <v>0.45325445594792602</v>
      </c>
      <c r="EJ326">
        <v>0.21446130591127999</v>
      </c>
      <c r="EK326">
        <v>0.217854220491807</v>
      </c>
      <c r="EL326">
        <v>0.44714350100320799</v>
      </c>
      <c r="EM326">
        <v>0.65146417271976997</v>
      </c>
      <c r="EN326">
        <v>0.64785669420859004</v>
      </c>
      <c r="EO326">
        <v>0.27935562665390101</v>
      </c>
      <c r="EP326">
        <v>0.47798645109372001</v>
      </c>
      <c r="EQ326">
        <v>0.62162190135437101</v>
      </c>
      <c r="ER326">
        <v>0.36009533030581597</v>
      </c>
      <c r="ES326">
        <v>0.40722602474697001</v>
      </c>
      <c r="ET326">
        <v>0.51576516840959097</v>
      </c>
      <c r="EU326">
        <v>0.61420453120275897</v>
      </c>
      <c r="EV326">
        <v>0.62819322354252405</v>
      </c>
      <c r="EW326">
        <v>0.41817144265821199</v>
      </c>
      <c r="EX326">
        <v>0.548036132103212</v>
      </c>
      <c r="EY326">
        <v>0.41171947641522599</v>
      </c>
      <c r="EZ326">
        <v>0.21729865986077501</v>
      </c>
      <c r="FA326">
        <v>0.38730005745971802</v>
      </c>
      <c r="FB326">
        <v>0.48280038076348503</v>
      </c>
      <c r="FC326">
        <v>0.63317942581359299</v>
      </c>
      <c r="FD326">
        <v>0.32419595798332201</v>
      </c>
      <c r="FE326">
        <v>0.58078897406185404</v>
      </c>
      <c r="FF326">
        <v>0.40096704821293599</v>
      </c>
      <c r="FG326">
        <v>0.70428511393871895</v>
      </c>
      <c r="FH326">
        <v>0.61099940318212997</v>
      </c>
      <c r="FI326">
        <v>0.51507010370955297</v>
      </c>
      <c r="FJ326">
        <v>0.34742509909391101</v>
      </c>
      <c r="FK326">
        <v>0.47822584407024299</v>
      </c>
      <c r="FL326">
        <v>0.46737826263505799</v>
      </c>
      <c r="FM326">
        <v>0.450966505018007</v>
      </c>
      <c r="FN326">
        <v>0.45021706150552099</v>
      </c>
      <c r="FO326">
        <v>0.36156088435261502</v>
      </c>
      <c r="FP326">
        <v>0.28061804951394198</v>
      </c>
      <c r="FQ326">
        <v>0.49855872258378903</v>
      </c>
      <c r="FR326">
        <v>0.39955058047779701</v>
      </c>
      <c r="FS326">
        <v>0.71498938088005004</v>
      </c>
      <c r="FT326">
        <v>0.384322357589932</v>
      </c>
      <c r="FU326">
        <v>0.21727626597559599</v>
      </c>
      <c r="FV326">
        <v>0.479773422834676</v>
      </c>
      <c r="FW326">
        <v>0.52165905314538996</v>
      </c>
      <c r="FX326">
        <v>0.4539646818134</v>
      </c>
      <c r="FY326">
        <v>0.55281059775688202</v>
      </c>
      <c r="FZ326">
        <v>0.35597718861387201</v>
      </c>
      <c r="GA326">
        <v>0.340934106247956</v>
      </c>
      <c r="GB326">
        <v>0.54565084899309002</v>
      </c>
      <c r="GC326">
        <v>0.47520788194951902</v>
      </c>
      <c r="GD326">
        <v>0.63133273077409202</v>
      </c>
      <c r="GE326">
        <v>0.65137772945535299</v>
      </c>
      <c r="GF326">
        <v>0.61069425023252799</v>
      </c>
      <c r="GG326">
        <v>0.63425156233967594</v>
      </c>
      <c r="GH326">
        <v>0.49362274171236398</v>
      </c>
      <c r="GI326">
        <v>0.34244752355804498</v>
      </c>
      <c r="GJ326">
        <v>0.636277190650684</v>
      </c>
      <c r="GK326">
        <v>0.63488956642697603</v>
      </c>
      <c r="GL326">
        <v>0.282213010359739</v>
      </c>
      <c r="GM326">
        <v>0.23722401319849801</v>
      </c>
      <c r="GN326">
        <v>0.492402293276965</v>
      </c>
      <c r="GO326">
        <v>0.37964007523232302</v>
      </c>
      <c r="GP326">
        <v>0.35752783846987102</v>
      </c>
      <c r="GQ326">
        <v>0.55675849048106896</v>
      </c>
      <c r="GR326">
        <v>0.58659606113055796</v>
      </c>
      <c r="GS326">
        <v>0.44491150292755</v>
      </c>
      <c r="GT326">
        <v>0.31483916371597598</v>
      </c>
      <c r="GU326">
        <v>0.54420965297318902</v>
      </c>
      <c r="GV326">
        <v>0.45320548231083002</v>
      </c>
      <c r="GW326">
        <v>0.30855470055212503</v>
      </c>
      <c r="GX326">
        <v>0.49864720227047998</v>
      </c>
      <c r="GY326">
        <v>0.52525011967435298</v>
      </c>
      <c r="GZ326">
        <v>0.41168754310507699</v>
      </c>
      <c r="HA326">
        <v>0.50535285054011803</v>
      </c>
      <c r="HB326">
        <v>0.66443813819066899</v>
      </c>
      <c r="HC326">
        <v>0.42380361594148802</v>
      </c>
      <c r="HD326">
        <v>0.50542359900776201</v>
      </c>
      <c r="HE326">
        <v>0.49790010705194598</v>
      </c>
      <c r="HF326">
        <v>0.52613605840938604</v>
      </c>
      <c r="HG326">
        <v>0.59427609842657902</v>
      </c>
      <c r="HH326">
        <v>0.40200227744081202</v>
      </c>
      <c r="HI326">
        <v>0.45761834548195202</v>
      </c>
      <c r="HJ326">
        <v>0.43668944982094399</v>
      </c>
      <c r="HK326">
        <v>0.68036933836722502</v>
      </c>
      <c r="HL326">
        <v>0.76351224569397702</v>
      </c>
      <c r="HM326">
        <v>0.37251542197604498</v>
      </c>
      <c r="HN326">
        <v>0.42346462921340899</v>
      </c>
      <c r="HO326">
        <v>0.63898569410084305</v>
      </c>
      <c r="HP326">
        <v>0.40983413887974102</v>
      </c>
      <c r="HQ326">
        <v>0.34056649124815302</v>
      </c>
      <c r="HR326">
        <v>0.604302704544317</v>
      </c>
      <c r="HS326">
        <v>0.45874647483117498</v>
      </c>
      <c r="HT326">
        <v>0.332417835631452</v>
      </c>
      <c r="HU326">
        <v>0.52078416912877201</v>
      </c>
      <c r="HV326">
        <v>0.63451391682262004</v>
      </c>
      <c r="HW326">
        <v>0.54307168741178102</v>
      </c>
      <c r="HX326">
        <v>0.45631392443047702</v>
      </c>
      <c r="HY326">
        <v>0.43886472429314199</v>
      </c>
      <c r="HZ326">
        <v>0.44490086807582302</v>
      </c>
      <c r="IA326">
        <v>0.46257565149048202</v>
      </c>
      <c r="IB326">
        <v>0.55273478205645599</v>
      </c>
      <c r="IC326">
        <v>0.50752225953046803</v>
      </c>
      <c r="ID326">
        <v>0.54999818611210005</v>
      </c>
      <c r="IE326">
        <v>0.42994480521252798</v>
      </c>
      <c r="IF326">
        <v>0.35188500416817198</v>
      </c>
      <c r="IG326">
        <v>0.62850897191174804</v>
      </c>
      <c r="IH326">
        <v>0.35871253866991398</v>
      </c>
      <c r="II326">
        <v>0.60682642605176795</v>
      </c>
      <c r="IJ326">
        <v>0.45841435891343502</v>
      </c>
      <c r="IK326">
        <v>0.584207815699473</v>
      </c>
      <c r="IL326">
        <v>0.60726019912895601</v>
      </c>
      <c r="IM326">
        <v>0.57561763950298905</v>
      </c>
      <c r="IN326">
        <v>0.41206907756987099</v>
      </c>
      <c r="IO326">
        <v>0.53506282780901804</v>
      </c>
      <c r="IP326">
        <v>0.31595655020131003</v>
      </c>
      <c r="IQ326">
        <v>0.54047662185682099</v>
      </c>
      <c r="IR326">
        <v>0.17804324165552901</v>
      </c>
      <c r="IS326">
        <v>0.31372014498205603</v>
      </c>
      <c r="IT326">
        <v>0.553344281571721</v>
      </c>
      <c r="IU326">
        <v>0.47974033344123401</v>
      </c>
      <c r="IV326">
        <v>0.338778497675982</v>
      </c>
      <c r="IW326">
        <v>0.32667266946608903</v>
      </c>
      <c r="IX326">
        <v>0.45517050735643699</v>
      </c>
      <c r="IY326">
        <v>0.489848908375356</v>
      </c>
      <c r="IZ326">
        <v>0.43149880750324598</v>
      </c>
      <c r="JA326">
        <v>0.45204042039881298</v>
      </c>
      <c r="JB326">
        <v>0.59119759433025898</v>
      </c>
      <c r="JC326">
        <v>0.52420437779166096</v>
      </c>
      <c r="JD326">
        <v>0.44009754056228001</v>
      </c>
      <c r="JE326">
        <v>0.33840241191805198</v>
      </c>
      <c r="JF326">
        <v>0.65354584343429201</v>
      </c>
      <c r="JG326">
        <v>0.37929005949302702</v>
      </c>
      <c r="JH326">
        <v>0.61341314125739399</v>
      </c>
      <c r="JI326">
        <v>0.495488171480508</v>
      </c>
      <c r="JJ326">
        <v>0.40285901555706299</v>
      </c>
      <c r="JK326">
        <v>0.64680547892853701</v>
      </c>
      <c r="JL326">
        <v>0.38653547449293502</v>
      </c>
      <c r="JM326">
        <v>0.51253055572061001</v>
      </c>
      <c r="JN326">
        <v>0.49365075703501099</v>
      </c>
      <c r="JO326">
        <v>0.415565634949214</v>
      </c>
      <c r="JP326">
        <v>0.74080991102376603</v>
      </c>
      <c r="JQ326">
        <v>0.55876073305488305</v>
      </c>
      <c r="JR326">
        <v>0.57780609751255596</v>
      </c>
      <c r="JS326">
        <v>0.52312092385400599</v>
      </c>
      <c r="JT326">
        <v>0.48603721362861901</v>
      </c>
      <c r="JU326">
        <v>0.47337168251533901</v>
      </c>
      <c r="JV326">
        <v>0.41101809525711902</v>
      </c>
      <c r="JW326">
        <v>0.43583239328748302</v>
      </c>
      <c r="JX326">
        <v>0.42371639164034502</v>
      </c>
      <c r="JY326">
        <v>0.43696022773475801</v>
      </c>
      <c r="JZ326">
        <v>0.42312560761488699</v>
      </c>
      <c r="KA326">
        <v>0.33881553906082401</v>
      </c>
      <c r="KB326">
        <v>0.52623196301997699</v>
      </c>
      <c r="KC326">
        <v>0.47772932993953598</v>
      </c>
      <c r="KD326">
        <v>0.43154694845340802</v>
      </c>
      <c r="KE326">
        <v>0.60965902701102703</v>
      </c>
      <c r="KF326">
        <v>0.47111092380992398</v>
      </c>
      <c r="KG326">
        <v>0.44260702392346202</v>
      </c>
      <c r="KH326">
        <v>0.41942912751085298</v>
      </c>
      <c r="KI326">
        <v>0.47879774444608197</v>
      </c>
      <c r="KJ326">
        <v>0.44631581727906999</v>
      </c>
      <c r="KK326">
        <v>0.36553886855621398</v>
      </c>
      <c r="KL326">
        <v>0.483154208531622</v>
      </c>
      <c r="KM326">
        <v>0.27571920556562501</v>
      </c>
      <c r="KN326">
        <v>0.48648280737001198</v>
      </c>
      <c r="KO326">
        <v>0.56858980749592203</v>
      </c>
      <c r="KP326">
        <v>0.50116728567198698</v>
      </c>
      <c r="KQ326">
        <v>0.37306989600779999</v>
      </c>
      <c r="KR326">
        <v>0.70423598593055803</v>
      </c>
      <c r="KS326">
        <v>0.432283626704489</v>
      </c>
      <c r="KT326">
        <v>0.49860647840943401</v>
      </c>
      <c r="KU326">
        <v>0.68316890911754802</v>
      </c>
      <c r="KV326">
        <v>0.41190100605714902</v>
      </c>
      <c r="KW326">
        <v>0.182025858116073</v>
      </c>
      <c r="KX326">
        <v>0.48333531707945299</v>
      </c>
      <c r="KY326">
        <v>0.65645256964174203</v>
      </c>
      <c r="KZ326">
        <v>0.31553995491086601</v>
      </c>
      <c r="LA326">
        <v>0.42542128385049199</v>
      </c>
      <c r="LB326">
        <v>0.39760269425469702</v>
      </c>
      <c r="LC326">
        <v>0.50094171039100199</v>
      </c>
      <c r="LD326">
        <v>0.60059081071074805</v>
      </c>
      <c r="LE326">
        <v>0.71246817813232399</v>
      </c>
      <c r="LF326">
        <v>0.46655522013780099</v>
      </c>
      <c r="LG326">
        <v>0.55730881459643</v>
      </c>
      <c r="LH326">
        <v>0.54870284919003998</v>
      </c>
      <c r="LI326">
        <v>0.51988435316993598</v>
      </c>
      <c r="LJ326">
        <v>0.48306698091729799</v>
      </c>
      <c r="LK326">
        <v>0.62995632817928704</v>
      </c>
      <c r="LL326">
        <v>0.43852143660905102</v>
      </c>
      <c r="LM326">
        <v>0.30951235617061601</v>
      </c>
      <c r="LO326">
        <v>0.57446843501018396</v>
      </c>
      <c r="LP326">
        <v>0.53925557086242004</v>
      </c>
      <c r="LQ326">
        <v>0.48999391361831901</v>
      </c>
      <c r="LR326">
        <v>0.55974760851058503</v>
      </c>
      <c r="LS326">
        <v>0.60562158314547898</v>
      </c>
      <c r="LT326">
        <v>0.560963850437876</v>
      </c>
      <c r="LU326">
        <v>0.62075952117755495</v>
      </c>
      <c r="LV326">
        <v>0.50495128063577499</v>
      </c>
      <c r="LW326">
        <v>0.49559655273101799</v>
      </c>
      <c r="LX326">
        <v>0.56090390148103797</v>
      </c>
      <c r="LY326">
        <v>0.50151461052678203</v>
      </c>
      <c r="LZ326">
        <v>0.43994624420624401</v>
      </c>
      <c r="MA326">
        <v>0.35886841159737998</v>
      </c>
      <c r="MB326">
        <v>0.51718247860668698</v>
      </c>
      <c r="MC326">
        <v>0.321813560635268</v>
      </c>
      <c r="MD326">
        <v>0.46997190968175101</v>
      </c>
      <c r="ME326">
        <v>0.33450571830511899</v>
      </c>
      <c r="MF326">
        <v>0.44612088369316799</v>
      </c>
      <c r="MG326">
        <v>0.46440141735983098</v>
      </c>
      <c r="MH326">
        <v>0.701451561335942</v>
      </c>
      <c r="MI326">
        <v>0.38970636151863802</v>
      </c>
      <c r="MJ326">
        <v>0.51360916932409595</v>
      </c>
      <c r="MK326">
        <v>0.55767117689461199</v>
      </c>
      <c r="ML326">
        <v>0.42923619882830899</v>
      </c>
      <c r="MM326">
        <v>0.62971969806067296</v>
      </c>
      <c r="MN326">
        <v>0.383379636121778</v>
      </c>
      <c r="MO326">
        <v>0.61353759666528696</v>
      </c>
      <c r="MP326">
        <v>0.468503064098092</v>
      </c>
      <c r="MQ326">
        <v>0.412835966427472</v>
      </c>
      <c r="MR326">
        <v>0.62975371081837705</v>
      </c>
      <c r="MS326">
        <v>0.37711523596619401</v>
      </c>
      <c r="MT326">
        <v>0.50008880237040099</v>
      </c>
      <c r="MU326">
        <v>0.56479668259398397</v>
      </c>
      <c r="MV326">
        <v>0.60220974380533998</v>
      </c>
      <c r="MW326">
        <v>0.41478586371496101</v>
      </c>
      <c r="MX326">
        <v>0.52476488457303005</v>
      </c>
      <c r="MY326">
        <v>0.44839008075308501</v>
      </c>
      <c r="MZ326">
        <v>0.41699888018924802</v>
      </c>
      <c r="NA326">
        <v>0.498357620051955</v>
      </c>
      <c r="NB326">
        <v>0.41719873342619201</v>
      </c>
      <c r="NC326">
        <v>0.39098773124391201</v>
      </c>
      <c r="ND326">
        <v>0.55802483768352695</v>
      </c>
      <c r="NE326">
        <v>0.46303816160566902</v>
      </c>
      <c r="NF326">
        <v>0.41498394971100799</v>
      </c>
      <c r="NG326">
        <v>0.40609509012982797</v>
      </c>
      <c r="NH326">
        <v>0.24432572051151699</v>
      </c>
      <c r="NI326">
        <v>0.54447876030764997</v>
      </c>
      <c r="NJ326">
        <v>0.476945525158673</v>
      </c>
      <c r="NK326">
        <v>0.37455800702403802</v>
      </c>
      <c r="NL326">
        <v>0.525503319960408</v>
      </c>
      <c r="NM326">
        <v>0.58418768883942196</v>
      </c>
      <c r="NN326">
        <v>0.52960545777277601</v>
      </c>
      <c r="NO326">
        <v>0.60083590903601003</v>
      </c>
      <c r="NP326">
        <v>0.30320402370584598</v>
      </c>
      <c r="NQ326">
        <v>0.51039626767783397</v>
      </c>
      <c r="NR326">
        <v>0.55463880154798395</v>
      </c>
      <c r="NS326">
        <v>0.400448140387345</v>
      </c>
      <c r="NT326">
        <v>0.43678633485950502</v>
      </c>
      <c r="NU326">
        <v>0.46913242698082402</v>
      </c>
      <c r="NV326">
        <v>0.72688451493011896</v>
      </c>
      <c r="NW326">
        <v>0.50466513717775197</v>
      </c>
      <c r="NX326">
        <v>0.38101974539553202</v>
      </c>
      <c r="NY326">
        <v>0.46802743885466902</v>
      </c>
      <c r="NZ326">
        <v>0.482923052711071</v>
      </c>
      <c r="OA326">
        <v>0.37632679581032302</v>
      </c>
      <c r="OB326">
        <v>0.55619331189397503</v>
      </c>
      <c r="OC326">
        <v>0.52710371176575199</v>
      </c>
      <c r="OD326">
        <v>0.42021696892107802</v>
      </c>
      <c r="OE326">
        <v>0.55367695600143696</v>
      </c>
      <c r="OF326">
        <v>0.35874832720897898</v>
      </c>
      <c r="OG326">
        <v>0.61812336205712803</v>
      </c>
      <c r="OH326">
        <v>0.31631038588099403</v>
      </c>
      <c r="OI326">
        <v>0.331707433017216</v>
      </c>
      <c r="OJ326">
        <v>0.55831541802032703</v>
      </c>
      <c r="OK326">
        <v>0.61498634205062896</v>
      </c>
      <c r="OL326">
        <v>0.44146161597825201</v>
      </c>
      <c r="OM326">
        <v>0.55668320994543496</v>
      </c>
      <c r="ON326">
        <v>0.35862349714726099</v>
      </c>
      <c r="OO326">
        <v>0.41604553734150901</v>
      </c>
      <c r="OP326">
        <v>0.57480010296229</v>
      </c>
      <c r="OQ326">
        <v>0.55576016344252799</v>
      </c>
      <c r="OR326">
        <v>0.48362061635099202</v>
      </c>
      <c r="OS326">
        <v>0.52204051032254295</v>
      </c>
      <c r="OT326">
        <v>0.55760554550196895</v>
      </c>
      <c r="OU326">
        <v>0.40408631359742397</v>
      </c>
      <c r="OV326">
        <v>0.39491540915527601</v>
      </c>
      <c r="OW326">
        <v>0.63604089565016197</v>
      </c>
      <c r="OX326">
        <v>0.33213594460831097</v>
      </c>
      <c r="OY326">
        <v>0.541346407245198</v>
      </c>
      <c r="OZ326">
        <v>0.52764991641260095</v>
      </c>
      <c r="PA326">
        <v>0.381644186298014</v>
      </c>
      <c r="PB326">
        <v>0.41978073026292101</v>
      </c>
      <c r="PC326">
        <v>0.49376090672112599</v>
      </c>
      <c r="PD326">
        <v>0.50645220051594797</v>
      </c>
      <c r="PE326">
        <v>0.53018963249667095</v>
      </c>
      <c r="PF326">
        <v>0.28735388557907598</v>
      </c>
      <c r="PG326">
        <v>0.51445828654514303</v>
      </c>
      <c r="PH326">
        <v>0.52392288617784899</v>
      </c>
      <c r="PI326">
        <v>0.47688752008913599</v>
      </c>
      <c r="PJ326">
        <v>0.51216781725972105</v>
      </c>
      <c r="PK326">
        <v>0.38552554634915698</v>
      </c>
      <c r="PL326">
        <v>0.35235053810310801</v>
      </c>
      <c r="PM326">
        <v>0.57231135578390002</v>
      </c>
      <c r="PN326">
        <v>0.488716315882052</v>
      </c>
      <c r="PO326">
        <v>0.38429683783752</v>
      </c>
      <c r="PP326">
        <v>0.49176870593720301</v>
      </c>
      <c r="PQ326">
        <v>0.52309181539029104</v>
      </c>
      <c r="PR326">
        <v>0.33500001680212299</v>
      </c>
      <c r="PS326">
        <v>0.50391851514728603</v>
      </c>
      <c r="PT326">
        <v>0.55841392782437604</v>
      </c>
      <c r="PU326">
        <v>0.37571293894243601</v>
      </c>
      <c r="PV326">
        <v>0.57650540229824798</v>
      </c>
      <c r="PW326">
        <v>0.42059617506957397</v>
      </c>
      <c r="PX326">
        <v>0.51368829303613495</v>
      </c>
      <c r="PY326">
        <v>0.50998122820809699</v>
      </c>
      <c r="PZ326">
        <v>0.59139900537744805</v>
      </c>
      <c r="QA326">
        <v>0.40233357181671803</v>
      </c>
      <c r="QB326">
        <v>0.58401265436515004</v>
      </c>
      <c r="QC326">
        <v>0.312669872706689</v>
      </c>
      <c r="QD326">
        <v>0.42286941614089901</v>
      </c>
      <c r="QE326">
        <v>0.54327902739033695</v>
      </c>
      <c r="QF326">
        <v>0.46589766332718902</v>
      </c>
      <c r="QG326">
        <v>0.451524542883675</v>
      </c>
      <c r="QH326">
        <v>0.38963893145949802</v>
      </c>
      <c r="QI326">
        <v>0.37356297213712097</v>
      </c>
      <c r="QJ326">
        <v>0.20126092060528</v>
      </c>
      <c r="QK326">
        <v>0.55963606298742696</v>
      </c>
      <c r="QL326">
        <v>0.41021794265837402</v>
      </c>
      <c r="QM326">
        <v>0.54201400362122798</v>
      </c>
      <c r="QN326">
        <v>0.49752183126121802</v>
      </c>
      <c r="QO326">
        <v>0.28360347100139299</v>
      </c>
      <c r="QP326">
        <v>0.31271527038437702</v>
      </c>
      <c r="QQ326">
        <v>0.55296847738329602</v>
      </c>
      <c r="QR326">
        <v>0.49683598115994898</v>
      </c>
      <c r="QS326">
        <v>0.53498116928768302</v>
      </c>
      <c r="QT326">
        <v>0.403563208676743</v>
      </c>
      <c r="QU326">
        <v>0.58432101499465605</v>
      </c>
      <c r="QV326">
        <v>0.41121438267487898</v>
      </c>
      <c r="QW326">
        <v>0.382184733244879</v>
      </c>
      <c r="QX326">
        <v>0.51332609280498398</v>
      </c>
      <c r="QY326">
        <v>0.43398275116417201</v>
      </c>
      <c r="QZ326">
        <v>0.35821150046280698</v>
      </c>
      <c r="RA326">
        <v>0.63037485702904394</v>
      </c>
      <c r="RB326">
        <v>0.40477743123450399</v>
      </c>
      <c r="RC326">
        <v>0.55115370964841603</v>
      </c>
      <c r="RD326">
        <v>0.47816465239177097</v>
      </c>
      <c r="RE326">
        <v>0.42685128342766099</v>
      </c>
      <c r="RF326">
        <v>0.51406349935994</v>
      </c>
      <c r="RG326">
        <v>0.435383369130033</v>
      </c>
      <c r="RH326">
        <v>0.55989249267317398</v>
      </c>
      <c r="RI326">
        <v>0.37263853117986401</v>
      </c>
      <c r="RJ326">
        <v>0.41477462572013202</v>
      </c>
      <c r="RK326">
        <v>0.475429119323034</v>
      </c>
      <c r="RL326">
        <v>0.52433512150574502</v>
      </c>
    </row>
    <row r="327" spans="1:480" x14ac:dyDescent="0.25">
      <c r="A327" t="s">
        <v>326</v>
      </c>
      <c r="B327">
        <v>0.66780604330349702</v>
      </c>
      <c r="C327">
        <v>0.486800022538601</v>
      </c>
      <c r="D327">
        <v>0.556253623743175</v>
      </c>
      <c r="E327">
        <v>0.58250421178755596</v>
      </c>
      <c r="F327">
        <v>0.48166588896075002</v>
      </c>
      <c r="G327">
        <v>0.53148628063444003</v>
      </c>
      <c r="H327">
        <v>0.47227429471481303</v>
      </c>
      <c r="I327">
        <v>0.64712024425922898</v>
      </c>
      <c r="J327">
        <v>0.66239498738851299</v>
      </c>
      <c r="K327">
        <v>0.63847728888033695</v>
      </c>
      <c r="L327">
        <v>0.47156249831914598</v>
      </c>
      <c r="M327">
        <v>0.59251907501463796</v>
      </c>
      <c r="N327">
        <v>0.42110748583024898</v>
      </c>
      <c r="O327">
        <v>0.41756960414654998</v>
      </c>
      <c r="P327">
        <v>0.55168351090800805</v>
      </c>
      <c r="Q327">
        <v>0.40420398912712302</v>
      </c>
      <c r="R327">
        <v>0.409845905916633</v>
      </c>
      <c r="S327">
        <v>0.56257052686510201</v>
      </c>
      <c r="T327">
        <v>0.52675425522647601</v>
      </c>
      <c r="U327">
        <v>0.57550469487822098</v>
      </c>
      <c r="V327">
        <v>0.49838875316987002</v>
      </c>
      <c r="W327">
        <v>0.457986019803438</v>
      </c>
      <c r="X327">
        <v>0.45093944098891098</v>
      </c>
      <c r="Y327">
        <v>0.43282930411000298</v>
      </c>
      <c r="Z327">
        <v>0.371751292138367</v>
      </c>
      <c r="AA327">
        <v>0.40743375267169302</v>
      </c>
      <c r="AB327">
        <v>0.59978567030520202</v>
      </c>
      <c r="AC327">
        <v>0.53516809621803296</v>
      </c>
      <c r="AD327">
        <v>0.48799746904449298</v>
      </c>
      <c r="AE327">
        <v>0.66430899284813505</v>
      </c>
      <c r="AF327">
        <v>0.486239396152438</v>
      </c>
      <c r="AG327">
        <v>0.64974659264925705</v>
      </c>
      <c r="AH327">
        <v>0.41026018159426603</v>
      </c>
      <c r="AI327">
        <v>0.64609917152389096</v>
      </c>
      <c r="AJ327">
        <v>0.495202151884929</v>
      </c>
      <c r="AK327">
        <v>0.58531736715601701</v>
      </c>
      <c r="AL327">
        <v>0.55454909383661299</v>
      </c>
      <c r="AM327">
        <v>0.532787218626255</v>
      </c>
      <c r="AN327">
        <v>0.54570058891638396</v>
      </c>
      <c r="AO327">
        <v>0.373184096751909</v>
      </c>
      <c r="AP327">
        <v>0.54482776034288605</v>
      </c>
      <c r="AQ327">
        <v>0.51534184734562605</v>
      </c>
      <c r="AR327">
        <v>0.53023627407947904</v>
      </c>
      <c r="AS327">
        <v>0.47745045468653502</v>
      </c>
      <c r="AT327">
        <v>0.55809200931377301</v>
      </c>
      <c r="AU327">
        <v>0.67741772808141398</v>
      </c>
      <c r="AV327">
        <v>0.52501302696937902</v>
      </c>
      <c r="AW327">
        <v>0.35950507105273699</v>
      </c>
      <c r="AX327">
        <v>0.47301378150416901</v>
      </c>
      <c r="AY327">
        <v>0.50453663488815703</v>
      </c>
      <c r="AZ327">
        <v>0.54098864453372897</v>
      </c>
      <c r="BA327">
        <v>0.53862023984390694</v>
      </c>
      <c r="BB327">
        <v>0.57998327291179896</v>
      </c>
      <c r="BC327">
        <v>0.53224435938410897</v>
      </c>
      <c r="BD327">
        <v>0.58986574756722099</v>
      </c>
      <c r="BE327">
        <v>0.49495685611149198</v>
      </c>
      <c r="BF327">
        <v>0.462590828901353</v>
      </c>
      <c r="BG327">
        <v>0.56457215851855302</v>
      </c>
      <c r="BH327">
        <v>0.54273982298620305</v>
      </c>
      <c r="BI327">
        <v>0.45090661704381402</v>
      </c>
      <c r="BJ327">
        <v>0.62373708447056497</v>
      </c>
      <c r="BK327">
        <v>0.27690962019524101</v>
      </c>
      <c r="BL327">
        <v>0.38394081351038001</v>
      </c>
      <c r="BM327">
        <v>0.60925376089821803</v>
      </c>
      <c r="BN327">
        <v>0.421829532857737</v>
      </c>
      <c r="BO327">
        <v>0.58649701765704598</v>
      </c>
      <c r="BP327">
        <v>0.615236392658016</v>
      </c>
      <c r="BQ327">
        <v>0.56196881545646804</v>
      </c>
      <c r="BR327">
        <v>0.44212488954808499</v>
      </c>
      <c r="BS327">
        <v>0.37827410336198403</v>
      </c>
      <c r="BT327">
        <v>0.46381449705690603</v>
      </c>
      <c r="BU327">
        <v>0.55617959022892804</v>
      </c>
      <c r="BV327">
        <v>0.45915799208536701</v>
      </c>
      <c r="BW327">
        <v>0.58586065083778605</v>
      </c>
      <c r="BX327">
        <v>0.41244097010435798</v>
      </c>
      <c r="BY327">
        <v>0.42368797331446201</v>
      </c>
      <c r="BZ327">
        <v>0.54427471402717498</v>
      </c>
      <c r="CA327">
        <v>0.39484062436296202</v>
      </c>
      <c r="CB327">
        <v>0.55336468624407298</v>
      </c>
      <c r="CC327">
        <v>0.51840366725329701</v>
      </c>
      <c r="CD327">
        <v>0.606610812423788</v>
      </c>
      <c r="CE327">
        <v>0.54424218550870496</v>
      </c>
      <c r="CF327">
        <v>0.57312478446852699</v>
      </c>
      <c r="CG327">
        <v>0.63602689599511597</v>
      </c>
      <c r="CH327">
        <v>0.56750650741745401</v>
      </c>
      <c r="CI327">
        <v>0.64007073007465898</v>
      </c>
      <c r="CJ327">
        <v>0.44560644104617803</v>
      </c>
      <c r="CK327">
        <v>0.46085992267120501</v>
      </c>
      <c r="CL327">
        <v>0.337622892703067</v>
      </c>
      <c r="CM327">
        <v>0.49887450865463501</v>
      </c>
      <c r="CN327">
        <v>0.39963083508123198</v>
      </c>
      <c r="CO327">
        <v>0.57264300667380996</v>
      </c>
      <c r="CP327">
        <v>0.38252611990591401</v>
      </c>
      <c r="CQ327">
        <v>0.58500524318373404</v>
      </c>
      <c r="CR327">
        <v>0.37421873763084301</v>
      </c>
      <c r="CS327">
        <v>0.58646737151901496</v>
      </c>
      <c r="CT327">
        <v>0.53710171313752897</v>
      </c>
      <c r="CU327">
        <v>0.47371070595946502</v>
      </c>
      <c r="CV327">
        <v>0.65468805638306704</v>
      </c>
      <c r="CW327">
        <v>0.60232741795409395</v>
      </c>
      <c r="CX327">
        <v>0.43785702736353699</v>
      </c>
      <c r="CY327">
        <v>0.57880424590317903</v>
      </c>
      <c r="CZ327">
        <v>0.48592593509764698</v>
      </c>
      <c r="DA327">
        <v>0.37334393902195401</v>
      </c>
      <c r="DB327">
        <v>0.50814759601618398</v>
      </c>
      <c r="DC327">
        <v>0.44522900894488199</v>
      </c>
      <c r="DD327">
        <v>0.48477002368550498</v>
      </c>
      <c r="DE327">
        <v>0.46285160055715002</v>
      </c>
      <c r="DF327">
        <v>0.48501668387822999</v>
      </c>
      <c r="DG327">
        <v>0.52809711761197897</v>
      </c>
      <c r="DH327">
        <v>0.45090532755630403</v>
      </c>
      <c r="DI327">
        <v>0.57858867877334996</v>
      </c>
      <c r="DJ327">
        <v>0.55129915278749497</v>
      </c>
      <c r="DK327">
        <v>0.50488662737601497</v>
      </c>
      <c r="DL327">
        <v>0.41173371538418502</v>
      </c>
      <c r="DM327">
        <v>0.55413879101763197</v>
      </c>
      <c r="DN327">
        <v>0.48380664028694598</v>
      </c>
      <c r="DO327">
        <v>0.350188624432895</v>
      </c>
      <c r="DP327">
        <v>0.419846652301745</v>
      </c>
      <c r="DQ327">
        <v>0.505148601188943</v>
      </c>
      <c r="DR327">
        <v>0.47269671579697597</v>
      </c>
      <c r="DS327">
        <v>0.49331629052210502</v>
      </c>
      <c r="DT327">
        <v>0.60524823229404301</v>
      </c>
      <c r="DU327">
        <v>0.62607842465316299</v>
      </c>
      <c r="DV327">
        <v>0.52006085425849502</v>
      </c>
      <c r="DW327">
        <v>0.48356573515384299</v>
      </c>
      <c r="DX327">
        <v>0.67282209910197999</v>
      </c>
      <c r="DY327">
        <v>0.44915590233240199</v>
      </c>
      <c r="DZ327">
        <v>0.44910181950054701</v>
      </c>
      <c r="EA327">
        <v>0.57385928155903998</v>
      </c>
      <c r="EB327">
        <v>0.40330720518827301</v>
      </c>
      <c r="EC327">
        <v>0.62708811994597002</v>
      </c>
      <c r="ED327">
        <v>0.52125161418309296</v>
      </c>
      <c r="EE327">
        <v>0.41285928490603602</v>
      </c>
      <c r="EF327">
        <v>0.51986784109695605</v>
      </c>
      <c r="EG327">
        <v>0.57852671659622601</v>
      </c>
      <c r="EH327">
        <v>0.57346091688011402</v>
      </c>
      <c r="EI327">
        <v>0.54075774718743097</v>
      </c>
      <c r="EJ327">
        <v>0.284219794386391</v>
      </c>
      <c r="EK327">
        <v>0.30969581154046499</v>
      </c>
      <c r="EL327">
        <v>0.41790377567277198</v>
      </c>
      <c r="EM327">
        <v>0.62215492106437498</v>
      </c>
      <c r="EN327">
        <v>0.59834689730802704</v>
      </c>
      <c r="EO327">
        <v>0.339399453321647</v>
      </c>
      <c r="EP327">
        <v>0.47306390039634499</v>
      </c>
      <c r="EQ327">
        <v>0.62262541546279904</v>
      </c>
      <c r="ER327">
        <v>0.36330337310414201</v>
      </c>
      <c r="ES327">
        <v>0.47750314164725299</v>
      </c>
      <c r="ET327">
        <v>0.55306524711084604</v>
      </c>
      <c r="EU327">
        <v>0.60034798702473802</v>
      </c>
      <c r="EV327">
        <v>0.66204376423552203</v>
      </c>
      <c r="EW327">
        <v>0.50667050521535595</v>
      </c>
      <c r="EX327">
        <v>0.54982174903566605</v>
      </c>
      <c r="EY327">
        <v>0.42048880857042598</v>
      </c>
      <c r="EZ327">
        <v>0.28951103658960498</v>
      </c>
      <c r="FA327">
        <v>0.40813257578353701</v>
      </c>
      <c r="FB327">
        <v>0.54452304250516004</v>
      </c>
      <c r="FC327">
        <v>0.64260406135416104</v>
      </c>
      <c r="FD327">
        <v>0.38599828935571701</v>
      </c>
      <c r="FE327">
        <v>0.455775145184942</v>
      </c>
      <c r="FF327">
        <v>0.39910449683910598</v>
      </c>
      <c r="FG327">
        <v>0.52364511440334005</v>
      </c>
      <c r="FH327">
        <v>0.46689251353425598</v>
      </c>
      <c r="FI327">
        <v>0.599172227136891</v>
      </c>
      <c r="FJ327">
        <v>0.41824941227943901</v>
      </c>
      <c r="FK327">
        <v>0.520978291067271</v>
      </c>
      <c r="FL327">
        <v>0.51960068700527495</v>
      </c>
      <c r="FM327">
        <v>0.52310387824239801</v>
      </c>
      <c r="FN327">
        <v>0.44717101214480198</v>
      </c>
      <c r="FO327">
        <v>0.3222557142652</v>
      </c>
      <c r="FP327">
        <v>0.34138425363074598</v>
      </c>
      <c r="FQ327">
        <v>0.55234622373550701</v>
      </c>
      <c r="FR327">
        <v>0.43447588494466999</v>
      </c>
      <c r="FS327">
        <v>0.60439150073734604</v>
      </c>
      <c r="FT327">
        <v>0.45925278449123702</v>
      </c>
      <c r="FU327">
        <v>0.23895528821662099</v>
      </c>
      <c r="FV327">
        <v>0.55678705726156297</v>
      </c>
      <c r="FW327">
        <v>0.59243135082619802</v>
      </c>
      <c r="FX327">
        <v>0.54535625005578903</v>
      </c>
      <c r="FY327">
        <v>0.58316134073119497</v>
      </c>
      <c r="FZ327">
        <v>0.32721902442594802</v>
      </c>
      <c r="GA327">
        <v>0.32971419201695401</v>
      </c>
      <c r="GB327">
        <v>0.64159987387651696</v>
      </c>
      <c r="GC327">
        <v>0.524521784025756</v>
      </c>
      <c r="GD327">
        <v>0.60474963941500903</v>
      </c>
      <c r="GE327">
        <v>0.62116163352440601</v>
      </c>
      <c r="GF327">
        <v>0.60782896775062001</v>
      </c>
      <c r="GG327">
        <v>0.53703676166283698</v>
      </c>
      <c r="GH327">
        <v>0.58003842898615099</v>
      </c>
      <c r="GI327">
        <v>0.385160307916113</v>
      </c>
      <c r="GJ327">
        <v>0.65845257382248901</v>
      </c>
      <c r="GK327">
        <v>0.51010932548885002</v>
      </c>
      <c r="GL327">
        <v>0.28954912410578998</v>
      </c>
      <c r="GM327">
        <v>0.26116996979328999</v>
      </c>
      <c r="GN327">
        <v>0.56476989593361104</v>
      </c>
      <c r="GO327">
        <v>0.42641340149569901</v>
      </c>
      <c r="GP327">
        <v>0.40972162166936699</v>
      </c>
      <c r="GQ327">
        <v>0.609686450555742</v>
      </c>
      <c r="GR327">
        <v>0.62306638693042005</v>
      </c>
      <c r="GS327">
        <v>0.48508277508890602</v>
      </c>
      <c r="GT327">
        <v>0.38326209826802099</v>
      </c>
      <c r="GU327">
        <v>0.62779197453528202</v>
      </c>
      <c r="GV327">
        <v>0.43545859166435502</v>
      </c>
      <c r="GW327">
        <v>0.34972574115983501</v>
      </c>
      <c r="GX327">
        <v>0.53325098464421905</v>
      </c>
      <c r="GY327">
        <v>0.55474188609408603</v>
      </c>
      <c r="GZ327">
        <v>0.49269328357408898</v>
      </c>
      <c r="HA327">
        <v>0.57414698608333803</v>
      </c>
      <c r="HB327">
        <v>0.54816381981670304</v>
      </c>
      <c r="HC327">
        <v>0.489897834577396</v>
      </c>
      <c r="HD327">
        <v>0.60501169693022205</v>
      </c>
      <c r="HE327">
        <v>0.51539858108499603</v>
      </c>
      <c r="HF327">
        <v>0.56854223574673302</v>
      </c>
      <c r="HG327">
        <v>0.62333945109807698</v>
      </c>
      <c r="HH327">
        <v>0.45827552985963799</v>
      </c>
      <c r="HI327">
        <v>0.49571091377954102</v>
      </c>
      <c r="HJ327">
        <v>0.47626444060991202</v>
      </c>
      <c r="HK327">
        <v>0.51854183584214897</v>
      </c>
      <c r="HL327">
        <v>0.56576621508567704</v>
      </c>
      <c r="HM327">
        <v>0.39852406432596899</v>
      </c>
      <c r="HN327">
        <v>0.54435847318245101</v>
      </c>
      <c r="HO327">
        <v>0.70061174092814904</v>
      </c>
      <c r="HP327">
        <v>0.47447858054092401</v>
      </c>
      <c r="HQ327">
        <v>0.38228523400311698</v>
      </c>
      <c r="HR327">
        <v>0.64983186667321802</v>
      </c>
      <c r="HS327">
        <v>0.474503147605918</v>
      </c>
      <c r="HT327">
        <v>0.379018212445554</v>
      </c>
      <c r="HU327">
        <v>0.55603942332616596</v>
      </c>
      <c r="HV327">
        <v>0.67598533833426599</v>
      </c>
      <c r="HW327">
        <v>0.60179523013811798</v>
      </c>
      <c r="HX327">
        <v>0.46478248623458401</v>
      </c>
      <c r="HY327">
        <v>0.51633919162059905</v>
      </c>
      <c r="HZ327">
        <v>0.50758812200443604</v>
      </c>
      <c r="IA327">
        <v>0.51640921509253601</v>
      </c>
      <c r="IB327">
        <v>0.58681498095364704</v>
      </c>
      <c r="IC327">
        <v>0.64230894758435397</v>
      </c>
      <c r="ID327">
        <v>0.59448594686971301</v>
      </c>
      <c r="IE327">
        <v>0.51576272226634301</v>
      </c>
      <c r="IF327">
        <v>0.38624901507834503</v>
      </c>
      <c r="IG327">
        <v>0.67888303158994101</v>
      </c>
      <c r="IH327">
        <v>0.34593582271051099</v>
      </c>
      <c r="II327">
        <v>0.60393341341642504</v>
      </c>
      <c r="IJ327">
        <v>0.49829381296453201</v>
      </c>
      <c r="IK327">
        <v>0.639920254279576</v>
      </c>
      <c r="IL327">
        <v>0.57652245143556302</v>
      </c>
      <c r="IM327">
        <v>0.56418899962768598</v>
      </c>
      <c r="IN327">
        <v>0.45352444573557599</v>
      </c>
      <c r="IO327">
        <v>0.587337951317635</v>
      </c>
      <c r="IP327">
        <v>0.37789070807090203</v>
      </c>
      <c r="IQ327">
        <v>0.55393149345955295</v>
      </c>
      <c r="IR327">
        <v>0.179103982593705</v>
      </c>
      <c r="IS327">
        <v>0.40831880764878398</v>
      </c>
      <c r="IT327">
        <v>0.58741617514716904</v>
      </c>
      <c r="IU327">
        <v>0.57669047627345504</v>
      </c>
      <c r="IV327">
        <v>0.41807866286881601</v>
      </c>
      <c r="IW327">
        <v>0.36755075700218498</v>
      </c>
      <c r="IX327">
        <v>0.52526174078823895</v>
      </c>
      <c r="IY327">
        <v>0.56036731657176098</v>
      </c>
      <c r="IZ327">
        <v>0.46230176829724501</v>
      </c>
      <c r="JA327">
        <v>0.53030207218173098</v>
      </c>
      <c r="JB327">
        <v>0.639958560994768</v>
      </c>
      <c r="JC327">
        <v>0.62643662949033196</v>
      </c>
      <c r="JD327">
        <v>0.51893617019007499</v>
      </c>
      <c r="JE327">
        <v>0.349972207025457</v>
      </c>
      <c r="JF327">
        <v>0.64736012177763103</v>
      </c>
      <c r="JG327">
        <v>0.411992197615071</v>
      </c>
      <c r="JH327">
        <v>0.63154701831940996</v>
      </c>
      <c r="JI327">
        <v>0.58496894226180296</v>
      </c>
      <c r="JJ327">
        <v>0.52162312537713096</v>
      </c>
      <c r="JK327">
        <v>0.65773202048177903</v>
      </c>
      <c r="JL327">
        <v>0.48274601550921498</v>
      </c>
      <c r="JM327">
        <v>0.54485223213426404</v>
      </c>
      <c r="JN327">
        <v>0.53399924180163905</v>
      </c>
      <c r="JO327">
        <v>0.52053858581450996</v>
      </c>
      <c r="JP327">
        <v>0.52445923798135996</v>
      </c>
      <c r="JQ327">
        <v>0.63310835905891905</v>
      </c>
      <c r="JR327">
        <v>0.62314078883878998</v>
      </c>
      <c r="JS327">
        <v>0.51147650401095501</v>
      </c>
      <c r="JT327">
        <v>0.57155907012097795</v>
      </c>
      <c r="JU327">
        <v>0.53105683436312501</v>
      </c>
      <c r="JV327">
        <v>0.46891817360426102</v>
      </c>
      <c r="JW327">
        <v>0.51623138237012201</v>
      </c>
      <c r="JX327">
        <v>0.474941869644041</v>
      </c>
      <c r="JY327">
        <v>0.508037523456771</v>
      </c>
      <c r="JZ327">
        <v>0.51309267980073203</v>
      </c>
      <c r="KA327">
        <v>0.38717382132488598</v>
      </c>
      <c r="KB327">
        <v>0.59502638636395</v>
      </c>
      <c r="KC327">
        <v>0.54036788835034799</v>
      </c>
      <c r="KD327">
        <v>0.45165794669611897</v>
      </c>
      <c r="KE327">
        <v>0.62647422233578998</v>
      </c>
      <c r="KF327">
        <v>0.55239527071564198</v>
      </c>
      <c r="KG327">
        <v>0.46520898338727901</v>
      </c>
      <c r="KH327">
        <v>0.48554297693848197</v>
      </c>
      <c r="KI327">
        <v>0.59919597452531403</v>
      </c>
      <c r="KJ327">
        <v>0.46998615577238501</v>
      </c>
      <c r="KK327">
        <v>0.41085986182684098</v>
      </c>
      <c r="KL327">
        <v>0.46797680775841299</v>
      </c>
      <c r="KM327">
        <v>0.304305879043691</v>
      </c>
      <c r="KN327">
        <v>0.55918557170532401</v>
      </c>
      <c r="KO327">
        <v>0.55744839006588398</v>
      </c>
      <c r="KP327">
        <v>0.44654300763428501</v>
      </c>
      <c r="KQ327">
        <v>0.44488043960495999</v>
      </c>
      <c r="KR327">
        <v>0.54084915255229304</v>
      </c>
      <c r="KS327">
        <v>0.46221236325273002</v>
      </c>
      <c r="KT327">
        <v>0.54853477067725698</v>
      </c>
      <c r="KU327">
        <v>0.57631907149675998</v>
      </c>
      <c r="KV327">
        <v>0.46969388203038398</v>
      </c>
      <c r="KW327">
        <v>0.21205967190969399</v>
      </c>
      <c r="KX327">
        <v>0.55565587599809996</v>
      </c>
      <c r="KY327">
        <v>0.47483562297599202</v>
      </c>
      <c r="KZ327">
        <v>0.14148774571869699</v>
      </c>
      <c r="LA327">
        <v>0.43966161896212502</v>
      </c>
      <c r="LB327">
        <v>0.52307277557991505</v>
      </c>
      <c r="LC327">
        <v>0.48809561643208998</v>
      </c>
      <c r="LD327">
        <v>0.44807452148592503</v>
      </c>
      <c r="LE327">
        <v>0.53163082698352504</v>
      </c>
      <c r="LF327">
        <v>0.55639462514872895</v>
      </c>
      <c r="LG327">
        <v>0.602989730493664</v>
      </c>
      <c r="LH327">
        <v>0.58823496346039095</v>
      </c>
      <c r="LI327">
        <v>0.59424071309941495</v>
      </c>
      <c r="LJ327">
        <v>0.41718107167034002</v>
      </c>
      <c r="LK327">
        <v>0.57173313951804094</v>
      </c>
      <c r="LL327">
        <v>0.45832900334218002</v>
      </c>
      <c r="LM327">
        <v>0.40907947163825098</v>
      </c>
      <c r="LN327">
        <v>0.57446843501018396</v>
      </c>
      <c r="LP327">
        <v>0.47821616262192501</v>
      </c>
      <c r="LQ327">
        <v>0.55605496914490105</v>
      </c>
      <c r="LR327">
        <v>0.5720452206751</v>
      </c>
      <c r="LS327">
        <v>0.63490574156548496</v>
      </c>
      <c r="LT327">
        <v>0.61345213261809095</v>
      </c>
      <c r="LU327">
        <v>0.64320771071679905</v>
      </c>
      <c r="LV327">
        <v>0.57024004228480796</v>
      </c>
      <c r="LW327">
        <v>0.62457744707311302</v>
      </c>
      <c r="LX327">
        <v>0.62391157260248498</v>
      </c>
      <c r="LY327">
        <v>0.53139640524588605</v>
      </c>
      <c r="LZ327">
        <v>0.40739804778288802</v>
      </c>
      <c r="MA327">
        <v>0.42533539318211799</v>
      </c>
      <c r="MB327">
        <v>0.56197778100656404</v>
      </c>
      <c r="MC327">
        <v>0.38809969821372198</v>
      </c>
      <c r="MD327">
        <v>0.50537455677073195</v>
      </c>
      <c r="ME327">
        <v>0.34598887165376102</v>
      </c>
      <c r="MF327">
        <v>0.47435801926974303</v>
      </c>
      <c r="MG327">
        <v>0.45712253989884499</v>
      </c>
      <c r="MH327">
        <v>0.51971513865690599</v>
      </c>
      <c r="MI327">
        <v>0.43114292759654199</v>
      </c>
      <c r="MJ327">
        <v>0.56679615541148098</v>
      </c>
      <c r="MK327">
        <v>0.60002271201225899</v>
      </c>
      <c r="ML327">
        <v>0.48302177851396899</v>
      </c>
      <c r="MM327">
        <v>0.63168615976662801</v>
      </c>
      <c r="MN327">
        <v>0.34536860944662701</v>
      </c>
      <c r="MO327">
        <v>0.62729037553463396</v>
      </c>
      <c r="MP327">
        <v>0.57208094603110904</v>
      </c>
      <c r="MQ327">
        <v>0.47183353719336102</v>
      </c>
      <c r="MR327">
        <v>0.656929995958212</v>
      </c>
      <c r="MS327">
        <v>0.44357918149366399</v>
      </c>
      <c r="MT327">
        <v>0.56927640254281697</v>
      </c>
      <c r="MU327">
        <v>0.61241850311374302</v>
      </c>
      <c r="MV327">
        <v>0.64395132853972203</v>
      </c>
      <c r="MW327">
        <v>0.414118650776644</v>
      </c>
      <c r="MX327">
        <v>0.55775711300622799</v>
      </c>
      <c r="MY327">
        <v>0.50468732668650096</v>
      </c>
      <c r="MZ327">
        <v>0.50641498770126503</v>
      </c>
      <c r="NA327">
        <v>0.50200702613005799</v>
      </c>
      <c r="NB327">
        <v>0.46464467954827399</v>
      </c>
      <c r="NC327">
        <v>0.44203574849334598</v>
      </c>
      <c r="ND327">
        <v>0.39900313876518601</v>
      </c>
      <c r="NE327">
        <v>0.55921475945098797</v>
      </c>
      <c r="NF327">
        <v>0.44559954188529599</v>
      </c>
      <c r="NG327">
        <v>0.477285927537627</v>
      </c>
      <c r="NH327">
        <v>0.33017084436823402</v>
      </c>
      <c r="NI327">
        <v>0.55302276250143301</v>
      </c>
      <c r="NJ327">
        <v>0.51531004142137105</v>
      </c>
      <c r="NK327">
        <v>0.43073740597371402</v>
      </c>
      <c r="NL327">
        <v>0.59568090762521897</v>
      </c>
      <c r="NM327">
        <v>0.65063153025646203</v>
      </c>
      <c r="NN327">
        <v>0.59949245172836996</v>
      </c>
      <c r="NO327">
        <v>0.65126977007989895</v>
      </c>
      <c r="NP327">
        <v>0.400203242369432</v>
      </c>
      <c r="NQ327">
        <v>0.60455068080485996</v>
      </c>
      <c r="NR327">
        <v>0.63030806873484002</v>
      </c>
      <c r="NS327">
        <v>0.478965944564054</v>
      </c>
      <c r="NT327">
        <v>0.47066830809601901</v>
      </c>
      <c r="NU327">
        <v>0.46410287723377402</v>
      </c>
      <c r="NV327">
        <v>0.59693349994502198</v>
      </c>
      <c r="NW327">
        <v>0.56783086663184501</v>
      </c>
      <c r="NX327">
        <v>0.42149957949991701</v>
      </c>
      <c r="NY327">
        <v>0.50664457409701302</v>
      </c>
      <c r="NZ327">
        <v>0.47725640942910003</v>
      </c>
      <c r="OA327">
        <v>0.46133193338180001</v>
      </c>
      <c r="OB327">
        <v>0.55534549722941895</v>
      </c>
      <c r="OC327">
        <v>0.57363869054489502</v>
      </c>
      <c r="OD327">
        <v>0.44728712822148198</v>
      </c>
      <c r="OE327">
        <v>0.59075260992606804</v>
      </c>
      <c r="OF327">
        <v>0.44157409350548898</v>
      </c>
      <c r="OG327">
        <v>0.69191939537469505</v>
      </c>
      <c r="OH327">
        <v>0.31928796946728499</v>
      </c>
      <c r="OI327">
        <v>0.46194736137091602</v>
      </c>
      <c r="OJ327">
        <v>0.40526987898870898</v>
      </c>
      <c r="OK327">
        <v>0.57527610777303395</v>
      </c>
      <c r="OL327">
        <v>0.49370100235465803</v>
      </c>
      <c r="OM327">
        <v>0.61966827199742402</v>
      </c>
      <c r="ON327">
        <v>0.36627779824166701</v>
      </c>
      <c r="OO327">
        <v>0.51981053858720905</v>
      </c>
      <c r="OP327">
        <v>0.64037303635477005</v>
      </c>
      <c r="OQ327">
        <v>0.58510828788624702</v>
      </c>
      <c r="OR327">
        <v>0.55923747570327698</v>
      </c>
      <c r="OS327">
        <v>0.59146869930620505</v>
      </c>
      <c r="OT327">
        <v>0.58224577966862001</v>
      </c>
      <c r="OU327">
        <v>0.49977778314563998</v>
      </c>
      <c r="OV327">
        <v>0.471094806192493</v>
      </c>
      <c r="OW327">
        <v>0.67904547717816699</v>
      </c>
      <c r="OX327">
        <v>0.42589127470860499</v>
      </c>
      <c r="OY327">
        <v>0.60974786786967405</v>
      </c>
      <c r="OZ327">
        <v>0.51883200728141599</v>
      </c>
      <c r="PA327">
        <v>0.39121400895400898</v>
      </c>
      <c r="PB327">
        <v>0.44907147487245602</v>
      </c>
      <c r="PC327">
        <v>0.43673315709293697</v>
      </c>
      <c r="PD327">
        <v>0.58402841856129195</v>
      </c>
      <c r="PE327">
        <v>0.57106303967180605</v>
      </c>
      <c r="PF327">
        <v>0.34157897360676298</v>
      </c>
      <c r="PG327">
        <v>0.55066421497337803</v>
      </c>
      <c r="PH327">
        <v>0.584047908696258</v>
      </c>
      <c r="PI327">
        <v>0.528756975315678</v>
      </c>
      <c r="PJ327">
        <v>0.57951430104998003</v>
      </c>
      <c r="PK327">
        <v>0.48389879991405399</v>
      </c>
      <c r="PL327">
        <v>0.47336884572919002</v>
      </c>
      <c r="PM327">
        <v>0.63355042737899403</v>
      </c>
      <c r="PN327">
        <v>0.58518066310858297</v>
      </c>
      <c r="PO327">
        <v>0.489921462114141</v>
      </c>
      <c r="PP327">
        <v>0.37929898312729998</v>
      </c>
      <c r="PQ327">
        <v>0.61770725549095695</v>
      </c>
      <c r="PR327">
        <v>0.35165952954532698</v>
      </c>
      <c r="PS327">
        <v>0.56114010190937802</v>
      </c>
      <c r="PT327">
        <v>0.60035312905947003</v>
      </c>
      <c r="PU327">
        <v>0.47414261888862202</v>
      </c>
      <c r="PV327">
        <v>0.62579700380561198</v>
      </c>
      <c r="PW327">
        <v>0.46032716692178099</v>
      </c>
      <c r="PX327">
        <v>0.61044892079645097</v>
      </c>
      <c r="PY327">
        <v>0.57129918260971602</v>
      </c>
      <c r="PZ327">
        <v>0.65680401448861203</v>
      </c>
      <c r="QA327">
        <v>0.45140695443854201</v>
      </c>
      <c r="QB327">
        <v>0.619144407962402</v>
      </c>
      <c r="QC327">
        <v>0.35530130844287799</v>
      </c>
      <c r="QD327">
        <v>0.51365956437300897</v>
      </c>
      <c r="QE327">
        <v>0.49896560623273001</v>
      </c>
      <c r="QF327">
        <v>0.52128141271808404</v>
      </c>
      <c r="QG327">
        <v>0.494684825687632</v>
      </c>
      <c r="QH327">
        <v>0.45210316600046802</v>
      </c>
      <c r="QI327">
        <v>0.433189024411061</v>
      </c>
      <c r="QJ327">
        <v>0.27410433557651098</v>
      </c>
      <c r="QK327">
        <v>0.61334837308109202</v>
      </c>
      <c r="QL327">
        <v>0.46624852994148602</v>
      </c>
      <c r="QM327">
        <v>0.59411902469121203</v>
      </c>
      <c r="QN327">
        <v>0.52253393218324395</v>
      </c>
      <c r="QO327">
        <v>0.39138672198200603</v>
      </c>
      <c r="QP327">
        <v>0.348617569364294</v>
      </c>
      <c r="QQ327">
        <v>0.66591094593814404</v>
      </c>
      <c r="QR327">
        <v>0.54036511051623204</v>
      </c>
      <c r="QS327">
        <v>0.58649065496266195</v>
      </c>
      <c r="QT327">
        <v>0.449037714376266</v>
      </c>
      <c r="QU327">
        <v>0.60614709664698097</v>
      </c>
      <c r="QV327">
        <v>0.444647585407349</v>
      </c>
      <c r="QW327">
        <v>0.41740274782737002</v>
      </c>
      <c r="QX327">
        <v>0.60448372217229296</v>
      </c>
      <c r="QY327">
        <v>0.52230575169006099</v>
      </c>
      <c r="QZ327">
        <v>0.42654230523522002</v>
      </c>
      <c r="RA327">
        <v>0.536122324654007</v>
      </c>
      <c r="RB327">
        <v>0.41186245332717097</v>
      </c>
      <c r="RC327">
        <v>0.63922763885627298</v>
      </c>
      <c r="RD327">
        <v>0.51167648866591298</v>
      </c>
      <c r="RE327">
        <v>0.43781733710523002</v>
      </c>
      <c r="RF327">
        <v>0.57662026826692203</v>
      </c>
      <c r="RG327">
        <v>0.491568364761858</v>
      </c>
      <c r="RH327">
        <v>0.58472749714741401</v>
      </c>
      <c r="RI327">
        <v>0.44672941155129398</v>
      </c>
      <c r="RJ327">
        <v>0.50266196227635496</v>
      </c>
      <c r="RK327">
        <v>0.514932870236255</v>
      </c>
      <c r="RL327">
        <v>0.54655220117238901</v>
      </c>
    </row>
    <row r="328" spans="1:480" x14ac:dyDescent="0.25">
      <c r="A328" t="s">
        <v>327</v>
      </c>
      <c r="B328">
        <v>0.50106905399298796</v>
      </c>
      <c r="C328">
        <v>0.38982299493186401</v>
      </c>
      <c r="D328">
        <v>0.42565321235514397</v>
      </c>
      <c r="E328">
        <v>0.47239578062591903</v>
      </c>
      <c r="F328">
        <v>0.36684465874550098</v>
      </c>
      <c r="G328">
        <v>0.52380930496896205</v>
      </c>
      <c r="H328">
        <v>0.34896059186202399</v>
      </c>
      <c r="I328">
        <v>0.48411530456292101</v>
      </c>
      <c r="J328">
        <v>0.54270955057346704</v>
      </c>
      <c r="K328">
        <v>0.47268974293960703</v>
      </c>
      <c r="L328">
        <v>0.54620041597603897</v>
      </c>
      <c r="M328">
        <v>0.537789421184661</v>
      </c>
      <c r="N328">
        <v>0.36602027112896901</v>
      </c>
      <c r="O328">
        <v>0.28578132567308401</v>
      </c>
      <c r="P328">
        <v>0.47503867284421403</v>
      </c>
      <c r="Q328">
        <v>0.34807415077112103</v>
      </c>
      <c r="R328">
        <v>0.324437322819637</v>
      </c>
      <c r="S328">
        <v>0.48292756271755899</v>
      </c>
      <c r="T328">
        <v>0.41005068012898999</v>
      </c>
      <c r="U328">
        <v>0.46072710828699398</v>
      </c>
      <c r="V328">
        <v>0.32607998866497501</v>
      </c>
      <c r="W328">
        <v>0.40177201868908402</v>
      </c>
      <c r="X328">
        <v>0.30389123575543497</v>
      </c>
      <c r="Y328">
        <v>0.484885519866251</v>
      </c>
      <c r="Z328">
        <v>0.24502939622389</v>
      </c>
      <c r="AA328">
        <v>0.456177712695431</v>
      </c>
      <c r="AB328">
        <v>0.44154218521646599</v>
      </c>
      <c r="AC328">
        <v>0.41017333406136502</v>
      </c>
      <c r="AD328">
        <v>0.38742559649045399</v>
      </c>
      <c r="AE328">
        <v>0.51671186702099103</v>
      </c>
      <c r="AF328">
        <v>0.36519473473533598</v>
      </c>
      <c r="AG328">
        <v>0.53334758791287296</v>
      </c>
      <c r="AH328">
        <v>0.36766257945347902</v>
      </c>
      <c r="AI328">
        <v>0.47172204847860899</v>
      </c>
      <c r="AJ328">
        <v>0.49322744661867302</v>
      </c>
      <c r="AK328">
        <v>0.43848911847160299</v>
      </c>
      <c r="AL328">
        <v>0.438687620474847</v>
      </c>
      <c r="AM328">
        <v>0.53556858000849505</v>
      </c>
      <c r="AN328">
        <v>0.45765644508821601</v>
      </c>
      <c r="AO328">
        <v>0.30096381168425701</v>
      </c>
      <c r="AP328">
        <v>0.410962160014264</v>
      </c>
      <c r="AQ328">
        <v>0.435758816045485</v>
      </c>
      <c r="AR328">
        <v>0.422509925293789</v>
      </c>
      <c r="AS328">
        <v>0.41670189152475601</v>
      </c>
      <c r="AT328">
        <v>0.41892079791995801</v>
      </c>
      <c r="AU328">
        <v>0.47736991613012703</v>
      </c>
      <c r="AV328">
        <v>0.39881557135316698</v>
      </c>
      <c r="AW328">
        <v>0.296253754701927</v>
      </c>
      <c r="AX328">
        <v>0.32049815040720298</v>
      </c>
      <c r="AY328">
        <v>0.41714152946768401</v>
      </c>
      <c r="AZ328">
        <v>0.41354190519585798</v>
      </c>
      <c r="BA328">
        <v>0.47800064272898501</v>
      </c>
      <c r="BB328">
        <v>0.470967215791112</v>
      </c>
      <c r="BC328">
        <v>0.41067072704417301</v>
      </c>
      <c r="BD328">
        <v>0.44366068872028602</v>
      </c>
      <c r="BE328">
        <v>0.37661672149762199</v>
      </c>
      <c r="BF328">
        <v>0.355736936298721</v>
      </c>
      <c r="BG328">
        <v>0.43630432563341398</v>
      </c>
      <c r="BH328">
        <v>0.40626773055444698</v>
      </c>
      <c r="BI328">
        <v>0.34546300929868801</v>
      </c>
      <c r="BJ328">
        <v>0.468318985775939</v>
      </c>
      <c r="BK328">
        <v>0.207927660908933</v>
      </c>
      <c r="BL328">
        <v>0.34828528328359099</v>
      </c>
      <c r="BM328">
        <v>0.49171370428760403</v>
      </c>
      <c r="BN328">
        <v>0.32521913515839102</v>
      </c>
      <c r="BO328">
        <v>0.43558089914350401</v>
      </c>
      <c r="BP328">
        <v>0.49921963099863598</v>
      </c>
      <c r="BQ328">
        <v>0.46217424075885399</v>
      </c>
      <c r="BR328">
        <v>0.36655217226529702</v>
      </c>
      <c r="BS328">
        <v>0.30355930102374501</v>
      </c>
      <c r="BT328">
        <v>0.34042139348096101</v>
      </c>
      <c r="BU328">
        <v>0.45884928841165501</v>
      </c>
      <c r="BV328">
        <v>0.38487667375850299</v>
      </c>
      <c r="BW328">
        <v>0.42488527100389101</v>
      </c>
      <c r="BX328">
        <v>0.32107758586929802</v>
      </c>
      <c r="BY328">
        <v>0.43809954551394498</v>
      </c>
      <c r="BZ328">
        <v>0.50072764129620195</v>
      </c>
      <c r="CA328">
        <v>0.33094852260466801</v>
      </c>
      <c r="CB328">
        <v>0.42214457582783999</v>
      </c>
      <c r="CC328">
        <v>0.36822246596715802</v>
      </c>
      <c r="CD328">
        <v>0.464790365508017</v>
      </c>
      <c r="CE328">
        <v>0.37166588628456698</v>
      </c>
      <c r="CF328">
        <v>0.40728565586572002</v>
      </c>
      <c r="CG328">
        <v>0.52176120025633399</v>
      </c>
      <c r="CH328">
        <v>0.46566454952325398</v>
      </c>
      <c r="CI328">
        <v>0.49131729406949198</v>
      </c>
      <c r="CJ328">
        <v>0.34475533748757298</v>
      </c>
      <c r="CK328">
        <v>0.56946995943535705</v>
      </c>
      <c r="CL328">
        <v>0.308669184625596</v>
      </c>
      <c r="CM328">
        <v>0.38702968254281001</v>
      </c>
      <c r="CN328">
        <v>0.32543236441128598</v>
      </c>
      <c r="CO328">
        <v>0.43563006326641901</v>
      </c>
      <c r="CP328">
        <v>0.44917054842454601</v>
      </c>
      <c r="CQ328">
        <v>0.58899788649597096</v>
      </c>
      <c r="CR328">
        <v>0.27939492911055003</v>
      </c>
      <c r="CS328">
        <v>0.45899729961100899</v>
      </c>
      <c r="CT328">
        <v>0.36658438056352799</v>
      </c>
      <c r="CU328">
        <v>0.48774836674109201</v>
      </c>
      <c r="CV328">
        <v>0.51332994100223694</v>
      </c>
      <c r="CW328">
        <v>0.47592073123330803</v>
      </c>
      <c r="CX328">
        <v>0.32453775659638201</v>
      </c>
      <c r="CY328">
        <v>0.44278238146444798</v>
      </c>
      <c r="CZ328">
        <v>0.34194677907354398</v>
      </c>
      <c r="DA328">
        <v>0.30033242674305</v>
      </c>
      <c r="DB328">
        <v>0.34750618838866099</v>
      </c>
      <c r="DC328">
        <v>0.51664202089839595</v>
      </c>
      <c r="DD328">
        <v>0.33005505846340799</v>
      </c>
      <c r="DE328">
        <v>0.38481176110256399</v>
      </c>
      <c r="DF328">
        <v>0.42131603100762999</v>
      </c>
      <c r="DG328">
        <v>0.385773729971713</v>
      </c>
      <c r="DH328">
        <v>0.37615276501163603</v>
      </c>
      <c r="DI328">
        <v>0.41786844181353699</v>
      </c>
      <c r="DJ328">
        <v>0.43712299830261298</v>
      </c>
      <c r="DK328">
        <v>0.34892511100103801</v>
      </c>
      <c r="DL328">
        <v>0.30110584236737098</v>
      </c>
      <c r="DM328">
        <v>0.58823258258372002</v>
      </c>
      <c r="DN328">
        <v>0.47174753255601098</v>
      </c>
      <c r="DO328">
        <v>0.39578980116204299</v>
      </c>
      <c r="DP328">
        <v>0.300443866118564</v>
      </c>
      <c r="DQ328">
        <v>0.42075497708513598</v>
      </c>
      <c r="DR328">
        <v>0.36459578533599102</v>
      </c>
      <c r="DS328">
        <v>0.34648405051204401</v>
      </c>
      <c r="DT328">
        <v>0.47509461548645299</v>
      </c>
      <c r="DU328">
        <v>0.46774581154051798</v>
      </c>
      <c r="DV328">
        <v>0.41803344278592502</v>
      </c>
      <c r="DW328">
        <v>0.340643796972325</v>
      </c>
      <c r="DX328">
        <v>0.50921777807476598</v>
      </c>
      <c r="DY328">
        <v>0.31428875814416701</v>
      </c>
      <c r="DZ328">
        <v>0.33462168162296302</v>
      </c>
      <c r="EA328">
        <v>0.45219827892998699</v>
      </c>
      <c r="EB328">
        <v>0.286112933945666</v>
      </c>
      <c r="EC328">
        <v>0.47053319069479399</v>
      </c>
      <c r="ED328">
        <v>0.51469611510172297</v>
      </c>
      <c r="EE328">
        <v>0.39148702690869402</v>
      </c>
      <c r="EF328">
        <v>0.39744449385151498</v>
      </c>
      <c r="EG328">
        <v>0.45228915356870197</v>
      </c>
      <c r="EH328">
        <v>0.42474468156481499</v>
      </c>
      <c r="EI328">
        <v>0.42223597555752201</v>
      </c>
      <c r="EJ328">
        <v>0.20769568054419099</v>
      </c>
      <c r="EK328">
        <v>0.24227486302030099</v>
      </c>
      <c r="EL328">
        <v>0.519812467144526</v>
      </c>
      <c r="EM328">
        <v>0.55477173447519001</v>
      </c>
      <c r="EN328">
        <v>0.53560316591385004</v>
      </c>
      <c r="EO328">
        <v>0.29229125413511298</v>
      </c>
      <c r="EP328">
        <v>0.52034823246015904</v>
      </c>
      <c r="EQ328">
        <v>0.49375757264012599</v>
      </c>
      <c r="ER328">
        <v>0.39832726522645001</v>
      </c>
      <c r="ES328">
        <v>0.360992261892639</v>
      </c>
      <c r="ET328">
        <v>0.45216818396215902</v>
      </c>
      <c r="EU328">
        <v>0.51366828997319303</v>
      </c>
      <c r="EV328">
        <v>0.51485882537574701</v>
      </c>
      <c r="EW328">
        <v>0.33981867897119</v>
      </c>
      <c r="EX328">
        <v>0.48372782967602601</v>
      </c>
      <c r="EY328">
        <v>0.45071444100444502</v>
      </c>
      <c r="EZ328">
        <v>0.21813864990647899</v>
      </c>
      <c r="FA328">
        <v>0.29183303034393498</v>
      </c>
      <c r="FB328">
        <v>0.37515833206535198</v>
      </c>
      <c r="FC328">
        <v>0.50910314398688095</v>
      </c>
      <c r="FD328">
        <v>0.28885225899712902</v>
      </c>
      <c r="FE328">
        <v>0.49212005780892598</v>
      </c>
      <c r="FF328">
        <v>0.41004787471848902</v>
      </c>
      <c r="FG328">
        <v>0.53367357942976001</v>
      </c>
      <c r="FH328">
        <v>0.52462283131353704</v>
      </c>
      <c r="FI328">
        <v>0.476297945709033</v>
      </c>
      <c r="FJ328">
        <v>0.314617909869159</v>
      </c>
      <c r="FK328">
        <v>0.438930703779428</v>
      </c>
      <c r="FL328">
        <v>0.45288095996812799</v>
      </c>
      <c r="FM328">
        <v>0.41389349147424398</v>
      </c>
      <c r="FN328">
        <v>0.499444054916243</v>
      </c>
      <c r="FO328">
        <v>0.40931708901494601</v>
      </c>
      <c r="FP328">
        <v>0.27095298995790601</v>
      </c>
      <c r="FQ328">
        <v>0.40897741044657199</v>
      </c>
      <c r="FR328">
        <v>0.30420493522164299</v>
      </c>
      <c r="FS328">
        <v>0.57946537408791499</v>
      </c>
      <c r="FT328">
        <v>0.32594059376901402</v>
      </c>
      <c r="FU328">
        <v>0.21338039630922301</v>
      </c>
      <c r="FV328">
        <v>0.44993909476601202</v>
      </c>
      <c r="FW328">
        <v>0.43984076091236901</v>
      </c>
      <c r="FX328">
        <v>0.402764601844595</v>
      </c>
      <c r="FY328">
        <v>0.44566409922477201</v>
      </c>
      <c r="FZ328">
        <v>0.262699508197419</v>
      </c>
      <c r="GA328">
        <v>0.39848893509452599</v>
      </c>
      <c r="GB328">
        <v>0.48278977947650797</v>
      </c>
      <c r="GC328">
        <v>0.46004043543075201</v>
      </c>
      <c r="GD328">
        <v>0.54789910197139802</v>
      </c>
      <c r="GE328">
        <v>0.547719178084352</v>
      </c>
      <c r="GF328">
        <v>0.49315508692408999</v>
      </c>
      <c r="GG328">
        <v>0.49676361052142698</v>
      </c>
      <c r="GH328">
        <v>0.41069209066398998</v>
      </c>
      <c r="GI328">
        <v>0.28047044806843202</v>
      </c>
      <c r="GJ328">
        <v>0.51801548878446102</v>
      </c>
      <c r="GK328">
        <v>0.44993954523864599</v>
      </c>
      <c r="GL328">
        <v>0.307655183785293</v>
      </c>
      <c r="GM328">
        <v>0.23037442523375701</v>
      </c>
      <c r="GN328">
        <v>0.41867997913836902</v>
      </c>
      <c r="GO328">
        <v>0.33474198033230701</v>
      </c>
      <c r="GP328">
        <v>0.32163547143821097</v>
      </c>
      <c r="GQ328">
        <v>0.463342178538727</v>
      </c>
      <c r="GR328">
        <v>0.49074092312736101</v>
      </c>
      <c r="GS328">
        <v>0.40147754365470401</v>
      </c>
      <c r="GT328">
        <v>0.347740880475579</v>
      </c>
      <c r="GU328">
        <v>0.50420291273167095</v>
      </c>
      <c r="GV328">
        <v>0.36766879876827602</v>
      </c>
      <c r="GW328">
        <v>0.30266620470977801</v>
      </c>
      <c r="GX328">
        <v>0.38142732379155297</v>
      </c>
      <c r="GY328">
        <v>0.409458536326957</v>
      </c>
      <c r="GZ328">
        <v>0.35448618949416</v>
      </c>
      <c r="HA328">
        <v>0.45742375964173898</v>
      </c>
      <c r="HB328">
        <v>0.50351939498701603</v>
      </c>
      <c r="HC328">
        <v>0.38803911631105498</v>
      </c>
      <c r="HD328">
        <v>0.44945126252231998</v>
      </c>
      <c r="HE328">
        <v>0.4117605760859</v>
      </c>
      <c r="HF328">
        <v>0.46349720869357602</v>
      </c>
      <c r="HG328">
        <v>0.46062755954531598</v>
      </c>
      <c r="HH328">
        <v>0.36219896669534102</v>
      </c>
      <c r="HI328">
        <v>0.43405536772108599</v>
      </c>
      <c r="HJ328">
        <v>0.42131131015039103</v>
      </c>
      <c r="HK328">
        <v>0.52485614266564795</v>
      </c>
      <c r="HL328">
        <v>0.55885324382422397</v>
      </c>
      <c r="HM328">
        <v>0.290530181450397</v>
      </c>
      <c r="HN328">
        <v>0.37919217890419898</v>
      </c>
      <c r="HO328">
        <v>0.53604267658558502</v>
      </c>
      <c r="HP328">
        <v>0.36900188398490802</v>
      </c>
      <c r="HQ328">
        <v>0.32522602140025703</v>
      </c>
      <c r="HR328">
        <v>0.51763321376597404</v>
      </c>
      <c r="HS328">
        <v>0.341988109467249</v>
      </c>
      <c r="HT328">
        <v>0.30090633783154902</v>
      </c>
      <c r="HU328">
        <v>0.42341093832258297</v>
      </c>
      <c r="HV328">
        <v>0.53517496839243095</v>
      </c>
      <c r="HW328">
        <v>0.45860483140386099</v>
      </c>
      <c r="HX328">
        <v>0.50268574329600202</v>
      </c>
      <c r="HY328">
        <v>0.36719969697383797</v>
      </c>
      <c r="HZ328">
        <v>0.38233000452736798</v>
      </c>
      <c r="IA328">
        <v>0.38421552020254102</v>
      </c>
      <c r="IB328">
        <v>0.493977568881734</v>
      </c>
      <c r="IC328">
        <v>0.43728044848612901</v>
      </c>
      <c r="ID328">
        <v>0.474695939277548</v>
      </c>
      <c r="IE328">
        <v>0.38175559003403298</v>
      </c>
      <c r="IF328">
        <v>0.28018956286133101</v>
      </c>
      <c r="IG328">
        <v>0.524836995739835</v>
      </c>
      <c r="IH328">
        <v>0.32619163442312499</v>
      </c>
      <c r="II328">
        <v>0.50919926445258801</v>
      </c>
      <c r="IJ328">
        <v>0.432245157247305</v>
      </c>
      <c r="IK328">
        <v>0.48186311122807701</v>
      </c>
      <c r="IL328">
        <v>0.45364545038792298</v>
      </c>
      <c r="IM328">
        <v>0.44870158008606498</v>
      </c>
      <c r="IN328">
        <v>0.30671795250292</v>
      </c>
      <c r="IO328">
        <v>0.47204070381381102</v>
      </c>
      <c r="IP328">
        <v>0.31845110224836998</v>
      </c>
      <c r="IQ328">
        <v>0.442560954602359</v>
      </c>
      <c r="IR328">
        <v>0.10172565565952001</v>
      </c>
      <c r="IS328">
        <v>0.34168469707480797</v>
      </c>
      <c r="IT328">
        <v>0.49128715711729198</v>
      </c>
      <c r="IU328">
        <v>0.42530959718738698</v>
      </c>
      <c r="IV328">
        <v>0.28557583808006198</v>
      </c>
      <c r="IW328">
        <v>0.28364575852951301</v>
      </c>
      <c r="IX328">
        <v>0.37408396750255102</v>
      </c>
      <c r="IY328">
        <v>0.43040062188866801</v>
      </c>
      <c r="IZ328">
        <v>0.327821770912613</v>
      </c>
      <c r="JA328">
        <v>0.372467525618071</v>
      </c>
      <c r="JB328">
        <v>0.51835839633799896</v>
      </c>
      <c r="JC328">
        <v>0.46251483656863401</v>
      </c>
      <c r="JD328">
        <v>0.39777104234080601</v>
      </c>
      <c r="JE328">
        <v>0.27419364039656102</v>
      </c>
      <c r="JF328">
        <v>0.51301182568859904</v>
      </c>
      <c r="JG328">
        <v>0.371086419016463</v>
      </c>
      <c r="JH328">
        <v>0.49202233865134898</v>
      </c>
      <c r="JI328">
        <v>0.43192172894797598</v>
      </c>
      <c r="JJ328">
        <v>0.375762393258609</v>
      </c>
      <c r="JK328">
        <v>0.54937027701660102</v>
      </c>
      <c r="JL328">
        <v>0.34296496734464399</v>
      </c>
      <c r="JM328">
        <v>0.433523986132063</v>
      </c>
      <c r="JN328">
        <v>0.45668773619957498</v>
      </c>
      <c r="JO328">
        <v>0.35436651394748098</v>
      </c>
      <c r="JP328">
        <v>0.55742441210322902</v>
      </c>
      <c r="JQ328">
        <v>0.47386567710328997</v>
      </c>
      <c r="JR328">
        <v>0.49255953772960998</v>
      </c>
      <c r="JS328">
        <v>0.42329582173335401</v>
      </c>
      <c r="JT328">
        <v>0.402535602572066</v>
      </c>
      <c r="JU328">
        <v>0.39466120436181001</v>
      </c>
      <c r="JV328">
        <v>0.38453892044128202</v>
      </c>
      <c r="JW328">
        <v>0.42154368352569499</v>
      </c>
      <c r="JX328">
        <v>0.38881004470902403</v>
      </c>
      <c r="JY328">
        <v>0.38304084476091799</v>
      </c>
      <c r="JZ328">
        <v>0.37226357222818601</v>
      </c>
      <c r="KA328">
        <v>0.37541886720878798</v>
      </c>
      <c r="KB328">
        <v>0.478013853501352</v>
      </c>
      <c r="KC328">
        <v>0.42519823763723702</v>
      </c>
      <c r="KD328">
        <v>0.39243958366278398</v>
      </c>
      <c r="KE328">
        <v>0.47530715248671801</v>
      </c>
      <c r="KF328">
        <v>0.423852950967197</v>
      </c>
      <c r="KG328">
        <v>0.36708087597068401</v>
      </c>
      <c r="KH328">
        <v>0.36713591688920599</v>
      </c>
      <c r="KI328">
        <v>0.442080657868889</v>
      </c>
      <c r="KJ328">
        <v>0.39435533208569901</v>
      </c>
      <c r="KK328">
        <v>0.38926816459460301</v>
      </c>
      <c r="KL328">
        <v>0.37024221351665099</v>
      </c>
      <c r="KM328">
        <v>0.255306449827013</v>
      </c>
      <c r="KN328">
        <v>0.40934703855930699</v>
      </c>
      <c r="KO328">
        <v>0.42154883903339901</v>
      </c>
      <c r="KP328">
        <v>0.34824189878217998</v>
      </c>
      <c r="KQ328">
        <v>0.32880971425759098</v>
      </c>
      <c r="KR328">
        <v>0.53060103265622804</v>
      </c>
      <c r="KS328">
        <v>0.40541213673548798</v>
      </c>
      <c r="KT328">
        <v>0.426528377173716</v>
      </c>
      <c r="KU328">
        <v>0.51716299418100997</v>
      </c>
      <c r="KV328">
        <v>0.31252789037029799</v>
      </c>
      <c r="KW328">
        <v>0.13835338220962201</v>
      </c>
      <c r="KX328">
        <v>0.44470578696194102</v>
      </c>
      <c r="KY328">
        <v>0.47368584339474901</v>
      </c>
      <c r="KZ328">
        <v>0.18499901470316801</v>
      </c>
      <c r="LA328">
        <v>0.47752110548787402</v>
      </c>
      <c r="LB328">
        <v>0.34902416885511101</v>
      </c>
      <c r="LC328">
        <v>0.58902096507693302</v>
      </c>
      <c r="LD328">
        <v>0.48294077936516999</v>
      </c>
      <c r="LE328">
        <v>0.55512776633194005</v>
      </c>
      <c r="LF328">
        <v>0.38545290478330202</v>
      </c>
      <c r="LG328">
        <v>0.496786131590645</v>
      </c>
      <c r="LH328">
        <v>0.45750233097318899</v>
      </c>
      <c r="LI328">
        <v>0.448730597334137</v>
      </c>
      <c r="LJ328">
        <v>0.46640189347727501</v>
      </c>
      <c r="LK328">
        <v>0.505789771152512</v>
      </c>
      <c r="LL328">
        <v>0.34304162064108901</v>
      </c>
      <c r="LM328">
        <v>0.322806183261794</v>
      </c>
      <c r="LN328">
        <v>0.53925557086242004</v>
      </c>
      <c r="LO328">
        <v>0.47821616262192501</v>
      </c>
      <c r="LQ328">
        <v>0.38818594345208801</v>
      </c>
      <c r="LR328">
        <v>0.45193671426375698</v>
      </c>
      <c r="LS328">
        <v>0.473564881837995</v>
      </c>
      <c r="LT328">
        <v>0.47788359101317501</v>
      </c>
      <c r="LU328">
        <v>0.51719503315807802</v>
      </c>
      <c r="LV328">
        <v>0.43723544117369501</v>
      </c>
      <c r="LW328">
        <v>0.44822574900011303</v>
      </c>
      <c r="LX328">
        <v>0.525457618891913</v>
      </c>
      <c r="LY328">
        <v>0.39583540338397599</v>
      </c>
      <c r="LZ328">
        <v>0.458739609536507</v>
      </c>
      <c r="MA328">
        <v>0.34874927855161197</v>
      </c>
      <c r="MB328">
        <v>0.41912740034536</v>
      </c>
      <c r="MC328">
        <v>0.35231514678939602</v>
      </c>
      <c r="MD328">
        <v>0.407654355929356</v>
      </c>
      <c r="ME328">
        <v>0.38505693326266899</v>
      </c>
      <c r="MF328">
        <v>0.41323776263971401</v>
      </c>
      <c r="MG328">
        <v>0.512324089941262</v>
      </c>
      <c r="MH328">
        <v>0.53242084184504901</v>
      </c>
      <c r="MI328">
        <v>0.33639263429091398</v>
      </c>
      <c r="MJ328">
        <v>0.47055634592407197</v>
      </c>
      <c r="MK328">
        <v>0.44367486988847699</v>
      </c>
      <c r="ML328">
        <v>0.37252154307172602</v>
      </c>
      <c r="MM328">
        <v>0.51197195543601903</v>
      </c>
      <c r="MN328">
        <v>0.42201648210893999</v>
      </c>
      <c r="MO328">
        <v>0.51279800947853504</v>
      </c>
      <c r="MP328">
        <v>0.43104784727010598</v>
      </c>
      <c r="MQ328">
        <v>0.339455137741345</v>
      </c>
      <c r="MR328">
        <v>0.50885454072333003</v>
      </c>
      <c r="MS328">
        <v>0.35496242855413102</v>
      </c>
      <c r="MT328">
        <v>0.43203910481524899</v>
      </c>
      <c r="MU328">
        <v>0.490070734512076</v>
      </c>
      <c r="MV328">
        <v>0.47457773983399199</v>
      </c>
      <c r="MW328">
        <v>0.45704901557649202</v>
      </c>
      <c r="MX328">
        <v>0.481402435866712</v>
      </c>
      <c r="MY328">
        <v>0.34792370408166701</v>
      </c>
      <c r="MZ328">
        <v>0.379449819573699</v>
      </c>
      <c r="NA328">
        <v>0.48792609907075801</v>
      </c>
      <c r="NB328">
        <v>0.36554431460596498</v>
      </c>
      <c r="NC328">
        <v>0.31598140023833199</v>
      </c>
      <c r="ND328">
        <v>0.47774333326187302</v>
      </c>
      <c r="NE328">
        <v>0.44075639265611299</v>
      </c>
      <c r="NF328">
        <v>0.40937183253227599</v>
      </c>
      <c r="NG328">
        <v>0.36586284907319</v>
      </c>
      <c r="NH328">
        <v>0.26268193164166198</v>
      </c>
      <c r="NI328">
        <v>0.41104897420115</v>
      </c>
      <c r="NJ328">
        <v>0.420553936383192</v>
      </c>
      <c r="NK328">
        <v>0.38834419365967499</v>
      </c>
      <c r="NL328">
        <v>0.45745749230434901</v>
      </c>
      <c r="NM328">
        <v>0.50618041416492598</v>
      </c>
      <c r="NN328">
        <v>0.45482936235335703</v>
      </c>
      <c r="NO328">
        <v>0.53534395871111096</v>
      </c>
      <c r="NP328">
        <v>0.29788848114699901</v>
      </c>
      <c r="NQ328">
        <v>0.427778376124683</v>
      </c>
      <c r="NR328">
        <v>0.480066197223318</v>
      </c>
      <c r="NS328">
        <v>0.35614945247560698</v>
      </c>
      <c r="NT328">
        <v>0.36985785650422698</v>
      </c>
      <c r="NU328">
        <v>0.51344941248734299</v>
      </c>
      <c r="NV328">
        <v>0.54052964669021497</v>
      </c>
      <c r="NW328">
        <v>0.43696105334692098</v>
      </c>
      <c r="NX328">
        <v>0.29304575452846798</v>
      </c>
      <c r="NY328">
        <v>0.36603791682982401</v>
      </c>
      <c r="NZ328">
        <v>0.54060477740204904</v>
      </c>
      <c r="OA328">
        <v>0.38873589011990101</v>
      </c>
      <c r="OB328">
        <v>0.42630322192851899</v>
      </c>
      <c r="OC328">
        <v>0.45774799724249898</v>
      </c>
      <c r="OD328">
        <v>0.32902259083989399</v>
      </c>
      <c r="OE328">
        <v>0.47361121301749698</v>
      </c>
      <c r="OF328">
        <v>0.35479339108547597</v>
      </c>
      <c r="OG328">
        <v>0.52225623648578101</v>
      </c>
      <c r="OH328">
        <v>0.39078364953432598</v>
      </c>
      <c r="OI328">
        <v>0.31214401222836202</v>
      </c>
      <c r="OJ328">
        <v>0.42398892112876102</v>
      </c>
      <c r="OK328">
        <v>0.65590188695808505</v>
      </c>
      <c r="OL328">
        <v>0.37254621053704701</v>
      </c>
      <c r="OM328">
        <v>0.44857857970714299</v>
      </c>
      <c r="ON328">
        <v>0.28388145268113302</v>
      </c>
      <c r="OO328">
        <v>0.364068682840469</v>
      </c>
      <c r="OP328">
        <v>0.50433771841857999</v>
      </c>
      <c r="OQ328">
        <v>0.44179131511226</v>
      </c>
      <c r="OR328">
        <v>0.42798912484546198</v>
      </c>
      <c r="OS328">
        <v>0.432029756472596</v>
      </c>
      <c r="OT328">
        <v>0.44572881092151501</v>
      </c>
      <c r="OU328">
        <v>0.33313655001054598</v>
      </c>
      <c r="OV328">
        <v>0.37202443576091698</v>
      </c>
      <c r="OW328">
        <v>0.53098422927333799</v>
      </c>
      <c r="OX328">
        <v>0.27514173551690102</v>
      </c>
      <c r="OY328">
        <v>0.46415752694295298</v>
      </c>
      <c r="OZ328">
        <v>0.54705789646774505</v>
      </c>
      <c r="PA328">
        <v>0.33744420530458202</v>
      </c>
      <c r="PB328">
        <v>0.34213912823118398</v>
      </c>
      <c r="PC328">
        <v>0.38861542369011098</v>
      </c>
      <c r="PD328">
        <v>0.41583250219161599</v>
      </c>
      <c r="PE328">
        <v>0.46787790132236101</v>
      </c>
      <c r="PF328">
        <v>0.31934293971566702</v>
      </c>
      <c r="PG328">
        <v>0.43051592829167101</v>
      </c>
      <c r="PH328">
        <v>0.425711943575727</v>
      </c>
      <c r="PI328">
        <v>0.41927596142514201</v>
      </c>
      <c r="PJ328">
        <v>0.45621407560861299</v>
      </c>
      <c r="PK328">
        <v>0.36263752385297099</v>
      </c>
      <c r="PL328">
        <v>0.33070986687092802</v>
      </c>
      <c r="PM328">
        <v>0.52664595743924503</v>
      </c>
      <c r="PN328">
        <v>0.42328090747716501</v>
      </c>
      <c r="PO328">
        <v>0.32966006149899102</v>
      </c>
      <c r="PP328">
        <v>0.38788164120136898</v>
      </c>
      <c r="PQ328">
        <v>0.44718954272574502</v>
      </c>
      <c r="PR328">
        <v>0.30658287720660099</v>
      </c>
      <c r="PS328">
        <v>0.46129404782871802</v>
      </c>
      <c r="PT328">
        <v>0.46415522356890598</v>
      </c>
      <c r="PU328">
        <v>0.39193323316435102</v>
      </c>
      <c r="PV328">
        <v>0.51168729633116095</v>
      </c>
      <c r="PW328">
        <v>0.35952965520366298</v>
      </c>
      <c r="PX328">
        <v>0.45299627218844801</v>
      </c>
      <c r="PY328">
        <v>0.48864763263358102</v>
      </c>
      <c r="PZ328">
        <v>0.494751371386836</v>
      </c>
      <c r="QA328">
        <v>0.33621358290993097</v>
      </c>
      <c r="QB328">
        <v>0.49722007837190502</v>
      </c>
      <c r="QC328">
        <v>0.25948461928800698</v>
      </c>
      <c r="QD328">
        <v>0.39966594138390898</v>
      </c>
      <c r="QE328">
        <v>0.45524366338618999</v>
      </c>
      <c r="QF328">
        <v>0.42746291353450699</v>
      </c>
      <c r="QG328">
        <v>0.44707648698399399</v>
      </c>
      <c r="QH328">
        <v>0.333103960038445</v>
      </c>
      <c r="QI328">
        <v>0.39521308733247101</v>
      </c>
      <c r="QJ328">
        <v>0.24049478758885701</v>
      </c>
      <c r="QK328">
        <v>0.46760455319685001</v>
      </c>
      <c r="QL328">
        <v>0.367709860362263</v>
      </c>
      <c r="QM328">
        <v>0.48965113639456698</v>
      </c>
      <c r="QN328">
        <v>0.38751646507896598</v>
      </c>
      <c r="QO328">
        <v>0.25123162097783402</v>
      </c>
      <c r="QP328">
        <v>0.29189246666880703</v>
      </c>
      <c r="QQ328">
        <v>0.45684973943546198</v>
      </c>
      <c r="QR328">
        <v>0.45069055363638999</v>
      </c>
      <c r="QS328">
        <v>0.42906180406314198</v>
      </c>
      <c r="QT328">
        <v>0.33498809998203399</v>
      </c>
      <c r="QU328">
        <v>0.45871315487370801</v>
      </c>
      <c r="QV328">
        <v>0.2952228811766</v>
      </c>
      <c r="QW328">
        <v>0.29122124269368299</v>
      </c>
      <c r="QX328">
        <v>0.45981435795406</v>
      </c>
      <c r="QY328">
        <v>0.39110128801013999</v>
      </c>
      <c r="QZ328">
        <v>0.31851514119840502</v>
      </c>
      <c r="RA328">
        <v>0.61863692001355597</v>
      </c>
      <c r="RB328">
        <v>0.48458408174949602</v>
      </c>
      <c r="RC328">
        <v>0.48174160325151999</v>
      </c>
      <c r="RD328">
        <v>0.40718693373626802</v>
      </c>
      <c r="RE328">
        <v>0.49519114952705801</v>
      </c>
      <c r="RF328">
        <v>0.41646280054583701</v>
      </c>
      <c r="RG328">
        <v>0.37855437086419003</v>
      </c>
      <c r="RH328">
        <v>0.43930990592868402</v>
      </c>
      <c r="RI328">
        <v>0.34744937673611598</v>
      </c>
      <c r="RJ328">
        <v>0.41423430610137801</v>
      </c>
      <c r="RK328">
        <v>0.38182772904642898</v>
      </c>
      <c r="RL328">
        <v>0.425540680538469</v>
      </c>
    </row>
    <row r="329" spans="1:480" x14ac:dyDescent="0.25">
      <c r="A329" t="s">
        <v>328</v>
      </c>
      <c r="B329">
        <v>0.58243785652182301</v>
      </c>
      <c r="C329">
        <v>0.420501211978486</v>
      </c>
      <c r="D329">
        <v>0.60584465559699596</v>
      </c>
      <c r="E329">
        <v>0.48632571762846399</v>
      </c>
      <c r="F329">
        <v>0.46532738842124499</v>
      </c>
      <c r="G329">
        <v>0.45992765698261501</v>
      </c>
      <c r="H329">
        <v>0.39121329037593899</v>
      </c>
      <c r="I329">
        <v>0.55047808688983701</v>
      </c>
      <c r="J329">
        <v>0.60102348111295001</v>
      </c>
      <c r="K329">
        <v>0.56521217331358298</v>
      </c>
      <c r="L329">
        <v>0.44084624929953198</v>
      </c>
      <c r="M329">
        <v>0.51616768770184795</v>
      </c>
      <c r="N329">
        <v>0.43894478832827299</v>
      </c>
      <c r="O329">
        <v>0.39791714980244902</v>
      </c>
      <c r="P329">
        <v>0.504351710429638</v>
      </c>
      <c r="Q329">
        <v>0.33487208572649102</v>
      </c>
      <c r="R329">
        <v>0.34773219654757298</v>
      </c>
      <c r="S329">
        <v>0.48598818064423799</v>
      </c>
      <c r="T329">
        <v>0.43733781075579498</v>
      </c>
      <c r="U329">
        <v>0.49282829365631903</v>
      </c>
      <c r="V329">
        <v>0.45659099079397097</v>
      </c>
      <c r="W329">
        <v>0.377373481257476</v>
      </c>
      <c r="X329">
        <v>0.38586254766730899</v>
      </c>
      <c r="Y329">
        <v>0.386340589728287</v>
      </c>
      <c r="Z329">
        <v>0.31242584256119699</v>
      </c>
      <c r="AA329">
        <v>0.36090891957500298</v>
      </c>
      <c r="AB329">
        <v>0.51464785267228796</v>
      </c>
      <c r="AC329">
        <v>0.44521729097746998</v>
      </c>
      <c r="AD329">
        <v>0.38536020332064103</v>
      </c>
      <c r="AE329">
        <v>0.57122558624862196</v>
      </c>
      <c r="AF329">
        <v>0.41444239571556601</v>
      </c>
      <c r="AG329">
        <v>0.57414953695742299</v>
      </c>
      <c r="AH329">
        <v>0.359175636329366</v>
      </c>
      <c r="AI329">
        <v>0.56795669197870302</v>
      </c>
      <c r="AJ329">
        <v>0.41769751482260098</v>
      </c>
      <c r="AK329">
        <v>0.53581805775416902</v>
      </c>
      <c r="AL329">
        <v>0.47494250885095102</v>
      </c>
      <c r="AM329">
        <v>0.48096142566589001</v>
      </c>
      <c r="AN329">
        <v>0.44799620260427298</v>
      </c>
      <c r="AO329">
        <v>0.36788775541477498</v>
      </c>
      <c r="AP329">
        <v>0.51858104668404403</v>
      </c>
      <c r="AQ329">
        <v>0.45272250264577901</v>
      </c>
      <c r="AR329">
        <v>0.45114536611663902</v>
      </c>
      <c r="AS329">
        <v>0.42361326728001097</v>
      </c>
      <c r="AT329">
        <v>0.55593093812082595</v>
      </c>
      <c r="AU329">
        <v>0.58735782075305598</v>
      </c>
      <c r="AV329">
        <v>0.37880120621185198</v>
      </c>
      <c r="AW329">
        <v>0.32514814030075601</v>
      </c>
      <c r="AX329">
        <v>0.41862063231412899</v>
      </c>
      <c r="AY329">
        <v>0.403261344455835</v>
      </c>
      <c r="AZ329">
        <v>0.47039315253396102</v>
      </c>
      <c r="BA329">
        <v>0.45434737324911401</v>
      </c>
      <c r="BB329">
        <v>0.50985383658585204</v>
      </c>
      <c r="BC329">
        <v>0.477587608356</v>
      </c>
      <c r="BD329">
        <v>0.52684916505921997</v>
      </c>
      <c r="BE329">
        <v>0.456007305578153</v>
      </c>
      <c r="BF329">
        <v>0.44654937825699398</v>
      </c>
      <c r="BG329">
        <v>0.48186591158699899</v>
      </c>
      <c r="BH329">
        <v>0.51081951397853098</v>
      </c>
      <c r="BI329">
        <v>0.40172288448256499</v>
      </c>
      <c r="BJ329">
        <v>0.532798756108253</v>
      </c>
      <c r="BK329">
        <v>0.23672798905145201</v>
      </c>
      <c r="BL329">
        <v>0.35744477074264702</v>
      </c>
      <c r="BM329">
        <v>0.57601240566675405</v>
      </c>
      <c r="BN329">
        <v>0.33498913713428902</v>
      </c>
      <c r="BO329">
        <v>0.478263255937251</v>
      </c>
      <c r="BP329">
        <v>0.49335568112072498</v>
      </c>
      <c r="BQ329">
        <v>0.48872123397223399</v>
      </c>
      <c r="BR329">
        <v>0.38593799606741003</v>
      </c>
      <c r="BS329">
        <v>0.34627321458196703</v>
      </c>
      <c r="BT329">
        <v>0.44985656770108401</v>
      </c>
      <c r="BU329">
        <v>0.44655901851660301</v>
      </c>
      <c r="BV329">
        <v>0.45199587685625298</v>
      </c>
      <c r="BW329">
        <v>0.58898490213224097</v>
      </c>
      <c r="BX329">
        <v>0.33612234579726502</v>
      </c>
      <c r="BY329">
        <v>0.38312479122099602</v>
      </c>
      <c r="BZ329">
        <v>0.45689531220132101</v>
      </c>
      <c r="CA329">
        <v>0.29165938371850397</v>
      </c>
      <c r="CB329">
        <v>0.478003725100205</v>
      </c>
      <c r="CC329">
        <v>0.45787592523547699</v>
      </c>
      <c r="CD329">
        <v>0.54265988468914195</v>
      </c>
      <c r="CE329">
        <v>0.44117975358635497</v>
      </c>
      <c r="CF329">
        <v>0.46358147852077602</v>
      </c>
      <c r="CG329">
        <v>0.53741465893279505</v>
      </c>
      <c r="CH329">
        <v>0.501338084242409</v>
      </c>
      <c r="CI329">
        <v>0.51265540997415104</v>
      </c>
      <c r="CJ329">
        <v>0.38794101212698501</v>
      </c>
      <c r="CK329">
        <v>0.386337150811563</v>
      </c>
      <c r="CL329">
        <v>0.30859903237637498</v>
      </c>
      <c r="CM329">
        <v>0.46241540851635599</v>
      </c>
      <c r="CN329">
        <v>0.36865933932928802</v>
      </c>
      <c r="CO329">
        <v>0.52116237273230204</v>
      </c>
      <c r="CP329">
        <v>0.34857100321093698</v>
      </c>
      <c r="CQ329">
        <v>0.51248876351805495</v>
      </c>
      <c r="CR329">
        <v>0.31749589944337597</v>
      </c>
      <c r="CS329">
        <v>0.48507938819303498</v>
      </c>
      <c r="CT329">
        <v>0.43787694944097399</v>
      </c>
      <c r="CU329">
        <v>0.404156885869834</v>
      </c>
      <c r="CV329">
        <v>0.54115234111057298</v>
      </c>
      <c r="CW329">
        <v>0.48520159944058999</v>
      </c>
      <c r="CX329">
        <v>0.48218771891726803</v>
      </c>
      <c r="CY329">
        <v>0.52659771461467098</v>
      </c>
      <c r="CZ329">
        <v>0.52525088272265597</v>
      </c>
      <c r="DA329">
        <v>0.30369646313551002</v>
      </c>
      <c r="DB329">
        <v>0.47066172916312898</v>
      </c>
      <c r="DC329">
        <v>0.38735390444711498</v>
      </c>
      <c r="DD329">
        <v>0.41096019628928199</v>
      </c>
      <c r="DE329">
        <v>0.39634722674609801</v>
      </c>
      <c r="DF329">
        <v>0.45274479965264902</v>
      </c>
      <c r="DG329">
        <v>0.54611693770519998</v>
      </c>
      <c r="DH329">
        <v>0.37733604232177398</v>
      </c>
      <c r="DI329">
        <v>0.48476626238023601</v>
      </c>
      <c r="DJ329">
        <v>0.46900180459469698</v>
      </c>
      <c r="DK329">
        <v>0.45444414383731502</v>
      </c>
      <c r="DL329">
        <v>0.33444765274940602</v>
      </c>
      <c r="DM329">
        <v>0.47235130146392301</v>
      </c>
      <c r="DN329">
        <v>0.40701352826600001</v>
      </c>
      <c r="DO329">
        <v>0.31455752484407601</v>
      </c>
      <c r="DP329">
        <v>0.34695764447452698</v>
      </c>
      <c r="DQ329">
        <v>0.47564583234385999</v>
      </c>
      <c r="DR329">
        <v>0.41420125411898101</v>
      </c>
      <c r="DS329">
        <v>0.40120935297079902</v>
      </c>
      <c r="DT329">
        <v>0.49944819545796199</v>
      </c>
      <c r="DU329">
        <v>0.54889411087051398</v>
      </c>
      <c r="DV329">
        <v>0.43116262391708798</v>
      </c>
      <c r="DW329">
        <v>0.38352033929513002</v>
      </c>
      <c r="DX329">
        <v>0.58236142743799901</v>
      </c>
      <c r="DY329">
        <v>0.38813662358091799</v>
      </c>
      <c r="DZ329">
        <v>0.393712496058441</v>
      </c>
      <c r="EA329">
        <v>0.52133618933686099</v>
      </c>
      <c r="EB329">
        <v>0.32957811488042699</v>
      </c>
      <c r="EC329">
        <v>0.56439015599585496</v>
      </c>
      <c r="ED329">
        <v>0.44633174844128298</v>
      </c>
      <c r="EE329">
        <v>0.36017223015521299</v>
      </c>
      <c r="EF329">
        <v>0.45727749707072901</v>
      </c>
      <c r="EG329">
        <v>0.48558077362379198</v>
      </c>
      <c r="EH329">
        <v>0.47073479388357198</v>
      </c>
      <c r="EI329">
        <v>0.44521127492843798</v>
      </c>
      <c r="EJ329">
        <v>0.22121425371835801</v>
      </c>
      <c r="EK329">
        <v>0.28596276684138</v>
      </c>
      <c r="EL329">
        <v>0.36923417298353201</v>
      </c>
      <c r="EM329">
        <v>0.55633362668484199</v>
      </c>
      <c r="EN329">
        <v>0.517915586318618</v>
      </c>
      <c r="EO329">
        <v>0.30349817449387401</v>
      </c>
      <c r="EP329">
        <v>0.40918140350552401</v>
      </c>
      <c r="EQ329">
        <v>0.53606817370085003</v>
      </c>
      <c r="ER329">
        <v>0.32360974202855203</v>
      </c>
      <c r="ES329">
        <v>0.40893153544966199</v>
      </c>
      <c r="ET329">
        <v>0.50105373168017497</v>
      </c>
      <c r="EU329">
        <v>0.51814949257629195</v>
      </c>
      <c r="EV329">
        <v>0.55052912070361404</v>
      </c>
      <c r="EW329">
        <v>0.47807625552610999</v>
      </c>
      <c r="EX329">
        <v>0.48895515641166398</v>
      </c>
      <c r="EY329">
        <v>0.35826282818966598</v>
      </c>
      <c r="EZ329">
        <v>0.28862388408810502</v>
      </c>
      <c r="FA329">
        <v>0.383160429730798</v>
      </c>
      <c r="FB329">
        <v>0.59984168737447696</v>
      </c>
      <c r="FC329">
        <v>0.58363659334492002</v>
      </c>
      <c r="FD329">
        <v>0.33276728062567201</v>
      </c>
      <c r="FE329">
        <v>0.393259843206479</v>
      </c>
      <c r="FF329">
        <v>0.354388146268591</v>
      </c>
      <c r="FG329">
        <v>0.45859642492499397</v>
      </c>
      <c r="FH329">
        <v>0.41258665085739898</v>
      </c>
      <c r="FI329">
        <v>0.52229723310181397</v>
      </c>
      <c r="FJ329">
        <v>0.35371714398808102</v>
      </c>
      <c r="FK329">
        <v>0.44280922436980902</v>
      </c>
      <c r="FL329">
        <v>0.43126771535987601</v>
      </c>
      <c r="FM329">
        <v>0.42800982754738998</v>
      </c>
      <c r="FN329">
        <v>0.40534382267974001</v>
      </c>
      <c r="FO329">
        <v>0.26400034790011601</v>
      </c>
      <c r="FP329">
        <v>0.39827722931322701</v>
      </c>
      <c r="FQ329">
        <v>0.520574851393653</v>
      </c>
      <c r="FR329">
        <v>0.386971078939363</v>
      </c>
      <c r="FS329">
        <v>0.53304235992826998</v>
      </c>
      <c r="FT329">
        <v>0.43448084368478401</v>
      </c>
      <c r="FU329">
        <v>0.21186520084559099</v>
      </c>
      <c r="FV329">
        <v>0.49359373915704602</v>
      </c>
      <c r="FW329">
        <v>0.52091248339562801</v>
      </c>
      <c r="FX329">
        <v>0.45975384820267801</v>
      </c>
      <c r="FY329">
        <v>0.481151401028659</v>
      </c>
      <c r="FZ329">
        <v>0.31848207142670698</v>
      </c>
      <c r="GA329">
        <v>0.311437996470315</v>
      </c>
      <c r="GB329">
        <v>0.55719152426013296</v>
      </c>
      <c r="GC329">
        <v>0.496133026644135</v>
      </c>
      <c r="GD329">
        <v>0.51019731842852001</v>
      </c>
      <c r="GE329">
        <v>0.54099424653031003</v>
      </c>
      <c r="GF329">
        <v>0.517923701064952</v>
      </c>
      <c r="GG329">
        <v>0.42282205480386797</v>
      </c>
      <c r="GH329">
        <v>0.45149143445802797</v>
      </c>
      <c r="GI329">
        <v>0.34349088183764298</v>
      </c>
      <c r="GJ329">
        <v>0.59754886971349896</v>
      </c>
      <c r="GK329">
        <v>0.461030202804598</v>
      </c>
      <c r="GL329">
        <v>0.25159108534593999</v>
      </c>
      <c r="GM329">
        <v>0.254936767253375</v>
      </c>
      <c r="GN329">
        <v>0.45051821632073402</v>
      </c>
      <c r="GO329">
        <v>0.34078518279328901</v>
      </c>
      <c r="GP329">
        <v>0.351834861270857</v>
      </c>
      <c r="GQ329">
        <v>0.53382074829287796</v>
      </c>
      <c r="GR329">
        <v>0.52610311854340397</v>
      </c>
      <c r="GS329">
        <v>0.43651515356088</v>
      </c>
      <c r="GT329">
        <v>0.312545768611523</v>
      </c>
      <c r="GU329">
        <v>0.52541077547820503</v>
      </c>
      <c r="GV329">
        <v>0.38112091034507201</v>
      </c>
      <c r="GW329">
        <v>0.32274576397793697</v>
      </c>
      <c r="GX329">
        <v>0.48930406504436802</v>
      </c>
      <c r="GY329">
        <v>0.47724180262997701</v>
      </c>
      <c r="GZ329">
        <v>0.43767437589567298</v>
      </c>
      <c r="HA329">
        <v>0.50326696211851796</v>
      </c>
      <c r="HB329">
        <v>0.43854971402896398</v>
      </c>
      <c r="HC329">
        <v>0.41837788616367899</v>
      </c>
      <c r="HD329">
        <v>0.48384995301053701</v>
      </c>
      <c r="HE329">
        <v>0.44197986176355902</v>
      </c>
      <c r="HF329">
        <v>0.52159048014875997</v>
      </c>
      <c r="HG329">
        <v>0.53034338886404198</v>
      </c>
      <c r="HH329">
        <v>0.37181966068334499</v>
      </c>
      <c r="HI329">
        <v>0.39594659045312403</v>
      </c>
      <c r="HJ329">
        <v>0.39900750594022499</v>
      </c>
      <c r="HK329">
        <v>0.46872306603334601</v>
      </c>
      <c r="HL329">
        <v>0.48584143503932398</v>
      </c>
      <c r="HM329">
        <v>0.41220889771397901</v>
      </c>
      <c r="HN329">
        <v>0.45216182733291599</v>
      </c>
      <c r="HO329">
        <v>0.58490649554612595</v>
      </c>
      <c r="HP329">
        <v>0.41667529785519403</v>
      </c>
      <c r="HQ329">
        <v>0.33279192390970902</v>
      </c>
      <c r="HR329">
        <v>0.54963450635300504</v>
      </c>
      <c r="HS329">
        <v>0.41467311522044298</v>
      </c>
      <c r="HT329">
        <v>0.32716302939474001</v>
      </c>
      <c r="HU329">
        <v>0.45311216075322103</v>
      </c>
      <c r="HV329">
        <v>0.57460826605450099</v>
      </c>
      <c r="HW329">
        <v>0.51986654028381296</v>
      </c>
      <c r="HX329">
        <v>0.41491057109520502</v>
      </c>
      <c r="HY329">
        <v>0.48702708819488899</v>
      </c>
      <c r="HZ329">
        <v>0.46107103609362199</v>
      </c>
      <c r="IA329">
        <v>0.55675559573834499</v>
      </c>
      <c r="IB329">
        <v>0.49987772179266099</v>
      </c>
      <c r="IC329">
        <v>0.46935315174539499</v>
      </c>
      <c r="ID329">
        <v>0.49451100464664599</v>
      </c>
      <c r="IE329">
        <v>0.51903495534523703</v>
      </c>
      <c r="IF329">
        <v>0.35659867841478798</v>
      </c>
      <c r="IG329">
        <v>0.61088815087348103</v>
      </c>
      <c r="IH329">
        <v>0.35363119832967299</v>
      </c>
      <c r="II329">
        <v>0.54846744975241901</v>
      </c>
      <c r="IJ329">
        <v>0.45663225834641302</v>
      </c>
      <c r="IK329">
        <v>0.53870251876338104</v>
      </c>
      <c r="IL329">
        <v>0.49701774280946998</v>
      </c>
      <c r="IM329">
        <v>0.51462213544334101</v>
      </c>
      <c r="IN329">
        <v>0.44268927557457499</v>
      </c>
      <c r="IO329">
        <v>0.50589104620366099</v>
      </c>
      <c r="IP329">
        <v>0.28593199138086201</v>
      </c>
      <c r="IQ329">
        <v>0.47237107230697101</v>
      </c>
      <c r="IR329">
        <v>0.18949956581315999</v>
      </c>
      <c r="IS329">
        <v>0.33485471826183799</v>
      </c>
      <c r="IT329">
        <v>0.48819828012010102</v>
      </c>
      <c r="IU329">
        <v>0.50732044609307703</v>
      </c>
      <c r="IV329">
        <v>0.343570975675146</v>
      </c>
      <c r="IW329">
        <v>0.29224740747287298</v>
      </c>
      <c r="IX329">
        <v>0.44239335238993099</v>
      </c>
      <c r="IY329">
        <v>0.45842502293447202</v>
      </c>
      <c r="IZ329">
        <v>0.42019172610262701</v>
      </c>
      <c r="JA329">
        <v>0.46615566695386301</v>
      </c>
      <c r="JB329">
        <v>0.54118271728685996</v>
      </c>
      <c r="JC329">
        <v>0.53229009768556002</v>
      </c>
      <c r="JD329">
        <v>0.41379059229918103</v>
      </c>
      <c r="JE329">
        <v>0.34453439026795402</v>
      </c>
      <c r="JF329">
        <v>0.55859683835280105</v>
      </c>
      <c r="JG329">
        <v>0.38133250658345502</v>
      </c>
      <c r="JH329">
        <v>0.547334948443987</v>
      </c>
      <c r="JI329">
        <v>0.53592109204763505</v>
      </c>
      <c r="JJ329">
        <v>0.437386605851034</v>
      </c>
      <c r="JK329">
        <v>0.57298066974508399</v>
      </c>
      <c r="JL329">
        <v>0.38156199228458798</v>
      </c>
      <c r="JM329">
        <v>0.44755889310531799</v>
      </c>
      <c r="JN329">
        <v>0.46431597159618698</v>
      </c>
      <c r="JO329">
        <v>0.40930236852181201</v>
      </c>
      <c r="JP329">
        <v>0.46728238645985198</v>
      </c>
      <c r="JQ329">
        <v>0.55962062982001803</v>
      </c>
      <c r="JR329">
        <v>0.54080608677192299</v>
      </c>
      <c r="JS329">
        <v>0.43884495405835899</v>
      </c>
      <c r="JT329">
        <v>0.463745537759504</v>
      </c>
      <c r="JU329">
        <v>0.469418188844961</v>
      </c>
      <c r="JV329">
        <v>0.40072875806539399</v>
      </c>
      <c r="JW329">
        <v>0.43996478990312099</v>
      </c>
      <c r="JX329">
        <v>0.38142868945798702</v>
      </c>
      <c r="JY329">
        <v>0.436402359684326</v>
      </c>
      <c r="JZ329">
        <v>0.42464392438729198</v>
      </c>
      <c r="KA329">
        <v>0.298434718354398</v>
      </c>
      <c r="KB329">
        <v>0.48542973908658898</v>
      </c>
      <c r="KC329">
        <v>0.49543693351943502</v>
      </c>
      <c r="KD329">
        <v>0.41492111744350302</v>
      </c>
      <c r="KE329">
        <v>0.54637660655252596</v>
      </c>
      <c r="KF329">
        <v>0.51156960842975496</v>
      </c>
      <c r="KG329">
        <v>0.43804489002956898</v>
      </c>
      <c r="KH329">
        <v>0.497604158464311</v>
      </c>
      <c r="KI329">
        <v>0.47265635745900803</v>
      </c>
      <c r="KJ329">
        <v>0.39744179426965398</v>
      </c>
      <c r="KK329">
        <v>0.35767627774675198</v>
      </c>
      <c r="KL329">
        <v>0.432524158467533</v>
      </c>
      <c r="KM329">
        <v>0.27604016357477801</v>
      </c>
      <c r="KN329">
        <v>0.48194014748562702</v>
      </c>
      <c r="KO329">
        <v>0.49717337340573597</v>
      </c>
      <c r="KP329">
        <v>0.39033404213849299</v>
      </c>
      <c r="KQ329">
        <v>0.40062852827565398</v>
      </c>
      <c r="KR329">
        <v>0.459249072655119</v>
      </c>
      <c r="KS329">
        <v>0.446498210539372</v>
      </c>
      <c r="KT329">
        <v>0.49332436016272802</v>
      </c>
      <c r="KU329">
        <v>0.47531065562075597</v>
      </c>
      <c r="KV329">
        <v>0.506791307276661</v>
      </c>
      <c r="KW329">
        <v>0.18112518895246801</v>
      </c>
      <c r="KX329">
        <v>0.45801555294230001</v>
      </c>
      <c r="KY329">
        <v>0.39650632283374698</v>
      </c>
      <c r="KZ329">
        <v>0.15876477094510399</v>
      </c>
      <c r="LA329">
        <v>0.37404768734032401</v>
      </c>
      <c r="LB329">
        <v>0.41809989553404098</v>
      </c>
      <c r="LC329">
        <v>0.40885425347277099</v>
      </c>
      <c r="LD329">
        <v>0.411157558399743</v>
      </c>
      <c r="LE329">
        <v>0.43185699848741499</v>
      </c>
      <c r="LF329">
        <v>0.45217909408689599</v>
      </c>
      <c r="LG329">
        <v>0.49733233690524098</v>
      </c>
      <c r="LH329">
        <v>0.51342461887289703</v>
      </c>
      <c r="LI329">
        <v>0.51902541600008101</v>
      </c>
      <c r="LJ329">
        <v>0.38992876102669399</v>
      </c>
      <c r="LK329">
        <v>0.54304115893011096</v>
      </c>
      <c r="LL329">
        <v>0.46168008842903402</v>
      </c>
      <c r="LM329">
        <v>0.31626712763237502</v>
      </c>
      <c r="LN329">
        <v>0.48999391361831901</v>
      </c>
      <c r="LO329">
        <v>0.55605496914490105</v>
      </c>
      <c r="LP329">
        <v>0.38818594345208801</v>
      </c>
      <c r="LR329">
        <v>0.52221580289999403</v>
      </c>
      <c r="LS329">
        <v>0.55557171585147103</v>
      </c>
      <c r="LT329">
        <v>0.542092584593178</v>
      </c>
      <c r="LU329">
        <v>0.56440357443957201</v>
      </c>
      <c r="LV329">
        <v>0.49871752181196299</v>
      </c>
      <c r="LW329">
        <v>0.55381589663351505</v>
      </c>
      <c r="LX329">
        <v>0.53622879057032002</v>
      </c>
      <c r="LY329">
        <v>0.460374553427009</v>
      </c>
      <c r="LZ329">
        <v>0.35699594407701302</v>
      </c>
      <c r="MA329">
        <v>0.376887142013694</v>
      </c>
      <c r="MB329">
        <v>0.48526691373388903</v>
      </c>
      <c r="MC329">
        <v>0.33671216123925102</v>
      </c>
      <c r="MD329">
        <v>0.45843450565696497</v>
      </c>
      <c r="ME329">
        <v>0.29963240598844798</v>
      </c>
      <c r="MF329">
        <v>0.373340273245239</v>
      </c>
      <c r="MG329">
        <v>0.39701510910329002</v>
      </c>
      <c r="MH329">
        <v>0.44284945319584701</v>
      </c>
      <c r="MI329">
        <v>0.36689515497521002</v>
      </c>
      <c r="MJ329">
        <v>0.46542264050221199</v>
      </c>
      <c r="MK329">
        <v>0.49621213299994099</v>
      </c>
      <c r="ML329">
        <v>0.433275850243103</v>
      </c>
      <c r="MM329">
        <v>0.52340458415576896</v>
      </c>
      <c r="MN329">
        <v>0.29625695149801201</v>
      </c>
      <c r="MO329">
        <v>0.54792898990766004</v>
      </c>
      <c r="MP329">
        <v>0.46603019821639002</v>
      </c>
      <c r="MQ329">
        <v>0.41491798763381399</v>
      </c>
      <c r="MR329">
        <v>0.56446374598070104</v>
      </c>
      <c r="MS329">
        <v>0.35575663678652097</v>
      </c>
      <c r="MT329">
        <v>0.50066204768139</v>
      </c>
      <c r="MU329">
        <v>0.51574910861467504</v>
      </c>
      <c r="MV329">
        <v>0.56060421177896302</v>
      </c>
      <c r="MW329">
        <v>0.34390662236699798</v>
      </c>
      <c r="MX329">
        <v>0.46488592129426098</v>
      </c>
      <c r="MY329">
        <v>0.423459504366899</v>
      </c>
      <c r="MZ329">
        <v>0.422298937027419</v>
      </c>
      <c r="NA329">
        <v>0.47633195325405803</v>
      </c>
      <c r="NB329">
        <v>0.48511518612417398</v>
      </c>
      <c r="NC329">
        <v>0.40259604217021699</v>
      </c>
      <c r="ND329">
        <v>0.36821144363753999</v>
      </c>
      <c r="NE329">
        <v>0.468378909418456</v>
      </c>
      <c r="NF329">
        <v>0.38104225058468399</v>
      </c>
      <c r="NG329">
        <v>0.53163127044615099</v>
      </c>
      <c r="NH329">
        <v>0.28222069346724099</v>
      </c>
      <c r="NI329">
        <v>0.461377023949751</v>
      </c>
      <c r="NJ329">
        <v>0.45514069552145497</v>
      </c>
      <c r="NK329">
        <v>0.360199369638602</v>
      </c>
      <c r="NL329">
        <v>0.50772406654357205</v>
      </c>
      <c r="NM329">
        <v>0.56588130894739697</v>
      </c>
      <c r="NN329">
        <v>0.52169385811853197</v>
      </c>
      <c r="NO329">
        <v>0.577366301097748</v>
      </c>
      <c r="NP329">
        <v>0.33611450841570001</v>
      </c>
      <c r="NQ329">
        <v>0.49852027762909701</v>
      </c>
      <c r="NR329">
        <v>0.52365535091451798</v>
      </c>
      <c r="NS329">
        <v>0.45633376711321399</v>
      </c>
      <c r="NT329">
        <v>0.44160933188205598</v>
      </c>
      <c r="NU329">
        <v>0.39000541271403399</v>
      </c>
      <c r="NV329">
        <v>0.50321984433221201</v>
      </c>
      <c r="NW329">
        <v>0.46469494696590802</v>
      </c>
      <c r="NX329">
        <v>0.38992685983713599</v>
      </c>
      <c r="NY329">
        <v>0.48603274422554898</v>
      </c>
      <c r="NZ329">
        <v>0.41729313897134201</v>
      </c>
      <c r="OA329">
        <v>0.39355704145176201</v>
      </c>
      <c r="OB329">
        <v>0.50458256322407302</v>
      </c>
      <c r="OC329">
        <v>0.47953574879826</v>
      </c>
      <c r="OD329">
        <v>0.43728922836745898</v>
      </c>
      <c r="OE329">
        <v>0.491287550513126</v>
      </c>
      <c r="OF329">
        <v>0.39861725155744199</v>
      </c>
      <c r="OG329">
        <v>0.561806408687334</v>
      </c>
      <c r="OH329">
        <v>0.29339071054701399</v>
      </c>
      <c r="OI329">
        <v>0.39968875029817902</v>
      </c>
      <c r="OJ329">
        <v>0.37763104000019199</v>
      </c>
      <c r="OK329">
        <v>0.48634766664294699</v>
      </c>
      <c r="OL329">
        <v>0.43481942036243798</v>
      </c>
      <c r="OM329">
        <v>0.51703018846049398</v>
      </c>
      <c r="ON329">
        <v>0.35169114043536598</v>
      </c>
      <c r="OO329">
        <v>0.42574601420123198</v>
      </c>
      <c r="OP329">
        <v>0.54360337846353901</v>
      </c>
      <c r="OQ329">
        <v>0.52246870850055105</v>
      </c>
      <c r="OR329">
        <v>0.48435641343096197</v>
      </c>
      <c r="OS329">
        <v>0.52179610226033402</v>
      </c>
      <c r="OT329">
        <v>0.492712457230776</v>
      </c>
      <c r="OU329">
        <v>0.49108035578091902</v>
      </c>
      <c r="OV329">
        <v>0.38100259022128202</v>
      </c>
      <c r="OW329">
        <v>0.60216148048247298</v>
      </c>
      <c r="OX329">
        <v>0.34731534037943601</v>
      </c>
      <c r="OY329">
        <v>0.552697148253533</v>
      </c>
      <c r="OZ329">
        <v>0.44449704928761302</v>
      </c>
      <c r="PA329">
        <v>0.332851274573639</v>
      </c>
      <c r="PB329">
        <v>0.48390480855886298</v>
      </c>
      <c r="PC329">
        <v>0.36024088590776598</v>
      </c>
      <c r="PD329">
        <v>0.55134500443436196</v>
      </c>
      <c r="PE329">
        <v>0.50608478493322595</v>
      </c>
      <c r="PF329">
        <v>0.28543072696953198</v>
      </c>
      <c r="PG329">
        <v>0.47542111464859499</v>
      </c>
      <c r="PH329">
        <v>0.52665321383513897</v>
      </c>
      <c r="PI329">
        <v>0.45804448722421098</v>
      </c>
      <c r="PJ329">
        <v>0.45083245810896999</v>
      </c>
      <c r="PK329">
        <v>0.370247839587376</v>
      </c>
      <c r="PL329">
        <v>0.39662674220085298</v>
      </c>
      <c r="PM329">
        <v>0.54285732336154202</v>
      </c>
      <c r="PN329">
        <v>0.515997555943848</v>
      </c>
      <c r="PO329">
        <v>0.42031338022400599</v>
      </c>
      <c r="PP329">
        <v>0.34431826430850598</v>
      </c>
      <c r="PQ329">
        <v>0.492936912852181</v>
      </c>
      <c r="PR329">
        <v>0.296729960212332</v>
      </c>
      <c r="PS329">
        <v>0.521092797405589</v>
      </c>
      <c r="PT329">
        <v>0.51205472284001297</v>
      </c>
      <c r="PU329">
        <v>0.415444954002685</v>
      </c>
      <c r="PV329">
        <v>0.51610774307318097</v>
      </c>
      <c r="PW329">
        <v>0.40825539472280697</v>
      </c>
      <c r="PX329">
        <v>0.52012282805520504</v>
      </c>
      <c r="PY329">
        <v>0.467963427967935</v>
      </c>
      <c r="PZ329">
        <v>0.61069405451885606</v>
      </c>
      <c r="QA329">
        <v>0.37642865348751903</v>
      </c>
      <c r="QB329">
        <v>0.53672775554151597</v>
      </c>
      <c r="QC329">
        <v>0.27247827544033898</v>
      </c>
      <c r="QD329">
        <v>0.45180565403388201</v>
      </c>
      <c r="QE329">
        <v>0.42668096365570901</v>
      </c>
      <c r="QF329">
        <v>0.45668647384580702</v>
      </c>
      <c r="QG329">
        <v>0.40764919407817601</v>
      </c>
      <c r="QH329">
        <v>0.396998256984123</v>
      </c>
      <c r="QI329">
        <v>0.358170615021906</v>
      </c>
      <c r="QJ329">
        <v>0.23396051692429101</v>
      </c>
      <c r="QK329">
        <v>0.53398706138904195</v>
      </c>
      <c r="QL329">
        <v>0.41262609853950699</v>
      </c>
      <c r="QM329">
        <v>0.50560400488919599</v>
      </c>
      <c r="QN329">
        <v>0.44945631174409401</v>
      </c>
      <c r="QO329">
        <v>0.32575851843176201</v>
      </c>
      <c r="QP329">
        <v>0.32647537770588803</v>
      </c>
      <c r="QQ329">
        <v>0.51873580445066303</v>
      </c>
      <c r="QR329">
        <v>0.48302688070796301</v>
      </c>
      <c r="QS329">
        <v>0.51558244379354601</v>
      </c>
      <c r="QT329">
        <v>0.38552212296125898</v>
      </c>
      <c r="QU329">
        <v>0.50388793030538803</v>
      </c>
      <c r="QV329">
        <v>0.41884111765119902</v>
      </c>
      <c r="QW329">
        <v>0.373816015835157</v>
      </c>
      <c r="QX329">
        <v>0.47611820074212802</v>
      </c>
      <c r="QY329">
        <v>0.43408532784301701</v>
      </c>
      <c r="QZ329">
        <v>0.38211398301802901</v>
      </c>
      <c r="RA329">
        <v>0.47767822500435098</v>
      </c>
      <c r="RB329">
        <v>0.36705410968678498</v>
      </c>
      <c r="RC329">
        <v>0.53144576354818696</v>
      </c>
      <c r="RD329">
        <v>0.45094132103253498</v>
      </c>
      <c r="RE329">
        <v>0.38169558736664</v>
      </c>
      <c r="RF329">
        <v>0.51410107396648397</v>
      </c>
      <c r="RG329">
        <v>0.45371354119415602</v>
      </c>
      <c r="RH329">
        <v>0.52357923180589205</v>
      </c>
      <c r="RI329">
        <v>0.36699226829248999</v>
      </c>
      <c r="RJ329">
        <v>0.40065223778265902</v>
      </c>
      <c r="RK329">
        <v>0.44800253459561101</v>
      </c>
      <c r="RL329">
        <v>0.43855267214607102</v>
      </c>
    </row>
    <row r="330" spans="1:480" x14ac:dyDescent="0.25">
      <c r="A330" t="s">
        <v>329</v>
      </c>
      <c r="B330">
        <v>0.59910226691381596</v>
      </c>
      <c r="C330">
        <v>0.416564999427044</v>
      </c>
      <c r="D330">
        <v>0.49470476872255198</v>
      </c>
      <c r="E330">
        <v>0.53064786108987305</v>
      </c>
      <c r="F330">
        <v>0.45971709773680403</v>
      </c>
      <c r="G330">
        <v>0.519983645320101</v>
      </c>
      <c r="H330">
        <v>0.40861011851067802</v>
      </c>
      <c r="I330">
        <v>0.59071324762571698</v>
      </c>
      <c r="J330">
        <v>0.60962452514837395</v>
      </c>
      <c r="K330">
        <v>0.56987484890469398</v>
      </c>
      <c r="L330">
        <v>0.47796156729481298</v>
      </c>
      <c r="M330">
        <v>0.55718753528235898</v>
      </c>
      <c r="N330">
        <v>0.44434103841563499</v>
      </c>
      <c r="O330">
        <v>0.436246946996174</v>
      </c>
      <c r="P330">
        <v>0.59495480959688796</v>
      </c>
      <c r="Q330">
        <v>0.33628239303385798</v>
      </c>
      <c r="R330">
        <v>0.302870655361485</v>
      </c>
      <c r="S330">
        <v>0.60851245937238196</v>
      </c>
      <c r="T330">
        <v>0.47870786464773901</v>
      </c>
      <c r="U330">
        <v>0.55012582229176799</v>
      </c>
      <c r="V330">
        <v>0.41869959000277901</v>
      </c>
      <c r="W330">
        <v>0.39603272378725501</v>
      </c>
      <c r="X330">
        <v>0.35743061059946502</v>
      </c>
      <c r="Y330">
        <v>0.42821413953951099</v>
      </c>
      <c r="Z330">
        <v>0.36135818172940098</v>
      </c>
      <c r="AA330">
        <v>0.40924234928771502</v>
      </c>
      <c r="AB330">
        <v>0.52323044215105596</v>
      </c>
      <c r="AC330">
        <v>0.49004279466902601</v>
      </c>
      <c r="AD330">
        <v>0.414097027124678</v>
      </c>
      <c r="AE330">
        <v>0.57075292649764897</v>
      </c>
      <c r="AF330">
        <v>0.41282176486899003</v>
      </c>
      <c r="AG330">
        <v>0.60494497812446302</v>
      </c>
      <c r="AH330">
        <v>0.36556728311109199</v>
      </c>
      <c r="AI330">
        <v>0.55841743703815006</v>
      </c>
      <c r="AJ330">
        <v>0.47094831636930301</v>
      </c>
      <c r="AK330">
        <v>0.52555519742492696</v>
      </c>
      <c r="AL330">
        <v>0.52043331581722097</v>
      </c>
      <c r="AM330">
        <v>0.53275540694552703</v>
      </c>
      <c r="AN330">
        <v>0.48555327097807099</v>
      </c>
      <c r="AO330">
        <v>0.33794511597200799</v>
      </c>
      <c r="AP330">
        <v>0.48895584318629398</v>
      </c>
      <c r="AQ330">
        <v>0.50156695541827201</v>
      </c>
      <c r="AR330">
        <v>0.49184794353380001</v>
      </c>
      <c r="AS330">
        <v>0.433071902419217</v>
      </c>
      <c r="AT330">
        <v>0.52706790311123197</v>
      </c>
      <c r="AU330">
        <v>0.574807717866059</v>
      </c>
      <c r="AV330">
        <v>0.44770132839827398</v>
      </c>
      <c r="AW330">
        <v>0.32699588082249598</v>
      </c>
      <c r="AX330">
        <v>0.39412942039816001</v>
      </c>
      <c r="AY330">
        <v>0.43477580294489798</v>
      </c>
      <c r="AZ330">
        <v>0.52895839178166504</v>
      </c>
      <c r="BA330">
        <v>0.49383553760184001</v>
      </c>
      <c r="BB330">
        <v>0.625530097481657</v>
      </c>
      <c r="BC330">
        <v>0.534887387013399</v>
      </c>
      <c r="BD330">
        <v>0.56843723795753898</v>
      </c>
      <c r="BE330">
        <v>0.44757695951120202</v>
      </c>
      <c r="BF330">
        <v>0.42137571439590399</v>
      </c>
      <c r="BG330">
        <v>0.53269680943361797</v>
      </c>
      <c r="BH330">
        <v>0.48424209989584899</v>
      </c>
      <c r="BI330">
        <v>0.39347017150681501</v>
      </c>
      <c r="BJ330">
        <v>0.53199687845730803</v>
      </c>
      <c r="BK330">
        <v>0.28380804444727398</v>
      </c>
      <c r="BL330">
        <v>0.33015106801240501</v>
      </c>
      <c r="BM330">
        <v>0.57096902539981398</v>
      </c>
      <c r="BN330">
        <v>0.36348314266512</v>
      </c>
      <c r="BO330">
        <v>0.51388685009233603</v>
      </c>
      <c r="BP330">
        <v>0.53944831868191301</v>
      </c>
      <c r="BQ330">
        <v>0.50307041439795597</v>
      </c>
      <c r="BR330">
        <v>0.36160642087994499</v>
      </c>
      <c r="BS330">
        <v>0.32528051107952</v>
      </c>
      <c r="BT330">
        <v>0.45252844273746101</v>
      </c>
      <c r="BU330">
        <v>0.47672215030922299</v>
      </c>
      <c r="BV330">
        <v>0.44366441688014202</v>
      </c>
      <c r="BW330">
        <v>0.53292465944919298</v>
      </c>
      <c r="BX330">
        <v>0.39845432382816898</v>
      </c>
      <c r="BY330">
        <v>0.39254465336747701</v>
      </c>
      <c r="BZ330">
        <v>0.48477184385759198</v>
      </c>
      <c r="CA330">
        <v>0.375724932709815</v>
      </c>
      <c r="CB330">
        <v>0.47391506416016199</v>
      </c>
      <c r="CC330">
        <v>0.461038556424822</v>
      </c>
      <c r="CD330">
        <v>0.53417130103322297</v>
      </c>
      <c r="CE330">
        <v>0.458290199689669</v>
      </c>
      <c r="CF330">
        <v>0.49171139580206902</v>
      </c>
      <c r="CG330">
        <v>0.60192237457316</v>
      </c>
      <c r="CH330">
        <v>0.58311525085294702</v>
      </c>
      <c r="CI330">
        <v>0.55687368258927505</v>
      </c>
      <c r="CJ330">
        <v>0.35836593033104802</v>
      </c>
      <c r="CK330">
        <v>0.433232827791666</v>
      </c>
      <c r="CL330">
        <v>0.30006423538812199</v>
      </c>
      <c r="CM330">
        <v>0.42295420383415</v>
      </c>
      <c r="CN330">
        <v>0.40134515998597903</v>
      </c>
      <c r="CO330">
        <v>0.52049939704066694</v>
      </c>
      <c r="CP330">
        <v>0.39954837904419499</v>
      </c>
      <c r="CQ330">
        <v>0.55279273977543697</v>
      </c>
      <c r="CR330">
        <v>0.291575366684733</v>
      </c>
      <c r="CS330">
        <v>0.53026614373441505</v>
      </c>
      <c r="CT330">
        <v>0.44370903381413401</v>
      </c>
      <c r="CU330">
        <v>0.46108056157918698</v>
      </c>
      <c r="CV330">
        <v>0.60039200423572903</v>
      </c>
      <c r="CW330">
        <v>0.56422814321997705</v>
      </c>
      <c r="CX330">
        <v>0.402351492255969</v>
      </c>
      <c r="CY330">
        <v>0.56743836265011804</v>
      </c>
      <c r="CZ330">
        <v>0.37734699971741897</v>
      </c>
      <c r="DA330">
        <v>0.36076201056016499</v>
      </c>
      <c r="DB330">
        <v>0.45674707308212298</v>
      </c>
      <c r="DC330">
        <v>0.42187920463374301</v>
      </c>
      <c r="DD330">
        <v>0.38295274284495601</v>
      </c>
      <c r="DE330">
        <v>0.41079365658317601</v>
      </c>
      <c r="DF330">
        <v>0.46494439390067599</v>
      </c>
      <c r="DG330">
        <v>0.47072220791352498</v>
      </c>
      <c r="DH330">
        <v>0.40717118787589801</v>
      </c>
      <c r="DI330">
        <v>0.49566021523340198</v>
      </c>
      <c r="DJ330">
        <v>0.53526507024882297</v>
      </c>
      <c r="DK330">
        <v>0.44437838793786499</v>
      </c>
      <c r="DL330">
        <v>0.37725173284529301</v>
      </c>
      <c r="DM330">
        <v>0.52335578023587703</v>
      </c>
      <c r="DN330">
        <v>0.494626916963609</v>
      </c>
      <c r="DO330">
        <v>0.32341313807841998</v>
      </c>
      <c r="DP330">
        <v>0.36052660199998399</v>
      </c>
      <c r="DQ330">
        <v>0.49591321488885898</v>
      </c>
      <c r="DR330">
        <v>0.399969131133176</v>
      </c>
      <c r="DS330">
        <v>0.39554101035252798</v>
      </c>
      <c r="DT330">
        <v>0.53529287559163197</v>
      </c>
      <c r="DU330">
        <v>0.60149455368820204</v>
      </c>
      <c r="DV330">
        <v>0.48381568084001197</v>
      </c>
      <c r="DW330">
        <v>0.43256840520266499</v>
      </c>
      <c r="DX330">
        <v>0.59103063640831999</v>
      </c>
      <c r="DY330">
        <v>0.38863095873209602</v>
      </c>
      <c r="DZ330">
        <v>0.37527930225003198</v>
      </c>
      <c r="EA330">
        <v>0.52869710820263605</v>
      </c>
      <c r="EB330">
        <v>0.371973870612338</v>
      </c>
      <c r="EC330">
        <v>0.58937067298579804</v>
      </c>
      <c r="ED330">
        <v>0.51746888057231999</v>
      </c>
      <c r="EE330">
        <v>0.41034737256091702</v>
      </c>
      <c r="EF330">
        <v>0.42331357873771602</v>
      </c>
      <c r="EG330">
        <v>0.48397496749036101</v>
      </c>
      <c r="EH330">
        <v>0.44814115398036702</v>
      </c>
      <c r="EI330">
        <v>0.43234121386123903</v>
      </c>
      <c r="EJ330">
        <v>0.235617760642573</v>
      </c>
      <c r="EK330">
        <v>0.26059329695441102</v>
      </c>
      <c r="EL330">
        <v>0.41262483937959299</v>
      </c>
      <c r="EM330">
        <v>0.59828782471655595</v>
      </c>
      <c r="EN330">
        <v>0.60212518286722205</v>
      </c>
      <c r="EO330">
        <v>0.33216871139681398</v>
      </c>
      <c r="EP330">
        <v>0.44731244197195602</v>
      </c>
      <c r="EQ330">
        <v>0.56125033903626598</v>
      </c>
      <c r="ER330">
        <v>0.335453463637784</v>
      </c>
      <c r="ES330">
        <v>0.43559178416195099</v>
      </c>
      <c r="ET330">
        <v>0.51442234704317902</v>
      </c>
      <c r="EU330">
        <v>0.60777721808458196</v>
      </c>
      <c r="EV330">
        <v>0.62508791416366705</v>
      </c>
      <c r="EW330">
        <v>0.42279972053015502</v>
      </c>
      <c r="EX330">
        <v>0.526916116851883</v>
      </c>
      <c r="EY330">
        <v>0.39534110052541799</v>
      </c>
      <c r="EZ330">
        <v>0.23726071822752201</v>
      </c>
      <c r="FA330">
        <v>0.40091617905495602</v>
      </c>
      <c r="FB330">
        <v>0.48559941894265302</v>
      </c>
      <c r="FC330">
        <v>0.57417419050948204</v>
      </c>
      <c r="FD330">
        <v>0.33227343014405297</v>
      </c>
      <c r="FE330">
        <v>0.43836325380081498</v>
      </c>
      <c r="FF330">
        <v>0.37738579437624098</v>
      </c>
      <c r="FG330">
        <v>0.50191464719972401</v>
      </c>
      <c r="FH330">
        <v>0.45103111009455299</v>
      </c>
      <c r="FI330">
        <v>0.52018706321173203</v>
      </c>
      <c r="FJ330">
        <v>0.298729435003802</v>
      </c>
      <c r="FK330">
        <v>0.46109540528339199</v>
      </c>
      <c r="FL330">
        <v>0.45870432046467102</v>
      </c>
      <c r="FM330">
        <v>0.43372317039027902</v>
      </c>
      <c r="FN330">
        <v>0.43374017103946999</v>
      </c>
      <c r="FO330">
        <v>0.34606135300470697</v>
      </c>
      <c r="FP330">
        <v>0.27291772785795398</v>
      </c>
      <c r="FQ330">
        <v>0.50537059980987897</v>
      </c>
      <c r="FR330">
        <v>0.40185001248851498</v>
      </c>
      <c r="FS330">
        <v>0.55922328779971697</v>
      </c>
      <c r="FT330">
        <v>0.383428996108308</v>
      </c>
      <c r="FU330">
        <v>0.209679923566436</v>
      </c>
      <c r="FV330">
        <v>0.46618958327023602</v>
      </c>
      <c r="FW330">
        <v>0.53801549157731599</v>
      </c>
      <c r="FX330">
        <v>0.48834160534078302</v>
      </c>
      <c r="FY330">
        <v>0.50807693513194896</v>
      </c>
      <c r="FZ330">
        <v>0.332634063961607</v>
      </c>
      <c r="GA330">
        <v>0.33268461875605898</v>
      </c>
      <c r="GB330">
        <v>0.55744212981574104</v>
      </c>
      <c r="GC330">
        <v>0.47999169095835298</v>
      </c>
      <c r="GD330">
        <v>0.58744850188526498</v>
      </c>
      <c r="GE330">
        <v>0.579250065049286</v>
      </c>
      <c r="GF330">
        <v>0.58922829134491395</v>
      </c>
      <c r="GG330">
        <v>0.50140151632348195</v>
      </c>
      <c r="GH330">
        <v>0.51946851292734297</v>
      </c>
      <c r="GI330">
        <v>0.30329874959019298</v>
      </c>
      <c r="GJ330">
        <v>0.60829096283446704</v>
      </c>
      <c r="GK330">
        <v>0.53921966479882699</v>
      </c>
      <c r="GL330">
        <v>0.254884603639213</v>
      </c>
      <c r="GM330">
        <v>0.28121828070663601</v>
      </c>
      <c r="GN330">
        <v>0.49794617237503203</v>
      </c>
      <c r="GO330">
        <v>0.38256757995076801</v>
      </c>
      <c r="GP330">
        <v>0.36698369592637697</v>
      </c>
      <c r="GQ330">
        <v>0.53647081046673595</v>
      </c>
      <c r="GR330">
        <v>0.564471196537638</v>
      </c>
      <c r="GS330">
        <v>0.42393372339580698</v>
      </c>
      <c r="GT330">
        <v>0.38846827346850099</v>
      </c>
      <c r="GU330">
        <v>0.54449066674080904</v>
      </c>
      <c r="GV330">
        <v>0.44475525705511298</v>
      </c>
      <c r="GW330">
        <v>0.30838140736033498</v>
      </c>
      <c r="GX330">
        <v>0.51673375719708303</v>
      </c>
      <c r="GY330">
        <v>0.53965514600001996</v>
      </c>
      <c r="GZ330">
        <v>0.41968032581240799</v>
      </c>
      <c r="HA330">
        <v>0.50714672385699899</v>
      </c>
      <c r="HB330">
        <v>0.50896965867123201</v>
      </c>
      <c r="HC330">
        <v>0.41752507035745001</v>
      </c>
      <c r="HD330">
        <v>0.52719094951193102</v>
      </c>
      <c r="HE330">
        <v>0.484848777892955</v>
      </c>
      <c r="HF330">
        <v>0.53837462601310404</v>
      </c>
      <c r="HG330">
        <v>0.61493059390590699</v>
      </c>
      <c r="HH330">
        <v>0.38163621937965603</v>
      </c>
      <c r="HI330">
        <v>0.430162143883697</v>
      </c>
      <c r="HJ330">
        <v>0.43663949122908802</v>
      </c>
      <c r="HK330">
        <v>0.51452366883758105</v>
      </c>
      <c r="HL330">
        <v>0.53467660178012599</v>
      </c>
      <c r="HM330">
        <v>0.38921035375803698</v>
      </c>
      <c r="HN330">
        <v>0.45891497200484699</v>
      </c>
      <c r="HO330">
        <v>0.64035218824240703</v>
      </c>
      <c r="HP330">
        <v>0.41857378487111702</v>
      </c>
      <c r="HQ330">
        <v>0.33295494041286</v>
      </c>
      <c r="HR330">
        <v>0.60102900278435301</v>
      </c>
      <c r="HS330">
        <v>0.47411749811714399</v>
      </c>
      <c r="HT330">
        <v>0.325188389333043</v>
      </c>
      <c r="HU330">
        <v>0.50386819892831503</v>
      </c>
      <c r="HV330">
        <v>0.62364383970501103</v>
      </c>
      <c r="HW330">
        <v>0.54888035054171702</v>
      </c>
      <c r="HX330">
        <v>0.44946385442404002</v>
      </c>
      <c r="HY330">
        <v>0.43585226237059099</v>
      </c>
      <c r="HZ330">
        <v>0.429053988634987</v>
      </c>
      <c r="IA330">
        <v>0.451435880067937</v>
      </c>
      <c r="IB330">
        <v>0.58473978123566095</v>
      </c>
      <c r="IC330">
        <v>0.54771617025518105</v>
      </c>
      <c r="ID330">
        <v>0.55501600949016705</v>
      </c>
      <c r="IE330">
        <v>0.45363235575555999</v>
      </c>
      <c r="IF330">
        <v>0.35013102594193402</v>
      </c>
      <c r="IG330">
        <v>0.62239342394752695</v>
      </c>
      <c r="IH330">
        <v>0.40041103596350403</v>
      </c>
      <c r="II330">
        <v>0.56754177726908295</v>
      </c>
      <c r="IJ330">
        <v>0.44654012715236702</v>
      </c>
      <c r="IK330">
        <v>0.58837896403432699</v>
      </c>
      <c r="IL330">
        <v>0.56837383327899904</v>
      </c>
      <c r="IM330">
        <v>0.57255793710342895</v>
      </c>
      <c r="IN330">
        <v>0.43982527689539103</v>
      </c>
      <c r="IO330">
        <v>0.51755532505645196</v>
      </c>
      <c r="IP330">
        <v>0.36799648228285198</v>
      </c>
      <c r="IQ330">
        <v>0.52055197668844799</v>
      </c>
      <c r="IR330">
        <v>0.16329917510462899</v>
      </c>
      <c r="IS330">
        <v>0.37237829472461798</v>
      </c>
      <c r="IT330">
        <v>0.53714240900238897</v>
      </c>
      <c r="IU330">
        <v>0.49388016457696099</v>
      </c>
      <c r="IV330">
        <v>0.34168875866246201</v>
      </c>
      <c r="IW330">
        <v>0.33455360699605502</v>
      </c>
      <c r="IX330">
        <v>0.43447599250214902</v>
      </c>
      <c r="IY330">
        <v>0.48465981432799599</v>
      </c>
      <c r="IZ330">
        <v>0.38076407888607999</v>
      </c>
      <c r="JA330">
        <v>0.46550731411052199</v>
      </c>
      <c r="JB330">
        <v>0.58148474551957596</v>
      </c>
      <c r="JC330">
        <v>0.53784638679109098</v>
      </c>
      <c r="JD330">
        <v>0.44345362242265701</v>
      </c>
      <c r="JE330">
        <v>0.36098403146311497</v>
      </c>
      <c r="JF330">
        <v>0.60944678667127705</v>
      </c>
      <c r="JG330">
        <v>0.39320417917037498</v>
      </c>
      <c r="JH330">
        <v>0.60297474392698502</v>
      </c>
      <c r="JI330">
        <v>0.52412646931668805</v>
      </c>
      <c r="JJ330">
        <v>0.42449278759104497</v>
      </c>
      <c r="JK330">
        <v>0.59678494053438402</v>
      </c>
      <c r="JL330">
        <v>0.44190718607297302</v>
      </c>
      <c r="JM330">
        <v>0.51288984701600304</v>
      </c>
      <c r="JN330">
        <v>0.49949517653381298</v>
      </c>
      <c r="JO330">
        <v>0.44150574624162597</v>
      </c>
      <c r="JP330">
        <v>0.54116938220992505</v>
      </c>
      <c r="JQ330">
        <v>0.578319249469749</v>
      </c>
      <c r="JR330">
        <v>0.56910326287553703</v>
      </c>
      <c r="JS330">
        <v>0.51065522713794798</v>
      </c>
      <c r="JT330">
        <v>0.50585913230663504</v>
      </c>
      <c r="JU330">
        <v>0.45387118057276699</v>
      </c>
      <c r="JV330">
        <v>0.40592615025956402</v>
      </c>
      <c r="JW330">
        <v>0.45061691870111797</v>
      </c>
      <c r="JX330">
        <v>0.38294135089993803</v>
      </c>
      <c r="JY330">
        <v>0.418197690200314</v>
      </c>
      <c r="JZ330">
        <v>0.45325523037204501</v>
      </c>
      <c r="KA330">
        <v>0.34560336332236202</v>
      </c>
      <c r="KB330">
        <v>0.56755371573157598</v>
      </c>
      <c r="KC330">
        <v>0.49128797856823703</v>
      </c>
      <c r="KD330">
        <v>0.40245000831338401</v>
      </c>
      <c r="KE330">
        <v>0.61116816513965999</v>
      </c>
      <c r="KF330">
        <v>0.49072362371672901</v>
      </c>
      <c r="KG330">
        <v>0.45472317165950599</v>
      </c>
      <c r="KH330">
        <v>0.43031983048668099</v>
      </c>
      <c r="KI330">
        <v>0.52396220352316802</v>
      </c>
      <c r="KJ330">
        <v>0.42766174516233002</v>
      </c>
      <c r="KK330">
        <v>0.40839342827275399</v>
      </c>
      <c r="KL330">
        <v>0.45971304867159202</v>
      </c>
      <c r="KM330">
        <v>0.26357559752517201</v>
      </c>
      <c r="KN330">
        <v>0.45767258418545298</v>
      </c>
      <c r="KO330">
        <v>0.57074757309770097</v>
      </c>
      <c r="KP330">
        <v>0.43474725663542901</v>
      </c>
      <c r="KQ330">
        <v>0.419647238345281</v>
      </c>
      <c r="KR330">
        <v>0.53818155346887198</v>
      </c>
      <c r="KS330">
        <v>0.44673948002671998</v>
      </c>
      <c r="KT330">
        <v>0.50133222439493397</v>
      </c>
      <c r="KU330">
        <v>0.51010628426523097</v>
      </c>
      <c r="KV330">
        <v>0.40839913067772998</v>
      </c>
      <c r="KW330">
        <v>0.21541904140537901</v>
      </c>
      <c r="KX330">
        <v>0.52920173479482502</v>
      </c>
      <c r="KY330">
        <v>0.43839992028309299</v>
      </c>
      <c r="KZ330">
        <v>0.209459172224853</v>
      </c>
      <c r="LA330">
        <v>0.40854025510667702</v>
      </c>
      <c r="LB330">
        <v>0.40299269718090103</v>
      </c>
      <c r="LC330">
        <v>0.47235463571816699</v>
      </c>
      <c r="LD330">
        <v>0.454380374343757</v>
      </c>
      <c r="LE330">
        <v>0.51992317220392303</v>
      </c>
      <c r="LF330">
        <v>0.44778524661512997</v>
      </c>
      <c r="LG330">
        <v>0.53227979579751095</v>
      </c>
      <c r="LH330">
        <v>0.55257911755310596</v>
      </c>
      <c r="LI330">
        <v>0.51209900467783698</v>
      </c>
      <c r="LJ330">
        <v>0.43033111683841702</v>
      </c>
      <c r="LK330">
        <v>0.61625181791698402</v>
      </c>
      <c r="LL330">
        <v>0.44451281354401101</v>
      </c>
      <c r="LM330">
        <v>0.34567226778260601</v>
      </c>
      <c r="LN330">
        <v>0.55974760851058503</v>
      </c>
      <c r="LO330">
        <v>0.5720452206751</v>
      </c>
      <c r="LP330">
        <v>0.45193671426375698</v>
      </c>
      <c r="LQ330">
        <v>0.52221580289999403</v>
      </c>
      <c r="LS330">
        <v>0.58871328647294796</v>
      </c>
      <c r="LT330">
        <v>0.53755765084656704</v>
      </c>
      <c r="LU330">
        <v>0.61135976294844296</v>
      </c>
      <c r="LV330">
        <v>0.51264402065265102</v>
      </c>
      <c r="LW330">
        <v>0.53314521072024601</v>
      </c>
      <c r="LX330">
        <v>0.55235725722579598</v>
      </c>
      <c r="LY330">
        <v>0.51531025034980005</v>
      </c>
      <c r="LZ330">
        <v>0.40675778008704899</v>
      </c>
      <c r="MA330">
        <v>0.38734165237739399</v>
      </c>
      <c r="MB330">
        <v>0.51729000775699996</v>
      </c>
      <c r="MC330">
        <v>0.32132245030012102</v>
      </c>
      <c r="MD330">
        <v>0.437549314458206</v>
      </c>
      <c r="ME330">
        <v>0.32200686135714102</v>
      </c>
      <c r="MF330">
        <v>0.41017017532994499</v>
      </c>
      <c r="MG330">
        <v>0.43272494922272098</v>
      </c>
      <c r="MH330">
        <v>0.51168989890835304</v>
      </c>
      <c r="MI330">
        <v>0.42783698846867102</v>
      </c>
      <c r="MJ330">
        <v>0.51173457297279601</v>
      </c>
      <c r="MK330">
        <v>0.56553784367373305</v>
      </c>
      <c r="ML330">
        <v>0.43114180436294203</v>
      </c>
      <c r="MM330">
        <v>0.62188968316010595</v>
      </c>
      <c r="MN330">
        <v>0.35882463826813898</v>
      </c>
      <c r="MO330">
        <v>0.58370630661715095</v>
      </c>
      <c r="MP330">
        <v>0.50342272418022804</v>
      </c>
      <c r="MQ330">
        <v>0.37786511801570299</v>
      </c>
      <c r="MR330">
        <v>0.596235969057618</v>
      </c>
      <c r="MS330">
        <v>0.39572435196968098</v>
      </c>
      <c r="MT330">
        <v>0.53090934237728404</v>
      </c>
      <c r="MU330">
        <v>0.55229603165750196</v>
      </c>
      <c r="MV330">
        <v>0.59935094796292898</v>
      </c>
      <c r="MW330">
        <v>0.39279653400303199</v>
      </c>
      <c r="MX330">
        <v>0.48656581003250998</v>
      </c>
      <c r="MY330">
        <v>0.46953309976366298</v>
      </c>
      <c r="MZ330">
        <v>0.460052914745401</v>
      </c>
      <c r="NA330">
        <v>0.48625136861568102</v>
      </c>
      <c r="NB330">
        <v>0.42561996412463898</v>
      </c>
      <c r="NC330">
        <v>0.38437480181957401</v>
      </c>
      <c r="ND330">
        <v>0.40136112111717198</v>
      </c>
      <c r="NE330">
        <v>0.493283946045104</v>
      </c>
      <c r="NF330">
        <v>0.42265527057139601</v>
      </c>
      <c r="NG330">
        <v>0.433830756319249</v>
      </c>
      <c r="NH330">
        <v>0.25249276203170801</v>
      </c>
      <c r="NI330">
        <v>0.52829522269280704</v>
      </c>
      <c r="NJ330">
        <v>0.47086804369711299</v>
      </c>
      <c r="NK330">
        <v>0.36930996066184002</v>
      </c>
      <c r="NL330">
        <v>0.57781113778118898</v>
      </c>
      <c r="NM330">
        <v>0.584433475008311</v>
      </c>
      <c r="NN330">
        <v>0.56460720132976705</v>
      </c>
      <c r="NO330">
        <v>0.60304783973387699</v>
      </c>
      <c r="NP330">
        <v>0.35126991803417501</v>
      </c>
      <c r="NQ330">
        <v>0.53845527036087104</v>
      </c>
      <c r="NR330">
        <v>0.58288108593638799</v>
      </c>
      <c r="NS330">
        <v>0.411072489533653</v>
      </c>
      <c r="NT330">
        <v>0.40520988980903599</v>
      </c>
      <c r="NU330">
        <v>0.45322130746600398</v>
      </c>
      <c r="NV330">
        <v>0.55625682357376705</v>
      </c>
      <c r="NW330">
        <v>0.50342951543230796</v>
      </c>
      <c r="NX330">
        <v>0.37432608622399799</v>
      </c>
      <c r="NY330">
        <v>0.543012987925375</v>
      </c>
      <c r="NZ330">
        <v>0.45066006136717301</v>
      </c>
      <c r="OA330">
        <v>0.45671653102282</v>
      </c>
      <c r="OB330">
        <v>0.51504354344310999</v>
      </c>
      <c r="OC330">
        <v>0.49631371498191401</v>
      </c>
      <c r="OD330">
        <v>0.42046212821575402</v>
      </c>
      <c r="OE330">
        <v>0.51935525779434799</v>
      </c>
      <c r="OF330">
        <v>0.398583573409933</v>
      </c>
      <c r="OG330">
        <v>0.62207432436300503</v>
      </c>
      <c r="OH330">
        <v>0.323122691408679</v>
      </c>
      <c r="OI330">
        <v>0.43385855047975003</v>
      </c>
      <c r="OJ330">
        <v>0.42184406641918698</v>
      </c>
      <c r="OK330">
        <v>0.536685136816899</v>
      </c>
      <c r="OL330">
        <v>0.45171232427796199</v>
      </c>
      <c r="OM330">
        <v>0.553768017296558</v>
      </c>
      <c r="ON330">
        <v>0.37368931741225703</v>
      </c>
      <c r="OO330">
        <v>0.42811045719865298</v>
      </c>
      <c r="OP330">
        <v>0.58106809192189901</v>
      </c>
      <c r="OQ330">
        <v>0.55721387743237205</v>
      </c>
      <c r="OR330">
        <v>0.50328043468137995</v>
      </c>
      <c r="OS330">
        <v>0.542966871136909</v>
      </c>
      <c r="OT330">
        <v>0.54196136337803202</v>
      </c>
      <c r="OU330">
        <v>0.44787180596177101</v>
      </c>
      <c r="OV330">
        <v>0.41245650226027902</v>
      </c>
      <c r="OW330">
        <v>0.62154115860664205</v>
      </c>
      <c r="OX330">
        <v>0.36427869690914</v>
      </c>
      <c r="OY330">
        <v>0.57331128686204003</v>
      </c>
      <c r="OZ330">
        <v>0.50349117743054295</v>
      </c>
      <c r="PA330">
        <v>0.38442234782148799</v>
      </c>
      <c r="PB330">
        <v>0.37698353890918301</v>
      </c>
      <c r="PC330">
        <v>0.41734841358284502</v>
      </c>
      <c r="PD330">
        <v>0.51715986131537695</v>
      </c>
      <c r="PE330">
        <v>0.55447902052173803</v>
      </c>
      <c r="PF330">
        <v>0.33535911493762799</v>
      </c>
      <c r="PG330">
        <v>0.51846468562602899</v>
      </c>
      <c r="PH330">
        <v>0.54084057623387904</v>
      </c>
      <c r="PI330">
        <v>0.44326444950452598</v>
      </c>
      <c r="PJ330">
        <v>0.49222494355949897</v>
      </c>
      <c r="PK330">
        <v>0.402846159405018</v>
      </c>
      <c r="PL330">
        <v>0.39197020757941198</v>
      </c>
      <c r="PM330">
        <v>0.60057566594114897</v>
      </c>
      <c r="PN330">
        <v>0.51386042959065203</v>
      </c>
      <c r="PO330">
        <v>0.37754765216942499</v>
      </c>
      <c r="PP330">
        <v>0.38060451185098099</v>
      </c>
      <c r="PQ330">
        <v>0.51469581232129702</v>
      </c>
      <c r="PR330">
        <v>0.36213620356438803</v>
      </c>
      <c r="PS330">
        <v>0.53308366242870697</v>
      </c>
      <c r="PT330">
        <v>0.55486268470576905</v>
      </c>
      <c r="PU330">
        <v>0.35623895137878803</v>
      </c>
      <c r="PV330">
        <v>0.55012798757974102</v>
      </c>
      <c r="PW330">
        <v>0.39989237022632002</v>
      </c>
      <c r="PX330">
        <v>0.53133458813213696</v>
      </c>
      <c r="PY330">
        <v>0.54093105728373003</v>
      </c>
      <c r="PZ330">
        <v>0.59299630834464001</v>
      </c>
      <c r="QA330">
        <v>0.42014086148827801</v>
      </c>
      <c r="QB330">
        <v>0.60212877424651701</v>
      </c>
      <c r="QC330">
        <v>0.32047174590453298</v>
      </c>
      <c r="QD330">
        <v>0.460586993892248</v>
      </c>
      <c r="QE330">
        <v>0.46511633543453201</v>
      </c>
      <c r="QF330">
        <v>0.51328738655022099</v>
      </c>
      <c r="QG330">
        <v>0.44827893573505401</v>
      </c>
      <c r="QH330">
        <v>0.39692235329115599</v>
      </c>
      <c r="QI330">
        <v>0.37063093537698499</v>
      </c>
      <c r="QJ330">
        <v>0.26807484829997302</v>
      </c>
      <c r="QK330">
        <v>0.53244839188716098</v>
      </c>
      <c r="QL330">
        <v>0.42478797653210398</v>
      </c>
      <c r="QM330">
        <v>0.53799076517418698</v>
      </c>
      <c r="QN330">
        <v>0.51821082995225398</v>
      </c>
      <c r="QO330">
        <v>0.313938935456202</v>
      </c>
      <c r="QP330">
        <v>0.33444581801707801</v>
      </c>
      <c r="QQ330">
        <v>0.55666326522439702</v>
      </c>
      <c r="QR330">
        <v>0.52834239029007601</v>
      </c>
      <c r="QS330">
        <v>0.512976043751314</v>
      </c>
      <c r="QT330">
        <v>0.39158532622714898</v>
      </c>
      <c r="QU330">
        <v>0.55946479081531397</v>
      </c>
      <c r="QV330">
        <v>0.38334481033082102</v>
      </c>
      <c r="QW330">
        <v>0.37584841217707499</v>
      </c>
      <c r="QX330">
        <v>0.54231989116308699</v>
      </c>
      <c r="QY330">
        <v>0.47953700334326199</v>
      </c>
      <c r="QZ330">
        <v>0.32155742962273498</v>
      </c>
      <c r="RA330">
        <v>0.52482934943016601</v>
      </c>
      <c r="RB330">
        <v>0.39349740065130301</v>
      </c>
      <c r="RC330">
        <v>0.56039525428164705</v>
      </c>
      <c r="RD330">
        <v>0.45211910634332902</v>
      </c>
      <c r="RE330">
        <v>0.419564734304255</v>
      </c>
      <c r="RF330">
        <v>0.52988325670465597</v>
      </c>
      <c r="RG330">
        <v>0.42450152779707701</v>
      </c>
      <c r="RH330">
        <v>0.54404944046483295</v>
      </c>
      <c r="RI330">
        <v>0.358593059225911</v>
      </c>
      <c r="RJ330">
        <v>0.41353052930226403</v>
      </c>
      <c r="RK330">
        <v>0.499222753710165</v>
      </c>
      <c r="RL330">
        <v>0.50560156118838395</v>
      </c>
    </row>
    <row r="331" spans="1:480" x14ac:dyDescent="0.25">
      <c r="A331" t="s">
        <v>330</v>
      </c>
      <c r="B331">
        <v>0.70223609827403499</v>
      </c>
      <c r="C331">
        <v>0.45260846277418398</v>
      </c>
      <c r="D331">
        <v>0.55469915191652797</v>
      </c>
      <c r="E331">
        <v>0.56733119519504205</v>
      </c>
      <c r="F331">
        <v>0.482387359446943</v>
      </c>
      <c r="G331">
        <v>0.54044805045533295</v>
      </c>
      <c r="H331">
        <v>0.45236768023931501</v>
      </c>
      <c r="I331">
        <v>0.65999557702826495</v>
      </c>
      <c r="J331">
        <v>0.66899800413270705</v>
      </c>
      <c r="K331">
        <v>0.63627401355331303</v>
      </c>
      <c r="L331">
        <v>0.50967513109873996</v>
      </c>
      <c r="M331">
        <v>0.61101007369271298</v>
      </c>
      <c r="N331">
        <v>0.40457411828197598</v>
      </c>
      <c r="O331">
        <v>0.44939427364451801</v>
      </c>
      <c r="P331">
        <v>0.57846380296778999</v>
      </c>
      <c r="Q331">
        <v>0.37251486546120799</v>
      </c>
      <c r="R331">
        <v>0.38333258598739001</v>
      </c>
      <c r="S331">
        <v>0.62819267495692799</v>
      </c>
      <c r="T331">
        <v>0.51542284598869503</v>
      </c>
      <c r="U331">
        <v>0.56597547524284497</v>
      </c>
      <c r="V331">
        <v>0.47595435456471602</v>
      </c>
      <c r="W331">
        <v>0.41284175332463802</v>
      </c>
      <c r="X331">
        <v>0.40846985303738198</v>
      </c>
      <c r="Y331">
        <v>0.45097435304375999</v>
      </c>
      <c r="Z331">
        <v>0.37285594719683102</v>
      </c>
      <c r="AA331">
        <v>0.42724964282609501</v>
      </c>
      <c r="AB331">
        <v>0.61501203712642705</v>
      </c>
      <c r="AC331">
        <v>0.52227705552867398</v>
      </c>
      <c r="AD331">
        <v>0.43949049913618998</v>
      </c>
      <c r="AE331">
        <v>0.680712627353385</v>
      </c>
      <c r="AF331">
        <v>0.443708018902645</v>
      </c>
      <c r="AG331">
        <v>0.68533622212229905</v>
      </c>
      <c r="AH331">
        <v>0.42568151331029602</v>
      </c>
      <c r="AI331">
        <v>0.62911184445907697</v>
      </c>
      <c r="AJ331">
        <v>0.49488219065404399</v>
      </c>
      <c r="AK331">
        <v>0.60749571433684801</v>
      </c>
      <c r="AL331">
        <v>0.56889407673236703</v>
      </c>
      <c r="AM331">
        <v>0.55544309739672804</v>
      </c>
      <c r="AN331">
        <v>0.56932368927171195</v>
      </c>
      <c r="AO331">
        <v>0.37614698897016602</v>
      </c>
      <c r="AP331">
        <v>0.56861540967111102</v>
      </c>
      <c r="AQ331">
        <v>0.49554414091473298</v>
      </c>
      <c r="AR331">
        <v>0.53654424941545698</v>
      </c>
      <c r="AS331">
        <v>0.442805667525832</v>
      </c>
      <c r="AT331">
        <v>0.57420084794419701</v>
      </c>
      <c r="AU331">
        <v>0.654496188395989</v>
      </c>
      <c r="AV331">
        <v>0.49112164476473102</v>
      </c>
      <c r="AW331">
        <v>0.37234821209309199</v>
      </c>
      <c r="AX331">
        <v>0.45722726218145199</v>
      </c>
      <c r="AY331">
        <v>0.52117415687145596</v>
      </c>
      <c r="AZ331">
        <v>0.55153798709979296</v>
      </c>
      <c r="BA331">
        <v>0.550624417332783</v>
      </c>
      <c r="BB331">
        <v>0.57814801114169601</v>
      </c>
      <c r="BC331">
        <v>0.55498424664902701</v>
      </c>
      <c r="BD331">
        <v>0.622308071137605</v>
      </c>
      <c r="BE331">
        <v>0.49741391388064499</v>
      </c>
      <c r="BF331">
        <v>0.46003910587366098</v>
      </c>
      <c r="BG331">
        <v>0.58529637029390802</v>
      </c>
      <c r="BH331">
        <v>0.53514412611687501</v>
      </c>
      <c r="BI331">
        <v>0.488164900611883</v>
      </c>
      <c r="BJ331">
        <v>0.62066227572171295</v>
      </c>
      <c r="BK331">
        <v>0.28456282356366103</v>
      </c>
      <c r="BL331">
        <v>0.37874738398262697</v>
      </c>
      <c r="BM331">
        <v>0.63042324230015101</v>
      </c>
      <c r="BN331">
        <v>0.42048257811930301</v>
      </c>
      <c r="BO331">
        <v>0.59279426611542096</v>
      </c>
      <c r="BP331">
        <v>0.67315975348343304</v>
      </c>
      <c r="BQ331">
        <v>0.59241290659180901</v>
      </c>
      <c r="BR331">
        <v>0.43094604081816001</v>
      </c>
      <c r="BS331">
        <v>0.36698153955761997</v>
      </c>
      <c r="BT331">
        <v>0.46336702895725401</v>
      </c>
      <c r="BU331">
        <v>0.52193852162550403</v>
      </c>
      <c r="BV331">
        <v>0.51761346899594995</v>
      </c>
      <c r="BW331">
        <v>0.58025775108272004</v>
      </c>
      <c r="BX331">
        <v>0.425778352738376</v>
      </c>
      <c r="BY331">
        <v>0.450871649214654</v>
      </c>
      <c r="BZ331">
        <v>0.529188184295877</v>
      </c>
      <c r="CA331">
        <v>0.35801971770452001</v>
      </c>
      <c r="CB331">
        <v>0.57617570864522605</v>
      </c>
      <c r="CC331">
        <v>0.50681602905878897</v>
      </c>
      <c r="CD331">
        <v>0.62105573859334995</v>
      </c>
      <c r="CE331">
        <v>0.53565659128507004</v>
      </c>
      <c r="CF331">
        <v>0.56104145380315795</v>
      </c>
      <c r="CG331">
        <v>0.70766347179529498</v>
      </c>
      <c r="CH331">
        <v>0.61181369203034397</v>
      </c>
      <c r="CI331">
        <v>0.62359661904295904</v>
      </c>
      <c r="CJ331">
        <v>0.43957189033574601</v>
      </c>
      <c r="CK331">
        <v>0.48037105354301701</v>
      </c>
      <c r="CL331">
        <v>0.32689966946084797</v>
      </c>
      <c r="CM331">
        <v>0.48972440347862001</v>
      </c>
      <c r="CN331">
        <v>0.41790879441371798</v>
      </c>
      <c r="CO331">
        <v>0.59563926289438396</v>
      </c>
      <c r="CP331">
        <v>0.41041843296609698</v>
      </c>
      <c r="CQ331">
        <v>0.62116828761704002</v>
      </c>
      <c r="CR331">
        <v>0.35558854269286999</v>
      </c>
      <c r="CS331">
        <v>0.57623471712419305</v>
      </c>
      <c r="CT331">
        <v>0.51265735534846202</v>
      </c>
      <c r="CU331">
        <v>0.49256505301380599</v>
      </c>
      <c r="CV331">
        <v>0.65368546551906503</v>
      </c>
      <c r="CW331">
        <v>0.61316000983209695</v>
      </c>
      <c r="CX331">
        <v>0.46429234759584598</v>
      </c>
      <c r="CY331">
        <v>0.60135434257944498</v>
      </c>
      <c r="CZ331">
        <v>0.47497130568923301</v>
      </c>
      <c r="DA331">
        <v>0.35469448585886398</v>
      </c>
      <c r="DB331">
        <v>0.49654231384403402</v>
      </c>
      <c r="DC331">
        <v>0.46445617703547099</v>
      </c>
      <c r="DD331">
        <v>0.49118962682200401</v>
      </c>
      <c r="DE331">
        <v>0.45893934555977201</v>
      </c>
      <c r="DF331">
        <v>0.496834124659849</v>
      </c>
      <c r="DG331">
        <v>0.53125724558929999</v>
      </c>
      <c r="DH331">
        <v>0.41437645215118801</v>
      </c>
      <c r="DI331">
        <v>0.55293713367521102</v>
      </c>
      <c r="DJ331">
        <v>0.58223985667797595</v>
      </c>
      <c r="DK331">
        <v>0.49124489766725099</v>
      </c>
      <c r="DL331">
        <v>0.37262633833172099</v>
      </c>
      <c r="DM331">
        <v>0.59315048943402005</v>
      </c>
      <c r="DN331">
        <v>0.51188807476215803</v>
      </c>
      <c r="DO331">
        <v>0.37667055804022598</v>
      </c>
      <c r="DP331">
        <v>0.40823095131715997</v>
      </c>
      <c r="DQ331">
        <v>0.54652922144401805</v>
      </c>
      <c r="DR331">
        <v>0.44628031350620201</v>
      </c>
      <c r="DS331">
        <v>0.43282391728255598</v>
      </c>
      <c r="DT331">
        <v>0.61785807865147502</v>
      </c>
      <c r="DU331">
        <v>0.72388816905339803</v>
      </c>
      <c r="DV331">
        <v>0.50961228037350403</v>
      </c>
      <c r="DW331">
        <v>0.48297793978633202</v>
      </c>
      <c r="DX331">
        <v>0.68463193583683601</v>
      </c>
      <c r="DY331">
        <v>0.45434598047215402</v>
      </c>
      <c r="DZ331">
        <v>0.42581320091945402</v>
      </c>
      <c r="EA331">
        <v>0.62834247915113495</v>
      </c>
      <c r="EB331">
        <v>0.40253778612975999</v>
      </c>
      <c r="EC331">
        <v>0.64356401602732405</v>
      </c>
      <c r="ED331">
        <v>0.53911428119862004</v>
      </c>
      <c r="EE331">
        <v>0.41956860744011398</v>
      </c>
      <c r="EF331">
        <v>0.46266338713384803</v>
      </c>
      <c r="EG331">
        <v>0.59397525373959004</v>
      </c>
      <c r="EH331">
        <v>0.52561707427957205</v>
      </c>
      <c r="EI331">
        <v>0.50731800668657501</v>
      </c>
      <c r="EJ331">
        <v>0.26773762799856599</v>
      </c>
      <c r="EK331">
        <v>0.312621530370709</v>
      </c>
      <c r="EL331">
        <v>0.447321721890308</v>
      </c>
      <c r="EM331">
        <v>0.70525049078806501</v>
      </c>
      <c r="EN331">
        <v>0.64648730165439405</v>
      </c>
      <c r="EO331">
        <v>0.36315378489529598</v>
      </c>
      <c r="EP331">
        <v>0.479195489387647</v>
      </c>
      <c r="EQ331">
        <v>0.64301247659392002</v>
      </c>
      <c r="ER331">
        <v>0.35319154318562401</v>
      </c>
      <c r="ES331">
        <v>0.46980164922203399</v>
      </c>
      <c r="ET331">
        <v>0.56494384951308896</v>
      </c>
      <c r="EU331">
        <v>0.62495943917642205</v>
      </c>
      <c r="EV331">
        <v>0.74100895142080603</v>
      </c>
      <c r="EW331">
        <v>0.481609897454505</v>
      </c>
      <c r="EX331">
        <v>0.57287181839342805</v>
      </c>
      <c r="EY331">
        <v>0.41383513934020799</v>
      </c>
      <c r="EZ331">
        <v>0.28541593821293398</v>
      </c>
      <c r="FA331">
        <v>0.43560008654399901</v>
      </c>
      <c r="FB331">
        <v>0.55244126484079203</v>
      </c>
      <c r="FC331">
        <v>0.68322154122769796</v>
      </c>
      <c r="FD331">
        <v>0.39150133407404802</v>
      </c>
      <c r="FE331">
        <v>0.45836400712888697</v>
      </c>
      <c r="FF331">
        <v>0.399254336142501</v>
      </c>
      <c r="FG331">
        <v>0.55285813250036897</v>
      </c>
      <c r="FH331">
        <v>0.51441355682039402</v>
      </c>
      <c r="FI331">
        <v>0.60856953996567198</v>
      </c>
      <c r="FJ331">
        <v>0.39290673020157102</v>
      </c>
      <c r="FK331">
        <v>0.53939464408011195</v>
      </c>
      <c r="FL331">
        <v>0.53524710357339</v>
      </c>
      <c r="FM331">
        <v>0.48357969174512599</v>
      </c>
      <c r="FN331">
        <v>0.45661830604798498</v>
      </c>
      <c r="FO331">
        <v>0.33758444983938102</v>
      </c>
      <c r="FP331">
        <v>0.32360700885191501</v>
      </c>
      <c r="FQ331">
        <v>0.60192790594400503</v>
      </c>
      <c r="FR331">
        <v>0.42633682088596497</v>
      </c>
      <c r="FS331">
        <v>0.60805619532947897</v>
      </c>
      <c r="FT331">
        <v>0.44106454928469402</v>
      </c>
      <c r="FU331">
        <v>0.250423759714692</v>
      </c>
      <c r="FV331">
        <v>0.57905165835130401</v>
      </c>
      <c r="FW331">
        <v>0.62562117959879304</v>
      </c>
      <c r="FX331">
        <v>0.53203593165371299</v>
      </c>
      <c r="FY331">
        <v>0.59143128896830799</v>
      </c>
      <c r="FZ331">
        <v>0.34991285575230902</v>
      </c>
      <c r="GA331">
        <v>0.33667787220388001</v>
      </c>
      <c r="GB331">
        <v>0.65231974684723903</v>
      </c>
      <c r="GC331">
        <v>0.55804878352401599</v>
      </c>
      <c r="GD331">
        <v>0.64729929679588405</v>
      </c>
      <c r="GE331">
        <v>0.66459440050323404</v>
      </c>
      <c r="GF331">
        <v>0.63014034292557397</v>
      </c>
      <c r="GG331">
        <v>0.55415321658650096</v>
      </c>
      <c r="GH331">
        <v>0.61522289800990304</v>
      </c>
      <c r="GI331">
        <v>0.40558953598990899</v>
      </c>
      <c r="GJ331">
        <v>0.67797621049115397</v>
      </c>
      <c r="GK331">
        <v>0.558328639254981</v>
      </c>
      <c r="GL331">
        <v>0.28059586673722398</v>
      </c>
      <c r="GM331">
        <v>0.33291043233536899</v>
      </c>
      <c r="GN331">
        <v>0.53563939639636104</v>
      </c>
      <c r="GO331">
        <v>0.42272829529109002</v>
      </c>
      <c r="GP331">
        <v>0.41858628449110302</v>
      </c>
      <c r="GQ331">
        <v>0.64300049620675503</v>
      </c>
      <c r="GR331">
        <v>0.640169151271333</v>
      </c>
      <c r="GS331">
        <v>0.49828872803559499</v>
      </c>
      <c r="GT331">
        <v>0.356306550351976</v>
      </c>
      <c r="GU331">
        <v>0.64233213246962895</v>
      </c>
      <c r="GV331">
        <v>0.47774315801388401</v>
      </c>
      <c r="GW331">
        <v>0.36405497332259501</v>
      </c>
      <c r="GX331">
        <v>0.543899709331776</v>
      </c>
      <c r="GY331">
        <v>0.59751553995189099</v>
      </c>
      <c r="GZ331">
        <v>0.45268688216816899</v>
      </c>
      <c r="HA331">
        <v>0.61432742516773398</v>
      </c>
      <c r="HB331">
        <v>0.54951297070911798</v>
      </c>
      <c r="HC331">
        <v>0.50863519997511097</v>
      </c>
      <c r="HD331">
        <v>0.59018806801847401</v>
      </c>
      <c r="HE331">
        <v>0.54233408332562405</v>
      </c>
      <c r="HF331">
        <v>0.60617206477410002</v>
      </c>
      <c r="HG331">
        <v>0.64344798864310804</v>
      </c>
      <c r="HH331">
        <v>0.47863814451089298</v>
      </c>
      <c r="HI331">
        <v>0.49846836934833599</v>
      </c>
      <c r="HJ331">
        <v>0.49006191525339599</v>
      </c>
      <c r="HK331">
        <v>0.55248860937312705</v>
      </c>
      <c r="HL331">
        <v>0.58924409465273897</v>
      </c>
      <c r="HM331">
        <v>0.399352840664433</v>
      </c>
      <c r="HN331">
        <v>0.55547326860127699</v>
      </c>
      <c r="HO331">
        <v>0.73435427294980604</v>
      </c>
      <c r="HP331">
        <v>0.451848659882086</v>
      </c>
      <c r="HQ331">
        <v>0.36633451075564399</v>
      </c>
      <c r="HR331">
        <v>0.66214263251915295</v>
      </c>
      <c r="HS331">
        <v>0.50021755039551896</v>
      </c>
      <c r="HT331">
        <v>0.361772749425607</v>
      </c>
      <c r="HU331">
        <v>0.57873728318921802</v>
      </c>
      <c r="HV331">
        <v>0.72469737306523796</v>
      </c>
      <c r="HW331">
        <v>0.64337632802607603</v>
      </c>
      <c r="HX331">
        <v>0.49199638130107098</v>
      </c>
      <c r="HY331">
        <v>0.52936357484088203</v>
      </c>
      <c r="HZ331">
        <v>0.49658222106675898</v>
      </c>
      <c r="IA331">
        <v>0.51488960131417905</v>
      </c>
      <c r="IB331">
        <v>0.59896112108137001</v>
      </c>
      <c r="IC331">
        <v>0.554956171054515</v>
      </c>
      <c r="ID331">
        <v>0.60765742537543099</v>
      </c>
      <c r="IE331">
        <v>0.52846319421558996</v>
      </c>
      <c r="IF331">
        <v>0.36679223449939802</v>
      </c>
      <c r="IG331">
        <v>0.68507280471475196</v>
      </c>
      <c r="IH331">
        <v>0.40256908024257598</v>
      </c>
      <c r="II331">
        <v>0.69018103171757905</v>
      </c>
      <c r="IJ331">
        <v>0.51134143518571795</v>
      </c>
      <c r="IK331">
        <v>0.66961280153319602</v>
      </c>
      <c r="IL331">
        <v>0.63903671634106296</v>
      </c>
      <c r="IM331">
        <v>0.59630480925766405</v>
      </c>
      <c r="IN331">
        <v>0.46347735230280701</v>
      </c>
      <c r="IO331">
        <v>0.60776755754346601</v>
      </c>
      <c r="IP331">
        <v>0.35841691254137198</v>
      </c>
      <c r="IQ331">
        <v>0.56965325462913097</v>
      </c>
      <c r="IR331">
        <v>0.219724394960817</v>
      </c>
      <c r="IS331">
        <v>0.37850378400886697</v>
      </c>
      <c r="IT331">
        <v>0.61065942391949501</v>
      </c>
      <c r="IU331">
        <v>0.58058983345964399</v>
      </c>
      <c r="IV331">
        <v>0.41101607243499</v>
      </c>
      <c r="IW331">
        <v>0.38269216000963602</v>
      </c>
      <c r="IX331">
        <v>0.52979099135922403</v>
      </c>
      <c r="IY331">
        <v>0.57043308138826898</v>
      </c>
      <c r="IZ331">
        <v>0.45489444463712497</v>
      </c>
      <c r="JA331">
        <v>0.55584990055452699</v>
      </c>
      <c r="JB331">
        <v>0.63723010583961703</v>
      </c>
      <c r="JC331">
        <v>0.60448189479298997</v>
      </c>
      <c r="JD331">
        <v>0.51494842609062796</v>
      </c>
      <c r="JE331">
        <v>0.36576086624991599</v>
      </c>
      <c r="JF331">
        <v>0.66342726046943201</v>
      </c>
      <c r="JG331">
        <v>0.40766095425815801</v>
      </c>
      <c r="JH331">
        <v>0.676615439616992</v>
      </c>
      <c r="JI331">
        <v>0.60542535812773202</v>
      </c>
      <c r="JJ331">
        <v>0.50918953917336696</v>
      </c>
      <c r="JK331">
        <v>0.66796155631831899</v>
      </c>
      <c r="JL331">
        <v>0.50769011554629895</v>
      </c>
      <c r="JM331">
        <v>0.56428059403353903</v>
      </c>
      <c r="JN331">
        <v>0.57269694899329504</v>
      </c>
      <c r="JO331">
        <v>0.55592257391174404</v>
      </c>
      <c r="JP331">
        <v>0.55909162957975</v>
      </c>
      <c r="JQ331">
        <v>0.66115748453874701</v>
      </c>
      <c r="JR331">
        <v>0.61578931939746795</v>
      </c>
      <c r="JS331">
        <v>0.53885446670005799</v>
      </c>
      <c r="JT331">
        <v>0.58533076313204901</v>
      </c>
      <c r="JU331">
        <v>0.50709161263373403</v>
      </c>
      <c r="JV331">
        <v>0.48568511682820098</v>
      </c>
      <c r="JW331">
        <v>0.48028694194746901</v>
      </c>
      <c r="JX331">
        <v>0.44779324816864002</v>
      </c>
      <c r="JY331">
        <v>0.51729758112652402</v>
      </c>
      <c r="JZ331">
        <v>0.454662468361828</v>
      </c>
      <c r="KA331">
        <v>0.35160599710977403</v>
      </c>
      <c r="KB331">
        <v>0.60714395756964701</v>
      </c>
      <c r="KC331">
        <v>0.53852182719374997</v>
      </c>
      <c r="KD331">
        <v>0.45310891607975701</v>
      </c>
      <c r="KE331">
        <v>0.65781422790212696</v>
      </c>
      <c r="KF331">
        <v>0.53853634158455599</v>
      </c>
      <c r="KG331">
        <v>0.50796892587061604</v>
      </c>
      <c r="KH331">
        <v>0.49154652485236799</v>
      </c>
      <c r="KI331">
        <v>0.57984210514630496</v>
      </c>
      <c r="KJ331">
        <v>0.45723905851656699</v>
      </c>
      <c r="KK331">
        <v>0.42044837210438202</v>
      </c>
      <c r="KL331">
        <v>0.47666094915470503</v>
      </c>
      <c r="KM331">
        <v>0.27448747038215698</v>
      </c>
      <c r="KN331">
        <v>0.53501408675824802</v>
      </c>
      <c r="KO331">
        <v>0.58006730727494904</v>
      </c>
      <c r="KP331">
        <v>0.44836942781168798</v>
      </c>
      <c r="KQ331">
        <v>0.46104688889525203</v>
      </c>
      <c r="KR331">
        <v>0.55577623458367098</v>
      </c>
      <c r="KS331">
        <v>0.47986820153161602</v>
      </c>
      <c r="KT331">
        <v>0.543412410356927</v>
      </c>
      <c r="KU331">
        <v>0.55901584338316201</v>
      </c>
      <c r="KV331">
        <v>0.46926775130054499</v>
      </c>
      <c r="KW331">
        <v>0.20930122710288901</v>
      </c>
      <c r="KX331">
        <v>0.54423846326562597</v>
      </c>
      <c r="KY331">
        <v>0.48958408984727098</v>
      </c>
      <c r="KZ331">
        <v>0.20539282039107301</v>
      </c>
      <c r="LA331">
        <v>0.41622563961385201</v>
      </c>
      <c r="LB331">
        <v>0.47751216927325302</v>
      </c>
      <c r="LC331">
        <v>0.49370447592315603</v>
      </c>
      <c r="LD331">
        <v>0.452838963093459</v>
      </c>
      <c r="LE331">
        <v>0.56357252112072898</v>
      </c>
      <c r="LF331">
        <v>0.57540366593886205</v>
      </c>
      <c r="LG331">
        <v>0.63711716457985701</v>
      </c>
      <c r="LH331">
        <v>0.60274452106042498</v>
      </c>
      <c r="LI331">
        <v>0.60929493844090998</v>
      </c>
      <c r="LJ331">
        <v>0.43556506319302102</v>
      </c>
      <c r="LK331">
        <v>0.64138796810136001</v>
      </c>
      <c r="LL331">
        <v>0.48410206710665998</v>
      </c>
      <c r="LM331">
        <v>0.432554864106168</v>
      </c>
      <c r="LN331">
        <v>0.60562158314547898</v>
      </c>
      <c r="LO331">
        <v>0.63490574156548496</v>
      </c>
      <c r="LP331">
        <v>0.473564881837995</v>
      </c>
      <c r="LQ331">
        <v>0.55557171585147103</v>
      </c>
      <c r="LR331">
        <v>0.58871328647294796</v>
      </c>
      <c r="LT331">
        <v>0.637392445050457</v>
      </c>
      <c r="LU331">
        <v>0.72634371349036297</v>
      </c>
      <c r="LV331">
        <v>0.568577884074013</v>
      </c>
      <c r="LW331">
        <v>0.62778864766367004</v>
      </c>
      <c r="LX331">
        <v>0.64268548497067801</v>
      </c>
      <c r="LY331">
        <v>0.54060689686290098</v>
      </c>
      <c r="LZ331">
        <v>0.43590253923807099</v>
      </c>
      <c r="MA331">
        <v>0.42761175361096698</v>
      </c>
      <c r="MB331">
        <v>0.58954363234294205</v>
      </c>
      <c r="MC331">
        <v>0.38341154746202</v>
      </c>
      <c r="MD331">
        <v>0.47125092978532401</v>
      </c>
      <c r="ME331">
        <v>0.357000504386563</v>
      </c>
      <c r="MF331">
        <v>0.44971902298496402</v>
      </c>
      <c r="MG331">
        <v>0.48675098780550502</v>
      </c>
      <c r="MH331">
        <v>0.562352495271216</v>
      </c>
      <c r="MI331">
        <v>0.43792819258079602</v>
      </c>
      <c r="MJ331">
        <v>0.60836796180412001</v>
      </c>
      <c r="MK331">
        <v>0.60725460444113299</v>
      </c>
      <c r="ML331">
        <v>0.50509921348041897</v>
      </c>
      <c r="MM331">
        <v>0.65401253961868999</v>
      </c>
      <c r="MN331">
        <v>0.347136676088387</v>
      </c>
      <c r="MO331">
        <v>0.63215146020141899</v>
      </c>
      <c r="MP331">
        <v>0.59433191911043204</v>
      </c>
      <c r="MQ331">
        <v>0.45170047644740602</v>
      </c>
      <c r="MR331">
        <v>0.68213946424523098</v>
      </c>
      <c r="MS331">
        <v>0.42803981663985502</v>
      </c>
      <c r="MT331">
        <v>0.564211660654938</v>
      </c>
      <c r="MU331">
        <v>0.624263987696834</v>
      </c>
      <c r="MV331">
        <v>0.66747155094095101</v>
      </c>
      <c r="MW331">
        <v>0.41412699352579402</v>
      </c>
      <c r="MX331">
        <v>0.58306771759953002</v>
      </c>
      <c r="MY331">
        <v>0.50600159251120502</v>
      </c>
      <c r="MZ331">
        <v>0.51997659034156996</v>
      </c>
      <c r="NA331">
        <v>0.52626324780245104</v>
      </c>
      <c r="NB331">
        <v>0.49832697745724602</v>
      </c>
      <c r="NC331">
        <v>0.41559484099316801</v>
      </c>
      <c r="ND331">
        <v>0.44216260657954298</v>
      </c>
      <c r="NE331">
        <v>0.56462866787098698</v>
      </c>
      <c r="NF331">
        <v>0.48214043808897999</v>
      </c>
      <c r="NG331">
        <v>0.49080260519298402</v>
      </c>
      <c r="NH331">
        <v>0.33200748606910502</v>
      </c>
      <c r="NI331">
        <v>0.56718532766951102</v>
      </c>
      <c r="NJ331">
        <v>0.53110792801784801</v>
      </c>
      <c r="NK331">
        <v>0.41872861050599303</v>
      </c>
      <c r="NL331">
        <v>0.65402599856959698</v>
      </c>
      <c r="NM331">
        <v>0.68302774700721902</v>
      </c>
      <c r="NN331">
        <v>0.63461534384865204</v>
      </c>
      <c r="NO331">
        <v>0.69739350917489296</v>
      </c>
      <c r="NP331">
        <v>0.413102522570584</v>
      </c>
      <c r="NQ331">
        <v>0.61646895116635503</v>
      </c>
      <c r="NR331">
        <v>0.66232114403304299</v>
      </c>
      <c r="NS331">
        <v>0.48619945159199102</v>
      </c>
      <c r="NT331">
        <v>0.480070913090139</v>
      </c>
      <c r="NU331">
        <v>0.47632958160657901</v>
      </c>
      <c r="NV331">
        <v>0.60832564536070799</v>
      </c>
      <c r="NW331">
        <v>0.53870633618810304</v>
      </c>
      <c r="NX331">
        <v>0.40695157625879103</v>
      </c>
      <c r="NY331">
        <v>0.55792689374388305</v>
      </c>
      <c r="NZ331">
        <v>0.48368737382037502</v>
      </c>
      <c r="OA331">
        <v>0.45639757952966098</v>
      </c>
      <c r="OB331">
        <v>0.60556807344298602</v>
      </c>
      <c r="OC331">
        <v>0.57393804601522103</v>
      </c>
      <c r="OD331">
        <v>0.46720370135994999</v>
      </c>
      <c r="OE331">
        <v>0.61547718995481404</v>
      </c>
      <c r="OF331">
        <v>0.40460740337072199</v>
      </c>
      <c r="OG331">
        <v>0.70287329677448496</v>
      </c>
      <c r="OH331">
        <v>0.34007663240959701</v>
      </c>
      <c r="OI331">
        <v>0.48522942973619199</v>
      </c>
      <c r="OJ331">
        <v>0.44590996380905501</v>
      </c>
      <c r="OK331">
        <v>0.565821798750484</v>
      </c>
      <c r="OL331">
        <v>0.44867313831004701</v>
      </c>
      <c r="OM331">
        <v>0.63644404243218</v>
      </c>
      <c r="ON331">
        <v>0.407449330069864</v>
      </c>
      <c r="OO331">
        <v>0.47984759034662899</v>
      </c>
      <c r="OP331">
        <v>0.64212288204976697</v>
      </c>
      <c r="OQ331">
        <v>0.62173233674281403</v>
      </c>
      <c r="OR331">
        <v>0.56248190068137005</v>
      </c>
      <c r="OS331">
        <v>0.57868218748723799</v>
      </c>
      <c r="OT331">
        <v>0.60397226283202599</v>
      </c>
      <c r="OU331">
        <v>0.46650791129177999</v>
      </c>
      <c r="OV331">
        <v>0.44988221500841102</v>
      </c>
      <c r="OW331">
        <v>0.70743745788210599</v>
      </c>
      <c r="OX331">
        <v>0.42739977338840601</v>
      </c>
      <c r="OY331">
        <v>0.62403858287172098</v>
      </c>
      <c r="OZ331">
        <v>0.53510744307639402</v>
      </c>
      <c r="PA331">
        <v>0.39943294950240399</v>
      </c>
      <c r="PB331">
        <v>0.45590410707265699</v>
      </c>
      <c r="PC331">
        <v>0.44573448912486702</v>
      </c>
      <c r="PD331">
        <v>0.58689249514637598</v>
      </c>
      <c r="PE331">
        <v>0.63258479799923195</v>
      </c>
      <c r="PF331">
        <v>0.31955970338777101</v>
      </c>
      <c r="PG331">
        <v>0.53797849227960204</v>
      </c>
      <c r="PH331">
        <v>0.59578542072010998</v>
      </c>
      <c r="PI331">
        <v>0.54032125074086601</v>
      </c>
      <c r="PJ331">
        <v>0.54171372647530902</v>
      </c>
      <c r="PK331">
        <v>0.456691263150661</v>
      </c>
      <c r="PL331">
        <v>0.45384360842495503</v>
      </c>
      <c r="PM331">
        <v>0.65203264349350099</v>
      </c>
      <c r="PN331">
        <v>0.58694201522190304</v>
      </c>
      <c r="PO331">
        <v>0.47345150541519498</v>
      </c>
      <c r="PP331">
        <v>0.37556979959887499</v>
      </c>
      <c r="PQ331">
        <v>0.56916914613925396</v>
      </c>
      <c r="PR331">
        <v>0.33070626413026899</v>
      </c>
      <c r="PS331">
        <v>0.586177095551631</v>
      </c>
      <c r="PT331">
        <v>0.61809263841219197</v>
      </c>
      <c r="PU331">
        <v>0.46524456618753102</v>
      </c>
      <c r="PV331">
        <v>0.64303459733006596</v>
      </c>
      <c r="PW331">
        <v>0.43845216296850997</v>
      </c>
      <c r="PX331">
        <v>0.61336038421618899</v>
      </c>
      <c r="PY331">
        <v>0.58788876075710195</v>
      </c>
      <c r="PZ331">
        <v>0.69843924127920298</v>
      </c>
      <c r="QA331">
        <v>0.423363277686024</v>
      </c>
      <c r="QB331">
        <v>0.65680834686971601</v>
      </c>
      <c r="QC331">
        <v>0.36383590242675301</v>
      </c>
      <c r="QD331">
        <v>0.53692967434609096</v>
      </c>
      <c r="QE331">
        <v>0.51012833845563998</v>
      </c>
      <c r="QF331">
        <v>0.55052499814297695</v>
      </c>
      <c r="QG331">
        <v>0.51590780903618905</v>
      </c>
      <c r="QH331">
        <v>0.42965439328127703</v>
      </c>
      <c r="QI331">
        <v>0.39457164314833598</v>
      </c>
      <c r="QJ331">
        <v>0.28238008588771402</v>
      </c>
      <c r="QK331">
        <v>0.59232767963692501</v>
      </c>
      <c r="QL331">
        <v>0.46798932061199899</v>
      </c>
      <c r="QM331">
        <v>0.61682970375101398</v>
      </c>
      <c r="QN331">
        <v>0.54070219953527399</v>
      </c>
      <c r="QO331">
        <v>0.36606525975647097</v>
      </c>
      <c r="QP331">
        <v>0.37815806019023501</v>
      </c>
      <c r="QQ331">
        <v>0.59618065400686204</v>
      </c>
      <c r="QR331">
        <v>0.57893374257547603</v>
      </c>
      <c r="QS331">
        <v>0.63350949198339901</v>
      </c>
      <c r="QT331">
        <v>0.43842325078045702</v>
      </c>
      <c r="QU331">
        <v>0.62052262164288696</v>
      </c>
      <c r="QV331">
        <v>0.444978300854797</v>
      </c>
      <c r="QW331">
        <v>0.42286066384287502</v>
      </c>
      <c r="QX331">
        <v>0.59597433568831504</v>
      </c>
      <c r="QY331">
        <v>0.53539158959666699</v>
      </c>
      <c r="QZ331">
        <v>0.42579423470223998</v>
      </c>
      <c r="RA331">
        <v>0.55020054609621505</v>
      </c>
      <c r="RB331">
        <v>0.44784014643942999</v>
      </c>
      <c r="RC331">
        <v>0.61943076507485895</v>
      </c>
      <c r="RD331">
        <v>0.52746320430195803</v>
      </c>
      <c r="RE331">
        <v>0.446224540822237</v>
      </c>
      <c r="RF331">
        <v>0.58713109599139601</v>
      </c>
      <c r="RG331">
        <v>0.51154275418569595</v>
      </c>
      <c r="RH331">
        <v>0.58734799813187699</v>
      </c>
      <c r="RI331">
        <v>0.40204377416214598</v>
      </c>
      <c r="RJ331">
        <v>0.46856024712854499</v>
      </c>
      <c r="RK331">
        <v>0.52467415328105604</v>
      </c>
      <c r="RL331">
        <v>0.56664176140428002</v>
      </c>
    </row>
    <row r="332" spans="1:480" x14ac:dyDescent="0.25">
      <c r="A332" t="s">
        <v>331</v>
      </c>
      <c r="B332">
        <v>0.63647467568461902</v>
      </c>
      <c r="C332">
        <v>0.42865305756657401</v>
      </c>
      <c r="D332">
        <v>0.52564184122652302</v>
      </c>
      <c r="E332">
        <v>0.53528389190423498</v>
      </c>
      <c r="F332">
        <v>0.45876013297262602</v>
      </c>
      <c r="G332">
        <v>0.51263920727140599</v>
      </c>
      <c r="H332">
        <v>0.44356172234213498</v>
      </c>
      <c r="I332">
        <v>0.57466458702344203</v>
      </c>
      <c r="J332">
        <v>0.63252742460033695</v>
      </c>
      <c r="K332">
        <v>0.60376149338799801</v>
      </c>
      <c r="L332">
        <v>0.484590428575708</v>
      </c>
      <c r="M332">
        <v>0.57101172069316997</v>
      </c>
      <c r="N332">
        <v>0.42869367333172398</v>
      </c>
      <c r="O332">
        <v>0.40132358976296501</v>
      </c>
      <c r="P332">
        <v>0.55557932915432495</v>
      </c>
      <c r="Q332">
        <v>0.37783813696420698</v>
      </c>
      <c r="R332">
        <v>0.38263149047038297</v>
      </c>
      <c r="S332">
        <v>0.55443821479334798</v>
      </c>
      <c r="T332">
        <v>0.48360115892746802</v>
      </c>
      <c r="U332">
        <v>0.54110390106640505</v>
      </c>
      <c r="V332">
        <v>0.44466403538705401</v>
      </c>
      <c r="W332">
        <v>0.400968906481113</v>
      </c>
      <c r="X332">
        <v>0.37731691959057201</v>
      </c>
      <c r="Y332">
        <v>0.43871068614397402</v>
      </c>
      <c r="Z332">
        <v>0.34130258627212201</v>
      </c>
      <c r="AA332">
        <v>0.40797637093595401</v>
      </c>
      <c r="AB332">
        <v>0.54675759845976002</v>
      </c>
      <c r="AC332">
        <v>0.47943600030707501</v>
      </c>
      <c r="AD332">
        <v>0.44443129726006197</v>
      </c>
      <c r="AE332">
        <v>0.61094992372856705</v>
      </c>
      <c r="AF332">
        <v>0.46107143956025298</v>
      </c>
      <c r="AG332">
        <v>0.65788351766730502</v>
      </c>
      <c r="AH332">
        <v>0.371651931080834</v>
      </c>
      <c r="AI332">
        <v>0.59406069943767204</v>
      </c>
      <c r="AJ332">
        <v>0.44664997196693301</v>
      </c>
      <c r="AK332">
        <v>0.53798831030330196</v>
      </c>
      <c r="AL332">
        <v>0.54638379578781104</v>
      </c>
      <c r="AM332">
        <v>0.53203941362757501</v>
      </c>
      <c r="AN332">
        <v>0.51014498645522199</v>
      </c>
      <c r="AO332">
        <v>0.36273980247014198</v>
      </c>
      <c r="AP332">
        <v>0.50798239307822401</v>
      </c>
      <c r="AQ332">
        <v>0.50473872292078903</v>
      </c>
      <c r="AR332">
        <v>0.49983077796326297</v>
      </c>
      <c r="AS332">
        <v>0.44292837940151403</v>
      </c>
      <c r="AT332">
        <v>0.52776824743312301</v>
      </c>
      <c r="AU332">
        <v>0.60359303431690403</v>
      </c>
      <c r="AV332">
        <v>0.474141464188438</v>
      </c>
      <c r="AW332">
        <v>0.35561907902057099</v>
      </c>
      <c r="AX332">
        <v>0.42554028604906202</v>
      </c>
      <c r="AY332">
        <v>0.48358137396019801</v>
      </c>
      <c r="AZ332">
        <v>0.52930532648824402</v>
      </c>
      <c r="BA332">
        <v>0.50353812843982704</v>
      </c>
      <c r="BB332">
        <v>0.54792354862266601</v>
      </c>
      <c r="BC332">
        <v>0.50148533858411204</v>
      </c>
      <c r="BD332">
        <v>0.54955189873029597</v>
      </c>
      <c r="BE332">
        <v>0.478267235035232</v>
      </c>
      <c r="BF332">
        <v>0.44226210093386298</v>
      </c>
      <c r="BG332">
        <v>0.53924513875560698</v>
      </c>
      <c r="BH332">
        <v>0.51241609125625398</v>
      </c>
      <c r="BI332">
        <v>0.42802934921485802</v>
      </c>
      <c r="BJ332">
        <v>0.57109031004649002</v>
      </c>
      <c r="BK332">
        <v>0.28382176784618901</v>
      </c>
      <c r="BL332">
        <v>0.37403574012284602</v>
      </c>
      <c r="BM332">
        <v>0.59841023913826097</v>
      </c>
      <c r="BN332">
        <v>0.36277765567255998</v>
      </c>
      <c r="BO332">
        <v>0.58355789333671804</v>
      </c>
      <c r="BP332">
        <v>0.58502518985705598</v>
      </c>
      <c r="BQ332">
        <v>0.54925714773594803</v>
      </c>
      <c r="BR332">
        <v>0.40839772433620902</v>
      </c>
      <c r="BS332">
        <v>0.33074646342220798</v>
      </c>
      <c r="BT332">
        <v>0.44862225931776301</v>
      </c>
      <c r="BU332">
        <v>0.49934874365530002</v>
      </c>
      <c r="BV332">
        <v>0.473892084588659</v>
      </c>
      <c r="BW332">
        <v>0.55461672359993397</v>
      </c>
      <c r="BX332">
        <v>0.36663112568407402</v>
      </c>
      <c r="BY332">
        <v>0.42703340435537801</v>
      </c>
      <c r="BZ332">
        <v>0.51289139201273204</v>
      </c>
      <c r="CA332">
        <v>0.34987726008432501</v>
      </c>
      <c r="CB332">
        <v>0.51768290621103297</v>
      </c>
      <c r="CC332">
        <v>0.49419136743202702</v>
      </c>
      <c r="CD332">
        <v>0.56756532168656604</v>
      </c>
      <c r="CE332">
        <v>0.47751033736158799</v>
      </c>
      <c r="CF332">
        <v>0.50872525340107499</v>
      </c>
      <c r="CG332">
        <v>0.62996985846501596</v>
      </c>
      <c r="CH332">
        <v>0.54335026048069701</v>
      </c>
      <c r="CI332">
        <v>0.59294752721173805</v>
      </c>
      <c r="CJ332">
        <v>0.41314479837134399</v>
      </c>
      <c r="CK332">
        <v>0.44448883656289601</v>
      </c>
      <c r="CL332">
        <v>0.342901871681767</v>
      </c>
      <c r="CM332">
        <v>0.46188242572568999</v>
      </c>
      <c r="CN332">
        <v>0.41395903940704898</v>
      </c>
      <c r="CO332">
        <v>0.53423409140401101</v>
      </c>
      <c r="CP332">
        <v>0.39436954799074098</v>
      </c>
      <c r="CQ332">
        <v>0.56270572136179697</v>
      </c>
      <c r="CR332">
        <v>0.34295647009129399</v>
      </c>
      <c r="CS332">
        <v>0.53776673629643901</v>
      </c>
      <c r="CT332">
        <v>0.49910524413926899</v>
      </c>
      <c r="CU332">
        <v>0.488897291889338</v>
      </c>
      <c r="CV332">
        <v>0.59651418142550505</v>
      </c>
      <c r="CW332">
        <v>0.586507527584611</v>
      </c>
      <c r="CX332">
        <v>0.42577690827936998</v>
      </c>
      <c r="CY332">
        <v>0.54672469468866103</v>
      </c>
      <c r="CZ332">
        <v>0.44623111593903902</v>
      </c>
      <c r="DA332">
        <v>0.352007419889875</v>
      </c>
      <c r="DB332">
        <v>0.48012934320116701</v>
      </c>
      <c r="DC332">
        <v>0.447046151713969</v>
      </c>
      <c r="DD332">
        <v>0.445931517793201</v>
      </c>
      <c r="DE332">
        <v>0.43760339050605301</v>
      </c>
      <c r="DF332">
        <v>0.46818378144752998</v>
      </c>
      <c r="DG332">
        <v>0.50974675322115803</v>
      </c>
      <c r="DH332">
        <v>0.418605177901686</v>
      </c>
      <c r="DI332">
        <v>0.50381476407370596</v>
      </c>
      <c r="DJ332">
        <v>0.520393393125407</v>
      </c>
      <c r="DK332">
        <v>0.45639555621948902</v>
      </c>
      <c r="DL332">
        <v>0.344782126702596</v>
      </c>
      <c r="DM332">
        <v>0.53495762897760102</v>
      </c>
      <c r="DN332">
        <v>0.46449736143869702</v>
      </c>
      <c r="DO332">
        <v>0.34920277346217399</v>
      </c>
      <c r="DP332">
        <v>0.39264524004186602</v>
      </c>
      <c r="DQ332">
        <v>0.49804188812479999</v>
      </c>
      <c r="DR332">
        <v>0.43112454820684099</v>
      </c>
      <c r="DS332">
        <v>0.443228288382505</v>
      </c>
      <c r="DT332">
        <v>0.575403721600799</v>
      </c>
      <c r="DU332">
        <v>0.63041531112375904</v>
      </c>
      <c r="DV332">
        <v>0.47225474502695802</v>
      </c>
      <c r="DW332">
        <v>0.435410208163519</v>
      </c>
      <c r="DX332">
        <v>0.66835113863115203</v>
      </c>
      <c r="DY332">
        <v>0.42717781129543497</v>
      </c>
      <c r="DZ332">
        <v>0.38725997311112798</v>
      </c>
      <c r="EA332">
        <v>0.59276828713214502</v>
      </c>
      <c r="EB332">
        <v>0.38633431448671202</v>
      </c>
      <c r="EC332">
        <v>0.59780121890281301</v>
      </c>
      <c r="ED332">
        <v>0.51504387880747005</v>
      </c>
      <c r="EE332">
        <v>0.410104965534968</v>
      </c>
      <c r="EF332">
        <v>0.46623053314582003</v>
      </c>
      <c r="EG332">
        <v>0.54088010052678304</v>
      </c>
      <c r="EH332">
        <v>0.52113752772751498</v>
      </c>
      <c r="EI332">
        <v>0.49228854774242298</v>
      </c>
      <c r="EJ332">
        <v>0.26744137809369201</v>
      </c>
      <c r="EK332">
        <v>0.31718812808596503</v>
      </c>
      <c r="EL332">
        <v>0.42144283115221898</v>
      </c>
      <c r="EM332">
        <v>0.66385826573408802</v>
      </c>
      <c r="EN332">
        <v>0.57725956551492097</v>
      </c>
      <c r="EO332">
        <v>0.35034380010202698</v>
      </c>
      <c r="EP332">
        <v>0.46873225601187402</v>
      </c>
      <c r="EQ332">
        <v>0.57699366896177295</v>
      </c>
      <c r="ER332">
        <v>0.33922764829033197</v>
      </c>
      <c r="ES332">
        <v>0.44532166379938598</v>
      </c>
      <c r="ET332">
        <v>0.53010431174786299</v>
      </c>
      <c r="EU332">
        <v>0.57922355450165897</v>
      </c>
      <c r="EV332">
        <v>0.65572776550715295</v>
      </c>
      <c r="EW332">
        <v>0.449782126729733</v>
      </c>
      <c r="EX332">
        <v>0.51751067192720901</v>
      </c>
      <c r="EY332">
        <v>0.40549489850971299</v>
      </c>
      <c r="EZ332">
        <v>0.29978560020774098</v>
      </c>
      <c r="FA332">
        <v>0.40754057392097398</v>
      </c>
      <c r="FB332">
        <v>0.51580691388358402</v>
      </c>
      <c r="FC332">
        <v>0.65484299814120595</v>
      </c>
      <c r="FD332">
        <v>0.37176672853196202</v>
      </c>
      <c r="FE332">
        <v>0.46036341814188703</v>
      </c>
      <c r="FF332">
        <v>0.38906287530023997</v>
      </c>
      <c r="FG332">
        <v>0.50127035774457596</v>
      </c>
      <c r="FH332">
        <v>0.47112297735389203</v>
      </c>
      <c r="FI332">
        <v>0.56948848139319797</v>
      </c>
      <c r="FJ332">
        <v>0.39909829724863299</v>
      </c>
      <c r="FK332">
        <v>0.50797804653863299</v>
      </c>
      <c r="FL332">
        <v>0.50944212711273995</v>
      </c>
      <c r="FM332">
        <v>0.47642818765341399</v>
      </c>
      <c r="FN332">
        <v>0.450514260578602</v>
      </c>
      <c r="FO332">
        <v>0.32155922255823999</v>
      </c>
      <c r="FP332">
        <v>0.32366990121824002</v>
      </c>
      <c r="FQ332">
        <v>0.52994732900124997</v>
      </c>
      <c r="FR332">
        <v>0.40285176575887899</v>
      </c>
      <c r="FS332">
        <v>0.56827680335053499</v>
      </c>
      <c r="FT332">
        <v>0.431199265149108</v>
      </c>
      <c r="FU332">
        <v>0.24188388569863101</v>
      </c>
      <c r="FV332">
        <v>0.54819025182307302</v>
      </c>
      <c r="FW332">
        <v>0.55827766582726901</v>
      </c>
      <c r="FX332">
        <v>0.51352333006623896</v>
      </c>
      <c r="FY332">
        <v>0.53982854946167402</v>
      </c>
      <c r="FZ332">
        <v>0.289984087321563</v>
      </c>
      <c r="GA332">
        <v>0.323747028253838</v>
      </c>
      <c r="GB332">
        <v>0.61130086068102296</v>
      </c>
      <c r="GC332">
        <v>0.50953756456920096</v>
      </c>
      <c r="GD332">
        <v>0.62943705555492302</v>
      </c>
      <c r="GE332">
        <v>0.61442029203778903</v>
      </c>
      <c r="GF332">
        <v>0.56335476534018503</v>
      </c>
      <c r="GG332">
        <v>0.52185173217999903</v>
      </c>
      <c r="GH332">
        <v>0.50840903307618901</v>
      </c>
      <c r="GI332">
        <v>0.33962943316628302</v>
      </c>
      <c r="GJ332">
        <v>0.61642027126961796</v>
      </c>
      <c r="GK332">
        <v>0.51034720793697796</v>
      </c>
      <c r="GL332">
        <v>0.27105951005844597</v>
      </c>
      <c r="GM332">
        <v>0.26762481715927899</v>
      </c>
      <c r="GN332">
        <v>0.49729429164044497</v>
      </c>
      <c r="GO332">
        <v>0.383955478425833</v>
      </c>
      <c r="GP332">
        <v>0.36530917490857601</v>
      </c>
      <c r="GQ332">
        <v>0.60536491973689399</v>
      </c>
      <c r="GR332">
        <v>0.585431031526084</v>
      </c>
      <c r="GS332">
        <v>0.491956664414191</v>
      </c>
      <c r="GT332">
        <v>0.34657777008884499</v>
      </c>
      <c r="GU332">
        <v>0.59074359547659705</v>
      </c>
      <c r="GV332">
        <v>0.416727558762647</v>
      </c>
      <c r="GW332">
        <v>0.33316608987006102</v>
      </c>
      <c r="GX332">
        <v>0.48525551901942598</v>
      </c>
      <c r="GY332">
        <v>0.52900609676851795</v>
      </c>
      <c r="GZ332">
        <v>0.42885806972440998</v>
      </c>
      <c r="HA332">
        <v>0.56422460833730104</v>
      </c>
      <c r="HB332">
        <v>0.49289111745608999</v>
      </c>
      <c r="HC332">
        <v>0.44738374772537098</v>
      </c>
      <c r="HD332">
        <v>0.53179524833945602</v>
      </c>
      <c r="HE332">
        <v>0.49955814310633201</v>
      </c>
      <c r="HF332">
        <v>0.57944168293012399</v>
      </c>
      <c r="HG332">
        <v>0.58362508826310899</v>
      </c>
      <c r="HH332">
        <v>0.416229298636829</v>
      </c>
      <c r="HI332">
        <v>0.47666926459950898</v>
      </c>
      <c r="HJ332">
        <v>0.46200944763081597</v>
      </c>
      <c r="HK332">
        <v>0.51142659933365098</v>
      </c>
      <c r="HL332">
        <v>0.53337671105092699</v>
      </c>
      <c r="HM332">
        <v>0.36277986444305099</v>
      </c>
      <c r="HN332">
        <v>0.50228576420586502</v>
      </c>
      <c r="HO332">
        <v>0.68034533872445702</v>
      </c>
      <c r="HP332">
        <v>0.42482908276383402</v>
      </c>
      <c r="HQ332">
        <v>0.37162174928755598</v>
      </c>
      <c r="HR332">
        <v>0.61452568145832398</v>
      </c>
      <c r="HS332">
        <v>0.44335289222334201</v>
      </c>
      <c r="HT332">
        <v>0.38902028840046898</v>
      </c>
      <c r="HU332">
        <v>0.53067736180537295</v>
      </c>
      <c r="HV332">
        <v>0.64916400497460103</v>
      </c>
      <c r="HW332">
        <v>0.60037605462575305</v>
      </c>
      <c r="HX332">
        <v>0.476509823689445</v>
      </c>
      <c r="HY332">
        <v>0.44489162964909301</v>
      </c>
      <c r="HZ332">
        <v>0.49444507724615899</v>
      </c>
      <c r="IA332">
        <v>0.49411800110667298</v>
      </c>
      <c r="IB332">
        <v>0.56299853200656602</v>
      </c>
      <c r="IC332">
        <v>0.52538907103268395</v>
      </c>
      <c r="ID332">
        <v>0.55447249007845201</v>
      </c>
      <c r="IE332">
        <v>0.50268135346201004</v>
      </c>
      <c r="IF332">
        <v>0.35969223240217901</v>
      </c>
      <c r="IG332">
        <v>0.62582634214127197</v>
      </c>
      <c r="IH332">
        <v>0.38533038180661799</v>
      </c>
      <c r="II332">
        <v>0.62546006794642395</v>
      </c>
      <c r="IJ332">
        <v>0.48692067046989901</v>
      </c>
      <c r="IK332">
        <v>0.61622259842155402</v>
      </c>
      <c r="IL332">
        <v>0.58143465259678895</v>
      </c>
      <c r="IM332">
        <v>0.53389189416168104</v>
      </c>
      <c r="IN332">
        <v>0.42718331556948003</v>
      </c>
      <c r="IO332">
        <v>0.590773184386026</v>
      </c>
      <c r="IP332">
        <v>0.33491758084684198</v>
      </c>
      <c r="IQ332">
        <v>0.52906416877323703</v>
      </c>
      <c r="IR332">
        <v>0.19702369825847699</v>
      </c>
      <c r="IS332">
        <v>0.37872531290010503</v>
      </c>
      <c r="IT332">
        <v>0.56328423672736205</v>
      </c>
      <c r="IU332">
        <v>0.52699546628636196</v>
      </c>
      <c r="IV332">
        <v>0.39487470034688799</v>
      </c>
      <c r="IW332">
        <v>0.34855331806016698</v>
      </c>
      <c r="IX332">
        <v>0.49704887580354201</v>
      </c>
      <c r="IY332">
        <v>0.56524023489952502</v>
      </c>
      <c r="IZ332">
        <v>0.40109077383469799</v>
      </c>
      <c r="JA332">
        <v>0.49407741574708203</v>
      </c>
      <c r="JB332">
        <v>0.57436464230996997</v>
      </c>
      <c r="JC332">
        <v>0.58623872515418896</v>
      </c>
      <c r="JD332">
        <v>0.47586916293388598</v>
      </c>
      <c r="JE332">
        <v>0.36581271249187303</v>
      </c>
      <c r="JF332">
        <v>0.60914374854681796</v>
      </c>
      <c r="JG332">
        <v>0.38240208343001503</v>
      </c>
      <c r="JH332">
        <v>0.59347151002388399</v>
      </c>
      <c r="JI332">
        <v>0.53975389696837395</v>
      </c>
      <c r="JJ332">
        <v>0.51443128628095802</v>
      </c>
      <c r="JK332">
        <v>0.61439297438141705</v>
      </c>
      <c r="JL332">
        <v>0.43810356529453298</v>
      </c>
      <c r="JM332">
        <v>0.50482433122922998</v>
      </c>
      <c r="JN332">
        <v>0.53369667068396498</v>
      </c>
      <c r="JO332">
        <v>0.46903541680562899</v>
      </c>
      <c r="JP332">
        <v>0.52998479859518</v>
      </c>
      <c r="JQ332">
        <v>0.60098202750673102</v>
      </c>
      <c r="JR332">
        <v>0.59840926745974499</v>
      </c>
      <c r="JS332">
        <v>0.500701334640267</v>
      </c>
      <c r="JT332">
        <v>0.52406154188406096</v>
      </c>
      <c r="JU332">
        <v>0.51393764747777204</v>
      </c>
      <c r="JV332">
        <v>0.41521043372682798</v>
      </c>
      <c r="JW332">
        <v>0.50057842690975696</v>
      </c>
      <c r="JX332">
        <v>0.44964333875961598</v>
      </c>
      <c r="JY332">
        <v>0.469633590714014</v>
      </c>
      <c r="JZ332">
        <v>0.46695399974406299</v>
      </c>
      <c r="KA332">
        <v>0.37336062485742599</v>
      </c>
      <c r="KB332">
        <v>0.56468419818367399</v>
      </c>
      <c r="KC332">
        <v>0.51484082285784305</v>
      </c>
      <c r="KD332">
        <v>0.41476499566616298</v>
      </c>
      <c r="KE332">
        <v>0.58049065646227305</v>
      </c>
      <c r="KF332">
        <v>0.49631704419742201</v>
      </c>
      <c r="KG332">
        <v>0.43361243997174298</v>
      </c>
      <c r="KH332">
        <v>0.43949107775644197</v>
      </c>
      <c r="KI332">
        <v>0.54882303287651002</v>
      </c>
      <c r="KJ332">
        <v>0.43751157949667102</v>
      </c>
      <c r="KK332">
        <v>0.40385620338320699</v>
      </c>
      <c r="KL332">
        <v>0.43987017661169397</v>
      </c>
      <c r="KM332">
        <v>0.277520797854512</v>
      </c>
      <c r="KN332">
        <v>0.51430716277914601</v>
      </c>
      <c r="KO332">
        <v>0.49784100682115401</v>
      </c>
      <c r="KP332">
        <v>0.41236419699624599</v>
      </c>
      <c r="KQ332">
        <v>0.445699604055173</v>
      </c>
      <c r="KR332">
        <v>0.52372604873426298</v>
      </c>
      <c r="KS332">
        <v>0.46647789534766798</v>
      </c>
      <c r="KT332">
        <v>0.52161268303653696</v>
      </c>
      <c r="KU332">
        <v>0.54070844858905298</v>
      </c>
      <c r="KV332">
        <v>0.42801116160047598</v>
      </c>
      <c r="KW332">
        <v>0.19840529793778999</v>
      </c>
      <c r="KX332">
        <v>0.51566641096492105</v>
      </c>
      <c r="KY332">
        <v>0.46173763888535901</v>
      </c>
      <c r="KZ332">
        <v>0.19995553655263801</v>
      </c>
      <c r="LA332">
        <v>0.41960630863060999</v>
      </c>
      <c r="LB332">
        <v>0.468771688967347</v>
      </c>
      <c r="LC332">
        <v>0.48025211255646899</v>
      </c>
      <c r="LD332">
        <v>0.46331793860766202</v>
      </c>
      <c r="LE332">
        <v>0.52854794291908103</v>
      </c>
      <c r="LF332">
        <v>0.51423653271980196</v>
      </c>
      <c r="LG332">
        <v>0.57381798479034196</v>
      </c>
      <c r="LH332">
        <v>0.53725223815167999</v>
      </c>
      <c r="LI332">
        <v>0.58835435681294201</v>
      </c>
      <c r="LJ332">
        <v>0.405038918937561</v>
      </c>
      <c r="LK332">
        <v>0.58461069626413997</v>
      </c>
      <c r="LL332">
        <v>0.440647720055454</v>
      </c>
      <c r="LM332">
        <v>0.36573381303119301</v>
      </c>
      <c r="LN332">
        <v>0.560963850437876</v>
      </c>
      <c r="LO332">
        <v>0.61345213261809095</v>
      </c>
      <c r="LP332">
        <v>0.47788359101317501</v>
      </c>
      <c r="LQ332">
        <v>0.542092584593178</v>
      </c>
      <c r="LR332">
        <v>0.53755765084656704</v>
      </c>
      <c r="LS332">
        <v>0.637392445050457</v>
      </c>
      <c r="LU332">
        <v>0.67055364298819298</v>
      </c>
      <c r="LV332">
        <v>0.528299046003186</v>
      </c>
      <c r="LW332">
        <v>0.58066511834652701</v>
      </c>
      <c r="LX332">
        <v>0.630115656120395</v>
      </c>
      <c r="LY332">
        <v>0.49273003226926199</v>
      </c>
      <c r="LZ332">
        <v>0.42163549144648299</v>
      </c>
      <c r="MA332">
        <v>0.39344032195311002</v>
      </c>
      <c r="MB332">
        <v>0.56600031365255599</v>
      </c>
      <c r="MC332">
        <v>0.394796173818448</v>
      </c>
      <c r="MD332">
        <v>0.48701006311723999</v>
      </c>
      <c r="ME332">
        <v>0.32735229630287299</v>
      </c>
      <c r="MF332">
        <v>0.44416872652516598</v>
      </c>
      <c r="MG332">
        <v>0.45515861076962599</v>
      </c>
      <c r="MH332">
        <v>0.52138897230513204</v>
      </c>
      <c r="MI332">
        <v>0.41225264778971699</v>
      </c>
      <c r="MJ332">
        <v>0.53225890006059495</v>
      </c>
      <c r="MK332">
        <v>0.55178438439120903</v>
      </c>
      <c r="ML332">
        <v>0.46517293925675401</v>
      </c>
      <c r="MM332">
        <v>0.59077091505450097</v>
      </c>
      <c r="MN332">
        <v>0.33830285939995502</v>
      </c>
      <c r="MO332">
        <v>0.59113901144893999</v>
      </c>
      <c r="MP332">
        <v>0.56776868895419197</v>
      </c>
      <c r="MQ332">
        <v>0.41879398083171299</v>
      </c>
      <c r="MR332">
        <v>0.60434973643402201</v>
      </c>
      <c r="MS332">
        <v>0.36515971126286401</v>
      </c>
      <c r="MT332">
        <v>0.52840922386945499</v>
      </c>
      <c r="MU332">
        <v>0.56795359714286497</v>
      </c>
      <c r="MV332">
        <v>0.59817218425367602</v>
      </c>
      <c r="MW332">
        <v>0.38719059502946701</v>
      </c>
      <c r="MX332">
        <v>0.55113865226102898</v>
      </c>
      <c r="MY332">
        <v>0.44812975175355702</v>
      </c>
      <c r="MZ332">
        <v>0.466930207596081</v>
      </c>
      <c r="NA332">
        <v>0.54787379859701602</v>
      </c>
      <c r="NB332">
        <v>0.46344330373919601</v>
      </c>
      <c r="NC332">
        <v>0.39224569703600898</v>
      </c>
      <c r="ND332">
        <v>0.42641058121037101</v>
      </c>
      <c r="NE332">
        <v>0.55366562056441304</v>
      </c>
      <c r="NF332">
        <v>0.44589957686558601</v>
      </c>
      <c r="NG332">
        <v>0.469197169064756</v>
      </c>
      <c r="NH332">
        <v>0.316326098237944</v>
      </c>
      <c r="NI332">
        <v>0.50679710691665802</v>
      </c>
      <c r="NJ332">
        <v>0.52342786966954802</v>
      </c>
      <c r="NK332">
        <v>0.395776642390958</v>
      </c>
      <c r="NL332">
        <v>0.57931473521012899</v>
      </c>
      <c r="NM332">
        <v>0.633647339594268</v>
      </c>
      <c r="NN332">
        <v>0.60038867061441303</v>
      </c>
      <c r="NO332">
        <v>0.66378090083778796</v>
      </c>
      <c r="NP332">
        <v>0.38067122770446599</v>
      </c>
      <c r="NQ332">
        <v>0.55526005755644503</v>
      </c>
      <c r="NR332">
        <v>0.58088446085414802</v>
      </c>
      <c r="NS332">
        <v>0.44431447948823399</v>
      </c>
      <c r="NT332">
        <v>0.435029429181432</v>
      </c>
      <c r="NU332">
        <v>0.45797222399582899</v>
      </c>
      <c r="NV332">
        <v>0.56251142844423296</v>
      </c>
      <c r="NW332">
        <v>0.51559545451310695</v>
      </c>
      <c r="NX332">
        <v>0.40287831528145501</v>
      </c>
      <c r="NY332">
        <v>0.48799721537424701</v>
      </c>
      <c r="NZ332">
        <v>0.46790502750883201</v>
      </c>
      <c r="OA332">
        <v>0.45392477419494198</v>
      </c>
      <c r="OB332">
        <v>0.56017028391557799</v>
      </c>
      <c r="OC332">
        <v>0.54137855834559201</v>
      </c>
      <c r="OD332">
        <v>0.43477886123359499</v>
      </c>
      <c r="OE332">
        <v>0.57687145253323102</v>
      </c>
      <c r="OF332">
        <v>0.423327748043413</v>
      </c>
      <c r="OG332">
        <v>0.644121841892623</v>
      </c>
      <c r="OH332">
        <v>0.31575227259844701</v>
      </c>
      <c r="OI332">
        <v>0.43067982160836898</v>
      </c>
      <c r="OJ332">
        <v>0.416992089609795</v>
      </c>
      <c r="OK332">
        <v>0.54105272536034199</v>
      </c>
      <c r="OL332">
        <v>0.44800373508097502</v>
      </c>
      <c r="OM332">
        <v>0.59360396083020195</v>
      </c>
      <c r="ON332">
        <v>0.35699775471683298</v>
      </c>
      <c r="OO332">
        <v>0.45945077963193298</v>
      </c>
      <c r="OP332">
        <v>0.59153052133277095</v>
      </c>
      <c r="OQ332">
        <v>0.55218868967560797</v>
      </c>
      <c r="OR332">
        <v>0.55723005916703405</v>
      </c>
      <c r="OS332">
        <v>0.54130103271072305</v>
      </c>
      <c r="OT332">
        <v>0.53856659489793801</v>
      </c>
      <c r="OU332">
        <v>0.43856538690812502</v>
      </c>
      <c r="OV332">
        <v>0.44230041311657498</v>
      </c>
      <c r="OW332">
        <v>0.62760683006586104</v>
      </c>
      <c r="OX332">
        <v>0.390650584708024</v>
      </c>
      <c r="OY332">
        <v>0.56879470699649104</v>
      </c>
      <c r="OZ332">
        <v>0.50277099706678696</v>
      </c>
      <c r="PA332">
        <v>0.39072901501280699</v>
      </c>
      <c r="PB332">
        <v>0.44496252227977501</v>
      </c>
      <c r="PC332">
        <v>0.403025302672949</v>
      </c>
      <c r="PD332">
        <v>0.51062527345848496</v>
      </c>
      <c r="PE332">
        <v>0.58416260148940302</v>
      </c>
      <c r="PF332">
        <v>0.34793356720046198</v>
      </c>
      <c r="PG332">
        <v>0.52946505804084099</v>
      </c>
      <c r="PH332">
        <v>0.55588089503802895</v>
      </c>
      <c r="PI332">
        <v>0.51355062790991601</v>
      </c>
      <c r="PJ332">
        <v>0.52386746715663801</v>
      </c>
      <c r="PK332">
        <v>0.43003766004226501</v>
      </c>
      <c r="PL332">
        <v>0.42197863174904698</v>
      </c>
      <c r="PM332">
        <v>0.61052198447155703</v>
      </c>
      <c r="PN332">
        <v>0.54783522410204499</v>
      </c>
      <c r="PO332">
        <v>0.46956460401969702</v>
      </c>
      <c r="PP332">
        <v>0.34885715896320402</v>
      </c>
      <c r="PQ332">
        <v>0.54644305323515996</v>
      </c>
      <c r="PR332">
        <v>0.35727252479453298</v>
      </c>
      <c r="PS332">
        <v>0.56564725715717401</v>
      </c>
      <c r="PT332">
        <v>0.56108043899816296</v>
      </c>
      <c r="PU332">
        <v>0.445049359489611</v>
      </c>
      <c r="PV332">
        <v>0.601529986740447</v>
      </c>
      <c r="PW332">
        <v>0.43344821329257899</v>
      </c>
      <c r="PX332">
        <v>0.55733405789419399</v>
      </c>
      <c r="PY332">
        <v>0.57767903816650601</v>
      </c>
      <c r="PZ332">
        <v>0.63365823536923105</v>
      </c>
      <c r="QA332">
        <v>0.41143313729909298</v>
      </c>
      <c r="QB332">
        <v>0.58788180542827295</v>
      </c>
      <c r="QC332">
        <v>0.32013264551612602</v>
      </c>
      <c r="QD332">
        <v>0.49154886058893899</v>
      </c>
      <c r="QE332">
        <v>0.45277734217260002</v>
      </c>
      <c r="QF332">
        <v>0.51485250904860902</v>
      </c>
      <c r="QG332">
        <v>0.48364602243494298</v>
      </c>
      <c r="QH332">
        <v>0.435498910504801</v>
      </c>
      <c r="QI332">
        <v>0.41266002040427402</v>
      </c>
      <c r="QJ332">
        <v>0.24156356562370301</v>
      </c>
      <c r="QK332">
        <v>0.55668257818899802</v>
      </c>
      <c r="QL332">
        <v>0.45416513607139197</v>
      </c>
      <c r="QM332">
        <v>0.564198901203109</v>
      </c>
      <c r="QN332">
        <v>0.502249031813366</v>
      </c>
      <c r="QO332">
        <v>0.33970060968411597</v>
      </c>
      <c r="QP332">
        <v>0.34336586180126499</v>
      </c>
      <c r="QQ332">
        <v>0.55795404539975302</v>
      </c>
      <c r="QR332">
        <v>0.56488925074586205</v>
      </c>
      <c r="QS332">
        <v>0.56475423298752103</v>
      </c>
      <c r="QT332">
        <v>0.41189932837127402</v>
      </c>
      <c r="QU332">
        <v>0.56738888946147303</v>
      </c>
      <c r="QV332">
        <v>0.40076883988247602</v>
      </c>
      <c r="QW332">
        <v>0.378097860515832</v>
      </c>
      <c r="QX332">
        <v>0.54927524559132201</v>
      </c>
      <c r="QY332">
        <v>0.49715381421085397</v>
      </c>
      <c r="QZ332">
        <v>0.38718411799075497</v>
      </c>
      <c r="RA332">
        <v>0.52572099891054602</v>
      </c>
      <c r="RB332">
        <v>0.42287597367083202</v>
      </c>
      <c r="RC332">
        <v>0.59703187760301102</v>
      </c>
      <c r="RD332">
        <v>0.48000381316712398</v>
      </c>
      <c r="RE332">
        <v>0.42315132449570297</v>
      </c>
      <c r="RF332">
        <v>0.523302691758876</v>
      </c>
      <c r="RG332">
        <v>0.45400362983647902</v>
      </c>
      <c r="RH332">
        <v>0.56638525313007404</v>
      </c>
      <c r="RI332">
        <v>0.40229765987958399</v>
      </c>
      <c r="RJ332">
        <v>0.45391528881056098</v>
      </c>
      <c r="RK332">
        <v>0.48847319457527999</v>
      </c>
      <c r="RL332">
        <v>0.51847151270202496</v>
      </c>
    </row>
    <row r="333" spans="1:480" x14ac:dyDescent="0.25">
      <c r="A333" t="s">
        <v>332</v>
      </c>
      <c r="B333">
        <v>0.70866395341361499</v>
      </c>
      <c r="C333">
        <v>0.43690789813710201</v>
      </c>
      <c r="D333">
        <v>0.56767518730905298</v>
      </c>
      <c r="E333">
        <v>0.57429626914144705</v>
      </c>
      <c r="F333">
        <v>0.48337160771851601</v>
      </c>
      <c r="G333">
        <v>0.556378074352185</v>
      </c>
      <c r="H333">
        <v>0.44734825397418099</v>
      </c>
      <c r="I333">
        <v>0.64457105606694198</v>
      </c>
      <c r="J333">
        <v>0.68266806980047601</v>
      </c>
      <c r="K333">
        <v>0.63864214933075303</v>
      </c>
      <c r="L333">
        <v>0.51669938264889603</v>
      </c>
      <c r="M333">
        <v>0.634151019133529</v>
      </c>
      <c r="N333">
        <v>0.47631071426413102</v>
      </c>
      <c r="O333">
        <v>0.43820787983438297</v>
      </c>
      <c r="P333">
        <v>0.61286889911559195</v>
      </c>
      <c r="Q333">
        <v>0.377826733113097</v>
      </c>
      <c r="R333">
        <v>0.39311748405504299</v>
      </c>
      <c r="S333">
        <v>0.63309888334362396</v>
      </c>
      <c r="T333">
        <v>0.51068791170418704</v>
      </c>
      <c r="U333">
        <v>0.59339911018178804</v>
      </c>
      <c r="V333">
        <v>0.47996510651812002</v>
      </c>
      <c r="W333">
        <v>0.42005508321002899</v>
      </c>
      <c r="X333">
        <v>0.420721018495546</v>
      </c>
      <c r="Y333">
        <v>0.44863782697068899</v>
      </c>
      <c r="Z333">
        <v>0.35225414902884</v>
      </c>
      <c r="AA333">
        <v>0.42699532058398099</v>
      </c>
      <c r="AB333">
        <v>0.61011322400314705</v>
      </c>
      <c r="AC333">
        <v>0.50816459068006803</v>
      </c>
      <c r="AD333">
        <v>0.45976132009857801</v>
      </c>
      <c r="AE333">
        <v>0.67845658316694901</v>
      </c>
      <c r="AF333">
        <v>0.44821810049673499</v>
      </c>
      <c r="AG333">
        <v>0.71896921967642302</v>
      </c>
      <c r="AH333">
        <v>0.39652112125383399</v>
      </c>
      <c r="AI333">
        <v>0.64186636313773004</v>
      </c>
      <c r="AJ333">
        <v>0.53940717289904105</v>
      </c>
      <c r="AK333">
        <v>0.59527416053823601</v>
      </c>
      <c r="AL333">
        <v>0.57571092866045104</v>
      </c>
      <c r="AM333">
        <v>0.60478584070424302</v>
      </c>
      <c r="AN333">
        <v>0.528989675442878</v>
      </c>
      <c r="AO333">
        <v>0.39910635065776001</v>
      </c>
      <c r="AP333">
        <v>0.56783568808156804</v>
      </c>
      <c r="AQ333">
        <v>0.54585879520305003</v>
      </c>
      <c r="AR333">
        <v>0.53963688392245301</v>
      </c>
      <c r="AS333">
        <v>0.45341650216653501</v>
      </c>
      <c r="AT333">
        <v>0.581552935019925</v>
      </c>
      <c r="AU333">
        <v>0.64490485722808399</v>
      </c>
      <c r="AV333">
        <v>0.49678731796474301</v>
      </c>
      <c r="AW333">
        <v>0.36870329954297898</v>
      </c>
      <c r="AX333">
        <v>0.46296766812398699</v>
      </c>
      <c r="AY333">
        <v>0.47583154317755499</v>
      </c>
      <c r="AZ333">
        <v>0.57748851205255802</v>
      </c>
      <c r="BA333">
        <v>0.57084567593721303</v>
      </c>
      <c r="BB333">
        <v>0.59091840182231803</v>
      </c>
      <c r="BC333">
        <v>0.55688304104151098</v>
      </c>
      <c r="BD333">
        <v>0.631415145562778</v>
      </c>
      <c r="BE333">
        <v>0.49769751224507602</v>
      </c>
      <c r="BF333">
        <v>0.47409998695469502</v>
      </c>
      <c r="BG333">
        <v>0.59877124863353903</v>
      </c>
      <c r="BH333">
        <v>0.53359038749123999</v>
      </c>
      <c r="BI333">
        <v>0.465087551202298</v>
      </c>
      <c r="BJ333">
        <v>0.62162088177859198</v>
      </c>
      <c r="BK333">
        <v>0.29040597103475002</v>
      </c>
      <c r="BL333">
        <v>0.388536050551339</v>
      </c>
      <c r="BM333">
        <v>0.62853851698154595</v>
      </c>
      <c r="BN333">
        <v>0.41336849634496498</v>
      </c>
      <c r="BO333">
        <v>0.61053276647363197</v>
      </c>
      <c r="BP333">
        <v>0.64430933127531298</v>
      </c>
      <c r="BQ333">
        <v>0.55697705867497005</v>
      </c>
      <c r="BR333">
        <v>0.42979146009506802</v>
      </c>
      <c r="BS333">
        <v>0.36730882226705103</v>
      </c>
      <c r="BT333">
        <v>0.50972338068165302</v>
      </c>
      <c r="BU333">
        <v>0.50511325503905802</v>
      </c>
      <c r="BV333">
        <v>0.53321017807923798</v>
      </c>
      <c r="BW333">
        <v>0.58813179329059095</v>
      </c>
      <c r="BX333">
        <v>0.39907636682740799</v>
      </c>
      <c r="BY333">
        <v>0.46686525681947999</v>
      </c>
      <c r="BZ333">
        <v>0.563001869217579</v>
      </c>
      <c r="CA333">
        <v>0.37119596522776899</v>
      </c>
      <c r="CB333">
        <v>0.56962437560679702</v>
      </c>
      <c r="CC333">
        <v>0.49821936284468998</v>
      </c>
      <c r="CD333">
        <v>0.58984183695241099</v>
      </c>
      <c r="CE333">
        <v>0.51224620734794202</v>
      </c>
      <c r="CF333">
        <v>0.54691682402496</v>
      </c>
      <c r="CG333">
        <v>0.741975317361242</v>
      </c>
      <c r="CH333">
        <v>0.60693454508145095</v>
      </c>
      <c r="CI333">
        <v>0.599880925890664</v>
      </c>
      <c r="CJ333">
        <v>0.427105113638103</v>
      </c>
      <c r="CK333">
        <v>0.48826220254392499</v>
      </c>
      <c r="CL333">
        <v>0.35736020424138298</v>
      </c>
      <c r="CM333">
        <v>0.49301322708607598</v>
      </c>
      <c r="CN333">
        <v>0.47068701787391598</v>
      </c>
      <c r="CO333">
        <v>0.59605911532939304</v>
      </c>
      <c r="CP333">
        <v>0.44891841529840598</v>
      </c>
      <c r="CQ333">
        <v>0.63611827315000902</v>
      </c>
      <c r="CR333">
        <v>0.39195723952653799</v>
      </c>
      <c r="CS333">
        <v>0.566740188461895</v>
      </c>
      <c r="CT333">
        <v>0.47917123186249999</v>
      </c>
      <c r="CU333">
        <v>0.54136609698806504</v>
      </c>
      <c r="CV333">
        <v>0.64821629003289305</v>
      </c>
      <c r="CW333">
        <v>0.62694037406661096</v>
      </c>
      <c r="CX333">
        <v>0.46205551810214901</v>
      </c>
      <c r="CY333">
        <v>0.61255504593532495</v>
      </c>
      <c r="CZ333">
        <v>0.495067547501852</v>
      </c>
      <c r="DA333">
        <v>0.34582184150953699</v>
      </c>
      <c r="DB333">
        <v>0.51413723958357904</v>
      </c>
      <c r="DC333">
        <v>0.45475364874441998</v>
      </c>
      <c r="DD333">
        <v>0.48002212941697098</v>
      </c>
      <c r="DE333">
        <v>0.45842325942993001</v>
      </c>
      <c r="DF333">
        <v>0.49869624809333202</v>
      </c>
      <c r="DG333">
        <v>0.54412752801061204</v>
      </c>
      <c r="DH333">
        <v>0.40759149940230599</v>
      </c>
      <c r="DI333">
        <v>0.54900674113047698</v>
      </c>
      <c r="DJ333">
        <v>0.56430494387039498</v>
      </c>
      <c r="DK333">
        <v>0.48546545486944198</v>
      </c>
      <c r="DL333">
        <v>0.36280450103785</v>
      </c>
      <c r="DM333">
        <v>0.60873049037347404</v>
      </c>
      <c r="DN333">
        <v>0.521583071123083</v>
      </c>
      <c r="DO333">
        <v>0.36172270945547902</v>
      </c>
      <c r="DP333">
        <v>0.40336702170606598</v>
      </c>
      <c r="DQ333">
        <v>0.58402420788746501</v>
      </c>
      <c r="DR333">
        <v>0.43839255437991698</v>
      </c>
      <c r="DS333">
        <v>0.44848618354981001</v>
      </c>
      <c r="DT333">
        <v>0.62519268623185198</v>
      </c>
      <c r="DU333">
        <v>0.74065867209730796</v>
      </c>
      <c r="DV333">
        <v>0.50893317505281799</v>
      </c>
      <c r="DW333">
        <v>0.474639545204808</v>
      </c>
      <c r="DX333">
        <v>0.712086898841926</v>
      </c>
      <c r="DY333">
        <v>0.436924971429066</v>
      </c>
      <c r="DZ333">
        <v>0.421636982345102</v>
      </c>
      <c r="EA333">
        <v>0.66489780556072497</v>
      </c>
      <c r="EB333">
        <v>0.39090642823223498</v>
      </c>
      <c r="EC333">
        <v>0.65611937650258401</v>
      </c>
      <c r="ED333">
        <v>0.57692129295399197</v>
      </c>
      <c r="EE333">
        <v>0.44813085691329402</v>
      </c>
      <c r="EF333">
        <v>0.47863653328940597</v>
      </c>
      <c r="EG333">
        <v>0.60045137959689399</v>
      </c>
      <c r="EH333">
        <v>0.52147508967726597</v>
      </c>
      <c r="EI333">
        <v>0.50357162954160894</v>
      </c>
      <c r="EJ333">
        <v>0.25807155715354202</v>
      </c>
      <c r="EK333">
        <v>0.30320844696451998</v>
      </c>
      <c r="EL333">
        <v>0.42740785505609902</v>
      </c>
      <c r="EM333">
        <v>0.76166310329343601</v>
      </c>
      <c r="EN333">
        <v>0.65664322788132401</v>
      </c>
      <c r="EO333">
        <v>0.35693303988649799</v>
      </c>
      <c r="EP333">
        <v>0.46474230057054</v>
      </c>
      <c r="EQ333">
        <v>0.66182769939431596</v>
      </c>
      <c r="ER333">
        <v>0.35010815948200302</v>
      </c>
      <c r="ES333">
        <v>0.46294315048539297</v>
      </c>
      <c r="ET333">
        <v>0.59224010195580801</v>
      </c>
      <c r="EU333">
        <v>0.67263714865320001</v>
      </c>
      <c r="EV333">
        <v>0.78570473680532005</v>
      </c>
      <c r="EW333">
        <v>0.49310311408877699</v>
      </c>
      <c r="EX333">
        <v>0.59239322505241498</v>
      </c>
      <c r="EY333">
        <v>0.41423885520501502</v>
      </c>
      <c r="EZ333">
        <v>0.27333776456065201</v>
      </c>
      <c r="FA333">
        <v>0.449167596889048</v>
      </c>
      <c r="FB333">
        <v>0.58990932887389302</v>
      </c>
      <c r="FC333">
        <v>0.74101971571038705</v>
      </c>
      <c r="FD333">
        <v>0.37996567796480901</v>
      </c>
      <c r="FE333">
        <v>0.50810307516958197</v>
      </c>
      <c r="FF333">
        <v>0.39520674380547499</v>
      </c>
      <c r="FG333">
        <v>0.60359772404039302</v>
      </c>
      <c r="FH333">
        <v>0.52375848025182004</v>
      </c>
      <c r="FI333">
        <v>0.60591916848866501</v>
      </c>
      <c r="FJ333">
        <v>0.39570050769388998</v>
      </c>
      <c r="FK333">
        <v>0.51493466510421604</v>
      </c>
      <c r="FL333">
        <v>0.51541005089543601</v>
      </c>
      <c r="FM333">
        <v>0.48801758751920898</v>
      </c>
      <c r="FN333">
        <v>0.45536758234411701</v>
      </c>
      <c r="FO333">
        <v>0.336404294425872</v>
      </c>
      <c r="FP333">
        <v>0.34411434994273699</v>
      </c>
      <c r="FQ333">
        <v>0.60500991504700496</v>
      </c>
      <c r="FR333">
        <v>0.41947427246694302</v>
      </c>
      <c r="FS333">
        <v>0.62513872439629203</v>
      </c>
      <c r="FT333">
        <v>0.47886326785566302</v>
      </c>
      <c r="FU333">
        <v>0.23367694014793799</v>
      </c>
      <c r="FV333">
        <v>0.60038360176026595</v>
      </c>
      <c r="FW333">
        <v>0.634172438639789</v>
      </c>
      <c r="FX333">
        <v>0.53021079923932102</v>
      </c>
      <c r="FY333">
        <v>0.58993980192312201</v>
      </c>
      <c r="FZ333">
        <v>0.37588017928291101</v>
      </c>
      <c r="GA333">
        <v>0.34156365086575102</v>
      </c>
      <c r="GB333">
        <v>0.64049584085937095</v>
      </c>
      <c r="GC333">
        <v>0.55812990154032405</v>
      </c>
      <c r="GD333">
        <v>0.71105696622195003</v>
      </c>
      <c r="GE333">
        <v>0.69387455700697098</v>
      </c>
      <c r="GF333">
        <v>0.66330949183431498</v>
      </c>
      <c r="GG333">
        <v>0.60436503596439095</v>
      </c>
      <c r="GH333">
        <v>0.57036578524583903</v>
      </c>
      <c r="GI333">
        <v>0.36979605218749501</v>
      </c>
      <c r="GJ333">
        <v>0.67990555849103096</v>
      </c>
      <c r="GK333">
        <v>0.58273399861687802</v>
      </c>
      <c r="GL333">
        <v>0.29637087171333698</v>
      </c>
      <c r="GM333">
        <v>0.31210412325418802</v>
      </c>
      <c r="GN333">
        <v>0.52110455349950402</v>
      </c>
      <c r="GO333">
        <v>0.42499057924313</v>
      </c>
      <c r="GP333">
        <v>0.41967565482499702</v>
      </c>
      <c r="GQ333">
        <v>0.651856283374731</v>
      </c>
      <c r="GR333">
        <v>0.67399556331457799</v>
      </c>
      <c r="GS333">
        <v>0.48889414366515699</v>
      </c>
      <c r="GT333">
        <v>0.359380003245445</v>
      </c>
      <c r="GU333">
        <v>0.64003117314923696</v>
      </c>
      <c r="GV333">
        <v>0.48397740494932001</v>
      </c>
      <c r="GW333">
        <v>0.34834005422556802</v>
      </c>
      <c r="GX333">
        <v>0.56947104935278103</v>
      </c>
      <c r="GY333">
        <v>0.57355124535606095</v>
      </c>
      <c r="GZ333">
        <v>0.50856092430558797</v>
      </c>
      <c r="HA333">
        <v>0.63938433321895305</v>
      </c>
      <c r="HB333">
        <v>0.56944535299946397</v>
      </c>
      <c r="HC333">
        <v>0.50128444915232795</v>
      </c>
      <c r="HD333">
        <v>0.57036561931733998</v>
      </c>
      <c r="HE333">
        <v>0.51951043181564904</v>
      </c>
      <c r="HF333">
        <v>0.64376266060121601</v>
      </c>
      <c r="HG333">
        <v>0.64545541791447703</v>
      </c>
      <c r="HH333">
        <v>0.47335856601874998</v>
      </c>
      <c r="HI333">
        <v>0.478084046709632</v>
      </c>
      <c r="HJ333">
        <v>0.46126504263974299</v>
      </c>
      <c r="HK333">
        <v>0.59310396073276905</v>
      </c>
      <c r="HL333">
        <v>0.62965370591937697</v>
      </c>
      <c r="HM333">
        <v>0.43407933323914699</v>
      </c>
      <c r="HN333">
        <v>0.52552347846297398</v>
      </c>
      <c r="HO333">
        <v>0.75505059541288799</v>
      </c>
      <c r="HP333">
        <v>0.460989814656598</v>
      </c>
      <c r="HQ333">
        <v>0.365988400029646</v>
      </c>
      <c r="HR333">
        <v>0.65232036420789197</v>
      </c>
      <c r="HS333">
        <v>0.51039419719384505</v>
      </c>
      <c r="HT333">
        <v>0.35700455094963301</v>
      </c>
      <c r="HU333">
        <v>0.57798893257922301</v>
      </c>
      <c r="HV333">
        <v>0.74437660230876401</v>
      </c>
      <c r="HW333">
        <v>0.67847127752321201</v>
      </c>
      <c r="HX333">
        <v>0.47437146669366698</v>
      </c>
      <c r="HY333">
        <v>0.50760947069963702</v>
      </c>
      <c r="HZ333">
        <v>0.50491199430949796</v>
      </c>
      <c r="IA333">
        <v>0.504855984605177</v>
      </c>
      <c r="IB333">
        <v>0.61162486942866701</v>
      </c>
      <c r="IC333">
        <v>0.55735112573029399</v>
      </c>
      <c r="ID333">
        <v>0.61618055772286995</v>
      </c>
      <c r="IE333">
        <v>0.52848748288575598</v>
      </c>
      <c r="IF333">
        <v>0.37173521744584498</v>
      </c>
      <c r="IG333">
        <v>0.69253726152670103</v>
      </c>
      <c r="IH333">
        <v>0.39784150390450901</v>
      </c>
      <c r="II333">
        <v>0.677550816418375</v>
      </c>
      <c r="IJ333">
        <v>0.50880383746146196</v>
      </c>
      <c r="IK333">
        <v>0.67020706577517197</v>
      </c>
      <c r="IL333">
        <v>0.67767677153774697</v>
      </c>
      <c r="IM333">
        <v>0.58805459321972997</v>
      </c>
      <c r="IN333">
        <v>0.48223379729826299</v>
      </c>
      <c r="IO333">
        <v>0.63962508553715802</v>
      </c>
      <c r="IP333">
        <v>0.34167553753250501</v>
      </c>
      <c r="IQ333">
        <v>0.58347352476171399</v>
      </c>
      <c r="IR333">
        <v>0.20807154160372701</v>
      </c>
      <c r="IS333">
        <v>0.37984048880985499</v>
      </c>
      <c r="IT333">
        <v>0.57890516607382703</v>
      </c>
      <c r="IU333">
        <v>0.56983306498735797</v>
      </c>
      <c r="IV333">
        <v>0.39349354256308799</v>
      </c>
      <c r="IW333">
        <v>0.37770212291199101</v>
      </c>
      <c r="IX333">
        <v>0.51510299629956602</v>
      </c>
      <c r="IY333">
        <v>0.60084094523843001</v>
      </c>
      <c r="IZ333">
        <v>0.43378362993879199</v>
      </c>
      <c r="JA333">
        <v>0.54511925861654298</v>
      </c>
      <c r="JB333">
        <v>0.64495401448908796</v>
      </c>
      <c r="JC333">
        <v>0.62671470964703602</v>
      </c>
      <c r="JD333">
        <v>0.517168770792237</v>
      </c>
      <c r="JE333">
        <v>0.38767527539486102</v>
      </c>
      <c r="JF333">
        <v>0.68438445073975496</v>
      </c>
      <c r="JG333">
        <v>0.41433672621251499</v>
      </c>
      <c r="JH333">
        <v>0.67798359324852497</v>
      </c>
      <c r="JI333">
        <v>0.586784765283623</v>
      </c>
      <c r="JJ333">
        <v>0.54184277845018003</v>
      </c>
      <c r="JK333">
        <v>0.69986648390073103</v>
      </c>
      <c r="JL333">
        <v>0.47222762971787002</v>
      </c>
      <c r="JM333">
        <v>0.56432538142706801</v>
      </c>
      <c r="JN333">
        <v>0.54411582738243702</v>
      </c>
      <c r="JO333">
        <v>0.48498987823412498</v>
      </c>
      <c r="JP333">
        <v>0.60052116869147099</v>
      </c>
      <c r="JQ333">
        <v>0.650013631980775</v>
      </c>
      <c r="JR333">
        <v>0.631048520215857</v>
      </c>
      <c r="JS333">
        <v>0.55757149512826298</v>
      </c>
      <c r="JT333">
        <v>0.58144155873996095</v>
      </c>
      <c r="JU333">
        <v>0.52942403659563597</v>
      </c>
      <c r="JV333">
        <v>0.49286679494380797</v>
      </c>
      <c r="JW333">
        <v>0.48663854470449402</v>
      </c>
      <c r="JX333">
        <v>0.44430748760682298</v>
      </c>
      <c r="JY333">
        <v>0.46059860365528998</v>
      </c>
      <c r="JZ333">
        <v>0.46408439140360302</v>
      </c>
      <c r="KA333">
        <v>0.36556129325116099</v>
      </c>
      <c r="KB333">
        <v>0.60333502404536199</v>
      </c>
      <c r="KC333">
        <v>0.53665692785413199</v>
      </c>
      <c r="KD333">
        <v>0.43847958393369502</v>
      </c>
      <c r="KE333">
        <v>0.66800420878708999</v>
      </c>
      <c r="KF333">
        <v>0.55963523201764298</v>
      </c>
      <c r="KG333">
        <v>0.48808738908173699</v>
      </c>
      <c r="KH333">
        <v>0.481551621666574</v>
      </c>
      <c r="KI333">
        <v>0.59050958365969497</v>
      </c>
      <c r="KJ333">
        <v>0.44289668179500702</v>
      </c>
      <c r="KK333">
        <v>0.41941984166641999</v>
      </c>
      <c r="KL333">
        <v>0.49790901259902898</v>
      </c>
      <c r="KM333">
        <v>0.29593153281707402</v>
      </c>
      <c r="KN333">
        <v>0.542694757767058</v>
      </c>
      <c r="KO333">
        <v>0.59071959152883402</v>
      </c>
      <c r="KP333">
        <v>0.46618351562731702</v>
      </c>
      <c r="KQ333">
        <v>0.47239910560922499</v>
      </c>
      <c r="KR333">
        <v>0.59763650688997305</v>
      </c>
      <c r="KS333">
        <v>0.48401848089918997</v>
      </c>
      <c r="KT333">
        <v>0.56789672122189805</v>
      </c>
      <c r="KU333">
        <v>0.62338973453962299</v>
      </c>
      <c r="KV333">
        <v>0.48922719764813799</v>
      </c>
      <c r="KW333">
        <v>0.20355853751476799</v>
      </c>
      <c r="KX333">
        <v>0.57402932545317298</v>
      </c>
      <c r="KY333">
        <v>0.52719997689660403</v>
      </c>
      <c r="KZ333">
        <v>0.20782681869733999</v>
      </c>
      <c r="LA333">
        <v>0.42560958185582998</v>
      </c>
      <c r="LB333">
        <v>0.49685982201845302</v>
      </c>
      <c r="LC333">
        <v>0.49784029030418098</v>
      </c>
      <c r="LD333">
        <v>0.50662030140893999</v>
      </c>
      <c r="LE333">
        <v>0.602617769333471</v>
      </c>
      <c r="LF333">
        <v>0.54072480334269801</v>
      </c>
      <c r="LG333">
        <v>0.626866260013489</v>
      </c>
      <c r="LH333">
        <v>0.613119004291789</v>
      </c>
      <c r="LI333">
        <v>0.63482702498925603</v>
      </c>
      <c r="LJ333">
        <v>0.46520276269192601</v>
      </c>
      <c r="LK333">
        <v>0.65127146673282499</v>
      </c>
      <c r="LL333">
        <v>0.48703264304058802</v>
      </c>
      <c r="LM333">
        <v>0.41533491379552701</v>
      </c>
      <c r="LN333">
        <v>0.62075952117755495</v>
      </c>
      <c r="LO333">
        <v>0.64320771071679905</v>
      </c>
      <c r="LP333">
        <v>0.51719503315807802</v>
      </c>
      <c r="LQ333">
        <v>0.56440357443957201</v>
      </c>
      <c r="LR333">
        <v>0.61135976294844296</v>
      </c>
      <c r="LS333">
        <v>0.72634371349036297</v>
      </c>
      <c r="LT333">
        <v>0.67055364298819298</v>
      </c>
      <c r="LV333">
        <v>0.56488068831925198</v>
      </c>
      <c r="LW333">
        <v>0.61895554882401205</v>
      </c>
      <c r="LX333">
        <v>0.69417325293187104</v>
      </c>
      <c r="LY333">
        <v>0.52167022598302004</v>
      </c>
      <c r="LZ333">
        <v>0.43404963663096102</v>
      </c>
      <c r="MA333">
        <v>0.41341788413875902</v>
      </c>
      <c r="MB333">
        <v>0.58736905868076195</v>
      </c>
      <c r="MC333">
        <v>0.38394226179387098</v>
      </c>
      <c r="MD333">
        <v>0.50704229831688397</v>
      </c>
      <c r="ME333">
        <v>0.35510737938780901</v>
      </c>
      <c r="MF333">
        <v>0.42109672725001202</v>
      </c>
      <c r="MG333">
        <v>0.47480060641189797</v>
      </c>
      <c r="MH333">
        <v>0.59773798273940704</v>
      </c>
      <c r="MI333">
        <v>0.439373061098558</v>
      </c>
      <c r="MJ333">
        <v>0.57507257344653695</v>
      </c>
      <c r="MK333">
        <v>0.61723067634890905</v>
      </c>
      <c r="ML333">
        <v>0.49922063608516798</v>
      </c>
      <c r="MM333">
        <v>0.66767339702658102</v>
      </c>
      <c r="MN333">
        <v>0.35465997002194999</v>
      </c>
      <c r="MO333">
        <v>0.66654516981091105</v>
      </c>
      <c r="MP333">
        <v>0.61617944708788497</v>
      </c>
      <c r="MQ333">
        <v>0.461236392903486</v>
      </c>
      <c r="MR333">
        <v>0.66915719139533003</v>
      </c>
      <c r="MS333">
        <v>0.39482747284879599</v>
      </c>
      <c r="MT333">
        <v>0.57429147458798802</v>
      </c>
      <c r="MU333">
        <v>0.59846516068037503</v>
      </c>
      <c r="MV333">
        <v>0.66366730255078199</v>
      </c>
      <c r="MW333">
        <v>0.40849803927914202</v>
      </c>
      <c r="MX333">
        <v>0.55789563385069096</v>
      </c>
      <c r="MY333">
        <v>0.50610169738543098</v>
      </c>
      <c r="MZ333">
        <v>0.52739644344829395</v>
      </c>
      <c r="NA333">
        <v>0.555854469155044</v>
      </c>
      <c r="NB333">
        <v>0.51416842974926902</v>
      </c>
      <c r="NC333">
        <v>0.397538594340691</v>
      </c>
      <c r="ND333">
        <v>0.46186556349313301</v>
      </c>
      <c r="NE333">
        <v>0.57775592901485395</v>
      </c>
      <c r="NF333">
        <v>0.44717203415679302</v>
      </c>
      <c r="NG333">
        <v>0.50377010344894202</v>
      </c>
      <c r="NH333">
        <v>0.31174501864898202</v>
      </c>
      <c r="NI333">
        <v>0.57646861108618097</v>
      </c>
      <c r="NJ333">
        <v>0.52030585414715502</v>
      </c>
      <c r="NK333">
        <v>0.38394600642014898</v>
      </c>
      <c r="NL333">
        <v>0.62283099961794097</v>
      </c>
      <c r="NM333">
        <v>0.74481045718057703</v>
      </c>
      <c r="NN333">
        <v>0.64758152418633796</v>
      </c>
      <c r="NO333">
        <v>0.72720969329673002</v>
      </c>
      <c r="NP333">
        <v>0.38559454132509502</v>
      </c>
      <c r="NQ333">
        <v>0.60430858904001294</v>
      </c>
      <c r="NR333">
        <v>0.67176292409495397</v>
      </c>
      <c r="NS333">
        <v>0.48325276630825198</v>
      </c>
      <c r="NT333">
        <v>0.48793556784655101</v>
      </c>
      <c r="NU333">
        <v>0.47960812502133399</v>
      </c>
      <c r="NV333">
        <v>0.64939306906425598</v>
      </c>
      <c r="NW333">
        <v>0.53117825083692505</v>
      </c>
      <c r="NX333">
        <v>0.42930244140192397</v>
      </c>
      <c r="NY333">
        <v>0.55747179144611203</v>
      </c>
      <c r="NZ333">
        <v>0.48857332257960401</v>
      </c>
      <c r="OA333">
        <v>0.48689537662350302</v>
      </c>
      <c r="OB333">
        <v>0.60009675044204303</v>
      </c>
      <c r="OC333">
        <v>0.55506271957530895</v>
      </c>
      <c r="OD333">
        <v>0.48443879883971003</v>
      </c>
      <c r="OE333">
        <v>0.587163903011648</v>
      </c>
      <c r="OF333">
        <v>0.399655043749299</v>
      </c>
      <c r="OG333">
        <v>0.73662904550659103</v>
      </c>
      <c r="OH333">
        <v>0.32154043904280899</v>
      </c>
      <c r="OI333">
        <v>0.46260287201095601</v>
      </c>
      <c r="OJ333">
        <v>0.45047679348754499</v>
      </c>
      <c r="OK333">
        <v>0.60197130298805901</v>
      </c>
      <c r="OL333">
        <v>0.470072800404293</v>
      </c>
      <c r="OM333">
        <v>0.680970299302329</v>
      </c>
      <c r="ON333">
        <v>0.39272165502356499</v>
      </c>
      <c r="OO333">
        <v>0.490618708040437</v>
      </c>
      <c r="OP333">
        <v>0.65044452970886901</v>
      </c>
      <c r="OQ333">
        <v>0.62931131555589304</v>
      </c>
      <c r="OR333">
        <v>0.55525144250383096</v>
      </c>
      <c r="OS333">
        <v>0.58112301059469396</v>
      </c>
      <c r="OT333">
        <v>0.59848331305478597</v>
      </c>
      <c r="OU333">
        <v>0.452403289362523</v>
      </c>
      <c r="OV333">
        <v>0.43188721345651998</v>
      </c>
      <c r="OW333">
        <v>0.69949758457530897</v>
      </c>
      <c r="OX333">
        <v>0.41646393389127501</v>
      </c>
      <c r="OY333">
        <v>0.62415150163190403</v>
      </c>
      <c r="OZ333">
        <v>0.53155529695856196</v>
      </c>
      <c r="PA333">
        <v>0.38345471105850498</v>
      </c>
      <c r="PB333">
        <v>0.46168116120264902</v>
      </c>
      <c r="PC333">
        <v>0.46442229027787102</v>
      </c>
      <c r="PD333">
        <v>0.59799428306470204</v>
      </c>
      <c r="PE333">
        <v>0.64369136861033605</v>
      </c>
      <c r="PF333">
        <v>0.32452571832774102</v>
      </c>
      <c r="PG333">
        <v>0.54841321054449199</v>
      </c>
      <c r="PH333">
        <v>0.59181437925004099</v>
      </c>
      <c r="PI333">
        <v>0.53475834470716499</v>
      </c>
      <c r="PJ333">
        <v>0.56144850268386404</v>
      </c>
      <c r="PK333">
        <v>0.43299364281615399</v>
      </c>
      <c r="PL333">
        <v>0.45149676530403898</v>
      </c>
      <c r="PM333">
        <v>0.67130527962425401</v>
      </c>
      <c r="PN333">
        <v>0.57909872320648803</v>
      </c>
      <c r="PO333">
        <v>0.50647264683780302</v>
      </c>
      <c r="PP333">
        <v>0.41719795146864702</v>
      </c>
      <c r="PQ333">
        <v>0.58913636297706895</v>
      </c>
      <c r="PR333">
        <v>0.343013251670931</v>
      </c>
      <c r="PS333">
        <v>0.61410196973068698</v>
      </c>
      <c r="PT333">
        <v>0.61442021150534498</v>
      </c>
      <c r="PU333">
        <v>0.45286380468397902</v>
      </c>
      <c r="PV333">
        <v>0.66811605933958296</v>
      </c>
      <c r="PW333">
        <v>0.42924177409164399</v>
      </c>
      <c r="PX333">
        <v>0.63723053441074295</v>
      </c>
      <c r="PY333">
        <v>0.61484485699069602</v>
      </c>
      <c r="PZ333">
        <v>0.73318479799987601</v>
      </c>
      <c r="QA333">
        <v>0.38605956481507903</v>
      </c>
      <c r="QB333">
        <v>0.65200154156671197</v>
      </c>
      <c r="QC333">
        <v>0.35588226975415499</v>
      </c>
      <c r="QD333">
        <v>0.53110465468429302</v>
      </c>
      <c r="QE333">
        <v>0.52896916363092605</v>
      </c>
      <c r="QF333">
        <v>0.529717587520521</v>
      </c>
      <c r="QG333">
        <v>0.47738532675704098</v>
      </c>
      <c r="QH333">
        <v>0.45026419335364298</v>
      </c>
      <c r="QI333">
        <v>0.42271033615035902</v>
      </c>
      <c r="QJ333">
        <v>0.26483748324642498</v>
      </c>
      <c r="QK333">
        <v>0.604332517814818</v>
      </c>
      <c r="QL333">
        <v>0.45491585138491297</v>
      </c>
      <c r="QM333">
        <v>0.59509926995423701</v>
      </c>
      <c r="QN333">
        <v>0.54821912114287696</v>
      </c>
      <c r="QO333">
        <v>0.333806926580478</v>
      </c>
      <c r="QP333">
        <v>0.40585837158716398</v>
      </c>
      <c r="QQ333">
        <v>0.59133738135193603</v>
      </c>
      <c r="QR333">
        <v>0.57197668483029696</v>
      </c>
      <c r="QS333">
        <v>0.59469385154676802</v>
      </c>
      <c r="QT333">
        <v>0.418091062615636</v>
      </c>
      <c r="QU333">
        <v>0.60986649982434804</v>
      </c>
      <c r="QV333">
        <v>0.44643138374317298</v>
      </c>
      <c r="QW333">
        <v>0.40776429116862301</v>
      </c>
      <c r="QX333">
        <v>0.59050741024530595</v>
      </c>
      <c r="QY333">
        <v>0.54919258144040695</v>
      </c>
      <c r="QZ333">
        <v>0.41456495113239999</v>
      </c>
      <c r="RA333">
        <v>0.57997587270820805</v>
      </c>
      <c r="RB333">
        <v>0.42989038724905998</v>
      </c>
      <c r="RC333">
        <v>0.63335166529113496</v>
      </c>
      <c r="RD333">
        <v>0.53084920442240802</v>
      </c>
      <c r="RE333">
        <v>0.446783104261471</v>
      </c>
      <c r="RF333">
        <v>0.59570715287787002</v>
      </c>
      <c r="RG333">
        <v>0.508199231251103</v>
      </c>
      <c r="RH333">
        <v>0.60543716375916201</v>
      </c>
      <c r="RI333">
        <v>0.42994938073328898</v>
      </c>
      <c r="RJ333">
        <v>0.48442233417686897</v>
      </c>
      <c r="RK333">
        <v>0.52902147985193204</v>
      </c>
      <c r="RL333">
        <v>0.57322943854553998</v>
      </c>
    </row>
    <row r="334" spans="1:480" x14ac:dyDescent="0.25">
      <c r="A334" t="s">
        <v>333</v>
      </c>
      <c r="B334">
        <v>0.59617473534097998</v>
      </c>
      <c r="C334">
        <v>0.47072333834074798</v>
      </c>
      <c r="D334">
        <v>0.50712512594959802</v>
      </c>
      <c r="E334">
        <v>0.55216690070084495</v>
      </c>
      <c r="F334">
        <v>0.44953830227880998</v>
      </c>
      <c r="G334">
        <v>0.49651601477922003</v>
      </c>
      <c r="H334">
        <v>0.47934411799112298</v>
      </c>
      <c r="I334">
        <v>0.59384687352927601</v>
      </c>
      <c r="J334">
        <v>0.58026713506793304</v>
      </c>
      <c r="K334">
        <v>0.58957227567488002</v>
      </c>
      <c r="L334">
        <v>0.48710805215796199</v>
      </c>
      <c r="M334">
        <v>0.52438110421404804</v>
      </c>
      <c r="N334">
        <v>0.37887389194483201</v>
      </c>
      <c r="O334">
        <v>0.368261059395597</v>
      </c>
      <c r="P334">
        <v>0.52016400578154098</v>
      </c>
      <c r="Q334">
        <v>0.37670222792190899</v>
      </c>
      <c r="R334">
        <v>0.34579980653626602</v>
      </c>
      <c r="S334">
        <v>0.49197716249769002</v>
      </c>
      <c r="T334">
        <v>0.49054757535430399</v>
      </c>
      <c r="U334">
        <v>0.55805180711700098</v>
      </c>
      <c r="V334">
        <v>0.44453665492858502</v>
      </c>
      <c r="W334">
        <v>0.43595331936006299</v>
      </c>
      <c r="X334">
        <v>0.36280054255090299</v>
      </c>
      <c r="Y334">
        <v>0.44390958900623101</v>
      </c>
      <c r="Z334">
        <v>0.33230278721447798</v>
      </c>
      <c r="AA334">
        <v>0.43050026152648602</v>
      </c>
      <c r="AB334">
        <v>0.53709631744543795</v>
      </c>
      <c r="AC334">
        <v>0.45576406796521501</v>
      </c>
      <c r="AD334">
        <v>0.421030766105226</v>
      </c>
      <c r="AE334">
        <v>0.60292397729338898</v>
      </c>
      <c r="AF334">
        <v>0.49553190005959502</v>
      </c>
      <c r="AG334">
        <v>0.56279115894135701</v>
      </c>
      <c r="AH334">
        <v>0.42329126353095697</v>
      </c>
      <c r="AI334">
        <v>0.54305266221150805</v>
      </c>
      <c r="AJ334">
        <v>0.41702741157308199</v>
      </c>
      <c r="AK334">
        <v>0.53970981861543799</v>
      </c>
      <c r="AL334">
        <v>0.51701385637711705</v>
      </c>
      <c r="AM334">
        <v>0.45055414116883102</v>
      </c>
      <c r="AN334">
        <v>0.486595571014796</v>
      </c>
      <c r="AO334">
        <v>0.34459328126303801</v>
      </c>
      <c r="AP334">
        <v>0.51712921962873004</v>
      </c>
      <c r="AQ334">
        <v>0.45922889046204102</v>
      </c>
      <c r="AR334">
        <v>0.49778501387789797</v>
      </c>
      <c r="AS334">
        <v>0.421652942728034</v>
      </c>
      <c r="AT334">
        <v>0.51758961409119097</v>
      </c>
      <c r="AU334">
        <v>0.62032593819594795</v>
      </c>
      <c r="AV334">
        <v>0.43749940283979999</v>
      </c>
      <c r="AW334">
        <v>0.340511982297515</v>
      </c>
      <c r="AX334">
        <v>0.389572044781341</v>
      </c>
      <c r="AY334">
        <v>0.45781393380045399</v>
      </c>
      <c r="AZ334">
        <v>0.49246711760022899</v>
      </c>
      <c r="BA334">
        <v>0.47039279940120898</v>
      </c>
      <c r="BB334">
        <v>0.54566090067086903</v>
      </c>
      <c r="BC334">
        <v>0.470449501476359</v>
      </c>
      <c r="BD334">
        <v>0.54463921546211802</v>
      </c>
      <c r="BE334">
        <v>0.54454297278100505</v>
      </c>
      <c r="BF334">
        <v>0.509340986329752</v>
      </c>
      <c r="BG334">
        <v>0.522787736354555</v>
      </c>
      <c r="BH334">
        <v>0.58232906406128204</v>
      </c>
      <c r="BI334">
        <v>0.42302082005352198</v>
      </c>
      <c r="BJ334">
        <v>0.55827515203640599</v>
      </c>
      <c r="BK334">
        <v>0.27296027649979698</v>
      </c>
      <c r="BL334">
        <v>0.36111566604573597</v>
      </c>
      <c r="BM334">
        <v>0.58735383180081702</v>
      </c>
      <c r="BN334">
        <v>0.401498066911054</v>
      </c>
      <c r="BO334">
        <v>0.51447478504933197</v>
      </c>
      <c r="BP334">
        <v>0.51788985444645097</v>
      </c>
      <c r="BQ334">
        <v>0.51241315466331605</v>
      </c>
      <c r="BR334">
        <v>0.450056593781541</v>
      </c>
      <c r="BS334">
        <v>0.37043643238257401</v>
      </c>
      <c r="BT334">
        <v>0.43755913279521602</v>
      </c>
      <c r="BU334">
        <v>0.50331596735549899</v>
      </c>
      <c r="BV334">
        <v>0.43824635686586799</v>
      </c>
      <c r="BW334">
        <v>0.53100774571676201</v>
      </c>
      <c r="BX334">
        <v>0.35658217487195798</v>
      </c>
      <c r="BY334">
        <v>0.35646499403430998</v>
      </c>
      <c r="BZ334">
        <v>0.43163518086323099</v>
      </c>
      <c r="CA334">
        <v>0.41682553494038399</v>
      </c>
      <c r="CB334">
        <v>0.49491498222312702</v>
      </c>
      <c r="CC334">
        <v>0.54979434767073299</v>
      </c>
      <c r="CD334">
        <v>0.74556170603952099</v>
      </c>
      <c r="CE334">
        <v>0.43855740213115002</v>
      </c>
      <c r="CF334">
        <v>0.53186163779706297</v>
      </c>
      <c r="CG334">
        <v>0.53603514747922798</v>
      </c>
      <c r="CH334">
        <v>0.55592318753852399</v>
      </c>
      <c r="CI334">
        <v>0.523432405958981</v>
      </c>
      <c r="CJ334">
        <v>0.42058696495595299</v>
      </c>
      <c r="CK334">
        <v>0.44997255281977999</v>
      </c>
      <c r="CL334">
        <v>0.32095868160020202</v>
      </c>
      <c r="CM334">
        <v>0.47360234198156298</v>
      </c>
      <c r="CN334">
        <v>0.37052943294754098</v>
      </c>
      <c r="CO334">
        <v>0.50989213637979502</v>
      </c>
      <c r="CP334">
        <v>0.31939266156100699</v>
      </c>
      <c r="CQ334">
        <v>0.530545786811499</v>
      </c>
      <c r="CR334">
        <v>0.34890372621280502</v>
      </c>
      <c r="CS334">
        <v>0.565822008333288</v>
      </c>
      <c r="CT334">
        <v>0.51051478241494597</v>
      </c>
      <c r="CU334">
        <v>0.40495908249639601</v>
      </c>
      <c r="CV334">
        <v>0.61033631667967003</v>
      </c>
      <c r="CW334">
        <v>0.53901489640755895</v>
      </c>
      <c r="CX334">
        <v>0.42719273706955002</v>
      </c>
      <c r="CY334">
        <v>0.50749062933273303</v>
      </c>
      <c r="CZ334">
        <v>0.42673575922574403</v>
      </c>
      <c r="DA334">
        <v>0.37678901624535199</v>
      </c>
      <c r="DB334">
        <v>0.45425728461030102</v>
      </c>
      <c r="DC334">
        <v>0.449377296832986</v>
      </c>
      <c r="DD334">
        <v>0.42254057811170698</v>
      </c>
      <c r="DE334">
        <v>0.45503604845909101</v>
      </c>
      <c r="DF334">
        <v>0.45095501821169598</v>
      </c>
      <c r="DG334">
        <v>0.46467504574542001</v>
      </c>
      <c r="DH334">
        <v>0.441059633159673</v>
      </c>
      <c r="DI334">
        <v>0.500592188553175</v>
      </c>
      <c r="DJ334">
        <v>0.49569612936563401</v>
      </c>
      <c r="DK334">
        <v>0.44420644112038299</v>
      </c>
      <c r="DL334">
        <v>0.39466829393913599</v>
      </c>
      <c r="DM334">
        <v>0.49236275022708098</v>
      </c>
      <c r="DN334">
        <v>0.40304667875498301</v>
      </c>
      <c r="DO334">
        <v>0.39209588918654498</v>
      </c>
      <c r="DP334">
        <v>0.35522442507400698</v>
      </c>
      <c r="DQ334">
        <v>0.50356844653339505</v>
      </c>
      <c r="DR334">
        <v>0.46404573400943899</v>
      </c>
      <c r="DS334">
        <v>0.44087149483063698</v>
      </c>
      <c r="DT334">
        <v>0.506033054704775</v>
      </c>
      <c r="DU334">
        <v>0.53584745708757697</v>
      </c>
      <c r="DV334">
        <v>0.50422506111839804</v>
      </c>
      <c r="DW334">
        <v>0.39543054883335599</v>
      </c>
      <c r="DX334">
        <v>0.62371057358777204</v>
      </c>
      <c r="DY334">
        <v>0.454292567971113</v>
      </c>
      <c r="DZ334">
        <v>0.48859466604007201</v>
      </c>
      <c r="EA334">
        <v>0.52951136268332999</v>
      </c>
      <c r="EB334">
        <v>0.38806585529913101</v>
      </c>
      <c r="EC334">
        <v>0.69148141673224095</v>
      </c>
      <c r="ED334">
        <v>0.44492067994328599</v>
      </c>
      <c r="EE334">
        <v>0.34720682835377598</v>
      </c>
      <c r="EF334">
        <v>0.461144667524649</v>
      </c>
      <c r="EG334">
        <v>0.49975031047107099</v>
      </c>
      <c r="EH334">
        <v>0.46212372319371697</v>
      </c>
      <c r="EI334">
        <v>0.44683580404258</v>
      </c>
      <c r="EJ334">
        <v>0.27703087061691201</v>
      </c>
      <c r="EK334">
        <v>0.27900585859233401</v>
      </c>
      <c r="EL334">
        <v>0.44750596469404402</v>
      </c>
      <c r="EM334">
        <v>0.56395866645023196</v>
      </c>
      <c r="EN334">
        <v>0.52835607178607702</v>
      </c>
      <c r="EO334">
        <v>0.353497448172785</v>
      </c>
      <c r="EP334">
        <v>0.47470917205978402</v>
      </c>
      <c r="EQ334">
        <v>0.55387318778036099</v>
      </c>
      <c r="ER334">
        <v>0.38444326933234202</v>
      </c>
      <c r="ES334">
        <v>0.40128700321730698</v>
      </c>
      <c r="ET334">
        <v>0.51300037318765401</v>
      </c>
      <c r="EU334">
        <v>0.52736869041033096</v>
      </c>
      <c r="EV334">
        <v>0.55973110820869798</v>
      </c>
      <c r="EW334">
        <v>0.44693375852667699</v>
      </c>
      <c r="EX334">
        <v>0.50726918401032095</v>
      </c>
      <c r="EY334">
        <v>0.41847318540592798</v>
      </c>
      <c r="EZ334">
        <v>0.34181320900921702</v>
      </c>
      <c r="FA334">
        <v>0.38491361213265901</v>
      </c>
      <c r="FB334">
        <v>0.48941847758109402</v>
      </c>
      <c r="FC334">
        <v>0.55257491925579405</v>
      </c>
      <c r="FD334">
        <v>0.363228991323362</v>
      </c>
      <c r="FE334">
        <v>0.36529156547311598</v>
      </c>
      <c r="FF334">
        <v>0.39708556009526402</v>
      </c>
      <c r="FG334">
        <v>0.44740603361320902</v>
      </c>
      <c r="FH334">
        <v>0.40915454690370601</v>
      </c>
      <c r="FI334">
        <v>0.53990506051944698</v>
      </c>
      <c r="FJ334">
        <v>0.35916943433262399</v>
      </c>
      <c r="FK334">
        <v>0.47365502366665502</v>
      </c>
      <c r="FL334">
        <v>0.46296319836044397</v>
      </c>
      <c r="FM334">
        <v>0.43939161582325598</v>
      </c>
      <c r="FN334">
        <v>0.47051020322257597</v>
      </c>
      <c r="FO334">
        <v>0.31019244201444601</v>
      </c>
      <c r="FP334">
        <v>0.28424605814128701</v>
      </c>
      <c r="FQ334">
        <v>0.52099851502856998</v>
      </c>
      <c r="FR334">
        <v>0.447368493538014</v>
      </c>
      <c r="FS334">
        <v>0.53864327494318798</v>
      </c>
      <c r="FT334">
        <v>0.392091179079045</v>
      </c>
      <c r="FU334">
        <v>0.25727965378651302</v>
      </c>
      <c r="FV334">
        <v>0.47820066090618102</v>
      </c>
      <c r="FW334">
        <v>0.536244558890968</v>
      </c>
      <c r="FX334">
        <v>0.50140594682953699</v>
      </c>
      <c r="FY334">
        <v>0.53502802045893505</v>
      </c>
      <c r="FZ334">
        <v>0.27850405894818703</v>
      </c>
      <c r="GA334">
        <v>0.342889459246218</v>
      </c>
      <c r="GB334">
        <v>0.57069776641315595</v>
      </c>
      <c r="GC334">
        <v>0.49023467677466998</v>
      </c>
      <c r="GD334">
        <v>0.498747970154517</v>
      </c>
      <c r="GE334">
        <v>0.52566885042587497</v>
      </c>
      <c r="GF334">
        <v>0.52894780502191097</v>
      </c>
      <c r="GG334">
        <v>0.43974906493161198</v>
      </c>
      <c r="GH334">
        <v>0.47058949539205402</v>
      </c>
      <c r="GI334">
        <v>0.32792881627737003</v>
      </c>
      <c r="GJ334">
        <v>0.58991743612024405</v>
      </c>
      <c r="GK334">
        <v>0.42095888340606602</v>
      </c>
      <c r="GL334">
        <v>0.25198405491915499</v>
      </c>
      <c r="GM334">
        <v>0.26199272753472902</v>
      </c>
      <c r="GN334">
        <v>0.49469266463474199</v>
      </c>
      <c r="GO334">
        <v>0.405691488578802</v>
      </c>
      <c r="GP334">
        <v>0.369176486644754</v>
      </c>
      <c r="GQ334">
        <v>0.54799776015666002</v>
      </c>
      <c r="GR334">
        <v>0.54875447054545301</v>
      </c>
      <c r="GS334">
        <v>0.43940497445256299</v>
      </c>
      <c r="GT334">
        <v>0.39258696928134101</v>
      </c>
      <c r="GU334">
        <v>0.57617367479362702</v>
      </c>
      <c r="GV334">
        <v>0.38234045780110998</v>
      </c>
      <c r="GW334">
        <v>0.33189398409271698</v>
      </c>
      <c r="GX334">
        <v>0.47059775725650499</v>
      </c>
      <c r="GY334">
        <v>0.44626476895666001</v>
      </c>
      <c r="GZ334">
        <v>0.42489443216936801</v>
      </c>
      <c r="HA334">
        <v>0.49045660293490001</v>
      </c>
      <c r="HB334">
        <v>0.44930722438951298</v>
      </c>
      <c r="HC334">
        <v>0.44598843467720001</v>
      </c>
      <c r="HD334">
        <v>0.51183110122479902</v>
      </c>
      <c r="HE334">
        <v>0.44839856182612398</v>
      </c>
      <c r="HF334">
        <v>0.54493492917770403</v>
      </c>
      <c r="HG334">
        <v>0.57614439180099597</v>
      </c>
      <c r="HH334">
        <v>0.42315328503949001</v>
      </c>
      <c r="HI334">
        <v>0.44957407654774101</v>
      </c>
      <c r="HJ334">
        <v>0.44224162968161201</v>
      </c>
      <c r="HK334">
        <v>0.42660113225134999</v>
      </c>
      <c r="HL334">
        <v>0.50792586027782605</v>
      </c>
      <c r="HM334">
        <v>0.424937333492243</v>
      </c>
      <c r="HN334">
        <v>0.47328657027655602</v>
      </c>
      <c r="HO334">
        <v>0.60677502037421205</v>
      </c>
      <c r="HP334">
        <v>0.49917780481596302</v>
      </c>
      <c r="HQ334">
        <v>0.416112469755403</v>
      </c>
      <c r="HR334">
        <v>0.57276611522954402</v>
      </c>
      <c r="HS334">
        <v>0.47889970320184899</v>
      </c>
      <c r="HT334">
        <v>0.38396749961506699</v>
      </c>
      <c r="HU334">
        <v>0.51893212096498698</v>
      </c>
      <c r="HV334">
        <v>0.61908287375123405</v>
      </c>
      <c r="HW334">
        <v>0.51796760883955495</v>
      </c>
      <c r="HX334">
        <v>0.481978991131009</v>
      </c>
      <c r="HY334">
        <v>0.47449363573360698</v>
      </c>
      <c r="HZ334">
        <v>0.45396451751399403</v>
      </c>
      <c r="IA334">
        <v>0.47408891225934202</v>
      </c>
      <c r="IB334">
        <v>0.53831504006986397</v>
      </c>
      <c r="IC334">
        <v>0.494192573127126</v>
      </c>
      <c r="ID334">
        <v>0.54324716348637303</v>
      </c>
      <c r="IE334">
        <v>0.50415046013021803</v>
      </c>
      <c r="IF334">
        <v>0.38246224518468602</v>
      </c>
      <c r="IG334">
        <v>0.62023143572268602</v>
      </c>
      <c r="IH334">
        <v>0.37446354172373503</v>
      </c>
      <c r="II334">
        <v>0.53122271804828503</v>
      </c>
      <c r="IJ334">
        <v>0.52671847019405804</v>
      </c>
      <c r="IK334">
        <v>0.536327510640074</v>
      </c>
      <c r="IL334">
        <v>0.48876332508215298</v>
      </c>
      <c r="IM334">
        <v>0.52400702912862496</v>
      </c>
      <c r="IN334">
        <v>0.41976878627391201</v>
      </c>
      <c r="IO334">
        <v>0.50546649158523904</v>
      </c>
      <c r="IP334">
        <v>0.39389664217362602</v>
      </c>
      <c r="IQ334">
        <v>0.49965459851355198</v>
      </c>
      <c r="IR334">
        <v>0.14959981214333401</v>
      </c>
      <c r="IS334">
        <v>0.40451044490314098</v>
      </c>
      <c r="IT334">
        <v>0.53894068392317196</v>
      </c>
      <c r="IU334">
        <v>0.51147757042394404</v>
      </c>
      <c r="IV334">
        <v>0.38239578812826702</v>
      </c>
      <c r="IW334">
        <v>0.37591521145908602</v>
      </c>
      <c r="IX334">
        <v>0.47579899083220401</v>
      </c>
      <c r="IY334">
        <v>0.51944462010506998</v>
      </c>
      <c r="IZ334">
        <v>0.51685843445874902</v>
      </c>
      <c r="JA334">
        <v>0.46752801838932201</v>
      </c>
      <c r="JB334">
        <v>0.569446352509134</v>
      </c>
      <c r="JC334">
        <v>0.54200738721621999</v>
      </c>
      <c r="JD334">
        <v>0.43962168658442802</v>
      </c>
      <c r="JE334">
        <v>0.32175615563499999</v>
      </c>
      <c r="JF334">
        <v>0.57381272770506597</v>
      </c>
      <c r="JG334">
        <v>0.43947280329542399</v>
      </c>
      <c r="JH334">
        <v>0.57574137802770398</v>
      </c>
      <c r="JI334">
        <v>0.53071882073898002</v>
      </c>
      <c r="JJ334">
        <v>0.47607481573913601</v>
      </c>
      <c r="JK334">
        <v>0.59686486405504102</v>
      </c>
      <c r="JL334">
        <v>0.42854365677824402</v>
      </c>
      <c r="JM334">
        <v>0.50891852947718996</v>
      </c>
      <c r="JN334">
        <v>0.50199351923709301</v>
      </c>
      <c r="JO334">
        <v>0.47318185751819303</v>
      </c>
      <c r="JP334">
        <v>0.464409472453508</v>
      </c>
      <c r="JQ334">
        <v>0.58073626320118599</v>
      </c>
      <c r="JR334">
        <v>0.57034503560974004</v>
      </c>
      <c r="JS334">
        <v>0.43317829079411901</v>
      </c>
      <c r="JT334">
        <v>0.47724899882687299</v>
      </c>
      <c r="JU334">
        <v>0.45307734265160599</v>
      </c>
      <c r="JV334">
        <v>0.45825653860361398</v>
      </c>
      <c r="JW334">
        <v>0.48409079188319398</v>
      </c>
      <c r="JX334">
        <v>0.43306223473447403</v>
      </c>
      <c r="JY334">
        <v>0.45016868340028598</v>
      </c>
      <c r="JZ334">
        <v>0.51209390446824199</v>
      </c>
      <c r="KA334">
        <v>0.35348986278387201</v>
      </c>
      <c r="KB334">
        <v>0.52453848218384602</v>
      </c>
      <c r="KC334">
        <v>0.56202021549270298</v>
      </c>
      <c r="KD334">
        <v>0.45978115772608003</v>
      </c>
      <c r="KE334">
        <v>0.55968915336453195</v>
      </c>
      <c r="KF334">
        <v>0.49817716523960398</v>
      </c>
      <c r="KG334">
        <v>0.430697726450751</v>
      </c>
      <c r="KH334">
        <v>0.428031969728013</v>
      </c>
      <c r="KI334">
        <v>0.50186796083164797</v>
      </c>
      <c r="KJ334">
        <v>0.44236474827094202</v>
      </c>
      <c r="KK334">
        <v>0.425003521385383</v>
      </c>
      <c r="KL334">
        <v>0.425520908521763</v>
      </c>
      <c r="KM334">
        <v>0.28731434775428</v>
      </c>
      <c r="KN334">
        <v>0.49119200206744301</v>
      </c>
      <c r="KO334">
        <v>0.50139278151719702</v>
      </c>
      <c r="KP334">
        <v>0.40463594815753501</v>
      </c>
      <c r="KQ334">
        <v>0.40947073204705497</v>
      </c>
      <c r="KR334">
        <v>0.462374612024956</v>
      </c>
      <c r="KS334">
        <v>0.47157579709505099</v>
      </c>
      <c r="KT334">
        <v>0.51393989970677301</v>
      </c>
      <c r="KU334">
        <v>0.45621659266371001</v>
      </c>
      <c r="KV334">
        <v>0.40437040402455998</v>
      </c>
      <c r="KW334">
        <v>0.173474775067258</v>
      </c>
      <c r="KX334">
        <v>0.50412146649971001</v>
      </c>
      <c r="KY334">
        <v>0.38348967531127698</v>
      </c>
      <c r="KZ334">
        <v>0.167782493277638</v>
      </c>
      <c r="LA334">
        <v>0.42576412526704599</v>
      </c>
      <c r="LB334">
        <v>0.47054039593250402</v>
      </c>
      <c r="LC334">
        <v>0.47083771233611799</v>
      </c>
      <c r="LD334">
        <v>0.355057990651657</v>
      </c>
      <c r="LE334">
        <v>0.46048277588550801</v>
      </c>
      <c r="LF334">
        <v>0.51613790761104505</v>
      </c>
      <c r="LG334">
        <v>0.49890703154059302</v>
      </c>
      <c r="LH334">
        <v>0.54074362257028696</v>
      </c>
      <c r="LI334">
        <v>0.56458818469346495</v>
      </c>
      <c r="LJ334">
        <v>0.406727245985817</v>
      </c>
      <c r="LK334">
        <v>0.54499678808099505</v>
      </c>
      <c r="LL334">
        <v>0.43043754987815702</v>
      </c>
      <c r="LM334">
        <v>0.35227192066888102</v>
      </c>
      <c r="LN334">
        <v>0.50495128063577499</v>
      </c>
      <c r="LO334">
        <v>0.57024004228480796</v>
      </c>
      <c r="LP334">
        <v>0.43723544117369501</v>
      </c>
      <c r="LQ334">
        <v>0.49871752181196299</v>
      </c>
      <c r="LR334">
        <v>0.51264402065265102</v>
      </c>
      <c r="LS334">
        <v>0.568577884074013</v>
      </c>
      <c r="LT334">
        <v>0.528299046003186</v>
      </c>
      <c r="LU334">
        <v>0.56488068831925198</v>
      </c>
      <c r="LW334">
        <v>0.56086850819184697</v>
      </c>
      <c r="LX334">
        <v>0.54790205254839597</v>
      </c>
      <c r="LY334">
        <v>0.49997509487245401</v>
      </c>
      <c r="LZ334">
        <v>0.41129993986879099</v>
      </c>
      <c r="MA334">
        <v>0.43219482762754002</v>
      </c>
      <c r="MB334">
        <v>0.55016717954573902</v>
      </c>
      <c r="MC334">
        <v>0.377376811466135</v>
      </c>
      <c r="MD334">
        <v>0.49021710932742002</v>
      </c>
      <c r="ME334">
        <v>0.39452548434066598</v>
      </c>
      <c r="MF334">
        <v>0.44377320944472498</v>
      </c>
      <c r="MG334">
        <v>0.48963486441097898</v>
      </c>
      <c r="MH334">
        <v>0.442555670730433</v>
      </c>
      <c r="MI334">
        <v>0.36972249244859401</v>
      </c>
      <c r="MJ334">
        <v>0.52014923598614005</v>
      </c>
      <c r="MK334">
        <v>0.537201117982817</v>
      </c>
      <c r="ML334">
        <v>0.45987779645413701</v>
      </c>
      <c r="MM334">
        <v>0.57193583509102996</v>
      </c>
      <c r="MN334">
        <v>0.326914915806371</v>
      </c>
      <c r="MO334">
        <v>0.55543905283334805</v>
      </c>
      <c r="MP334">
        <v>0.47885769569876901</v>
      </c>
      <c r="MQ334">
        <v>0.39290050126334602</v>
      </c>
      <c r="MR334">
        <v>0.59083810605581399</v>
      </c>
      <c r="MS334">
        <v>0.40590654399002102</v>
      </c>
      <c r="MT334">
        <v>0.54869112398199105</v>
      </c>
      <c r="MU334">
        <v>0.56535460937026905</v>
      </c>
      <c r="MV334">
        <v>0.57294554240511097</v>
      </c>
      <c r="MW334">
        <v>0.412612789876738</v>
      </c>
      <c r="MX334">
        <v>0.525332319072639</v>
      </c>
      <c r="MY334">
        <v>0.39829714796923299</v>
      </c>
      <c r="MZ334">
        <v>0.45688610137611602</v>
      </c>
      <c r="NA334">
        <v>0.450033942514378</v>
      </c>
      <c r="NB334">
        <v>0.42723570119702903</v>
      </c>
      <c r="NC334">
        <v>0.49549039878055601</v>
      </c>
      <c r="ND334">
        <v>0.35623273668936101</v>
      </c>
      <c r="NE334">
        <v>0.520792470081334</v>
      </c>
      <c r="NF334">
        <v>0.42532879316855998</v>
      </c>
      <c r="NG334">
        <v>0.43426599831921298</v>
      </c>
      <c r="NH334">
        <v>0.27962910843644201</v>
      </c>
      <c r="NI334">
        <v>0.50481905240337699</v>
      </c>
      <c r="NJ334">
        <v>0.46784976108331799</v>
      </c>
      <c r="NK334">
        <v>0.42107775620006799</v>
      </c>
      <c r="NL334">
        <v>0.52553085012396294</v>
      </c>
      <c r="NM334">
        <v>0.53353261531663998</v>
      </c>
      <c r="NN334">
        <v>0.55001552399850695</v>
      </c>
      <c r="NO334">
        <v>0.56900906187758804</v>
      </c>
      <c r="NP334">
        <v>0.39659058029002398</v>
      </c>
      <c r="NQ334">
        <v>0.53990466826620997</v>
      </c>
      <c r="NR334">
        <v>0.50974421504119205</v>
      </c>
      <c r="NS334">
        <v>0.413185767343066</v>
      </c>
      <c r="NT334">
        <v>0.44033119914860203</v>
      </c>
      <c r="NU334">
        <v>0.49030532414390099</v>
      </c>
      <c r="NV334">
        <v>0.509452312940188</v>
      </c>
      <c r="NW334">
        <v>0.47399283775812101</v>
      </c>
      <c r="NX334">
        <v>0.40072730630646902</v>
      </c>
      <c r="NY334">
        <v>0.50413883393502101</v>
      </c>
      <c r="NZ334">
        <v>0.46660092702529699</v>
      </c>
      <c r="OA334">
        <v>0.43236083455117302</v>
      </c>
      <c r="OB334">
        <v>0.53595160130429698</v>
      </c>
      <c r="OC334">
        <v>0.51573475290225401</v>
      </c>
      <c r="OD334">
        <v>0.40479062628069301</v>
      </c>
      <c r="OE334">
        <v>0.53425708426366303</v>
      </c>
      <c r="OF334">
        <v>0.37523570467466399</v>
      </c>
      <c r="OG334">
        <v>0.59673411206230498</v>
      </c>
      <c r="OH334">
        <v>0.36482546075392802</v>
      </c>
      <c r="OI334">
        <v>0.43353249076520201</v>
      </c>
      <c r="OJ334">
        <v>0.359509611349077</v>
      </c>
      <c r="OK334">
        <v>0.50693969436964503</v>
      </c>
      <c r="OL334">
        <v>0.49055020646476799</v>
      </c>
      <c r="OM334">
        <v>0.51714831997615796</v>
      </c>
      <c r="ON334">
        <v>0.36178412482629002</v>
      </c>
      <c r="OO334">
        <v>0.463635368118614</v>
      </c>
      <c r="OP334">
        <v>0.56506955375386503</v>
      </c>
      <c r="OQ334">
        <v>0.55191158950916297</v>
      </c>
      <c r="OR334">
        <v>0.53073705833080997</v>
      </c>
      <c r="OS334">
        <v>0.61384148947890405</v>
      </c>
      <c r="OT334">
        <v>0.52770897724448296</v>
      </c>
      <c r="OU334">
        <v>0.44390256810231499</v>
      </c>
      <c r="OV334">
        <v>0.451105009326284</v>
      </c>
      <c r="OW334">
        <v>0.60447555749756599</v>
      </c>
      <c r="OX334">
        <v>0.41939570364877199</v>
      </c>
      <c r="OY334">
        <v>0.53191921630703398</v>
      </c>
      <c r="OZ334">
        <v>0.51147073406894905</v>
      </c>
      <c r="PA334">
        <v>0.38742139686994798</v>
      </c>
      <c r="PB334">
        <v>0.40075540332707599</v>
      </c>
      <c r="PC334">
        <v>0.36851317293229502</v>
      </c>
      <c r="PD334">
        <v>0.51459454852055397</v>
      </c>
      <c r="PE334">
        <v>0.522713025654855</v>
      </c>
      <c r="PF334">
        <v>0.31804297825118799</v>
      </c>
      <c r="PG334">
        <v>0.52998436023123097</v>
      </c>
      <c r="PH334">
        <v>0.58706829329475196</v>
      </c>
      <c r="PI334">
        <v>0.44936592500745998</v>
      </c>
      <c r="PJ334">
        <v>0.49603835750588698</v>
      </c>
      <c r="PK334">
        <v>0.41449402085158699</v>
      </c>
      <c r="PL334">
        <v>0.45991557491477802</v>
      </c>
      <c r="PM334">
        <v>0.60002136281554697</v>
      </c>
      <c r="PN334">
        <v>0.50687707065014398</v>
      </c>
      <c r="PO334">
        <v>0.395749261732942</v>
      </c>
      <c r="PP334">
        <v>0.31477225370650802</v>
      </c>
      <c r="PQ334">
        <v>0.51443212084817103</v>
      </c>
      <c r="PR334">
        <v>0.33888971500734999</v>
      </c>
      <c r="PS334">
        <v>0.50202760358736798</v>
      </c>
      <c r="PT334">
        <v>0.54324662726772999</v>
      </c>
      <c r="PU334">
        <v>0.42750784779599699</v>
      </c>
      <c r="PV334">
        <v>0.52263579778142399</v>
      </c>
      <c r="PW334">
        <v>0.47073244536212799</v>
      </c>
      <c r="PX334">
        <v>0.55742844097785904</v>
      </c>
      <c r="PY334">
        <v>0.44725092998136801</v>
      </c>
      <c r="PZ334">
        <v>0.58674676702101802</v>
      </c>
      <c r="QA334">
        <v>0.48663511594395797</v>
      </c>
      <c r="QB334">
        <v>0.55330941013891599</v>
      </c>
      <c r="QC334">
        <v>0.32754502556231002</v>
      </c>
      <c r="QD334">
        <v>0.47221795812253697</v>
      </c>
      <c r="QE334">
        <v>0.42019007775075901</v>
      </c>
      <c r="QF334">
        <v>0.53552197511893096</v>
      </c>
      <c r="QG334">
        <v>0.4793326825234</v>
      </c>
      <c r="QH334">
        <v>0.40359723504689499</v>
      </c>
      <c r="QI334">
        <v>0.399488063872876</v>
      </c>
      <c r="QJ334">
        <v>0.26551580756239501</v>
      </c>
      <c r="QK334">
        <v>0.53698279970937701</v>
      </c>
      <c r="QL334">
        <v>0.42785939027785702</v>
      </c>
      <c r="QM334">
        <v>0.540755464141221</v>
      </c>
      <c r="QN334">
        <v>0.45968964108723798</v>
      </c>
      <c r="QO334">
        <v>0.38227339218752399</v>
      </c>
      <c r="QP334">
        <v>0.33297835246104901</v>
      </c>
      <c r="QQ334">
        <v>0.52783703654905401</v>
      </c>
      <c r="QR334">
        <v>0.516091642370335</v>
      </c>
      <c r="QS334">
        <v>0.57372449727067398</v>
      </c>
      <c r="QT334">
        <v>0.48034827937582703</v>
      </c>
      <c r="QU334">
        <v>0.53120278574058599</v>
      </c>
      <c r="QV334">
        <v>0.402303197422408</v>
      </c>
      <c r="QW334">
        <v>0.37206270902794097</v>
      </c>
      <c r="QX334">
        <v>0.54239974604019503</v>
      </c>
      <c r="QY334">
        <v>0.44734041882440401</v>
      </c>
      <c r="QZ334">
        <v>0.359979681921338</v>
      </c>
      <c r="RA334">
        <v>0.47258526115708099</v>
      </c>
      <c r="RB334">
        <v>0.45825513939568402</v>
      </c>
      <c r="RC334">
        <v>0.55456863571926895</v>
      </c>
      <c r="RD334">
        <v>0.43419650562986201</v>
      </c>
      <c r="RE334">
        <v>0.45288143866389902</v>
      </c>
      <c r="RF334">
        <v>0.50631775718276795</v>
      </c>
      <c r="RG334">
        <v>0.44458964725514399</v>
      </c>
      <c r="RH334">
        <v>0.55951208500340799</v>
      </c>
      <c r="RI334">
        <v>0.369380226966049</v>
      </c>
      <c r="RJ334">
        <v>0.45208892000817602</v>
      </c>
      <c r="RK334">
        <v>0.57074072690913902</v>
      </c>
      <c r="RL334">
        <v>0.49939072317885902</v>
      </c>
    </row>
    <row r="335" spans="1:480" x14ac:dyDescent="0.25">
      <c r="A335" t="s">
        <v>334</v>
      </c>
      <c r="B335">
        <v>0.63980240585147097</v>
      </c>
      <c r="C335">
        <v>0.486952761760232</v>
      </c>
      <c r="D335">
        <v>0.57454982286916001</v>
      </c>
      <c r="E335">
        <v>0.56289814877197397</v>
      </c>
      <c r="F335">
        <v>0.49272182787146002</v>
      </c>
      <c r="G335">
        <v>0.51024289916341803</v>
      </c>
      <c r="H335">
        <v>0.42430923920664898</v>
      </c>
      <c r="I335">
        <v>0.62677565578595995</v>
      </c>
      <c r="J335">
        <v>0.63813038842056402</v>
      </c>
      <c r="K335">
        <v>0.59581904742303005</v>
      </c>
      <c r="L335">
        <v>0.49287687745354197</v>
      </c>
      <c r="M335">
        <v>0.55912741403892297</v>
      </c>
      <c r="N335">
        <v>0.40709318604872702</v>
      </c>
      <c r="O335">
        <v>0.41055602154462401</v>
      </c>
      <c r="P335">
        <v>0.52009778068118295</v>
      </c>
      <c r="Q335">
        <v>0.37715636064118402</v>
      </c>
      <c r="R335">
        <v>0.39939940611357999</v>
      </c>
      <c r="S335">
        <v>0.51017333652466801</v>
      </c>
      <c r="T335">
        <v>0.53175143879869302</v>
      </c>
      <c r="U335">
        <v>0.56138934005168395</v>
      </c>
      <c r="V335">
        <v>0.48682095221099497</v>
      </c>
      <c r="W335">
        <v>0.48009607355622702</v>
      </c>
      <c r="X335">
        <v>0.39184337047765</v>
      </c>
      <c r="Y335">
        <v>0.44593710365392403</v>
      </c>
      <c r="Z335">
        <v>0.37564299616864899</v>
      </c>
      <c r="AA335">
        <v>0.442339614875839</v>
      </c>
      <c r="AB335">
        <v>0.59317702124520399</v>
      </c>
      <c r="AC335">
        <v>0.48106976029794002</v>
      </c>
      <c r="AD335">
        <v>0.470007733563024</v>
      </c>
      <c r="AE335">
        <v>0.63607409185097696</v>
      </c>
      <c r="AF335">
        <v>0.46747318328390602</v>
      </c>
      <c r="AG335">
        <v>0.62138179619939304</v>
      </c>
      <c r="AH335">
        <v>0.44698069095659698</v>
      </c>
      <c r="AI335">
        <v>0.61846095268962997</v>
      </c>
      <c r="AJ335">
        <v>0.411822020894064</v>
      </c>
      <c r="AK335">
        <v>0.58950761276905295</v>
      </c>
      <c r="AL335">
        <v>0.55353465087158804</v>
      </c>
      <c r="AM335">
        <v>0.46499189493173498</v>
      </c>
      <c r="AN335">
        <v>0.51576474852084198</v>
      </c>
      <c r="AO335">
        <v>0.37105272886151403</v>
      </c>
      <c r="AP335">
        <v>0.55272337312042297</v>
      </c>
      <c r="AQ335">
        <v>0.49682618648576798</v>
      </c>
      <c r="AR335">
        <v>0.52557130553215503</v>
      </c>
      <c r="AS335">
        <v>0.50947372455240802</v>
      </c>
      <c r="AT335">
        <v>0.55245644032249797</v>
      </c>
      <c r="AU335">
        <v>0.78882354409329203</v>
      </c>
      <c r="AV335">
        <v>0.481012493572054</v>
      </c>
      <c r="AW335">
        <v>0.36357724377787398</v>
      </c>
      <c r="AX335">
        <v>0.42904666404703101</v>
      </c>
      <c r="AY335">
        <v>0.47155880433722203</v>
      </c>
      <c r="AZ335">
        <v>0.51912407249685799</v>
      </c>
      <c r="BA335">
        <v>0.43275231270123998</v>
      </c>
      <c r="BB335">
        <v>0.549796588249021</v>
      </c>
      <c r="BC335">
        <v>0.51794186495784</v>
      </c>
      <c r="BD335">
        <v>0.59241775965507903</v>
      </c>
      <c r="BE335">
        <v>0.49736589823747401</v>
      </c>
      <c r="BF335">
        <v>0.445006149351936</v>
      </c>
      <c r="BG335">
        <v>0.56673705678706598</v>
      </c>
      <c r="BH335">
        <v>0.56298166984489095</v>
      </c>
      <c r="BI335">
        <v>0.48264804737544997</v>
      </c>
      <c r="BJ335">
        <v>0.62439788801982099</v>
      </c>
      <c r="BK335">
        <v>0.28156192704808503</v>
      </c>
      <c r="BL335">
        <v>0.38210008466515299</v>
      </c>
      <c r="BM335">
        <v>0.59391332467424496</v>
      </c>
      <c r="BN335">
        <v>0.39989577942050802</v>
      </c>
      <c r="BO335">
        <v>0.54975576648268198</v>
      </c>
      <c r="BP335">
        <v>0.53651911716279199</v>
      </c>
      <c r="BQ335">
        <v>0.54786111858065401</v>
      </c>
      <c r="BR335">
        <v>0.41722440162668001</v>
      </c>
      <c r="BS335">
        <v>0.39450756818405103</v>
      </c>
      <c r="BT335">
        <v>0.47215487388855798</v>
      </c>
      <c r="BU335">
        <v>0.54385037377335099</v>
      </c>
      <c r="BV335">
        <v>0.44855702225518901</v>
      </c>
      <c r="BW335">
        <v>0.59476450203841802</v>
      </c>
      <c r="BX335">
        <v>0.35718666587485998</v>
      </c>
      <c r="BY335">
        <v>0.37939493716761602</v>
      </c>
      <c r="BZ335">
        <v>0.442475981289978</v>
      </c>
      <c r="CA335">
        <v>0.38276125382809201</v>
      </c>
      <c r="CB335">
        <v>0.53406879271280205</v>
      </c>
      <c r="CC335">
        <v>0.51305976905954997</v>
      </c>
      <c r="CD335">
        <v>0.609270281357706</v>
      </c>
      <c r="CE335">
        <v>0.46219046091438898</v>
      </c>
      <c r="CF335">
        <v>0.56655393005583898</v>
      </c>
      <c r="CG335">
        <v>0.56277717686197004</v>
      </c>
      <c r="CH335">
        <v>0.53072305169251799</v>
      </c>
      <c r="CI335">
        <v>0.57160037773114303</v>
      </c>
      <c r="CJ335">
        <v>0.42338486362093503</v>
      </c>
      <c r="CK335">
        <v>0.43717099657328501</v>
      </c>
      <c r="CL335">
        <v>0.32808772001202902</v>
      </c>
      <c r="CM335">
        <v>0.50513733676634298</v>
      </c>
      <c r="CN335">
        <v>0.33046499778466498</v>
      </c>
      <c r="CO335">
        <v>0.57184855062812101</v>
      </c>
      <c r="CP335">
        <v>0.324583765786009</v>
      </c>
      <c r="CQ335">
        <v>0.53550620053694098</v>
      </c>
      <c r="CR335">
        <v>0.352055119740943</v>
      </c>
      <c r="CS335">
        <v>0.57711197504817202</v>
      </c>
      <c r="CT335">
        <v>0.47494002752252101</v>
      </c>
      <c r="CU335">
        <v>0.38512192016534702</v>
      </c>
      <c r="CV335">
        <v>0.66638776580506598</v>
      </c>
      <c r="CW335">
        <v>0.58036292462179895</v>
      </c>
      <c r="CX335">
        <v>0.45739914462022302</v>
      </c>
      <c r="CY335">
        <v>0.53806572785027995</v>
      </c>
      <c r="CZ335">
        <v>0.46413700591305301</v>
      </c>
      <c r="DA335">
        <v>0.39384102547321898</v>
      </c>
      <c r="DB335">
        <v>0.50318451937665898</v>
      </c>
      <c r="DC335">
        <v>0.466466402571935</v>
      </c>
      <c r="DD335">
        <v>0.46057503628213098</v>
      </c>
      <c r="DE335">
        <v>0.48904372867146301</v>
      </c>
      <c r="DF335">
        <v>0.44822456869967098</v>
      </c>
      <c r="DG335">
        <v>0.53834352512278305</v>
      </c>
      <c r="DH335">
        <v>0.45235325615328098</v>
      </c>
      <c r="DI335">
        <v>0.54977035327394297</v>
      </c>
      <c r="DJ335">
        <v>0.54695080518692196</v>
      </c>
      <c r="DK335">
        <v>0.49090756058547402</v>
      </c>
      <c r="DL335">
        <v>0.426572515788604</v>
      </c>
      <c r="DM335">
        <v>0.49076905350001798</v>
      </c>
      <c r="DN335">
        <v>0.39453820982746401</v>
      </c>
      <c r="DO335">
        <v>0.392365633903974</v>
      </c>
      <c r="DP335">
        <v>0.37770957919463899</v>
      </c>
      <c r="DQ335">
        <v>0.50952081913810299</v>
      </c>
      <c r="DR335">
        <v>0.50023780317216304</v>
      </c>
      <c r="DS335">
        <v>0.44493473751506601</v>
      </c>
      <c r="DT335">
        <v>0.54213889844147201</v>
      </c>
      <c r="DU335">
        <v>0.57773053541578401</v>
      </c>
      <c r="DV335">
        <v>0.53573418085949498</v>
      </c>
      <c r="DW335">
        <v>0.446891749939752</v>
      </c>
      <c r="DX335">
        <v>0.63903834389021597</v>
      </c>
      <c r="DY335">
        <v>0.44404890166550098</v>
      </c>
      <c r="DZ335">
        <v>0.40596833178665898</v>
      </c>
      <c r="EA335">
        <v>0.52293867173002995</v>
      </c>
      <c r="EB335">
        <v>0.40415917910673899</v>
      </c>
      <c r="EC335">
        <v>0.61583787406009705</v>
      </c>
      <c r="ED335">
        <v>0.45613418537587203</v>
      </c>
      <c r="EE335">
        <v>0.33634498158266901</v>
      </c>
      <c r="EF335">
        <v>0.45290947891553801</v>
      </c>
      <c r="EG335">
        <v>0.55446942755099604</v>
      </c>
      <c r="EH335">
        <v>0.50795297049785204</v>
      </c>
      <c r="EI335">
        <v>0.48858512503854701</v>
      </c>
      <c r="EJ335">
        <v>0.27839987466925797</v>
      </c>
      <c r="EK335">
        <v>0.34384158996185599</v>
      </c>
      <c r="EL335">
        <v>0.461668154806334</v>
      </c>
      <c r="EM335">
        <v>0.60081460339538495</v>
      </c>
      <c r="EN335">
        <v>0.55867499573736101</v>
      </c>
      <c r="EO335">
        <v>0.38237277936045899</v>
      </c>
      <c r="EP335">
        <v>0.48272782522775798</v>
      </c>
      <c r="EQ335">
        <v>0.59706192871944297</v>
      </c>
      <c r="ER335">
        <v>0.40446788389622401</v>
      </c>
      <c r="ES335">
        <v>0.47632670091301699</v>
      </c>
      <c r="ET335">
        <v>0.52051406236791897</v>
      </c>
      <c r="EU335">
        <v>0.537281141458401</v>
      </c>
      <c r="EV335">
        <v>0.60715709013454899</v>
      </c>
      <c r="EW335">
        <v>0.49649583305647399</v>
      </c>
      <c r="EX335">
        <v>0.54089298864605295</v>
      </c>
      <c r="EY335">
        <v>0.43139215496752298</v>
      </c>
      <c r="EZ335">
        <v>0.31930910590341999</v>
      </c>
      <c r="FA335">
        <v>0.39805520563291202</v>
      </c>
      <c r="FB335">
        <v>0.52503408197227397</v>
      </c>
      <c r="FC335">
        <v>0.62498763766663501</v>
      </c>
      <c r="FD335">
        <v>0.38446175288053502</v>
      </c>
      <c r="FE335">
        <v>0.34136103809739399</v>
      </c>
      <c r="FF335">
        <v>0.41325948910541999</v>
      </c>
      <c r="FG335">
        <v>0.444014328686341</v>
      </c>
      <c r="FH335">
        <v>0.41381791068146401</v>
      </c>
      <c r="FI335">
        <v>0.60541672239192501</v>
      </c>
      <c r="FJ335">
        <v>0.39034387632235601</v>
      </c>
      <c r="FK335">
        <v>0.50361679996294895</v>
      </c>
      <c r="FL335">
        <v>0.49578133395443102</v>
      </c>
      <c r="FM335">
        <v>0.47941992117315002</v>
      </c>
      <c r="FN335">
        <v>0.475713935623089</v>
      </c>
      <c r="FO335">
        <v>0.33132138624192897</v>
      </c>
      <c r="FP335">
        <v>0.34784843821561201</v>
      </c>
      <c r="FQ335">
        <v>0.57109230947502798</v>
      </c>
      <c r="FR335">
        <v>0.41943850551052098</v>
      </c>
      <c r="FS335">
        <v>0.56802810665396297</v>
      </c>
      <c r="FT335">
        <v>0.43741731175081</v>
      </c>
      <c r="FU335">
        <v>0.23333033628218899</v>
      </c>
      <c r="FV335">
        <v>0.53449952486225905</v>
      </c>
      <c r="FW335">
        <v>0.56511099446554802</v>
      </c>
      <c r="FX335">
        <v>0.56446447912356001</v>
      </c>
      <c r="FY335">
        <v>0.56730837263467204</v>
      </c>
      <c r="FZ335">
        <v>0.29637941508972598</v>
      </c>
      <c r="GA335">
        <v>0.35018092333162298</v>
      </c>
      <c r="GB335">
        <v>0.68817762541550698</v>
      </c>
      <c r="GC335">
        <v>0.515449817639555</v>
      </c>
      <c r="GD335">
        <v>0.53743506977021904</v>
      </c>
      <c r="GE335">
        <v>0.56267844650314303</v>
      </c>
      <c r="GF335">
        <v>0.57414504975478697</v>
      </c>
      <c r="GG335">
        <v>0.44121478728015001</v>
      </c>
      <c r="GH335">
        <v>0.51331992418582795</v>
      </c>
      <c r="GI335">
        <v>0.32717903075493099</v>
      </c>
      <c r="GJ335">
        <v>0.62878497703532299</v>
      </c>
      <c r="GK335">
        <v>0.42332572160842702</v>
      </c>
      <c r="GL335">
        <v>0.283185295050849</v>
      </c>
      <c r="GM335">
        <v>0.28889678335888402</v>
      </c>
      <c r="GN335">
        <v>0.51862040016141897</v>
      </c>
      <c r="GO335">
        <v>0.39089733169588098</v>
      </c>
      <c r="GP335">
        <v>0.40699709956272401</v>
      </c>
      <c r="GQ335">
        <v>0.57989634399996903</v>
      </c>
      <c r="GR335">
        <v>0.604443991026129</v>
      </c>
      <c r="GS335">
        <v>0.46009415044303897</v>
      </c>
      <c r="GT335">
        <v>0.42933291742295798</v>
      </c>
      <c r="GU335">
        <v>0.63181388827074303</v>
      </c>
      <c r="GV335">
        <v>0.43136032915522499</v>
      </c>
      <c r="GW335">
        <v>0.35601733500728799</v>
      </c>
      <c r="GX335">
        <v>0.50388677798885095</v>
      </c>
      <c r="GY335">
        <v>0.48903871290765499</v>
      </c>
      <c r="GZ335">
        <v>0.466878016790018</v>
      </c>
      <c r="HA335">
        <v>0.54378979701996899</v>
      </c>
      <c r="HB335">
        <v>0.44657085562916299</v>
      </c>
      <c r="HC335">
        <v>0.48691596485896499</v>
      </c>
      <c r="HD335">
        <v>0.53780462509426397</v>
      </c>
      <c r="HE335">
        <v>0.47746530349781302</v>
      </c>
      <c r="HF335">
        <v>0.57920399090207397</v>
      </c>
      <c r="HG335">
        <v>0.59527507395166801</v>
      </c>
      <c r="HH335">
        <v>0.441840815395525</v>
      </c>
      <c r="HI335">
        <v>0.47400554817126</v>
      </c>
      <c r="HJ335">
        <v>0.44937208176457299</v>
      </c>
      <c r="HK335">
        <v>0.447793400128639</v>
      </c>
      <c r="HL335">
        <v>0.47182980614654502</v>
      </c>
      <c r="HM335">
        <v>0.38001406245756902</v>
      </c>
      <c r="HN335">
        <v>0.552200720676435</v>
      </c>
      <c r="HO335">
        <v>0.67428405093886801</v>
      </c>
      <c r="HP335">
        <v>0.487398700382489</v>
      </c>
      <c r="HQ335">
        <v>0.34410662367108202</v>
      </c>
      <c r="HR335">
        <v>0.62042449262427302</v>
      </c>
      <c r="HS335">
        <v>0.49732852249605197</v>
      </c>
      <c r="HT335">
        <v>0.35462319401966802</v>
      </c>
      <c r="HU335">
        <v>0.53797088281997996</v>
      </c>
      <c r="HV335">
        <v>0.63047735165792396</v>
      </c>
      <c r="HW335">
        <v>0.56006039783697503</v>
      </c>
      <c r="HX335">
        <v>0.48753076752986502</v>
      </c>
      <c r="HY335">
        <v>0.50747635120422596</v>
      </c>
      <c r="HZ335">
        <v>0.48583294379367398</v>
      </c>
      <c r="IA335">
        <v>0.50578516340608004</v>
      </c>
      <c r="IB335">
        <v>0.52375986919756501</v>
      </c>
      <c r="IC335">
        <v>0.52128695353797705</v>
      </c>
      <c r="ID335">
        <v>0.56940468704681202</v>
      </c>
      <c r="IE335">
        <v>0.54842141972375003</v>
      </c>
      <c r="IF335">
        <v>0.37074350816476898</v>
      </c>
      <c r="IG335">
        <v>0.63571689176444801</v>
      </c>
      <c r="IH335">
        <v>0.42602815243661801</v>
      </c>
      <c r="II335">
        <v>0.57206578921166795</v>
      </c>
      <c r="IJ335">
        <v>0.56720961058790997</v>
      </c>
      <c r="IK335">
        <v>0.57704255520958503</v>
      </c>
      <c r="IL335">
        <v>0.49033273214635698</v>
      </c>
      <c r="IM335">
        <v>0.55710790781935204</v>
      </c>
      <c r="IN335">
        <v>0.39531926836413001</v>
      </c>
      <c r="IO335">
        <v>0.53844799374488495</v>
      </c>
      <c r="IP335">
        <v>0.37229015529717102</v>
      </c>
      <c r="IQ335">
        <v>0.55167692336241803</v>
      </c>
      <c r="IR335">
        <v>0.18361647679538801</v>
      </c>
      <c r="IS335">
        <v>0.44152130550415802</v>
      </c>
      <c r="IT335">
        <v>0.57050388732767898</v>
      </c>
      <c r="IU335">
        <v>0.56356502240064199</v>
      </c>
      <c r="IV335">
        <v>0.38770333513522398</v>
      </c>
      <c r="IW335">
        <v>0.40040042043865698</v>
      </c>
      <c r="IX335">
        <v>0.51182506686437101</v>
      </c>
      <c r="IY335">
        <v>0.53801447013404402</v>
      </c>
      <c r="IZ335">
        <v>0.43713483149829302</v>
      </c>
      <c r="JA335">
        <v>0.51183031047913496</v>
      </c>
      <c r="JB335">
        <v>0.59241128890316197</v>
      </c>
      <c r="JC335">
        <v>0.58231643181597004</v>
      </c>
      <c r="JD335">
        <v>0.48410979663805898</v>
      </c>
      <c r="JE335">
        <v>0.380927222668763</v>
      </c>
      <c r="JF335">
        <v>0.59008896537213595</v>
      </c>
      <c r="JG335">
        <v>0.424357824251473</v>
      </c>
      <c r="JH335">
        <v>0.60717482027396297</v>
      </c>
      <c r="JI335">
        <v>0.58879353513299904</v>
      </c>
      <c r="JJ335">
        <v>0.52427713293165801</v>
      </c>
      <c r="JK335">
        <v>0.63171458228921495</v>
      </c>
      <c r="JL335">
        <v>0.49406758365121101</v>
      </c>
      <c r="JM335">
        <v>0.55386063286918397</v>
      </c>
      <c r="JN335">
        <v>0.51414633962321399</v>
      </c>
      <c r="JO335">
        <v>0.52216633604276896</v>
      </c>
      <c r="JP335">
        <v>0.46780116805665201</v>
      </c>
      <c r="JQ335">
        <v>0.62648705021600803</v>
      </c>
      <c r="JR335">
        <v>0.61088359938603798</v>
      </c>
      <c r="JS335">
        <v>0.47121405784716303</v>
      </c>
      <c r="JT335">
        <v>0.52865765684657895</v>
      </c>
      <c r="JU335">
        <v>0.53788169934442298</v>
      </c>
      <c r="JV335">
        <v>0.48988531573696598</v>
      </c>
      <c r="JW335">
        <v>0.548314745681311</v>
      </c>
      <c r="JX335">
        <v>0.461309802950578</v>
      </c>
      <c r="JY335">
        <v>0.47160638387144799</v>
      </c>
      <c r="JZ335">
        <v>0.47270516615701302</v>
      </c>
      <c r="KA335">
        <v>0.39805342226903301</v>
      </c>
      <c r="KB335">
        <v>0.54896344703329103</v>
      </c>
      <c r="KC335">
        <v>0.55416011574872603</v>
      </c>
      <c r="KD335">
        <v>0.46104097862197901</v>
      </c>
      <c r="KE335">
        <v>0.60912115246577603</v>
      </c>
      <c r="KF335">
        <v>0.54837344171457403</v>
      </c>
      <c r="KG335">
        <v>0.45621422663091399</v>
      </c>
      <c r="KH335">
        <v>0.48319468409503302</v>
      </c>
      <c r="KI335">
        <v>0.52064386606640001</v>
      </c>
      <c r="KJ335">
        <v>0.46853161490050499</v>
      </c>
      <c r="KK335">
        <v>0.43917430504308802</v>
      </c>
      <c r="KL335">
        <v>0.46127765786264802</v>
      </c>
      <c r="KM335">
        <v>0.30712260593247398</v>
      </c>
      <c r="KN335">
        <v>0.52805241415408599</v>
      </c>
      <c r="KO335">
        <v>0.53127252110864398</v>
      </c>
      <c r="KP335">
        <v>0.381350439577121</v>
      </c>
      <c r="KQ335">
        <v>0.43583885402772798</v>
      </c>
      <c r="KR335">
        <v>0.45068482811003002</v>
      </c>
      <c r="KS335">
        <v>0.47011816886163699</v>
      </c>
      <c r="KT335">
        <v>0.52748277985529002</v>
      </c>
      <c r="KU335">
        <v>0.44465373706821398</v>
      </c>
      <c r="KV335">
        <v>0.43527993695189798</v>
      </c>
      <c r="KW335">
        <v>0.17869191796499501</v>
      </c>
      <c r="KX335">
        <v>0.53694913963943003</v>
      </c>
      <c r="KY335">
        <v>0.37602478429513397</v>
      </c>
      <c r="KZ335">
        <v>9.8259996601310295E-2</v>
      </c>
      <c r="LA335">
        <v>0.46375101924600398</v>
      </c>
      <c r="LB335">
        <v>0.50890812488112502</v>
      </c>
      <c r="LC335">
        <v>0.47663727299009301</v>
      </c>
      <c r="LD335">
        <v>0.36307994798819698</v>
      </c>
      <c r="LE335">
        <v>0.45356944371641</v>
      </c>
      <c r="LF335">
        <v>0.53898039887227001</v>
      </c>
      <c r="LG335">
        <v>0.54809407817623201</v>
      </c>
      <c r="LH335">
        <v>0.578032370793094</v>
      </c>
      <c r="LI335">
        <v>0.60858620036137301</v>
      </c>
      <c r="LJ335">
        <v>0.38879912807366002</v>
      </c>
      <c r="LK335">
        <v>0.56837854337135696</v>
      </c>
      <c r="LL335">
        <v>0.49129482009042402</v>
      </c>
      <c r="LM335">
        <v>0.41605462879309002</v>
      </c>
      <c r="LN335">
        <v>0.49559655273101799</v>
      </c>
      <c r="LO335">
        <v>0.62457744707311302</v>
      </c>
      <c r="LP335">
        <v>0.44822574900011303</v>
      </c>
      <c r="LQ335">
        <v>0.55381589663351505</v>
      </c>
      <c r="LR335">
        <v>0.53314521072024601</v>
      </c>
      <c r="LS335">
        <v>0.62778864766367004</v>
      </c>
      <c r="LT335">
        <v>0.58066511834652701</v>
      </c>
      <c r="LU335">
        <v>0.61895554882401205</v>
      </c>
      <c r="LV335">
        <v>0.56086850819184697</v>
      </c>
      <c r="LX335">
        <v>0.57680960419026805</v>
      </c>
      <c r="LY335">
        <v>0.52474389220583195</v>
      </c>
      <c r="LZ335">
        <v>0.43793647930173102</v>
      </c>
      <c r="MA335">
        <v>0.48523238032529298</v>
      </c>
      <c r="MB335">
        <v>0.52481298336974502</v>
      </c>
      <c r="MC335">
        <v>0.39020820401519501</v>
      </c>
      <c r="MD335">
        <v>0.51470799443847803</v>
      </c>
      <c r="ME335">
        <v>0.37630147401750103</v>
      </c>
      <c r="MF335">
        <v>0.445966027439126</v>
      </c>
      <c r="MG335">
        <v>0.46642306577196102</v>
      </c>
      <c r="MH335">
        <v>0.44363715314970997</v>
      </c>
      <c r="MI335">
        <v>0.41378612405685999</v>
      </c>
      <c r="MJ335">
        <v>0.54742895451504403</v>
      </c>
      <c r="MK335">
        <v>0.60280957910039301</v>
      </c>
      <c r="ML335">
        <v>0.44790246368862602</v>
      </c>
      <c r="MM335">
        <v>0.58221811609349206</v>
      </c>
      <c r="MN335">
        <v>0.37401219463920599</v>
      </c>
      <c r="MO335">
        <v>0.59327981629895599</v>
      </c>
      <c r="MP335">
        <v>0.51867011361665305</v>
      </c>
      <c r="MQ335">
        <v>0.41319333419870102</v>
      </c>
      <c r="MR335">
        <v>0.63372930762787305</v>
      </c>
      <c r="MS335">
        <v>0.46737702649484902</v>
      </c>
      <c r="MT335">
        <v>0.57285495176479395</v>
      </c>
      <c r="MU335">
        <v>0.58339690612695905</v>
      </c>
      <c r="MV335">
        <v>0.61921772746884995</v>
      </c>
      <c r="MW335">
        <v>0.43161522679569297</v>
      </c>
      <c r="MX335">
        <v>0.55188114443007497</v>
      </c>
      <c r="MY335">
        <v>0.497209878195011</v>
      </c>
      <c r="MZ335">
        <v>0.49176513571889002</v>
      </c>
      <c r="NA335">
        <v>0.496166638267306</v>
      </c>
      <c r="NB335">
        <v>0.47279281946044399</v>
      </c>
      <c r="NC335">
        <v>0.39704096903594299</v>
      </c>
      <c r="ND335">
        <v>0.34193733649714098</v>
      </c>
      <c r="NE335">
        <v>0.57091513348898504</v>
      </c>
      <c r="NF335">
        <v>0.44582715530917799</v>
      </c>
      <c r="NG335">
        <v>0.45526594753745397</v>
      </c>
      <c r="NH335">
        <v>0.31931243375294099</v>
      </c>
      <c r="NI335">
        <v>0.53865860929994203</v>
      </c>
      <c r="NJ335">
        <v>0.505535878107782</v>
      </c>
      <c r="NK335">
        <v>0.457127662882787</v>
      </c>
      <c r="NL335">
        <v>0.61328973519986996</v>
      </c>
      <c r="NM335">
        <v>0.59264928888373603</v>
      </c>
      <c r="NN335">
        <v>0.59340384469867802</v>
      </c>
      <c r="NO335">
        <v>0.641011304712508</v>
      </c>
      <c r="NP335">
        <v>0.43967740645586201</v>
      </c>
      <c r="NQ335">
        <v>0.56524339447032801</v>
      </c>
      <c r="NR335">
        <v>0.58954780513083505</v>
      </c>
      <c r="NS335">
        <v>0.45005318478474998</v>
      </c>
      <c r="NT335">
        <v>0.44630906763064898</v>
      </c>
      <c r="NU335">
        <v>0.48048443135971203</v>
      </c>
      <c r="NV335">
        <v>0.51406726826056603</v>
      </c>
      <c r="NW335">
        <v>0.49832867909899098</v>
      </c>
      <c r="NX335">
        <v>0.40159966838387501</v>
      </c>
      <c r="NY335">
        <v>0.52579588421420298</v>
      </c>
      <c r="NZ335">
        <v>0.49284428064445002</v>
      </c>
      <c r="OA335">
        <v>0.46866319278409901</v>
      </c>
      <c r="OB335">
        <v>0.54175402586310695</v>
      </c>
      <c r="OC335">
        <v>0.55240061635799498</v>
      </c>
      <c r="OD335">
        <v>0.44585028175935099</v>
      </c>
      <c r="OE335">
        <v>0.55922483885373897</v>
      </c>
      <c r="OF335">
        <v>0.43942370732581298</v>
      </c>
      <c r="OG335">
        <v>0.63814192962413496</v>
      </c>
      <c r="OH335">
        <v>0.372620885546528</v>
      </c>
      <c r="OI335">
        <v>0.466005869189973</v>
      </c>
      <c r="OJ335">
        <v>0.35410643894666299</v>
      </c>
      <c r="OK335">
        <v>0.50047339258769097</v>
      </c>
      <c r="OL335">
        <v>0.44823461963757</v>
      </c>
      <c r="OM335">
        <v>0.55813080312016405</v>
      </c>
      <c r="ON335">
        <v>0.421114761088837</v>
      </c>
      <c r="OO335">
        <v>0.53198213344843104</v>
      </c>
      <c r="OP335">
        <v>0.60306051186833698</v>
      </c>
      <c r="OQ335">
        <v>0.57371264141559997</v>
      </c>
      <c r="OR335">
        <v>0.56050943638995998</v>
      </c>
      <c r="OS335">
        <v>0.58452968610379996</v>
      </c>
      <c r="OT335">
        <v>0.55442108001383195</v>
      </c>
      <c r="OU335">
        <v>0.47198384043223301</v>
      </c>
      <c r="OV335">
        <v>0.48284046006106501</v>
      </c>
      <c r="OW335">
        <v>0.67092594199812405</v>
      </c>
      <c r="OX335">
        <v>0.443076446995539</v>
      </c>
      <c r="OY335">
        <v>0.59035398939153105</v>
      </c>
      <c r="OZ335">
        <v>0.51261607459932101</v>
      </c>
      <c r="PA335">
        <v>0.360109603071815</v>
      </c>
      <c r="PB335">
        <v>0.44166983442076402</v>
      </c>
      <c r="PC335">
        <v>0.38277330613041999</v>
      </c>
      <c r="PD335">
        <v>0.58191258375957</v>
      </c>
      <c r="PE335">
        <v>0.53133626148910795</v>
      </c>
      <c r="PF335">
        <v>0.385118963994658</v>
      </c>
      <c r="PG335">
        <v>0.54962451752259101</v>
      </c>
      <c r="PH335">
        <v>0.542296413603093</v>
      </c>
      <c r="PI335">
        <v>0.51725759764495005</v>
      </c>
      <c r="PJ335">
        <v>0.51352454631690003</v>
      </c>
      <c r="PK335">
        <v>0.38854977203026603</v>
      </c>
      <c r="PL335">
        <v>0.48481528896817899</v>
      </c>
      <c r="PM335">
        <v>0.63830770211541199</v>
      </c>
      <c r="PN335">
        <v>0.57971380074155598</v>
      </c>
      <c r="PO335">
        <v>0.47353165645047002</v>
      </c>
      <c r="PP335">
        <v>0.27082010043414001</v>
      </c>
      <c r="PQ335">
        <v>0.57799151220943301</v>
      </c>
      <c r="PR335">
        <v>0.36190267614653598</v>
      </c>
      <c r="PS335">
        <v>0.54188720032787996</v>
      </c>
      <c r="PT335">
        <v>0.59679330525788399</v>
      </c>
      <c r="PU335">
        <v>0.45252451050476999</v>
      </c>
      <c r="PV335">
        <v>0.58754710042583902</v>
      </c>
      <c r="PW335">
        <v>0.41870850287628097</v>
      </c>
      <c r="PX335">
        <v>0.57425292647756598</v>
      </c>
      <c r="PY335">
        <v>0.49494577264629303</v>
      </c>
      <c r="PZ335">
        <v>0.64304754288927501</v>
      </c>
      <c r="QA335">
        <v>0.39196786884033702</v>
      </c>
      <c r="QB335">
        <v>0.61870230824821204</v>
      </c>
      <c r="QC335">
        <v>0.34124134906111198</v>
      </c>
      <c r="QD335">
        <v>0.54770241618424298</v>
      </c>
      <c r="QE335">
        <v>0.437234789275316</v>
      </c>
      <c r="QF335">
        <v>0.49738942431695399</v>
      </c>
      <c r="QG335">
        <v>0.48056724522843203</v>
      </c>
      <c r="QH335">
        <v>0.44295881503301099</v>
      </c>
      <c r="QI335">
        <v>0.455041745521368</v>
      </c>
      <c r="QJ335">
        <v>0.28643673074546799</v>
      </c>
      <c r="QK335">
        <v>0.565599603118353</v>
      </c>
      <c r="QL335">
        <v>0.48277058908232601</v>
      </c>
      <c r="QM335">
        <v>0.575485970356723</v>
      </c>
      <c r="QN335">
        <v>0.48254546790073399</v>
      </c>
      <c r="QO335">
        <v>0.42915126419513799</v>
      </c>
      <c r="QP335">
        <v>0.38394663072215002</v>
      </c>
      <c r="QQ335">
        <v>0.60768976777806005</v>
      </c>
      <c r="QR335">
        <v>0.55523375075339398</v>
      </c>
      <c r="QS335">
        <v>0.56489729422953705</v>
      </c>
      <c r="QT335">
        <v>0.441481497536513</v>
      </c>
      <c r="QU335">
        <v>0.58912656204351899</v>
      </c>
      <c r="QV335">
        <v>0.44981268944840203</v>
      </c>
      <c r="QW335">
        <v>0.44120946146219198</v>
      </c>
      <c r="QX335">
        <v>0.54370932734587896</v>
      </c>
      <c r="QY335">
        <v>0.497763349962069</v>
      </c>
      <c r="QZ335">
        <v>0.42921581213516702</v>
      </c>
      <c r="RA335">
        <v>0.47990054388835601</v>
      </c>
      <c r="RB335">
        <v>0.45363391417191801</v>
      </c>
      <c r="RC335">
        <v>0.59666897125757801</v>
      </c>
      <c r="RD335">
        <v>0.46640653201332299</v>
      </c>
      <c r="RE335">
        <v>0.46233648124163002</v>
      </c>
      <c r="RF335">
        <v>0.55192998822283001</v>
      </c>
      <c r="RG335">
        <v>0.49927745265356099</v>
      </c>
      <c r="RH335">
        <v>0.56440905387676599</v>
      </c>
      <c r="RI335">
        <v>0.40403267967197798</v>
      </c>
      <c r="RJ335">
        <v>0.48061067850689099</v>
      </c>
      <c r="RK335">
        <v>0.51645479626776503</v>
      </c>
      <c r="RL335">
        <v>0.52246887477937898</v>
      </c>
    </row>
    <row r="336" spans="1:480" x14ac:dyDescent="0.25">
      <c r="A336" t="s">
        <v>335</v>
      </c>
      <c r="B336">
        <v>0.64386130387708596</v>
      </c>
      <c r="C336">
        <v>0.436652826590538</v>
      </c>
      <c r="D336">
        <v>0.54895964271333098</v>
      </c>
      <c r="E336">
        <v>0.54780694485070602</v>
      </c>
      <c r="F336">
        <v>0.46498716625282599</v>
      </c>
      <c r="G336">
        <v>0.52874392125375103</v>
      </c>
      <c r="H336">
        <v>0.44007159261775403</v>
      </c>
      <c r="I336">
        <v>0.61658633602847701</v>
      </c>
      <c r="J336">
        <v>0.63729075506027999</v>
      </c>
      <c r="K336">
        <v>0.59614610506264898</v>
      </c>
      <c r="L336">
        <v>0.50169180847007</v>
      </c>
      <c r="M336">
        <v>0.57137045595028002</v>
      </c>
      <c r="N336">
        <v>0.42295244675112897</v>
      </c>
      <c r="O336">
        <v>0.398378160526217</v>
      </c>
      <c r="P336">
        <v>0.55028746088990799</v>
      </c>
      <c r="Q336">
        <v>0.372938295092964</v>
      </c>
      <c r="R336">
        <v>0.36379932341559701</v>
      </c>
      <c r="S336">
        <v>0.55677451529931998</v>
      </c>
      <c r="T336">
        <v>0.52188645473665396</v>
      </c>
      <c r="U336">
        <v>0.53298989665501495</v>
      </c>
      <c r="V336">
        <v>0.425958052410846</v>
      </c>
      <c r="W336">
        <v>0.41410322299596702</v>
      </c>
      <c r="X336">
        <v>0.39103169014980099</v>
      </c>
      <c r="Y336">
        <v>0.416796649491598</v>
      </c>
      <c r="Z336">
        <v>0.342745006973389</v>
      </c>
      <c r="AA336">
        <v>0.3940942434104</v>
      </c>
      <c r="AB336">
        <v>0.56714259040880799</v>
      </c>
      <c r="AC336">
        <v>0.49752212509571703</v>
      </c>
      <c r="AD336">
        <v>0.45152702725773503</v>
      </c>
      <c r="AE336">
        <v>0.63002844110383305</v>
      </c>
      <c r="AF336">
        <v>0.43218847103105701</v>
      </c>
      <c r="AG336">
        <v>0.65849673953889898</v>
      </c>
      <c r="AH336">
        <v>0.36307079388396502</v>
      </c>
      <c r="AI336">
        <v>0.59324902137832902</v>
      </c>
      <c r="AJ336">
        <v>0.50088028692061004</v>
      </c>
      <c r="AK336">
        <v>0.54368201647861003</v>
      </c>
      <c r="AL336">
        <v>0.54248569524143697</v>
      </c>
      <c r="AM336">
        <v>0.55387570549105702</v>
      </c>
      <c r="AN336">
        <v>0.49299597711434501</v>
      </c>
      <c r="AO336">
        <v>0.402299314334989</v>
      </c>
      <c r="AP336">
        <v>0.50579981343869695</v>
      </c>
      <c r="AQ336">
        <v>0.49557715033569499</v>
      </c>
      <c r="AR336">
        <v>0.51692588685156204</v>
      </c>
      <c r="AS336">
        <v>0.42996891999490899</v>
      </c>
      <c r="AT336">
        <v>0.545725071956077</v>
      </c>
      <c r="AU336">
        <v>0.60583235366028998</v>
      </c>
      <c r="AV336">
        <v>0.46047423068550902</v>
      </c>
      <c r="AW336">
        <v>0.36013446230066898</v>
      </c>
      <c r="AX336">
        <v>0.42587994654411598</v>
      </c>
      <c r="AY336">
        <v>0.45149141245399199</v>
      </c>
      <c r="AZ336">
        <v>0.52448949290213398</v>
      </c>
      <c r="BA336">
        <v>0.51057880628832597</v>
      </c>
      <c r="BB336">
        <v>0.55904690628541198</v>
      </c>
      <c r="BC336">
        <v>0.52396093399842403</v>
      </c>
      <c r="BD336">
        <v>0.55875114234671497</v>
      </c>
      <c r="BE336">
        <v>0.46518040880626499</v>
      </c>
      <c r="BF336">
        <v>0.43407628764780098</v>
      </c>
      <c r="BG336">
        <v>0.56097243061768898</v>
      </c>
      <c r="BH336">
        <v>0.50517116150960895</v>
      </c>
      <c r="BI336">
        <v>0.43406447765514999</v>
      </c>
      <c r="BJ336">
        <v>0.59843545839573298</v>
      </c>
      <c r="BK336">
        <v>0.25509671620610702</v>
      </c>
      <c r="BL336">
        <v>0.35486321867190401</v>
      </c>
      <c r="BM336">
        <v>0.58565215785955005</v>
      </c>
      <c r="BN336">
        <v>0.38694419693189602</v>
      </c>
      <c r="BO336">
        <v>0.56396621181372897</v>
      </c>
      <c r="BP336">
        <v>0.57700888291528296</v>
      </c>
      <c r="BQ336">
        <v>0.53031548097080305</v>
      </c>
      <c r="BR336">
        <v>0.38904515995708899</v>
      </c>
      <c r="BS336">
        <v>0.34188356324550701</v>
      </c>
      <c r="BT336">
        <v>0.43837965442170801</v>
      </c>
      <c r="BU336">
        <v>0.49528202796489301</v>
      </c>
      <c r="BV336">
        <v>0.47929392845676799</v>
      </c>
      <c r="BW336">
        <v>0.57120958928828003</v>
      </c>
      <c r="BX336">
        <v>0.40366996292523</v>
      </c>
      <c r="BY336">
        <v>0.42817871220545001</v>
      </c>
      <c r="BZ336">
        <v>0.54250585127381701</v>
      </c>
      <c r="CA336">
        <v>0.34356747741536398</v>
      </c>
      <c r="CB336">
        <v>0.54441091646862705</v>
      </c>
      <c r="CC336">
        <v>0.46651031390481401</v>
      </c>
      <c r="CD336">
        <v>0.58010707299096098</v>
      </c>
      <c r="CE336">
        <v>0.492824936589635</v>
      </c>
      <c r="CF336">
        <v>0.50681343835278303</v>
      </c>
      <c r="CG336">
        <v>0.65455798875787397</v>
      </c>
      <c r="CH336">
        <v>0.547051656463862</v>
      </c>
      <c r="CI336">
        <v>0.60004496713475197</v>
      </c>
      <c r="CJ336">
        <v>0.39598322348522502</v>
      </c>
      <c r="CK336">
        <v>0.46487511357292</v>
      </c>
      <c r="CL336">
        <v>0.32405236329567799</v>
      </c>
      <c r="CM336">
        <v>0.48836417892671302</v>
      </c>
      <c r="CN336">
        <v>0.40134623729287999</v>
      </c>
      <c r="CO336">
        <v>0.53433976229014202</v>
      </c>
      <c r="CP336">
        <v>0.39730970920192399</v>
      </c>
      <c r="CQ336">
        <v>0.58479464416015903</v>
      </c>
      <c r="CR336">
        <v>0.359027760551269</v>
      </c>
      <c r="CS336">
        <v>0.54753375457534104</v>
      </c>
      <c r="CT336">
        <v>0.47265042746800601</v>
      </c>
      <c r="CU336">
        <v>0.48925250405728299</v>
      </c>
      <c r="CV336">
        <v>0.62599443098880503</v>
      </c>
      <c r="CW336">
        <v>0.59496716677327599</v>
      </c>
      <c r="CX336">
        <v>0.43237958460883402</v>
      </c>
      <c r="CY336">
        <v>0.57450325917689105</v>
      </c>
      <c r="CZ336">
        <v>0.45724142739601997</v>
      </c>
      <c r="DA336">
        <v>0.34492074911493198</v>
      </c>
      <c r="DB336">
        <v>0.450081696987368</v>
      </c>
      <c r="DC336">
        <v>0.44908975724245398</v>
      </c>
      <c r="DD336">
        <v>0.44404661284762098</v>
      </c>
      <c r="DE336">
        <v>0.42263003039021002</v>
      </c>
      <c r="DF336">
        <v>0.47119174367780697</v>
      </c>
      <c r="DG336">
        <v>0.48125896078160202</v>
      </c>
      <c r="DH336">
        <v>0.40206308096162102</v>
      </c>
      <c r="DI336">
        <v>0.52191679018456405</v>
      </c>
      <c r="DJ336">
        <v>0.54968464524543603</v>
      </c>
      <c r="DK336">
        <v>0.45806383803120598</v>
      </c>
      <c r="DL336">
        <v>0.34838235628386099</v>
      </c>
      <c r="DM336">
        <v>0.56677165370600902</v>
      </c>
      <c r="DN336">
        <v>0.45969495235338897</v>
      </c>
      <c r="DO336">
        <v>0.35554416714473103</v>
      </c>
      <c r="DP336">
        <v>0.37388891109927103</v>
      </c>
      <c r="DQ336">
        <v>0.51010355060705004</v>
      </c>
      <c r="DR336">
        <v>0.41452404457056702</v>
      </c>
      <c r="DS336">
        <v>0.44237152461343299</v>
      </c>
      <c r="DT336">
        <v>0.57430000026572303</v>
      </c>
      <c r="DU336">
        <v>0.65331649768155498</v>
      </c>
      <c r="DV336">
        <v>0.50277800462174205</v>
      </c>
      <c r="DW336">
        <v>0.45962472887254802</v>
      </c>
      <c r="DX336">
        <v>0.65961866720877504</v>
      </c>
      <c r="DY336">
        <v>0.40055369166052601</v>
      </c>
      <c r="DZ336">
        <v>0.40035150121176899</v>
      </c>
      <c r="EA336">
        <v>0.58807104567215696</v>
      </c>
      <c r="EB336">
        <v>0.37682580373744701</v>
      </c>
      <c r="EC336">
        <v>0.58747740753370903</v>
      </c>
      <c r="ED336">
        <v>0.52894842133797104</v>
      </c>
      <c r="EE336">
        <v>0.40699556279233701</v>
      </c>
      <c r="EF336">
        <v>0.47992340049834298</v>
      </c>
      <c r="EG336">
        <v>0.55664447693427899</v>
      </c>
      <c r="EH336">
        <v>0.497885343684837</v>
      </c>
      <c r="EI336">
        <v>0.467804763979425</v>
      </c>
      <c r="EJ336">
        <v>0.27219863281795498</v>
      </c>
      <c r="EK336">
        <v>0.294577897919025</v>
      </c>
      <c r="EL336">
        <v>0.42815566571172198</v>
      </c>
      <c r="EM336">
        <v>0.68656924701877997</v>
      </c>
      <c r="EN336">
        <v>0.61538261949627304</v>
      </c>
      <c r="EO336">
        <v>0.34835247477826797</v>
      </c>
      <c r="EP336">
        <v>0.45175344206032902</v>
      </c>
      <c r="EQ336">
        <v>0.61252151469556904</v>
      </c>
      <c r="ER336">
        <v>0.34479408125369598</v>
      </c>
      <c r="ES336">
        <v>0.42511210667870197</v>
      </c>
      <c r="ET336">
        <v>0.539709960549975</v>
      </c>
      <c r="EU336">
        <v>0.61135247965520401</v>
      </c>
      <c r="EV336">
        <v>0.703346310568427</v>
      </c>
      <c r="EW336">
        <v>0.46434472003560501</v>
      </c>
      <c r="EX336">
        <v>0.58071923235043099</v>
      </c>
      <c r="EY336">
        <v>0.37812007781400397</v>
      </c>
      <c r="EZ336">
        <v>0.25520632520902298</v>
      </c>
      <c r="FA336">
        <v>0.40428365653938902</v>
      </c>
      <c r="FB336">
        <v>0.54453216288414796</v>
      </c>
      <c r="FC336">
        <v>0.66617702466286499</v>
      </c>
      <c r="FD336">
        <v>0.353486375831018</v>
      </c>
      <c r="FE336">
        <v>0.49447660739956101</v>
      </c>
      <c r="FF336">
        <v>0.37565786849327698</v>
      </c>
      <c r="FG336">
        <v>0.53247446759049399</v>
      </c>
      <c r="FH336">
        <v>0.48190551700022299</v>
      </c>
      <c r="FI336">
        <v>0.56204835113676699</v>
      </c>
      <c r="FJ336">
        <v>0.39539472246414198</v>
      </c>
      <c r="FK336">
        <v>0.49772923586173701</v>
      </c>
      <c r="FL336">
        <v>0.49580994309916698</v>
      </c>
      <c r="FM336">
        <v>0.474057670206675</v>
      </c>
      <c r="FN336">
        <v>0.44612476001121099</v>
      </c>
      <c r="FO336">
        <v>0.30326330321374401</v>
      </c>
      <c r="FP336">
        <v>0.31341848832903901</v>
      </c>
      <c r="FQ336">
        <v>0.53697853063537004</v>
      </c>
      <c r="FR336">
        <v>0.39053479226215598</v>
      </c>
      <c r="FS336">
        <v>0.60270669629307305</v>
      </c>
      <c r="FT336">
        <v>0.43707153164842399</v>
      </c>
      <c r="FU336">
        <v>0.262884804607741</v>
      </c>
      <c r="FV336">
        <v>0.55886390648117001</v>
      </c>
      <c r="FW336">
        <v>0.57569730347579395</v>
      </c>
      <c r="FX336">
        <v>0.52364324353984903</v>
      </c>
      <c r="FY336">
        <v>0.55744543935764701</v>
      </c>
      <c r="FZ336">
        <v>0.33115800356965402</v>
      </c>
      <c r="GA336">
        <v>0.31202180221623199</v>
      </c>
      <c r="GB336">
        <v>0.60553588086317101</v>
      </c>
      <c r="GC336">
        <v>0.531988904664496</v>
      </c>
      <c r="GD336">
        <v>0.66895865905096796</v>
      </c>
      <c r="GE336">
        <v>0.63370168183245501</v>
      </c>
      <c r="GF336">
        <v>0.59963767273237301</v>
      </c>
      <c r="GG336">
        <v>0.55495982583315195</v>
      </c>
      <c r="GH336">
        <v>0.55842029155538397</v>
      </c>
      <c r="GI336">
        <v>0.34662240938695599</v>
      </c>
      <c r="GJ336">
        <v>0.63285305559656502</v>
      </c>
      <c r="GK336">
        <v>0.52990465947410104</v>
      </c>
      <c r="GL336">
        <v>0.26987099035907902</v>
      </c>
      <c r="GM336">
        <v>0.28175138524928001</v>
      </c>
      <c r="GN336">
        <v>0.47731435092386298</v>
      </c>
      <c r="GO336">
        <v>0.39013525387486497</v>
      </c>
      <c r="GP336">
        <v>0.359041593556022</v>
      </c>
      <c r="GQ336">
        <v>0.61321566874133804</v>
      </c>
      <c r="GR336">
        <v>0.60096069718274103</v>
      </c>
      <c r="GS336">
        <v>0.45927145384551998</v>
      </c>
      <c r="GT336">
        <v>0.36379224189968301</v>
      </c>
      <c r="GU336">
        <v>0.62108854606637098</v>
      </c>
      <c r="GV336">
        <v>0.44705437497364298</v>
      </c>
      <c r="GW336">
        <v>0.31697655927305302</v>
      </c>
      <c r="GX336">
        <v>0.49404203416605902</v>
      </c>
      <c r="GY336">
        <v>0.52756886856327401</v>
      </c>
      <c r="GZ336">
        <v>0.45168495045879498</v>
      </c>
      <c r="HA336">
        <v>0.58667551244305005</v>
      </c>
      <c r="HB336">
        <v>0.53794609098181301</v>
      </c>
      <c r="HC336">
        <v>0.47635808740809199</v>
      </c>
      <c r="HD336">
        <v>0.55225165148366295</v>
      </c>
      <c r="HE336">
        <v>0.50168215755749401</v>
      </c>
      <c r="HF336">
        <v>0.58643426396537401</v>
      </c>
      <c r="HG336">
        <v>0.59774266569179701</v>
      </c>
      <c r="HH336">
        <v>0.43700590765571301</v>
      </c>
      <c r="HI336">
        <v>0.47168074158364998</v>
      </c>
      <c r="HJ336">
        <v>0.45473416421475699</v>
      </c>
      <c r="HK336">
        <v>0.54489064490307104</v>
      </c>
      <c r="HL336">
        <v>0.56650200401609596</v>
      </c>
      <c r="HM336">
        <v>0.37183549687453799</v>
      </c>
      <c r="HN336">
        <v>0.49839196538299202</v>
      </c>
      <c r="HO336">
        <v>0.68397377181602703</v>
      </c>
      <c r="HP336">
        <v>0.41216513039049502</v>
      </c>
      <c r="HQ336">
        <v>0.342088720146831</v>
      </c>
      <c r="HR336">
        <v>0.60687584253075399</v>
      </c>
      <c r="HS336">
        <v>0.46332765558743999</v>
      </c>
      <c r="HT336">
        <v>0.354244987911433</v>
      </c>
      <c r="HU336">
        <v>0.560651259952889</v>
      </c>
      <c r="HV336">
        <v>0.70430365490103197</v>
      </c>
      <c r="HW336">
        <v>0.61812587187525703</v>
      </c>
      <c r="HX336">
        <v>0.46144910518813398</v>
      </c>
      <c r="HY336">
        <v>0.469588829331609</v>
      </c>
      <c r="HZ336">
        <v>0.45611552367223201</v>
      </c>
      <c r="IA336">
        <v>0.51917968402145998</v>
      </c>
      <c r="IB336">
        <v>0.56981604704598199</v>
      </c>
      <c r="IC336">
        <v>0.55324561447679299</v>
      </c>
      <c r="ID336">
        <v>0.57356894689211901</v>
      </c>
      <c r="IE336">
        <v>0.50509952028290905</v>
      </c>
      <c r="IF336">
        <v>0.36510840096434199</v>
      </c>
      <c r="IG336">
        <v>0.63896732502762099</v>
      </c>
      <c r="IH336">
        <v>0.376171368554089</v>
      </c>
      <c r="II336">
        <v>0.62193276907805795</v>
      </c>
      <c r="IJ336">
        <v>0.47600008582248299</v>
      </c>
      <c r="IK336">
        <v>0.61555151802171704</v>
      </c>
      <c r="IL336">
        <v>0.59956817250854699</v>
      </c>
      <c r="IM336">
        <v>0.56237025575540101</v>
      </c>
      <c r="IN336">
        <v>0.41722250001521999</v>
      </c>
      <c r="IO336">
        <v>0.60736532534867205</v>
      </c>
      <c r="IP336">
        <v>0.35035125584478999</v>
      </c>
      <c r="IQ336">
        <v>0.55444834783589203</v>
      </c>
      <c r="IR336">
        <v>0.17760410711469701</v>
      </c>
      <c r="IS336">
        <v>0.37300517599071698</v>
      </c>
      <c r="IT336">
        <v>0.55664555760979495</v>
      </c>
      <c r="IU336">
        <v>0.54938395426173303</v>
      </c>
      <c r="IV336">
        <v>0.358724820884611</v>
      </c>
      <c r="IW336">
        <v>0.34322719370735699</v>
      </c>
      <c r="IX336">
        <v>0.479999283281764</v>
      </c>
      <c r="IY336">
        <v>0.56396430077770698</v>
      </c>
      <c r="IZ336">
        <v>0.40231494366571602</v>
      </c>
      <c r="JA336">
        <v>0.49123305557687102</v>
      </c>
      <c r="JB336">
        <v>0.59479017380708299</v>
      </c>
      <c r="JC336">
        <v>0.61144044918323903</v>
      </c>
      <c r="JD336">
        <v>0.51065779739025996</v>
      </c>
      <c r="JE336">
        <v>0.36005687481508197</v>
      </c>
      <c r="JF336">
        <v>0.622766949281224</v>
      </c>
      <c r="JG336">
        <v>0.37395280622236299</v>
      </c>
      <c r="JH336">
        <v>0.63276500337059105</v>
      </c>
      <c r="JI336">
        <v>0.54689359030434104</v>
      </c>
      <c r="JJ336">
        <v>0.50615480459433604</v>
      </c>
      <c r="JK336">
        <v>0.65387473204212698</v>
      </c>
      <c r="JL336">
        <v>0.45119662918569098</v>
      </c>
      <c r="JM336">
        <v>0.52636165054737305</v>
      </c>
      <c r="JN336">
        <v>0.52214267577293805</v>
      </c>
      <c r="JO336">
        <v>0.47395938268455101</v>
      </c>
      <c r="JP336">
        <v>0.55089353710713096</v>
      </c>
      <c r="JQ336">
        <v>0.59176123076069498</v>
      </c>
      <c r="JR336">
        <v>0.59903203648205305</v>
      </c>
      <c r="JS336">
        <v>0.52209648013886101</v>
      </c>
      <c r="JT336">
        <v>0.56412897046742305</v>
      </c>
      <c r="JU336">
        <v>0.48973640519485401</v>
      </c>
      <c r="JV336">
        <v>0.46962570601675802</v>
      </c>
      <c r="JW336">
        <v>0.475489792212833</v>
      </c>
      <c r="JX336">
        <v>0.41182363527899402</v>
      </c>
      <c r="JY336">
        <v>0.46767368510309598</v>
      </c>
      <c r="JZ336">
        <v>0.436341721099821</v>
      </c>
      <c r="KA336">
        <v>0.393711278893914</v>
      </c>
      <c r="KB336">
        <v>0.56956078838364999</v>
      </c>
      <c r="KC336">
        <v>0.50323126476361701</v>
      </c>
      <c r="KD336">
        <v>0.40967351042830102</v>
      </c>
      <c r="KE336">
        <v>0.60844811628375794</v>
      </c>
      <c r="KF336">
        <v>0.50918519425214404</v>
      </c>
      <c r="KG336">
        <v>0.477847366830295</v>
      </c>
      <c r="KH336">
        <v>0.45091199611111499</v>
      </c>
      <c r="KI336">
        <v>0.56706844310797799</v>
      </c>
      <c r="KJ336">
        <v>0.43276463390981501</v>
      </c>
      <c r="KK336">
        <v>0.39350125193105601</v>
      </c>
      <c r="KL336">
        <v>0.46835185764968901</v>
      </c>
      <c r="KM336">
        <v>0.28822474435065099</v>
      </c>
      <c r="KN336">
        <v>0.51537758033908099</v>
      </c>
      <c r="KO336">
        <v>0.52485092710852399</v>
      </c>
      <c r="KP336">
        <v>0.43367356785618799</v>
      </c>
      <c r="KQ336">
        <v>0.43720250740018801</v>
      </c>
      <c r="KR336">
        <v>0.56047671630656304</v>
      </c>
      <c r="KS336">
        <v>0.436050539928651</v>
      </c>
      <c r="KT336">
        <v>0.51688470473387804</v>
      </c>
      <c r="KU336">
        <v>0.55353100063225402</v>
      </c>
      <c r="KV336">
        <v>0.42963342039770802</v>
      </c>
      <c r="KW336">
        <v>0.22002460070257199</v>
      </c>
      <c r="KX336">
        <v>0.53171759236296301</v>
      </c>
      <c r="KY336">
        <v>0.48341193748154498</v>
      </c>
      <c r="KZ336">
        <v>0.19748364269257901</v>
      </c>
      <c r="LA336">
        <v>0.42159177775483497</v>
      </c>
      <c r="LB336">
        <v>0.48941714888746801</v>
      </c>
      <c r="LC336">
        <v>0.484795885554829</v>
      </c>
      <c r="LD336">
        <v>0.470910615816653</v>
      </c>
      <c r="LE336">
        <v>0.53902356906516402</v>
      </c>
      <c r="LF336">
        <v>0.50462385987721703</v>
      </c>
      <c r="LG336">
        <v>0.58321343648420199</v>
      </c>
      <c r="LH336">
        <v>0.53577076516048205</v>
      </c>
      <c r="LI336">
        <v>0.59647433772381597</v>
      </c>
      <c r="LJ336">
        <v>0.41253187232945898</v>
      </c>
      <c r="LK336">
        <v>0.60015197810035603</v>
      </c>
      <c r="LL336">
        <v>0.47079843012454398</v>
      </c>
      <c r="LM336">
        <v>0.36210300037832999</v>
      </c>
      <c r="LN336">
        <v>0.56090390148103797</v>
      </c>
      <c r="LO336">
        <v>0.62391157260248498</v>
      </c>
      <c r="LP336">
        <v>0.525457618891913</v>
      </c>
      <c r="LQ336">
        <v>0.53622879057032002</v>
      </c>
      <c r="LR336">
        <v>0.55235725722579598</v>
      </c>
      <c r="LS336">
        <v>0.64268548497067801</v>
      </c>
      <c r="LT336">
        <v>0.630115656120395</v>
      </c>
      <c r="LU336">
        <v>0.69417325293187104</v>
      </c>
      <c r="LV336">
        <v>0.54790205254839597</v>
      </c>
      <c r="LW336">
        <v>0.57680960419026805</v>
      </c>
      <c r="LY336">
        <v>0.53792821218884901</v>
      </c>
      <c r="LZ336">
        <v>0.39977736572822498</v>
      </c>
      <c r="MA336">
        <v>0.39388681841356499</v>
      </c>
      <c r="MB336">
        <v>0.54731838411195799</v>
      </c>
      <c r="MC336">
        <v>0.37313627871501898</v>
      </c>
      <c r="MD336">
        <v>0.45622104211220699</v>
      </c>
      <c r="ME336">
        <v>0.31811934794344199</v>
      </c>
      <c r="MF336">
        <v>0.43704056973371302</v>
      </c>
      <c r="MG336">
        <v>0.45789034562620301</v>
      </c>
      <c r="MH336">
        <v>0.55099874558828499</v>
      </c>
      <c r="MI336">
        <v>0.41862136815580098</v>
      </c>
      <c r="MJ336">
        <v>0.53911850683304996</v>
      </c>
      <c r="MK336">
        <v>0.58907907474584198</v>
      </c>
      <c r="ML336">
        <v>0.46793091118672198</v>
      </c>
      <c r="MM336">
        <v>0.59967223014904703</v>
      </c>
      <c r="MN336">
        <v>0.34460557887280502</v>
      </c>
      <c r="MO336">
        <v>0.62965817930940204</v>
      </c>
      <c r="MP336">
        <v>0.58070304057391597</v>
      </c>
      <c r="MQ336">
        <v>0.43367901067260201</v>
      </c>
      <c r="MR336">
        <v>0.63796873853293201</v>
      </c>
      <c r="MS336">
        <v>0.38472315645354999</v>
      </c>
      <c r="MT336">
        <v>0.53353233186950499</v>
      </c>
      <c r="MU336">
        <v>0.56535639866378296</v>
      </c>
      <c r="MV336">
        <v>0.62318142513567898</v>
      </c>
      <c r="MW336">
        <v>0.40234515042365998</v>
      </c>
      <c r="MX336">
        <v>0.53043809318035695</v>
      </c>
      <c r="MY336">
        <v>0.50647952736341295</v>
      </c>
      <c r="MZ336">
        <v>0.48835390228354902</v>
      </c>
      <c r="NA336">
        <v>0.56198669286800795</v>
      </c>
      <c r="NB336">
        <v>0.46779019873927902</v>
      </c>
      <c r="NC336">
        <v>0.40042570653316301</v>
      </c>
      <c r="ND336">
        <v>0.41736596087428601</v>
      </c>
      <c r="NE336">
        <v>0.53939918376695695</v>
      </c>
      <c r="NF336">
        <v>0.45767361635816001</v>
      </c>
      <c r="NG336">
        <v>0.48445767471627599</v>
      </c>
      <c r="NH336">
        <v>0.33150663070437297</v>
      </c>
      <c r="NI336">
        <v>0.56190215373807195</v>
      </c>
      <c r="NJ336">
        <v>0.52180362939479097</v>
      </c>
      <c r="NK336">
        <v>0.400138614707303</v>
      </c>
      <c r="NL336">
        <v>0.57673842882354298</v>
      </c>
      <c r="NM336">
        <v>0.66797958589485396</v>
      </c>
      <c r="NN336">
        <v>0.58576631754636599</v>
      </c>
      <c r="NO336">
        <v>0.66265474536223001</v>
      </c>
      <c r="NP336">
        <v>0.35738400526622699</v>
      </c>
      <c r="NQ336">
        <v>0.55686118787497996</v>
      </c>
      <c r="NR336">
        <v>0.620448039004875</v>
      </c>
      <c r="NS336">
        <v>0.46210119769874197</v>
      </c>
      <c r="NT336">
        <v>0.47826210570413102</v>
      </c>
      <c r="NU336">
        <v>0.45845886884168602</v>
      </c>
      <c r="NV336">
        <v>0.58146561486052395</v>
      </c>
      <c r="NW336">
        <v>0.49960022195238601</v>
      </c>
      <c r="NX336">
        <v>0.41198886652216699</v>
      </c>
      <c r="NY336">
        <v>0.50861068733541603</v>
      </c>
      <c r="NZ336">
        <v>0.48066552685696201</v>
      </c>
      <c r="OA336">
        <v>0.47673161406866299</v>
      </c>
      <c r="OB336">
        <v>0.54891699576108799</v>
      </c>
      <c r="OC336">
        <v>0.53515754186347897</v>
      </c>
      <c r="OD336">
        <v>0.43725573472700402</v>
      </c>
      <c r="OE336">
        <v>0.57221753285134402</v>
      </c>
      <c r="OF336">
        <v>0.39373740027474702</v>
      </c>
      <c r="OG336">
        <v>0.68753814975206495</v>
      </c>
      <c r="OH336">
        <v>0.31014776395882798</v>
      </c>
      <c r="OI336">
        <v>0.40832143577111901</v>
      </c>
      <c r="OJ336">
        <v>0.40974849646628098</v>
      </c>
      <c r="OK336">
        <v>0.563657215455724</v>
      </c>
      <c r="OL336">
        <v>0.45213916080551397</v>
      </c>
      <c r="OM336">
        <v>0.61255285943946303</v>
      </c>
      <c r="ON336">
        <v>0.36271525722435399</v>
      </c>
      <c r="OO336">
        <v>0.46791816579891898</v>
      </c>
      <c r="OP336">
        <v>0.59969772463269</v>
      </c>
      <c r="OQ336">
        <v>0.56199794869161201</v>
      </c>
      <c r="OR336">
        <v>0.53322690498305703</v>
      </c>
      <c r="OS336">
        <v>0.54069767310697603</v>
      </c>
      <c r="OT336">
        <v>0.56205449734086199</v>
      </c>
      <c r="OU336">
        <v>0.44798323965944198</v>
      </c>
      <c r="OV336">
        <v>0.41403658177460401</v>
      </c>
      <c r="OW336">
        <v>0.63974415827133302</v>
      </c>
      <c r="OX336">
        <v>0.369356130996086</v>
      </c>
      <c r="OY336">
        <v>0.58192839586572598</v>
      </c>
      <c r="OZ336">
        <v>0.51615823745157297</v>
      </c>
      <c r="PA336">
        <v>0.35863952364650098</v>
      </c>
      <c r="PB336">
        <v>0.43996744190966403</v>
      </c>
      <c r="PC336">
        <v>0.38794981466530898</v>
      </c>
      <c r="PD336">
        <v>0.53275041984217997</v>
      </c>
      <c r="PE336">
        <v>0.58516438795598202</v>
      </c>
      <c r="PF336">
        <v>0.33136261794954402</v>
      </c>
      <c r="PG336">
        <v>0.54073753307802297</v>
      </c>
      <c r="PH336">
        <v>0.55424026867286702</v>
      </c>
      <c r="PI336">
        <v>0.49068177166725102</v>
      </c>
      <c r="PJ336">
        <v>0.52277552761336998</v>
      </c>
      <c r="PK336">
        <v>0.44285647739519302</v>
      </c>
      <c r="PL336">
        <v>0.41893242427315802</v>
      </c>
      <c r="PM336">
        <v>0.62027428265614004</v>
      </c>
      <c r="PN336">
        <v>0.54820620072999504</v>
      </c>
      <c r="PO336">
        <v>0.49357939373238502</v>
      </c>
      <c r="PP336">
        <v>0.38316308253785197</v>
      </c>
      <c r="PQ336">
        <v>0.54900753873823505</v>
      </c>
      <c r="PR336">
        <v>0.33470090440313999</v>
      </c>
      <c r="PS336">
        <v>0.62597630362740497</v>
      </c>
      <c r="PT336">
        <v>0.58047345998257005</v>
      </c>
      <c r="PU336">
        <v>0.455433658139551</v>
      </c>
      <c r="PV336">
        <v>0.598583137393917</v>
      </c>
      <c r="PW336">
        <v>0.42785958617040198</v>
      </c>
      <c r="PX336">
        <v>0.57337264075413696</v>
      </c>
      <c r="PY336">
        <v>0.59251873116626297</v>
      </c>
      <c r="PZ336">
        <v>0.64324798607674205</v>
      </c>
      <c r="QA336">
        <v>0.39245261897579797</v>
      </c>
      <c r="QB336">
        <v>0.61982848492840104</v>
      </c>
      <c r="QC336">
        <v>0.30887387781989101</v>
      </c>
      <c r="QD336">
        <v>0.49625958592636699</v>
      </c>
      <c r="QE336">
        <v>0.46669533306090999</v>
      </c>
      <c r="QF336">
        <v>0.51657098675859403</v>
      </c>
      <c r="QG336">
        <v>0.46621424122482402</v>
      </c>
      <c r="QH336">
        <v>0.44489860465134001</v>
      </c>
      <c r="QI336">
        <v>0.402434548281833</v>
      </c>
      <c r="QJ336">
        <v>0.23474415348017899</v>
      </c>
      <c r="QK336">
        <v>0.56904442335638705</v>
      </c>
      <c r="QL336">
        <v>0.43996316824239301</v>
      </c>
      <c r="QM336">
        <v>0.55630612056310402</v>
      </c>
      <c r="QN336">
        <v>0.50553344075552398</v>
      </c>
      <c r="QO336">
        <v>0.33187452455687</v>
      </c>
      <c r="QP336">
        <v>0.33799103675122999</v>
      </c>
      <c r="QQ336">
        <v>0.56624592588174205</v>
      </c>
      <c r="QR336">
        <v>0.55920422578551698</v>
      </c>
      <c r="QS336">
        <v>0.57563781951445603</v>
      </c>
      <c r="QT336">
        <v>0.43673305673117602</v>
      </c>
      <c r="QU336">
        <v>0.58810582837001102</v>
      </c>
      <c r="QV336">
        <v>0.438311471433949</v>
      </c>
      <c r="QW336">
        <v>0.344192665860098</v>
      </c>
      <c r="QX336">
        <v>0.54194698065591196</v>
      </c>
      <c r="QY336">
        <v>0.52476619710356798</v>
      </c>
      <c r="QZ336">
        <v>0.41704795242085602</v>
      </c>
      <c r="RA336">
        <v>0.55067072353739199</v>
      </c>
      <c r="RB336">
        <v>0.41774106708144698</v>
      </c>
      <c r="RC336">
        <v>0.59200585115466597</v>
      </c>
      <c r="RD336">
        <v>0.47630290254878099</v>
      </c>
      <c r="RE336">
        <v>0.417473953842183</v>
      </c>
      <c r="RF336">
        <v>0.534981788689191</v>
      </c>
      <c r="RG336">
        <v>0.469042319448225</v>
      </c>
      <c r="RH336">
        <v>0.57196194202869499</v>
      </c>
      <c r="RI336">
        <v>0.41945694654446197</v>
      </c>
      <c r="RJ336">
        <v>0.46052589757124901</v>
      </c>
      <c r="RK336">
        <v>0.479714632129216</v>
      </c>
      <c r="RL336">
        <v>0.56329706948133296</v>
      </c>
    </row>
    <row r="337" spans="1:480" x14ac:dyDescent="0.25">
      <c r="A337" t="s">
        <v>336</v>
      </c>
      <c r="B337">
        <v>0.57350310153800299</v>
      </c>
      <c r="C337">
        <v>0.40542331767312501</v>
      </c>
      <c r="D337">
        <v>0.47313255664322301</v>
      </c>
      <c r="E337">
        <v>0.58023214008312396</v>
      </c>
      <c r="F337">
        <v>0.39979230493604401</v>
      </c>
      <c r="G337">
        <v>0.47937517321168399</v>
      </c>
      <c r="H337">
        <v>0.42375637739470001</v>
      </c>
      <c r="I337">
        <v>0.59896345981163601</v>
      </c>
      <c r="J337">
        <v>0.61176165516375502</v>
      </c>
      <c r="K337">
        <v>0.53755332374389198</v>
      </c>
      <c r="L337">
        <v>0.46418884302755098</v>
      </c>
      <c r="M337">
        <v>0.49898188554299799</v>
      </c>
      <c r="N337">
        <v>0.38138350247692199</v>
      </c>
      <c r="O337">
        <v>0.35506392508031898</v>
      </c>
      <c r="P337">
        <v>0.51155370663261701</v>
      </c>
      <c r="Q337">
        <v>0.309933280623922</v>
      </c>
      <c r="R337">
        <v>0.27400318413995201</v>
      </c>
      <c r="S337">
        <v>0.48983827900703802</v>
      </c>
      <c r="T337">
        <v>0.40855943679756701</v>
      </c>
      <c r="U337">
        <v>0.58406574553218904</v>
      </c>
      <c r="V337">
        <v>0.38311284475639801</v>
      </c>
      <c r="W337">
        <v>0.35573225177026502</v>
      </c>
      <c r="X337">
        <v>0.332141906860772</v>
      </c>
      <c r="Y337">
        <v>0.42754907206666898</v>
      </c>
      <c r="Z337">
        <v>0.34573870427232301</v>
      </c>
      <c r="AA337">
        <v>0.37918910840755299</v>
      </c>
      <c r="AB337">
        <v>0.54579313462565504</v>
      </c>
      <c r="AC337">
        <v>0.50406748408723201</v>
      </c>
      <c r="AD337">
        <v>0.38581661130403999</v>
      </c>
      <c r="AE337">
        <v>0.61455849679303298</v>
      </c>
      <c r="AF337">
        <v>0.35781019946409798</v>
      </c>
      <c r="AG337">
        <v>0.53883282617530304</v>
      </c>
      <c r="AH337">
        <v>0.34803329595964599</v>
      </c>
      <c r="AI337">
        <v>0.48256010911853903</v>
      </c>
      <c r="AJ337">
        <v>0.41330317358000301</v>
      </c>
      <c r="AK337">
        <v>0.46765019196594099</v>
      </c>
      <c r="AL337">
        <v>0.48847161797284799</v>
      </c>
      <c r="AM337">
        <v>0.46502086009492499</v>
      </c>
      <c r="AN337">
        <v>0.48861426982254502</v>
      </c>
      <c r="AO337">
        <v>0.31502869135565797</v>
      </c>
      <c r="AP337">
        <v>0.44499681050524797</v>
      </c>
      <c r="AQ337">
        <v>0.46452778557960001</v>
      </c>
      <c r="AR337">
        <v>0.53219092686025504</v>
      </c>
      <c r="AS337">
        <v>0.42911896270201999</v>
      </c>
      <c r="AT337">
        <v>0.44791232807929199</v>
      </c>
      <c r="AU337">
        <v>0.57380574776801296</v>
      </c>
      <c r="AV337">
        <v>0.40160741394489602</v>
      </c>
      <c r="AW337">
        <v>0.30205544418922198</v>
      </c>
      <c r="AX337">
        <v>0.347158004638495</v>
      </c>
      <c r="AY337">
        <v>0.45134090714244002</v>
      </c>
      <c r="AZ337">
        <v>0.45701517173685102</v>
      </c>
      <c r="BA337">
        <v>0.411759265904866</v>
      </c>
      <c r="BB337">
        <v>0.51272358778509097</v>
      </c>
      <c r="BC337">
        <v>0.63665474966415703</v>
      </c>
      <c r="BD337">
        <v>0.663279285642003</v>
      </c>
      <c r="BE337">
        <v>0.461377009030353</v>
      </c>
      <c r="BF337">
        <v>0.41480438762121802</v>
      </c>
      <c r="BG337">
        <v>0.65722439756326201</v>
      </c>
      <c r="BH337">
        <v>0.44777392590547899</v>
      </c>
      <c r="BI337">
        <v>0.36433924729929701</v>
      </c>
      <c r="BJ337">
        <v>0.62142409597471204</v>
      </c>
      <c r="BK337">
        <v>0.28798423696499098</v>
      </c>
      <c r="BL337">
        <v>0.32319844477952497</v>
      </c>
      <c r="BM337">
        <v>0.59227138184200601</v>
      </c>
      <c r="BN337">
        <v>0.36484475707220798</v>
      </c>
      <c r="BO337">
        <v>0.49200323150803299</v>
      </c>
      <c r="BP337">
        <v>0.51461365281377003</v>
      </c>
      <c r="BQ337">
        <v>0.49056162980488499</v>
      </c>
      <c r="BR337">
        <v>0.37707838830009499</v>
      </c>
      <c r="BS337">
        <v>0.32271041351524599</v>
      </c>
      <c r="BT337">
        <v>0.38844614279303302</v>
      </c>
      <c r="BU337">
        <v>0.439583891109814</v>
      </c>
      <c r="BV337">
        <v>0.42547044558665997</v>
      </c>
      <c r="BW337">
        <v>0.47166727795110802</v>
      </c>
      <c r="BX337">
        <v>0.340952514901394</v>
      </c>
      <c r="BY337">
        <v>0.33806792238927802</v>
      </c>
      <c r="BZ337">
        <v>0.43412360028779101</v>
      </c>
      <c r="CA337">
        <v>0.33870272575621202</v>
      </c>
      <c r="CB337">
        <v>0.596764879221102</v>
      </c>
      <c r="CC337">
        <v>0.41390822188101101</v>
      </c>
      <c r="CD337">
        <v>0.538372273108088</v>
      </c>
      <c r="CE337">
        <v>0.39252778884087902</v>
      </c>
      <c r="CF337">
        <v>0.46367684310717</v>
      </c>
      <c r="CG337">
        <v>0.52635037223252201</v>
      </c>
      <c r="CH337">
        <v>0.52445342133831496</v>
      </c>
      <c r="CI337">
        <v>0.51955286631061104</v>
      </c>
      <c r="CJ337">
        <v>0.336739542655275</v>
      </c>
      <c r="CK337">
        <v>0.43171584046012201</v>
      </c>
      <c r="CL337">
        <v>0.30556822373943698</v>
      </c>
      <c r="CM337">
        <v>0.41380997484561199</v>
      </c>
      <c r="CN337">
        <v>0.343412485447051</v>
      </c>
      <c r="CO337">
        <v>0.58797529465688203</v>
      </c>
      <c r="CP337">
        <v>0.36743303658327497</v>
      </c>
      <c r="CQ337">
        <v>0.51660200933765699</v>
      </c>
      <c r="CR337">
        <v>0.24438687771263801</v>
      </c>
      <c r="CS337">
        <v>0.57593608962340004</v>
      </c>
      <c r="CT337">
        <v>0.47852169975942599</v>
      </c>
      <c r="CU337">
        <v>0.415717894037818</v>
      </c>
      <c r="CV337">
        <v>0.631365272915279</v>
      </c>
      <c r="CW337">
        <v>0.54411154005298701</v>
      </c>
      <c r="CX337">
        <v>0.42553583859105898</v>
      </c>
      <c r="CY337">
        <v>0.62086018191568704</v>
      </c>
      <c r="CZ337">
        <v>0.38031426787160999</v>
      </c>
      <c r="DA337">
        <v>0.32671631509580301</v>
      </c>
      <c r="DB337">
        <v>0.499801790700523</v>
      </c>
      <c r="DC337">
        <v>0.42415784561886899</v>
      </c>
      <c r="DD337">
        <v>0.36499501633224402</v>
      </c>
      <c r="DE337">
        <v>0.373363037137317</v>
      </c>
      <c r="DF337">
        <v>0.40440897867204301</v>
      </c>
      <c r="DG337">
        <v>0.42063288413644701</v>
      </c>
      <c r="DH337">
        <v>0.38152339081032399</v>
      </c>
      <c r="DI337">
        <v>0.46680295044565601</v>
      </c>
      <c r="DJ337">
        <v>0.665765287356747</v>
      </c>
      <c r="DK337">
        <v>0.43698334393261901</v>
      </c>
      <c r="DL337">
        <v>0.35953684796819302</v>
      </c>
      <c r="DM337">
        <v>0.48698479781660903</v>
      </c>
      <c r="DN337">
        <v>0.393371559929588</v>
      </c>
      <c r="DO337">
        <v>0.34209548973585602</v>
      </c>
      <c r="DP337">
        <v>0.34372550780163402</v>
      </c>
      <c r="DQ337">
        <v>0.46303245951251099</v>
      </c>
      <c r="DR337">
        <v>0.40800738755675098</v>
      </c>
      <c r="DS337">
        <v>0.35962109159308697</v>
      </c>
      <c r="DT337">
        <v>0.52585647476520103</v>
      </c>
      <c r="DU337">
        <v>0.50878980084500203</v>
      </c>
      <c r="DV337">
        <v>0.44618368421052901</v>
      </c>
      <c r="DW337">
        <v>0.40419420924510802</v>
      </c>
      <c r="DX337">
        <v>0.57016454351380297</v>
      </c>
      <c r="DY337">
        <v>0.36385397666358998</v>
      </c>
      <c r="DZ337">
        <v>0.38082595151245102</v>
      </c>
      <c r="EA337">
        <v>0.48008178604479201</v>
      </c>
      <c r="EB337">
        <v>0.38029823176781002</v>
      </c>
      <c r="EC337">
        <v>0.56104564201577001</v>
      </c>
      <c r="ED337">
        <v>0.46083923973983099</v>
      </c>
      <c r="EE337">
        <v>0.37754505530029703</v>
      </c>
      <c r="EF337">
        <v>0.43751770865405298</v>
      </c>
      <c r="EG337">
        <v>0.529494704355159</v>
      </c>
      <c r="EH337">
        <v>0.41570424332396799</v>
      </c>
      <c r="EI337">
        <v>0.38927541389699699</v>
      </c>
      <c r="EJ337">
        <v>0.219078481990202</v>
      </c>
      <c r="EK337">
        <v>0.25526542683928499</v>
      </c>
      <c r="EL337">
        <v>0.40628558728209002</v>
      </c>
      <c r="EM337">
        <v>0.53614435354065604</v>
      </c>
      <c r="EN337">
        <v>0.52620876371354497</v>
      </c>
      <c r="EO337">
        <v>0.28821547962998401</v>
      </c>
      <c r="EP337">
        <v>0.43499907291764101</v>
      </c>
      <c r="EQ337">
        <v>0.54106789193864901</v>
      </c>
      <c r="ER337">
        <v>0.337460390777576</v>
      </c>
      <c r="ES337">
        <v>0.40849265830832798</v>
      </c>
      <c r="ET337">
        <v>0.52804421019422498</v>
      </c>
      <c r="EU337">
        <v>0.48763984885794898</v>
      </c>
      <c r="EV337">
        <v>0.531601072227608</v>
      </c>
      <c r="EW337">
        <v>0.39221269844478901</v>
      </c>
      <c r="EX337">
        <v>0.46493483176405598</v>
      </c>
      <c r="EY337">
        <v>0.37107199967055898</v>
      </c>
      <c r="EZ337">
        <v>0.25201593140600798</v>
      </c>
      <c r="FA337">
        <v>0.34439239430469598</v>
      </c>
      <c r="FB337">
        <v>0.43639767208178398</v>
      </c>
      <c r="FC337">
        <v>0.52411580230393595</v>
      </c>
      <c r="FD337">
        <v>0.33410847438073599</v>
      </c>
      <c r="FE337">
        <v>0.39495729215467801</v>
      </c>
      <c r="FF337">
        <v>0.38991985901867399</v>
      </c>
      <c r="FG337">
        <v>0.45239364120582298</v>
      </c>
      <c r="FH337">
        <v>0.41784313197486</v>
      </c>
      <c r="FI337">
        <v>0.51635220459547104</v>
      </c>
      <c r="FJ337">
        <v>0.30204118489368298</v>
      </c>
      <c r="FK337">
        <v>0.47702671929110302</v>
      </c>
      <c r="FL337">
        <v>0.47437435307812098</v>
      </c>
      <c r="FM337">
        <v>0.38668295984391099</v>
      </c>
      <c r="FN337">
        <v>0.42441167419855702</v>
      </c>
      <c r="FO337">
        <v>0.33006487298590598</v>
      </c>
      <c r="FP337">
        <v>0.24497315148226501</v>
      </c>
      <c r="FQ337">
        <v>0.47886065280374301</v>
      </c>
      <c r="FR337">
        <v>0.400927474753138</v>
      </c>
      <c r="FS337">
        <v>0.52182344929853997</v>
      </c>
      <c r="FT337">
        <v>0.34054226356432199</v>
      </c>
      <c r="FU337">
        <v>0.21670106180851501</v>
      </c>
      <c r="FV337">
        <v>0.47313423938265198</v>
      </c>
      <c r="FW337">
        <v>0.49400255978369301</v>
      </c>
      <c r="FX337">
        <v>0.51026628290255605</v>
      </c>
      <c r="FY337">
        <v>0.66186799591906698</v>
      </c>
      <c r="FZ337">
        <v>0.28563303755135899</v>
      </c>
      <c r="GA337">
        <v>0.339748979242329</v>
      </c>
      <c r="GB337">
        <v>0.54974000828314795</v>
      </c>
      <c r="GC337">
        <v>0.48161684091602902</v>
      </c>
      <c r="GD337">
        <v>0.48860136576165097</v>
      </c>
      <c r="GE337">
        <v>0.53065082979818301</v>
      </c>
      <c r="GF337">
        <v>0.51156365525795</v>
      </c>
      <c r="GG337">
        <v>0.430450976995918</v>
      </c>
      <c r="GH337">
        <v>0.50082809846655396</v>
      </c>
      <c r="GI337">
        <v>0.302182874614075</v>
      </c>
      <c r="GJ337">
        <v>0.60318899939340698</v>
      </c>
      <c r="GK337">
        <v>0.43397606951561901</v>
      </c>
      <c r="GL337">
        <v>0.28892527511863397</v>
      </c>
      <c r="GM337">
        <v>0.25473832739248198</v>
      </c>
      <c r="GN337">
        <v>0.48063008980918898</v>
      </c>
      <c r="GO337">
        <v>0.40382370466553602</v>
      </c>
      <c r="GP337">
        <v>0.32017515316606399</v>
      </c>
      <c r="GQ337">
        <v>0.50902051721308295</v>
      </c>
      <c r="GR337">
        <v>0.51705825849943599</v>
      </c>
      <c r="GS337">
        <v>0.46510383787090798</v>
      </c>
      <c r="GT337">
        <v>0.32304629354603498</v>
      </c>
      <c r="GU337">
        <v>0.546899942877206</v>
      </c>
      <c r="GV337">
        <v>0.447664569298519</v>
      </c>
      <c r="GW337">
        <v>0.27562355149060502</v>
      </c>
      <c r="GX337">
        <v>0.56586061652614095</v>
      </c>
      <c r="GY337">
        <v>0.47414871344502202</v>
      </c>
      <c r="GZ337">
        <v>0.40279220584819803</v>
      </c>
      <c r="HA337">
        <v>0.49583927365522101</v>
      </c>
      <c r="HB337">
        <v>0.43429590741317697</v>
      </c>
      <c r="HC337">
        <v>0.39661540620513602</v>
      </c>
      <c r="HD337">
        <v>0.47573285164910201</v>
      </c>
      <c r="HE337">
        <v>0.429439189184468</v>
      </c>
      <c r="HF337">
        <v>0.49547205091406898</v>
      </c>
      <c r="HG337">
        <v>0.62564222169787298</v>
      </c>
      <c r="HH337">
        <v>0.38891290428527098</v>
      </c>
      <c r="HI337">
        <v>0.454114254772787</v>
      </c>
      <c r="HJ337">
        <v>0.45566744176996199</v>
      </c>
      <c r="HK337">
        <v>0.45043271033250698</v>
      </c>
      <c r="HL337">
        <v>0.48309755484114297</v>
      </c>
      <c r="HM337">
        <v>0.332191940145182</v>
      </c>
      <c r="HN337">
        <v>0.47642284567987803</v>
      </c>
      <c r="HO337">
        <v>0.56820563384799205</v>
      </c>
      <c r="HP337">
        <v>0.401437555885653</v>
      </c>
      <c r="HQ337">
        <v>0.308511607543838</v>
      </c>
      <c r="HR337">
        <v>0.56228257981732299</v>
      </c>
      <c r="HS337">
        <v>0.65633673302029605</v>
      </c>
      <c r="HT337">
        <v>0.33665263871429901</v>
      </c>
      <c r="HU337">
        <v>0.61786051259654795</v>
      </c>
      <c r="HV337">
        <v>0.56564846426924098</v>
      </c>
      <c r="HW337">
        <v>0.496245683493032</v>
      </c>
      <c r="HX337">
        <v>0.44364234902737099</v>
      </c>
      <c r="HY337">
        <v>0.418481921433141</v>
      </c>
      <c r="HZ337">
        <v>0.49096355744544701</v>
      </c>
      <c r="IA337">
        <v>0.392204673056812</v>
      </c>
      <c r="IB337">
        <v>0.48631979699852002</v>
      </c>
      <c r="IC337">
        <v>0.51066464722653804</v>
      </c>
      <c r="ID337">
        <v>0.50475914001434596</v>
      </c>
      <c r="IE337">
        <v>0.43894276402596999</v>
      </c>
      <c r="IF337">
        <v>0.32247834788559898</v>
      </c>
      <c r="IG337">
        <v>0.62216324790178801</v>
      </c>
      <c r="IH337">
        <v>0.31760287804672999</v>
      </c>
      <c r="II337">
        <v>0.533997942563193</v>
      </c>
      <c r="IJ337">
        <v>0.43427166840902398</v>
      </c>
      <c r="IK337">
        <v>0.54300746126816202</v>
      </c>
      <c r="IL337">
        <v>0.46871795200542898</v>
      </c>
      <c r="IM337">
        <v>0.63285974200497896</v>
      </c>
      <c r="IN337">
        <v>0.36696703672654701</v>
      </c>
      <c r="IO337">
        <v>0.50140432106680499</v>
      </c>
      <c r="IP337">
        <v>0.30704546744241101</v>
      </c>
      <c r="IQ337">
        <v>0.65451013161580696</v>
      </c>
      <c r="IR337">
        <v>0.14887844290675201</v>
      </c>
      <c r="IS337">
        <v>0.34541138201251098</v>
      </c>
      <c r="IT337">
        <v>0.55093993105360795</v>
      </c>
      <c r="IU337">
        <v>0.42026265019527298</v>
      </c>
      <c r="IV337">
        <v>0.338191373694188</v>
      </c>
      <c r="IW337">
        <v>0.31628621458400302</v>
      </c>
      <c r="IX337">
        <v>0.40236344632642701</v>
      </c>
      <c r="IY337">
        <v>0.49334225660376702</v>
      </c>
      <c r="IZ337">
        <v>0.42617740265887599</v>
      </c>
      <c r="JA337">
        <v>0.40138750322856198</v>
      </c>
      <c r="JB337">
        <v>0.56447250115433001</v>
      </c>
      <c r="JC337">
        <v>0.516796545664719</v>
      </c>
      <c r="JD337">
        <v>0.453231104577347</v>
      </c>
      <c r="JE337">
        <v>0.341828655147359</v>
      </c>
      <c r="JF337">
        <v>0.60022121718714105</v>
      </c>
      <c r="JG337">
        <v>0.35851617713096201</v>
      </c>
      <c r="JH337">
        <v>0.62986970507986195</v>
      </c>
      <c r="JI337">
        <v>0.469940052987177</v>
      </c>
      <c r="JJ337">
        <v>0.43306019938137802</v>
      </c>
      <c r="JK337">
        <v>0.63085323485966405</v>
      </c>
      <c r="JL337">
        <v>0.41717769620939099</v>
      </c>
      <c r="JM337">
        <v>0.642959745236791</v>
      </c>
      <c r="JN337">
        <v>0.47512891961002102</v>
      </c>
      <c r="JO337">
        <v>0.39955704886186699</v>
      </c>
      <c r="JP337">
        <v>0.48305905449435999</v>
      </c>
      <c r="JQ337">
        <v>0.54327049030354102</v>
      </c>
      <c r="JR337">
        <v>0.58484630940962401</v>
      </c>
      <c r="JS337">
        <v>0.44134592857661298</v>
      </c>
      <c r="JT337">
        <v>0.47188518794442902</v>
      </c>
      <c r="JU337">
        <v>0.46676306315306798</v>
      </c>
      <c r="JV337">
        <v>0.41601190137747002</v>
      </c>
      <c r="JW337">
        <v>0.45442383643995099</v>
      </c>
      <c r="JX337">
        <v>0.35364094504988097</v>
      </c>
      <c r="JY337">
        <v>0.44251675391605499</v>
      </c>
      <c r="JZ337">
        <v>0.411382345740477</v>
      </c>
      <c r="KA337">
        <v>0.28137780092770698</v>
      </c>
      <c r="KB337">
        <v>0.48233153164834502</v>
      </c>
      <c r="KC337">
        <v>0.49165494498572099</v>
      </c>
      <c r="KD337">
        <v>0.39100766754016802</v>
      </c>
      <c r="KE337">
        <v>0.64100859288244605</v>
      </c>
      <c r="KF337">
        <v>0.45337676079999201</v>
      </c>
      <c r="KG337">
        <v>0.42506264879295502</v>
      </c>
      <c r="KH337">
        <v>0.41379647327641</v>
      </c>
      <c r="KI337">
        <v>0.45910531754920397</v>
      </c>
      <c r="KJ337">
        <v>0.40980679645799201</v>
      </c>
      <c r="KK337">
        <v>0.35383764350777203</v>
      </c>
      <c r="KL337">
        <v>0.40749653638159899</v>
      </c>
      <c r="KM337">
        <v>0.22435372267569201</v>
      </c>
      <c r="KN337">
        <v>0.49251256964586898</v>
      </c>
      <c r="KO337">
        <v>0.58950100435609698</v>
      </c>
      <c r="KP337">
        <v>0.36413970795074702</v>
      </c>
      <c r="KQ337">
        <v>0.38270139461687203</v>
      </c>
      <c r="KR337">
        <v>0.48601456832580298</v>
      </c>
      <c r="KS337">
        <v>0.42600375536497398</v>
      </c>
      <c r="KT337">
        <v>0.52271961902715403</v>
      </c>
      <c r="KU337">
        <v>0.45651736399058901</v>
      </c>
      <c r="KV337">
        <v>0.36933060065483297</v>
      </c>
      <c r="KW337">
        <v>0.173873081344881</v>
      </c>
      <c r="KX337">
        <v>0.45662605427589298</v>
      </c>
      <c r="KY337">
        <v>0.41780441770647497</v>
      </c>
      <c r="KZ337">
        <v>0.127921531610516</v>
      </c>
      <c r="LA337">
        <v>0.40000336958882199</v>
      </c>
      <c r="LB337">
        <v>0.403294174581381</v>
      </c>
      <c r="LC337">
        <v>0.43862335813914299</v>
      </c>
      <c r="LD337">
        <v>0.40956914110735998</v>
      </c>
      <c r="LE337">
        <v>0.45321797209027798</v>
      </c>
      <c r="LF337">
        <v>0.42809495621911797</v>
      </c>
      <c r="LG337">
        <v>0.51215255222581302</v>
      </c>
      <c r="LH337">
        <v>0.63314596454861605</v>
      </c>
      <c r="LI337">
        <v>0.51284137786848705</v>
      </c>
      <c r="LJ337">
        <v>0.39425965372314598</v>
      </c>
      <c r="LK337">
        <v>0.55678527375364695</v>
      </c>
      <c r="LL337">
        <v>0.39350790721373302</v>
      </c>
      <c r="LM337">
        <v>0.32202008096435097</v>
      </c>
      <c r="LN337">
        <v>0.50151461052678203</v>
      </c>
      <c r="LO337">
        <v>0.53139640524588605</v>
      </c>
      <c r="LP337">
        <v>0.39583540338397599</v>
      </c>
      <c r="LQ337">
        <v>0.460374553427009</v>
      </c>
      <c r="LR337">
        <v>0.51531025034980005</v>
      </c>
      <c r="LS337">
        <v>0.54060689686290098</v>
      </c>
      <c r="LT337">
        <v>0.49273003226926199</v>
      </c>
      <c r="LU337">
        <v>0.52167022598302004</v>
      </c>
      <c r="LV337">
        <v>0.49997509487245401</v>
      </c>
      <c r="LW337">
        <v>0.52474389220583195</v>
      </c>
      <c r="LX337">
        <v>0.53792821218884901</v>
      </c>
      <c r="LZ337">
        <v>0.395338906906537</v>
      </c>
      <c r="MA337">
        <v>0.38081444306638901</v>
      </c>
      <c r="MB337">
        <v>0.45702072568144497</v>
      </c>
      <c r="MC337">
        <v>0.294394353818969</v>
      </c>
      <c r="MD337">
        <v>0.408039149220702</v>
      </c>
      <c r="ME337">
        <v>0.33971623970890402</v>
      </c>
      <c r="MF337">
        <v>0.37374277539920497</v>
      </c>
      <c r="MG337">
        <v>0.42561193467936898</v>
      </c>
      <c r="MH337">
        <v>0.43303986733739502</v>
      </c>
      <c r="MI337">
        <v>0.37879858113944798</v>
      </c>
      <c r="MJ337">
        <v>0.49418486920110399</v>
      </c>
      <c r="MK337">
        <v>0.67751056752575101</v>
      </c>
      <c r="ML337">
        <v>0.39631506572713399</v>
      </c>
      <c r="MM337">
        <v>0.51567912867138299</v>
      </c>
      <c r="MN337">
        <v>0.34139427754615598</v>
      </c>
      <c r="MO337">
        <v>0.53126302246971902</v>
      </c>
      <c r="MP337">
        <v>0.46037784954177402</v>
      </c>
      <c r="MQ337">
        <v>0.33595448542867201</v>
      </c>
      <c r="MR337">
        <v>0.62806673055964102</v>
      </c>
      <c r="MS337">
        <v>0.37115590272764698</v>
      </c>
      <c r="MT337">
        <v>0.55455511785114198</v>
      </c>
      <c r="MU337">
        <v>0.52518903832137898</v>
      </c>
      <c r="MV337">
        <v>0.65111234061193402</v>
      </c>
      <c r="MW337">
        <v>0.391238579068591</v>
      </c>
      <c r="MX337">
        <v>0.50592856948999998</v>
      </c>
      <c r="MY337">
        <v>0.45096309145060298</v>
      </c>
      <c r="MZ337">
        <v>0.412334652063298</v>
      </c>
      <c r="NA337">
        <v>0.48862516676953099</v>
      </c>
      <c r="NB337">
        <v>0.41982221583681001</v>
      </c>
      <c r="NC337">
        <v>0.388361908157562</v>
      </c>
      <c r="ND337">
        <v>0.35645655896767298</v>
      </c>
      <c r="NE337">
        <v>0.476373022178675</v>
      </c>
      <c r="NF337">
        <v>0.427635126901388</v>
      </c>
      <c r="NG337">
        <v>0.37517423841026698</v>
      </c>
      <c r="NH337">
        <v>0.24289899781791999</v>
      </c>
      <c r="NI337">
        <v>0.64204426237100498</v>
      </c>
      <c r="NJ337">
        <v>0.45099422094986502</v>
      </c>
      <c r="NK337">
        <v>0.34799585646340397</v>
      </c>
      <c r="NL337">
        <v>0.51567117462893997</v>
      </c>
      <c r="NM337">
        <v>0.51366306012735996</v>
      </c>
      <c r="NN337">
        <v>0.51514673971507496</v>
      </c>
      <c r="NO337">
        <v>0.55040776787350199</v>
      </c>
      <c r="NP337">
        <v>0.33910786069614202</v>
      </c>
      <c r="NQ337">
        <v>0.50514525145127598</v>
      </c>
      <c r="NR337">
        <v>0.53974322506373995</v>
      </c>
      <c r="NS337">
        <v>0.361462662371212</v>
      </c>
      <c r="NT337">
        <v>0.36706807619283399</v>
      </c>
      <c r="NU337">
        <v>0.44035791623341702</v>
      </c>
      <c r="NV337">
        <v>0.48700674811888101</v>
      </c>
      <c r="NW337">
        <v>0.44773603268698497</v>
      </c>
      <c r="NX337">
        <v>0.31264945822200302</v>
      </c>
      <c r="NY337">
        <v>0.484556474881563</v>
      </c>
      <c r="NZ337">
        <v>0.440800463875478</v>
      </c>
      <c r="OA337">
        <v>0.38834000010499098</v>
      </c>
      <c r="OB337">
        <v>0.462848788501668</v>
      </c>
      <c r="OC337">
        <v>0.48995265454394599</v>
      </c>
      <c r="OD337">
        <v>0.33974959138016397</v>
      </c>
      <c r="OE337">
        <v>0.49864054677300601</v>
      </c>
      <c r="OF337">
        <v>0.35561436406980002</v>
      </c>
      <c r="OG337">
        <v>0.556878659676182</v>
      </c>
      <c r="OH337">
        <v>0.32345163961473</v>
      </c>
      <c r="OI337">
        <v>0.41264293860916901</v>
      </c>
      <c r="OJ337">
        <v>0.36466709137691999</v>
      </c>
      <c r="OK337">
        <v>0.46082453220004499</v>
      </c>
      <c r="OL337">
        <v>0.422546534123307</v>
      </c>
      <c r="OM337">
        <v>0.51489909673988099</v>
      </c>
      <c r="ON337">
        <v>0.37923537568798898</v>
      </c>
      <c r="OO337">
        <v>0.40895252533020299</v>
      </c>
      <c r="OP337">
        <v>0.528996329999736</v>
      </c>
      <c r="OQ337">
        <v>0.61306932322364005</v>
      </c>
      <c r="OR337">
        <v>0.48231920222182001</v>
      </c>
      <c r="OS337">
        <v>0.52213556986814602</v>
      </c>
      <c r="OT337">
        <v>0.65215809321701201</v>
      </c>
      <c r="OU337">
        <v>0.386015011220392</v>
      </c>
      <c r="OV337">
        <v>0.38485128089199799</v>
      </c>
      <c r="OW337">
        <v>0.62214114875996995</v>
      </c>
      <c r="OX337">
        <v>0.37569445284142899</v>
      </c>
      <c r="OY337">
        <v>0.48004211000906299</v>
      </c>
      <c r="OZ337">
        <v>0.47925216286814198</v>
      </c>
      <c r="PA337">
        <v>0.33432684467814799</v>
      </c>
      <c r="PB337">
        <v>0.35761183044130401</v>
      </c>
      <c r="PC337">
        <v>0.38144967665412299</v>
      </c>
      <c r="PD337">
        <v>0.46457499545961201</v>
      </c>
      <c r="PE337">
        <v>0.46966809042375002</v>
      </c>
      <c r="PF337">
        <v>0.27297707374590602</v>
      </c>
      <c r="PG337">
        <v>0.53558703948172304</v>
      </c>
      <c r="PH337">
        <v>0.48342201033112397</v>
      </c>
      <c r="PI337">
        <v>0.421337258899254</v>
      </c>
      <c r="PJ337">
        <v>0.46993377776773099</v>
      </c>
      <c r="PK337">
        <v>0.38023938382672401</v>
      </c>
      <c r="PL337">
        <v>0.37599842632969399</v>
      </c>
      <c r="PM337">
        <v>0.64021950596675803</v>
      </c>
      <c r="PN337">
        <v>0.47842668597884502</v>
      </c>
      <c r="PO337">
        <v>0.389490883905728</v>
      </c>
      <c r="PP337">
        <v>0.338621250479687</v>
      </c>
      <c r="PQ337">
        <v>0.51441808625025698</v>
      </c>
      <c r="PR337">
        <v>0.33764345480441399</v>
      </c>
      <c r="PS337">
        <v>0.50129127416784902</v>
      </c>
      <c r="PT337">
        <v>0.67744138558589995</v>
      </c>
      <c r="PU337">
        <v>0.37349219353896201</v>
      </c>
      <c r="PV337">
        <v>0.52712657004858898</v>
      </c>
      <c r="PW337">
        <v>0.42119865407664198</v>
      </c>
      <c r="PX337">
        <v>0.50220337058144804</v>
      </c>
      <c r="PY337">
        <v>0.44840006067284299</v>
      </c>
      <c r="PZ337">
        <v>0.56124654042441502</v>
      </c>
      <c r="QA337">
        <v>0.40305962772003701</v>
      </c>
      <c r="QB337">
        <v>0.63756910009845202</v>
      </c>
      <c r="QC337">
        <v>0.28512381160126099</v>
      </c>
      <c r="QD337">
        <v>0.45904166280922198</v>
      </c>
      <c r="QE337">
        <v>0.42990283032853699</v>
      </c>
      <c r="QF337">
        <v>0.496176478970275</v>
      </c>
      <c r="QG337">
        <v>0.43490300724724101</v>
      </c>
      <c r="QH337">
        <v>0.33704924122108698</v>
      </c>
      <c r="QI337">
        <v>0.38181206998433798</v>
      </c>
      <c r="QJ337">
        <v>0.241315473915717</v>
      </c>
      <c r="QK337">
        <v>0.54292815344739598</v>
      </c>
      <c r="QL337">
        <v>0.41277820360759598</v>
      </c>
      <c r="QM337">
        <v>0.52292024366710799</v>
      </c>
      <c r="QN337">
        <v>0.441145338615484</v>
      </c>
      <c r="QO337">
        <v>0.32583680051378899</v>
      </c>
      <c r="QP337">
        <v>0.30486282952575799</v>
      </c>
      <c r="QQ337">
        <v>0.527297021591008</v>
      </c>
      <c r="QR337">
        <v>0.48887765990674797</v>
      </c>
      <c r="QS337">
        <v>0.47950473227530199</v>
      </c>
      <c r="QT337">
        <v>0.44543230837207698</v>
      </c>
      <c r="QU337">
        <v>0.65802277909365703</v>
      </c>
      <c r="QV337">
        <v>0.342754525854225</v>
      </c>
      <c r="QW337">
        <v>0.36433583076728998</v>
      </c>
      <c r="QX337">
        <v>0.48891071171678202</v>
      </c>
      <c r="QY337">
        <v>0.41002816767787398</v>
      </c>
      <c r="QZ337">
        <v>0.33974467555325699</v>
      </c>
      <c r="RA337">
        <v>0.46209774883016203</v>
      </c>
      <c r="RB337">
        <v>0.401897284265751</v>
      </c>
      <c r="RC337">
        <v>0.53297007968028198</v>
      </c>
      <c r="RD337">
        <v>0.414862112427065</v>
      </c>
      <c r="RE337">
        <v>0.40506413439404598</v>
      </c>
      <c r="RF337">
        <v>0.49742666495301402</v>
      </c>
      <c r="RG337">
        <v>0.38692953538604102</v>
      </c>
      <c r="RH337">
        <v>0.55108006418543898</v>
      </c>
      <c r="RI337">
        <v>0.35684772606228399</v>
      </c>
      <c r="RJ337">
        <v>0.40846607202601698</v>
      </c>
      <c r="RK337">
        <v>0.46826613846812398</v>
      </c>
      <c r="RL337">
        <v>0.61278826336074599</v>
      </c>
    </row>
    <row r="338" spans="1:480" x14ac:dyDescent="0.25">
      <c r="A338" t="s">
        <v>337</v>
      </c>
      <c r="B338">
        <v>0.48487919348137498</v>
      </c>
      <c r="C338">
        <v>0.39353360589409397</v>
      </c>
      <c r="D338">
        <v>0.37684875399996198</v>
      </c>
      <c r="E338">
        <v>0.46904291472724402</v>
      </c>
      <c r="F338">
        <v>0.30066917327157</v>
      </c>
      <c r="G338">
        <v>0.53855018323227899</v>
      </c>
      <c r="H338">
        <v>0.338432822201368</v>
      </c>
      <c r="I338">
        <v>0.460516221381014</v>
      </c>
      <c r="J338">
        <v>0.458463178284644</v>
      </c>
      <c r="K338">
        <v>0.39191870801807299</v>
      </c>
      <c r="L338">
        <v>0.58520785021344401</v>
      </c>
      <c r="M338">
        <v>0.40771630890697003</v>
      </c>
      <c r="N338">
        <v>0.31409147794900999</v>
      </c>
      <c r="O338">
        <v>0.264693566443926</v>
      </c>
      <c r="P338">
        <v>0.40578079418097002</v>
      </c>
      <c r="Q338">
        <v>0.30127292310044501</v>
      </c>
      <c r="R338">
        <v>0.25411046503817802</v>
      </c>
      <c r="S338">
        <v>0.37990951745250501</v>
      </c>
      <c r="T338">
        <v>0.358458005422992</v>
      </c>
      <c r="U338">
        <v>0.452982549126551</v>
      </c>
      <c r="V338">
        <v>0.26107035983108701</v>
      </c>
      <c r="W338">
        <v>0.43023946089404103</v>
      </c>
      <c r="X338">
        <v>0.21915091287117699</v>
      </c>
      <c r="Y338">
        <v>0.609102086032278</v>
      </c>
      <c r="Z338">
        <v>0.23494148226018799</v>
      </c>
      <c r="AA338">
        <v>0.61621417158786196</v>
      </c>
      <c r="AB338">
        <v>0.414362438953289</v>
      </c>
      <c r="AC338">
        <v>0.36744345600635298</v>
      </c>
      <c r="AD338">
        <v>0.38207994357208902</v>
      </c>
      <c r="AE338">
        <v>0.45184850200262</v>
      </c>
      <c r="AF338">
        <v>0.35266589057931802</v>
      </c>
      <c r="AG338">
        <v>0.44025249615735301</v>
      </c>
      <c r="AH338">
        <v>0.32677099813634097</v>
      </c>
      <c r="AI338">
        <v>0.41535043769507901</v>
      </c>
      <c r="AJ338">
        <v>0.36262230029190401</v>
      </c>
      <c r="AK338">
        <v>0.34952747156041902</v>
      </c>
      <c r="AL338">
        <v>0.39129034005727298</v>
      </c>
      <c r="AM338">
        <v>0.40177290371066599</v>
      </c>
      <c r="AN338">
        <v>0.48996363833885698</v>
      </c>
      <c r="AO338">
        <v>0.237297741562144</v>
      </c>
      <c r="AP338">
        <v>0.34534195945770002</v>
      </c>
      <c r="AQ338">
        <v>0.41579772346913701</v>
      </c>
      <c r="AR338">
        <v>0.41390927460541499</v>
      </c>
      <c r="AS338">
        <v>0.44390034540849099</v>
      </c>
      <c r="AT338">
        <v>0.33860667445180398</v>
      </c>
      <c r="AU338">
        <v>0.462525342247191</v>
      </c>
      <c r="AV338">
        <v>0.32152662767499801</v>
      </c>
      <c r="AW338">
        <v>0.27685962021933502</v>
      </c>
      <c r="AX338">
        <v>0.26099255311159297</v>
      </c>
      <c r="AY338">
        <v>0.47130527794020899</v>
      </c>
      <c r="AZ338">
        <v>0.40706826540894597</v>
      </c>
      <c r="BA338">
        <v>0.36997845922689299</v>
      </c>
      <c r="BB338">
        <v>0.42513229225909299</v>
      </c>
      <c r="BC338">
        <v>0.36564872579033803</v>
      </c>
      <c r="BD338">
        <v>0.43152382135866701</v>
      </c>
      <c r="BE338">
        <v>0.36843533041884502</v>
      </c>
      <c r="BF338">
        <v>0.37869573319758498</v>
      </c>
      <c r="BG338">
        <v>0.41482005163651198</v>
      </c>
      <c r="BH338">
        <v>0.38921182493441298</v>
      </c>
      <c r="BI338">
        <v>0.28682867937633699</v>
      </c>
      <c r="BJ338">
        <v>0.466881225380891</v>
      </c>
      <c r="BK338">
        <v>0.18110026583636199</v>
      </c>
      <c r="BL338">
        <v>0.25311480376857598</v>
      </c>
      <c r="BM338">
        <v>0.444475165376156</v>
      </c>
      <c r="BN338">
        <v>0.269498512345208</v>
      </c>
      <c r="BO338">
        <v>0.42321439240236602</v>
      </c>
      <c r="BP338">
        <v>0.372525450832767</v>
      </c>
      <c r="BQ338">
        <v>0.51044507246825799</v>
      </c>
      <c r="BR338">
        <v>0.30001088342726401</v>
      </c>
      <c r="BS338">
        <v>0.33707288357329901</v>
      </c>
      <c r="BT338">
        <v>0.289306787169471</v>
      </c>
      <c r="BU338">
        <v>0.44907624777211202</v>
      </c>
      <c r="BV338">
        <v>0.366140508598638</v>
      </c>
      <c r="BW338">
        <v>0.378682352635063</v>
      </c>
      <c r="BX338">
        <v>0.29693450643226099</v>
      </c>
      <c r="BY338">
        <v>0.31721853472848399</v>
      </c>
      <c r="BZ338">
        <v>0.371380586803427</v>
      </c>
      <c r="CA338">
        <v>0.40175571483239098</v>
      </c>
      <c r="CB338">
        <v>0.39246887453909302</v>
      </c>
      <c r="CC338">
        <v>0.34752663523170102</v>
      </c>
      <c r="CD338">
        <v>0.41209385223357697</v>
      </c>
      <c r="CE338">
        <v>0.31118190683434499</v>
      </c>
      <c r="CF338">
        <v>0.350156372041249</v>
      </c>
      <c r="CG338">
        <v>0.43531916716687202</v>
      </c>
      <c r="CH338">
        <v>0.42761835145750599</v>
      </c>
      <c r="CI338">
        <v>0.41971829026813401</v>
      </c>
      <c r="CJ338">
        <v>0.295102091984771</v>
      </c>
      <c r="CK338">
        <v>0.56862491291410999</v>
      </c>
      <c r="CL338">
        <v>0.32665194246832102</v>
      </c>
      <c r="CM338">
        <v>0.34157652023809898</v>
      </c>
      <c r="CN338">
        <v>0.25192729122135699</v>
      </c>
      <c r="CO338">
        <v>0.34429997029291498</v>
      </c>
      <c r="CP338">
        <v>0.28319870440034101</v>
      </c>
      <c r="CQ338">
        <v>0.465517282922846</v>
      </c>
      <c r="CR338">
        <v>0.19428806645755201</v>
      </c>
      <c r="CS338">
        <v>0.48741963782360198</v>
      </c>
      <c r="CT338">
        <v>0.34366071813962301</v>
      </c>
      <c r="CU338">
        <v>0.31645007107245898</v>
      </c>
      <c r="CV338">
        <v>0.51961583168889602</v>
      </c>
      <c r="CW338">
        <v>0.46337626102740798</v>
      </c>
      <c r="CX338">
        <v>0.29386917872442397</v>
      </c>
      <c r="CY338">
        <v>0.39905458468552102</v>
      </c>
      <c r="CZ338">
        <v>0.26073839609303101</v>
      </c>
      <c r="DA338">
        <v>0.36419654178743499</v>
      </c>
      <c r="DB338">
        <v>0.340692579401773</v>
      </c>
      <c r="DC338">
        <v>0.63842866406957399</v>
      </c>
      <c r="DD338">
        <v>0.29039923522299199</v>
      </c>
      <c r="DE338">
        <v>0.440531539750117</v>
      </c>
      <c r="DF338">
        <v>0.36460597054479199</v>
      </c>
      <c r="DG338">
        <v>0.32937584296546601</v>
      </c>
      <c r="DH338">
        <v>0.419492012747129</v>
      </c>
      <c r="DI338">
        <v>0.40076185408847198</v>
      </c>
      <c r="DJ338">
        <v>0.38391679140877</v>
      </c>
      <c r="DK338">
        <v>0.328068723953785</v>
      </c>
      <c r="DL338">
        <v>0.32475566816578</v>
      </c>
      <c r="DM338">
        <v>0.43452332037432501</v>
      </c>
      <c r="DN338">
        <v>0.359842004376136</v>
      </c>
      <c r="DO338">
        <v>0.60024859156494204</v>
      </c>
      <c r="DP338">
        <v>0.31702107603567198</v>
      </c>
      <c r="DQ338">
        <v>0.37582311285806802</v>
      </c>
      <c r="DR338">
        <v>0.40376718574019599</v>
      </c>
      <c r="DS338">
        <v>0.37971935339028001</v>
      </c>
      <c r="DT338">
        <v>0.42025117161343301</v>
      </c>
      <c r="DU338">
        <v>0.38824395705750298</v>
      </c>
      <c r="DV338">
        <v>0.37316242504965802</v>
      </c>
      <c r="DW338">
        <v>0.32264486351113297</v>
      </c>
      <c r="DX338">
        <v>0.45072148787169303</v>
      </c>
      <c r="DY338">
        <v>0.32189438990362901</v>
      </c>
      <c r="DZ338">
        <v>0.28583222911695699</v>
      </c>
      <c r="EA338">
        <v>0.39167532244185399</v>
      </c>
      <c r="EB338">
        <v>0.23575760340604299</v>
      </c>
      <c r="EC338">
        <v>0.44161089390379099</v>
      </c>
      <c r="ED338">
        <v>0.372539646450194</v>
      </c>
      <c r="EE338">
        <v>0.32624854524716002</v>
      </c>
      <c r="EF338">
        <v>0.39485162792323197</v>
      </c>
      <c r="EG338">
        <v>0.379394400827474</v>
      </c>
      <c r="EH338">
        <v>0.34796451263654798</v>
      </c>
      <c r="EI338">
        <v>0.33204531708650398</v>
      </c>
      <c r="EJ338">
        <v>0.196075761148336</v>
      </c>
      <c r="EK338">
        <v>0.18441971070625299</v>
      </c>
      <c r="EL338">
        <v>0.60314865729939604</v>
      </c>
      <c r="EM338">
        <v>0.442575028187701</v>
      </c>
      <c r="EN338">
        <v>0.43743539536308301</v>
      </c>
      <c r="EO338">
        <v>0.340754279548728</v>
      </c>
      <c r="EP338">
        <v>0.63620532835739596</v>
      </c>
      <c r="EQ338">
        <v>0.46046990395078402</v>
      </c>
      <c r="ER338">
        <v>0.58466017403332304</v>
      </c>
      <c r="ES338">
        <v>0.35009149854763399</v>
      </c>
      <c r="ET338">
        <v>0.36202235408820899</v>
      </c>
      <c r="EU338">
        <v>0.39705527061985801</v>
      </c>
      <c r="EV338">
        <v>0.43578014490206901</v>
      </c>
      <c r="EW338">
        <v>0.29671528404910702</v>
      </c>
      <c r="EX338">
        <v>0.37856782044023202</v>
      </c>
      <c r="EY338">
        <v>0.60445039891260199</v>
      </c>
      <c r="EZ338">
        <v>0.19265310173540401</v>
      </c>
      <c r="FA338">
        <v>0.26892557886034002</v>
      </c>
      <c r="FB338">
        <v>0.32400094428960202</v>
      </c>
      <c r="FC338">
        <v>0.434531365001119</v>
      </c>
      <c r="FD338">
        <v>0.25095175657898</v>
      </c>
      <c r="FE338">
        <v>0.32821631127559298</v>
      </c>
      <c r="FF338">
        <v>0.55565551917418599</v>
      </c>
      <c r="FG338">
        <v>0.35899461704763902</v>
      </c>
      <c r="FH338">
        <v>0.38038708120925402</v>
      </c>
      <c r="FI338">
        <v>0.41819478813179201</v>
      </c>
      <c r="FJ338">
        <v>0.28734250680256301</v>
      </c>
      <c r="FK338">
        <v>0.48875735945638898</v>
      </c>
      <c r="FL338">
        <v>0.491528057970892</v>
      </c>
      <c r="FM338">
        <v>0.305259060864017</v>
      </c>
      <c r="FN338">
        <v>0.63919071823905005</v>
      </c>
      <c r="FO338">
        <v>0.46598584979917801</v>
      </c>
      <c r="FP338">
        <v>0.16291818120950199</v>
      </c>
      <c r="FQ338">
        <v>0.38958526000671601</v>
      </c>
      <c r="FR338">
        <v>0.22544584607492901</v>
      </c>
      <c r="FS338">
        <v>0.493873325233817</v>
      </c>
      <c r="FT338">
        <v>0.21941915612871399</v>
      </c>
      <c r="FU338">
        <v>0.19414550466547101</v>
      </c>
      <c r="FV338">
        <v>0.37129045137469802</v>
      </c>
      <c r="FW338">
        <v>0.40942158059594003</v>
      </c>
      <c r="FX338">
        <v>0.34690732067414598</v>
      </c>
      <c r="FY338">
        <v>0.41264143497550598</v>
      </c>
      <c r="FZ338">
        <v>0.18700195997052399</v>
      </c>
      <c r="GA338">
        <v>0.48528260317007799</v>
      </c>
      <c r="GB338">
        <v>0.47745722746974201</v>
      </c>
      <c r="GC338">
        <v>0.34262113185479298</v>
      </c>
      <c r="GD338">
        <v>0.40111074898868598</v>
      </c>
      <c r="GE338">
        <v>0.43616543063594998</v>
      </c>
      <c r="GF338">
        <v>0.39758863457364502</v>
      </c>
      <c r="GG338">
        <v>0.39067582232553599</v>
      </c>
      <c r="GH338">
        <v>0.35672359012231297</v>
      </c>
      <c r="GI338">
        <v>0.213791867290923</v>
      </c>
      <c r="GJ338">
        <v>0.47518030907081199</v>
      </c>
      <c r="GK338">
        <v>0.338360594953105</v>
      </c>
      <c r="GL338">
        <v>0.27318547704559099</v>
      </c>
      <c r="GM338">
        <v>0.19219325148388999</v>
      </c>
      <c r="GN338">
        <v>0.35463891566311201</v>
      </c>
      <c r="GO338">
        <v>0.29658602879318502</v>
      </c>
      <c r="GP338">
        <v>0.262935683605731</v>
      </c>
      <c r="GQ338">
        <v>0.441373924785459</v>
      </c>
      <c r="GR338">
        <v>0.44953454220174799</v>
      </c>
      <c r="GS338">
        <v>0.423715493428867</v>
      </c>
      <c r="GT338">
        <v>0.38728075703208598</v>
      </c>
      <c r="GU338">
        <v>0.43439846080590999</v>
      </c>
      <c r="GV338">
        <v>0.34377365840672702</v>
      </c>
      <c r="GW338">
        <v>0.25191161567185599</v>
      </c>
      <c r="GX338">
        <v>0.35168064306275398</v>
      </c>
      <c r="GY338">
        <v>0.35759163825662499</v>
      </c>
      <c r="GZ338">
        <v>0.29954844776317602</v>
      </c>
      <c r="HA338">
        <v>0.40980520060940601</v>
      </c>
      <c r="HB338">
        <v>0.36278033747876498</v>
      </c>
      <c r="HC338">
        <v>0.32781629671691997</v>
      </c>
      <c r="HD338">
        <v>0.37852239651848801</v>
      </c>
      <c r="HE338">
        <v>0.33679311930816502</v>
      </c>
      <c r="HF338">
        <v>0.41866983043482398</v>
      </c>
      <c r="HG338">
        <v>0.46475094727592903</v>
      </c>
      <c r="HH338">
        <v>0.339740401452719</v>
      </c>
      <c r="HI338">
        <v>0.49941114074361798</v>
      </c>
      <c r="HJ338">
        <v>0.499367006565623</v>
      </c>
      <c r="HK338">
        <v>0.36686009165776301</v>
      </c>
      <c r="HL338">
        <v>0.41589974578175498</v>
      </c>
      <c r="HM338">
        <v>0.241994293072158</v>
      </c>
      <c r="HN338">
        <v>0.37341305893461402</v>
      </c>
      <c r="HO338">
        <v>0.47640217218824299</v>
      </c>
      <c r="HP338">
        <v>0.40832458265935501</v>
      </c>
      <c r="HQ338">
        <v>0.247747294642505</v>
      </c>
      <c r="HR338">
        <v>0.50718526431951505</v>
      </c>
      <c r="HS338">
        <v>0.36422897304357199</v>
      </c>
      <c r="HT338">
        <v>0.26798866174241798</v>
      </c>
      <c r="HU338">
        <v>0.396120054229957</v>
      </c>
      <c r="HV338">
        <v>0.46315401846370502</v>
      </c>
      <c r="HW338">
        <v>0.39141626177815703</v>
      </c>
      <c r="HX338">
        <v>0.622355665223982</v>
      </c>
      <c r="HY338">
        <v>0.32632287160958001</v>
      </c>
      <c r="HZ338">
        <v>0.33899334068602599</v>
      </c>
      <c r="IA338">
        <v>0.36280613851854698</v>
      </c>
      <c r="IB338">
        <v>0.42464680509687402</v>
      </c>
      <c r="IC338">
        <v>0.36233443568038098</v>
      </c>
      <c r="ID338">
        <v>0.42489733681414898</v>
      </c>
      <c r="IE338">
        <v>0.35595146206888101</v>
      </c>
      <c r="IF338">
        <v>0.23171769413835699</v>
      </c>
      <c r="IG338">
        <v>0.47236931903645302</v>
      </c>
      <c r="IH338">
        <v>0.33815559408305201</v>
      </c>
      <c r="II338">
        <v>0.40047332823181903</v>
      </c>
      <c r="IJ338">
        <v>0.44960628084359</v>
      </c>
      <c r="IK338">
        <v>0.387186004415842</v>
      </c>
      <c r="IL338">
        <v>0.371688154698052</v>
      </c>
      <c r="IM338">
        <v>0.395775349245577</v>
      </c>
      <c r="IN338">
        <v>0.24724496297682999</v>
      </c>
      <c r="IO338">
        <v>0.40209103957946801</v>
      </c>
      <c r="IP338">
        <v>0.32518279344641998</v>
      </c>
      <c r="IQ338">
        <v>0.40818290128649298</v>
      </c>
      <c r="IR338">
        <v>7.6711145705456604E-2</v>
      </c>
      <c r="IS338">
        <v>0.39624050047963499</v>
      </c>
      <c r="IT338">
        <v>0.51595242447759004</v>
      </c>
      <c r="IU338">
        <v>0.33456973684985097</v>
      </c>
      <c r="IV338">
        <v>0.283397469780381</v>
      </c>
      <c r="IW338">
        <v>0.30799512354949499</v>
      </c>
      <c r="IX338">
        <v>0.34765827645658598</v>
      </c>
      <c r="IY338">
        <v>0.40104405814861499</v>
      </c>
      <c r="IZ338">
        <v>0.328135118853012</v>
      </c>
      <c r="JA338">
        <v>0.31955582320595999</v>
      </c>
      <c r="JB338">
        <v>0.46639641067693199</v>
      </c>
      <c r="JC338">
        <v>0.44733262511036598</v>
      </c>
      <c r="JD338">
        <v>0.33408527900662999</v>
      </c>
      <c r="JE338">
        <v>0.24992475640738801</v>
      </c>
      <c r="JF338">
        <v>0.46352277011182202</v>
      </c>
      <c r="JG338">
        <v>0.36948416962709901</v>
      </c>
      <c r="JH338">
        <v>0.44096326705204802</v>
      </c>
      <c r="JI338">
        <v>0.34529490468820601</v>
      </c>
      <c r="JJ338">
        <v>0.36816231540099897</v>
      </c>
      <c r="JK338">
        <v>0.48952585650726799</v>
      </c>
      <c r="JL338">
        <v>0.31995009579559902</v>
      </c>
      <c r="JM338">
        <v>0.42057831763357201</v>
      </c>
      <c r="JN338">
        <v>0.50332125714435005</v>
      </c>
      <c r="JO338">
        <v>0.35680404739932797</v>
      </c>
      <c r="JP338">
        <v>0.39448835276041999</v>
      </c>
      <c r="JQ338">
        <v>0.441044872225208</v>
      </c>
      <c r="JR338">
        <v>0.464965151774065</v>
      </c>
      <c r="JS338">
        <v>0.330079502075389</v>
      </c>
      <c r="JT338">
        <v>0.34610498357758901</v>
      </c>
      <c r="JU338">
        <v>0.37361510008923499</v>
      </c>
      <c r="JV338">
        <v>0.36742385311196701</v>
      </c>
      <c r="JW338">
        <v>0.43941320891202001</v>
      </c>
      <c r="JX338">
        <v>0.35143443023343102</v>
      </c>
      <c r="JY338">
        <v>0.35884929138994898</v>
      </c>
      <c r="JZ338">
        <v>0.34471333329646903</v>
      </c>
      <c r="KA338">
        <v>0.30043671881775802</v>
      </c>
      <c r="KB338">
        <v>0.43916831515764398</v>
      </c>
      <c r="KC338">
        <v>0.38599205673361597</v>
      </c>
      <c r="KD338">
        <v>0.39274395430008502</v>
      </c>
      <c r="KE338">
        <v>0.42322655094487299</v>
      </c>
      <c r="KF338">
        <v>0.31358390560771698</v>
      </c>
      <c r="KG338">
        <v>0.29050604206268299</v>
      </c>
      <c r="KH338">
        <v>0.337685486708517</v>
      </c>
      <c r="KI338">
        <v>0.38106516958026798</v>
      </c>
      <c r="KJ338">
        <v>0.38552043559916899</v>
      </c>
      <c r="KK338">
        <v>0.39568539737056302</v>
      </c>
      <c r="KL338">
        <v>0.31926685994868498</v>
      </c>
      <c r="KM338">
        <v>0.254513390399563</v>
      </c>
      <c r="KN338">
        <v>0.37509490795856998</v>
      </c>
      <c r="KO338">
        <v>0.39887353987354601</v>
      </c>
      <c r="KP338">
        <v>0.306753291748388</v>
      </c>
      <c r="KQ338">
        <v>0.30537685694377398</v>
      </c>
      <c r="KR338">
        <v>0.38312905720226798</v>
      </c>
      <c r="KS338">
        <v>0.33709158933039901</v>
      </c>
      <c r="KT338">
        <v>0.411013291596591</v>
      </c>
      <c r="KU338">
        <v>0.382783913112209</v>
      </c>
      <c r="KV338">
        <v>0.258845122532951</v>
      </c>
      <c r="KW338">
        <v>6.8779366166997299E-2</v>
      </c>
      <c r="KX338">
        <v>0.38401172629542601</v>
      </c>
      <c r="KY338">
        <v>0.35212605853534901</v>
      </c>
      <c r="KZ338">
        <v>0.194759766947361</v>
      </c>
      <c r="LA338">
        <v>0.58679420276148597</v>
      </c>
      <c r="LB338">
        <v>0.322949532379258</v>
      </c>
      <c r="LC338">
        <v>0.59543331125930998</v>
      </c>
      <c r="LD338">
        <v>0.319271760436795</v>
      </c>
      <c r="LE338">
        <v>0.39132463332816397</v>
      </c>
      <c r="LF338">
        <v>0.34616961315493799</v>
      </c>
      <c r="LG338">
        <v>0.43343645258616198</v>
      </c>
      <c r="LH338">
        <v>0.43094887188525299</v>
      </c>
      <c r="LI338">
        <v>0.44470695174397701</v>
      </c>
      <c r="LJ338">
        <v>0.43698423459246799</v>
      </c>
      <c r="LK338">
        <v>0.433990556487236</v>
      </c>
      <c r="LL338">
        <v>0.28745184459117701</v>
      </c>
      <c r="LM338">
        <v>0.21888819889821701</v>
      </c>
      <c r="LN338">
        <v>0.43994624420624401</v>
      </c>
      <c r="LO338">
        <v>0.40739804778288802</v>
      </c>
      <c r="LP338">
        <v>0.458739609536507</v>
      </c>
      <c r="LQ338">
        <v>0.35699594407701302</v>
      </c>
      <c r="LR338">
        <v>0.40675778008704899</v>
      </c>
      <c r="LS338">
        <v>0.43590253923807099</v>
      </c>
      <c r="LT338">
        <v>0.42163549144648299</v>
      </c>
      <c r="LU338">
        <v>0.43404963663096102</v>
      </c>
      <c r="LV338">
        <v>0.41129993986879099</v>
      </c>
      <c r="LW338">
        <v>0.43793647930173102</v>
      </c>
      <c r="LX338">
        <v>0.39977736572822498</v>
      </c>
      <c r="LY338">
        <v>0.395338906906537</v>
      </c>
      <c r="MA338">
        <v>0.397072606560605</v>
      </c>
      <c r="MB338">
        <v>0.35035376776572003</v>
      </c>
      <c r="MC338">
        <v>0.29420088268303402</v>
      </c>
      <c r="MD338">
        <v>0.41035106267450999</v>
      </c>
      <c r="ME338">
        <v>0.53280443769800301</v>
      </c>
      <c r="MF338">
        <v>0.40316196085174899</v>
      </c>
      <c r="MG338">
        <v>0.64407393279531</v>
      </c>
      <c r="MH338">
        <v>0.34651304450640402</v>
      </c>
      <c r="MI338">
        <v>0.346728941429918</v>
      </c>
      <c r="MJ338">
        <v>0.46295499171118298</v>
      </c>
      <c r="MK338">
        <v>0.43036313773067703</v>
      </c>
      <c r="ML338">
        <v>0.32359209909473502</v>
      </c>
      <c r="MM338">
        <v>0.446289992096359</v>
      </c>
      <c r="MN338">
        <v>0.51828627496297597</v>
      </c>
      <c r="MO338">
        <v>0.45203854809959398</v>
      </c>
      <c r="MP338">
        <v>0.38602257572821602</v>
      </c>
      <c r="MQ338">
        <v>0.23190236317896001</v>
      </c>
      <c r="MR338">
        <v>0.47057326832155399</v>
      </c>
      <c r="MS338">
        <v>0.401060847543659</v>
      </c>
      <c r="MT338">
        <v>0.432363482144343</v>
      </c>
      <c r="MU338">
        <v>0.50346388298689304</v>
      </c>
      <c r="MV338">
        <v>0.43009512887038798</v>
      </c>
      <c r="MW338">
        <v>0.58900279320059501</v>
      </c>
      <c r="MX338">
        <v>0.502960583073359</v>
      </c>
      <c r="MY338">
        <v>0.33008122812733798</v>
      </c>
      <c r="MZ338">
        <v>0.33446930191679702</v>
      </c>
      <c r="NA338">
        <v>0.38060075262937398</v>
      </c>
      <c r="NB338">
        <v>0.327601456161426</v>
      </c>
      <c r="NC338">
        <v>0.27110882474522602</v>
      </c>
      <c r="ND338">
        <v>0.29897997563615902</v>
      </c>
      <c r="NE338">
        <v>0.41839107597300901</v>
      </c>
      <c r="NF338">
        <v>0.48508228305093398</v>
      </c>
      <c r="NG338">
        <v>0.28528999046366998</v>
      </c>
      <c r="NH338">
        <v>0.19586782072627301</v>
      </c>
      <c r="NI338">
        <v>0.39981001123252302</v>
      </c>
      <c r="NJ338">
        <v>0.45282788550855801</v>
      </c>
      <c r="NK338">
        <v>0.39982083677652402</v>
      </c>
      <c r="NL338">
        <v>0.41121141401116901</v>
      </c>
      <c r="NM338">
        <v>0.43715394711363698</v>
      </c>
      <c r="NN338">
        <v>0.43526643829098399</v>
      </c>
      <c r="NO338">
        <v>0.47320724312207402</v>
      </c>
      <c r="NP338">
        <v>0.27604033053538801</v>
      </c>
      <c r="NQ338">
        <v>0.38782064539829503</v>
      </c>
      <c r="NR338">
        <v>0.43282909376511702</v>
      </c>
      <c r="NS338">
        <v>0.249176795332367</v>
      </c>
      <c r="NT338">
        <v>0.26117060876168702</v>
      </c>
      <c r="NU338">
        <v>0.67015893882085997</v>
      </c>
      <c r="NV338">
        <v>0.40408262281402102</v>
      </c>
      <c r="NW338">
        <v>0.397201120175107</v>
      </c>
      <c r="NX338">
        <v>0.25294670990539603</v>
      </c>
      <c r="NY338">
        <v>0.40127066944572998</v>
      </c>
      <c r="NZ338">
        <v>0.58284475460272001</v>
      </c>
      <c r="OA338">
        <v>0.29686610348731302</v>
      </c>
      <c r="OB338">
        <v>0.428544107928996</v>
      </c>
      <c r="OC338">
        <v>0.50951761473091295</v>
      </c>
      <c r="OD338">
        <v>0.257855052436466</v>
      </c>
      <c r="OE338">
        <v>0.50346512376112995</v>
      </c>
      <c r="OF338">
        <v>0.35928295247070902</v>
      </c>
      <c r="OG338">
        <v>0.44823955640686097</v>
      </c>
      <c r="OH338">
        <v>0.55950820200781404</v>
      </c>
      <c r="OI338">
        <v>0.32925163870802798</v>
      </c>
      <c r="OJ338">
        <v>0.29390363716979001</v>
      </c>
      <c r="OK338">
        <v>0.50855568858409295</v>
      </c>
      <c r="OL338">
        <v>0.33269345508414999</v>
      </c>
      <c r="OM338">
        <v>0.39783587927575897</v>
      </c>
      <c r="ON338">
        <v>0.27472397927502201</v>
      </c>
      <c r="OO338">
        <v>0.30320810554128602</v>
      </c>
      <c r="OP338">
        <v>0.424819001612394</v>
      </c>
      <c r="OQ338">
        <v>0.398823094702137</v>
      </c>
      <c r="OR338">
        <v>0.447534983747433</v>
      </c>
      <c r="OS338">
        <v>0.39520459515753698</v>
      </c>
      <c r="OT338">
        <v>0.40839912918430599</v>
      </c>
      <c r="OU338">
        <v>0.28074985469521502</v>
      </c>
      <c r="OV338">
        <v>0.36540283595152201</v>
      </c>
      <c r="OW338">
        <v>0.47519661086981102</v>
      </c>
      <c r="OX338">
        <v>0.31032844722865799</v>
      </c>
      <c r="OY338">
        <v>0.37000275510514702</v>
      </c>
      <c r="OZ338">
        <v>0.62652237083208995</v>
      </c>
      <c r="PA338">
        <v>0.26733401958136999</v>
      </c>
      <c r="PB338">
        <v>0.273256857301242</v>
      </c>
      <c r="PC338">
        <v>0.328577797496441</v>
      </c>
      <c r="PD338">
        <v>0.31440655213026297</v>
      </c>
      <c r="PE338">
        <v>0.40741544661189699</v>
      </c>
      <c r="PF338">
        <v>0.32175773682475101</v>
      </c>
      <c r="PG338">
        <v>0.44181514867081001</v>
      </c>
      <c r="PH338">
        <v>0.364759589350442</v>
      </c>
      <c r="PI338">
        <v>0.34951807965139198</v>
      </c>
      <c r="PJ338">
        <v>0.40772023945536201</v>
      </c>
      <c r="PK338">
        <v>0.31716516224747499</v>
      </c>
      <c r="PL338">
        <v>0.28878162931937801</v>
      </c>
      <c r="PM338">
        <v>0.486423724483451</v>
      </c>
      <c r="PN338">
        <v>0.42721879540935598</v>
      </c>
      <c r="PO338">
        <v>0.29602834121758997</v>
      </c>
      <c r="PP338">
        <v>0.25246314237614398</v>
      </c>
      <c r="PQ338">
        <v>0.39746696099998602</v>
      </c>
      <c r="PR338">
        <v>0.28733682198396499</v>
      </c>
      <c r="PS338">
        <v>0.403364833160956</v>
      </c>
      <c r="PT338">
        <v>0.45536302873957402</v>
      </c>
      <c r="PU338">
        <v>0.28189727174610002</v>
      </c>
      <c r="PV338">
        <v>0.43425284176470103</v>
      </c>
      <c r="PW338">
        <v>0.33545070004354</v>
      </c>
      <c r="PX338">
        <v>0.433183353679849</v>
      </c>
      <c r="PY338">
        <v>0.35137374678637401</v>
      </c>
      <c r="PZ338">
        <v>0.47302749427972501</v>
      </c>
      <c r="QA338">
        <v>0.31205993196069398</v>
      </c>
      <c r="QB338">
        <v>0.451204311675513</v>
      </c>
      <c r="QC338">
        <v>0.21654504004821101</v>
      </c>
      <c r="QD338">
        <v>0.36804136250215902</v>
      </c>
      <c r="QE338">
        <v>0.37703017046850801</v>
      </c>
      <c r="QF338">
        <v>0.37385193906870101</v>
      </c>
      <c r="QG338">
        <v>0.49773180406957002</v>
      </c>
      <c r="QH338">
        <v>0.27858381923210601</v>
      </c>
      <c r="QI338">
        <v>0.40879844435166901</v>
      </c>
      <c r="QJ338">
        <v>0.21759176019231799</v>
      </c>
      <c r="QK338">
        <v>0.42772135588190802</v>
      </c>
      <c r="QL338">
        <v>0.31489313124010498</v>
      </c>
      <c r="QM338">
        <v>0.52600502151351503</v>
      </c>
      <c r="QN338">
        <v>0.34060522022482198</v>
      </c>
      <c r="QO338">
        <v>0.35089883529391502</v>
      </c>
      <c r="QP338">
        <v>0.28735309422676097</v>
      </c>
      <c r="QQ338">
        <v>0.43726775139617802</v>
      </c>
      <c r="QR338">
        <v>0.48936774915106701</v>
      </c>
      <c r="QS338">
        <v>0.38077110250028301</v>
      </c>
      <c r="QT338">
        <v>0.36256921655230101</v>
      </c>
      <c r="QU338">
        <v>0.44269293902146101</v>
      </c>
      <c r="QV338">
        <v>0.28106602674478698</v>
      </c>
      <c r="QW338">
        <v>0.265966583581002</v>
      </c>
      <c r="QX338">
        <v>0.42269881704819101</v>
      </c>
      <c r="QY338">
        <v>0.34781249754027399</v>
      </c>
      <c r="QZ338">
        <v>0.28125121357960697</v>
      </c>
      <c r="RA338">
        <v>0.44379819315213198</v>
      </c>
      <c r="RB338">
        <v>0.61074165272631498</v>
      </c>
      <c r="RC338">
        <v>0.43443011005238502</v>
      </c>
      <c r="RD338">
        <v>0.30640263108368399</v>
      </c>
      <c r="RE338">
        <v>0.638730966687588</v>
      </c>
      <c r="RF338">
        <v>0.367216220706649</v>
      </c>
      <c r="RG338">
        <v>0.28909474182467199</v>
      </c>
      <c r="RH338">
        <v>0.462547905460026</v>
      </c>
      <c r="RI338">
        <v>0.26273521885652901</v>
      </c>
      <c r="RJ338">
        <v>0.32707345190375797</v>
      </c>
      <c r="RK338">
        <v>0.34418588237095799</v>
      </c>
      <c r="RL338">
        <v>0.37200739067625599</v>
      </c>
    </row>
    <row r="339" spans="1:480" x14ac:dyDescent="0.25">
      <c r="A339" t="s">
        <v>338</v>
      </c>
      <c r="B339">
        <v>0.489127147242641</v>
      </c>
      <c r="C339">
        <v>0.46388663712808298</v>
      </c>
      <c r="D339">
        <v>0.39533909075873203</v>
      </c>
      <c r="E339">
        <v>0.46482767200064801</v>
      </c>
      <c r="F339">
        <v>0.31734347645285899</v>
      </c>
      <c r="G339">
        <v>0.408243384832288</v>
      </c>
      <c r="H339">
        <v>0.33824800147538697</v>
      </c>
      <c r="I339">
        <v>0.47874921538590998</v>
      </c>
      <c r="J339">
        <v>0.44318345507420698</v>
      </c>
      <c r="K339">
        <v>0.39057920617411401</v>
      </c>
      <c r="L339">
        <v>0.42812469212801402</v>
      </c>
      <c r="M339">
        <v>0.41259980045354999</v>
      </c>
      <c r="N339">
        <v>0.29526225969409198</v>
      </c>
      <c r="O339">
        <v>0.261277990444724</v>
      </c>
      <c r="P339">
        <v>0.34545880335309997</v>
      </c>
      <c r="Q339">
        <v>0.271681687415884</v>
      </c>
      <c r="R339">
        <v>0.23895354447669301</v>
      </c>
      <c r="S339">
        <v>0.33772117964616699</v>
      </c>
      <c r="T339">
        <v>0.34099539324887701</v>
      </c>
      <c r="U339">
        <v>0.44277658406453002</v>
      </c>
      <c r="V339">
        <v>0.266630804824385</v>
      </c>
      <c r="W339">
        <v>0.49671524359462599</v>
      </c>
      <c r="X339">
        <v>0.27210036641305202</v>
      </c>
      <c r="Y339">
        <v>0.42528193224727701</v>
      </c>
      <c r="Z339">
        <v>0.242918644210698</v>
      </c>
      <c r="AA339">
        <v>0.443685862800762</v>
      </c>
      <c r="AB339">
        <v>0.44125575994757898</v>
      </c>
      <c r="AC339">
        <v>0.359108523123366</v>
      </c>
      <c r="AD339">
        <v>0.389019496761627</v>
      </c>
      <c r="AE339">
        <v>0.46587990266627</v>
      </c>
      <c r="AF339">
        <v>0.39026598637321802</v>
      </c>
      <c r="AG339">
        <v>0.41385930069016602</v>
      </c>
      <c r="AH339">
        <v>0.39638581432159598</v>
      </c>
      <c r="AI339">
        <v>0.39928061096760797</v>
      </c>
      <c r="AJ339">
        <v>0.31439346166780402</v>
      </c>
      <c r="AK339">
        <v>0.346552031495241</v>
      </c>
      <c r="AL339">
        <v>0.40473613823649301</v>
      </c>
      <c r="AM339">
        <v>0.33441757216123702</v>
      </c>
      <c r="AN339">
        <v>0.38924632058911302</v>
      </c>
      <c r="AO339">
        <v>0.243253064955397</v>
      </c>
      <c r="AP339">
        <v>0.32721893085521597</v>
      </c>
      <c r="AQ339">
        <v>0.44830958475968102</v>
      </c>
      <c r="AR339">
        <v>0.40415165701846401</v>
      </c>
      <c r="AS339">
        <v>0.454623447868372</v>
      </c>
      <c r="AT339">
        <v>0.38213690056320598</v>
      </c>
      <c r="AU339">
        <v>0.51232630923806199</v>
      </c>
      <c r="AV339">
        <v>0.308591203569411</v>
      </c>
      <c r="AW339">
        <v>0.25994115910848697</v>
      </c>
      <c r="AX339">
        <v>0.222033172777584</v>
      </c>
      <c r="AY339">
        <v>0.37204753357609699</v>
      </c>
      <c r="AZ339">
        <v>0.36395504769112302</v>
      </c>
      <c r="BA339">
        <v>0.32369388031970098</v>
      </c>
      <c r="BB339">
        <v>0.40886651361142601</v>
      </c>
      <c r="BC339">
        <v>0.34742382001751199</v>
      </c>
      <c r="BD339">
        <v>0.42597448289286899</v>
      </c>
      <c r="BE339">
        <v>0.40448549393119099</v>
      </c>
      <c r="BF339">
        <v>0.39670781248960701</v>
      </c>
      <c r="BG339">
        <v>0.42059272369825101</v>
      </c>
      <c r="BH339">
        <v>0.44843048427869697</v>
      </c>
      <c r="BI339">
        <v>0.30890949389689898</v>
      </c>
      <c r="BJ339">
        <v>0.502984040696839</v>
      </c>
      <c r="BK339">
        <v>0.208332116505411</v>
      </c>
      <c r="BL339">
        <v>0.30007801662615402</v>
      </c>
      <c r="BM339">
        <v>0.46256909214693198</v>
      </c>
      <c r="BN339">
        <v>0.29776388954858402</v>
      </c>
      <c r="BO339">
        <v>0.41410569021161597</v>
      </c>
      <c r="BP339">
        <v>0.35900858157358501</v>
      </c>
      <c r="BQ339">
        <v>0.44078755558668598</v>
      </c>
      <c r="BR339">
        <v>0.334271338301667</v>
      </c>
      <c r="BS339">
        <v>0.37596146813926801</v>
      </c>
      <c r="BT339">
        <v>0.30187400635510803</v>
      </c>
      <c r="BU339">
        <v>0.55091441612556702</v>
      </c>
      <c r="BV339">
        <v>0.30974487915766202</v>
      </c>
      <c r="BW339">
        <v>0.39437061659282702</v>
      </c>
      <c r="BX339">
        <v>0.28508367606698798</v>
      </c>
      <c r="BY339">
        <v>0.25134871407196702</v>
      </c>
      <c r="BZ339">
        <v>0.317746002439935</v>
      </c>
      <c r="CA339">
        <v>0.49581832182657098</v>
      </c>
      <c r="CB339">
        <v>0.35436101966367201</v>
      </c>
      <c r="CC339">
        <v>0.413974410036267</v>
      </c>
      <c r="CD339">
        <v>0.42492466216292502</v>
      </c>
      <c r="CE339">
        <v>0.31145537453642202</v>
      </c>
      <c r="CF339">
        <v>0.38447730824188098</v>
      </c>
      <c r="CG339">
        <v>0.37898045042678402</v>
      </c>
      <c r="CH339">
        <v>0.37784207036216599</v>
      </c>
      <c r="CI339">
        <v>0.40213524097137399</v>
      </c>
      <c r="CJ339">
        <v>0.338560888970591</v>
      </c>
      <c r="CK339">
        <v>0.41441145530228202</v>
      </c>
      <c r="CL339">
        <v>0.28745440598675098</v>
      </c>
      <c r="CM339">
        <v>0.36356418687590197</v>
      </c>
      <c r="CN339">
        <v>0.25088347491207003</v>
      </c>
      <c r="CO339">
        <v>0.374547073782942</v>
      </c>
      <c r="CP339">
        <v>0.23905367347185</v>
      </c>
      <c r="CQ339">
        <v>0.44362546962794203</v>
      </c>
      <c r="CR339">
        <v>0.20907111410441401</v>
      </c>
      <c r="CS339">
        <v>0.476237904633381</v>
      </c>
      <c r="CT339">
        <v>0.36626742376353399</v>
      </c>
      <c r="CU339">
        <v>0.26430989569833802</v>
      </c>
      <c r="CV339">
        <v>0.48651995103495499</v>
      </c>
      <c r="CW339">
        <v>0.45018477348006097</v>
      </c>
      <c r="CX339">
        <v>0.35550926626106</v>
      </c>
      <c r="CY339">
        <v>0.384611564437641</v>
      </c>
      <c r="CZ339">
        <v>0.28517132563054998</v>
      </c>
      <c r="DA339">
        <v>0.383857111434177</v>
      </c>
      <c r="DB339">
        <v>0.35428284875198301</v>
      </c>
      <c r="DC339">
        <v>0.44216821166460402</v>
      </c>
      <c r="DD339">
        <v>0.28473289419483799</v>
      </c>
      <c r="DE339">
        <v>0.60570288193188504</v>
      </c>
      <c r="DF339">
        <v>0.472775158807616</v>
      </c>
      <c r="DG339">
        <v>0.34580257177227902</v>
      </c>
      <c r="DH339">
        <v>0.53716250136740695</v>
      </c>
      <c r="DI339">
        <v>0.400334362368998</v>
      </c>
      <c r="DJ339">
        <v>0.37472460162646598</v>
      </c>
      <c r="DK339">
        <v>0.32570089454777201</v>
      </c>
      <c r="DL339">
        <v>0.438746435583031</v>
      </c>
      <c r="DM339">
        <v>0.40913617969194999</v>
      </c>
      <c r="DN339">
        <v>0.27363597763602598</v>
      </c>
      <c r="DO339">
        <v>0.41468828392832302</v>
      </c>
      <c r="DP339">
        <v>0.32981098253158903</v>
      </c>
      <c r="DQ339">
        <v>0.32389802407850299</v>
      </c>
      <c r="DR339">
        <v>0.419271950870512</v>
      </c>
      <c r="DS339">
        <v>0.35966843942495402</v>
      </c>
      <c r="DT339">
        <v>0.39121909725492798</v>
      </c>
      <c r="DU339">
        <v>0.35815482996804099</v>
      </c>
      <c r="DV339">
        <v>0.47199724517639502</v>
      </c>
      <c r="DW339">
        <v>0.29669939342747498</v>
      </c>
      <c r="DX339">
        <v>0.44555194031948497</v>
      </c>
      <c r="DY339">
        <v>0.35342992806041301</v>
      </c>
      <c r="DZ339">
        <v>0.32253829131396999</v>
      </c>
      <c r="EA339">
        <v>0.34760534442464802</v>
      </c>
      <c r="EB339">
        <v>0.27956826274500202</v>
      </c>
      <c r="EC339">
        <v>0.45914994775826801</v>
      </c>
      <c r="ED339">
        <v>0.32113068704069803</v>
      </c>
      <c r="EE339">
        <v>0.26414475533648801</v>
      </c>
      <c r="EF339">
        <v>0.38901720036908299</v>
      </c>
      <c r="EG339">
        <v>0.37978783734299898</v>
      </c>
      <c r="EH339">
        <v>0.34575089447736401</v>
      </c>
      <c r="EI339">
        <v>0.31601725059915298</v>
      </c>
      <c r="EJ339">
        <v>0.191762827476507</v>
      </c>
      <c r="EK339">
        <v>0.211313791431126</v>
      </c>
      <c r="EL339">
        <v>0.47244628130663202</v>
      </c>
      <c r="EM339">
        <v>0.42287921821625402</v>
      </c>
      <c r="EN339">
        <v>0.37635918865620399</v>
      </c>
      <c r="EO339">
        <v>0.479108117406989</v>
      </c>
      <c r="EP339">
        <v>0.459159998212543</v>
      </c>
      <c r="EQ339">
        <v>0.44740796445398801</v>
      </c>
      <c r="ER339">
        <v>0.43882390221997702</v>
      </c>
      <c r="ES339">
        <v>0.36704044549744302</v>
      </c>
      <c r="ET339">
        <v>0.33773882186646498</v>
      </c>
      <c r="EU339">
        <v>0.383442333803789</v>
      </c>
      <c r="EV339">
        <v>0.41707736286761798</v>
      </c>
      <c r="EW339">
        <v>0.29145478150859899</v>
      </c>
      <c r="EX339">
        <v>0.42032689135811802</v>
      </c>
      <c r="EY339">
        <v>0.41162550036506002</v>
      </c>
      <c r="EZ339">
        <v>0.25398740377310902</v>
      </c>
      <c r="FA339">
        <v>0.28206022975880002</v>
      </c>
      <c r="FB339">
        <v>0.35138671079432499</v>
      </c>
      <c r="FC339">
        <v>0.44229611503010502</v>
      </c>
      <c r="FD339">
        <v>0.26230159474348902</v>
      </c>
      <c r="FE339">
        <v>0.28287830317718399</v>
      </c>
      <c r="FF339">
        <v>0.40552965777088501</v>
      </c>
      <c r="FG339">
        <v>0.32423359349297898</v>
      </c>
      <c r="FH339">
        <v>0.29276455809216301</v>
      </c>
      <c r="FI339">
        <v>0.41227947252300501</v>
      </c>
      <c r="FJ339">
        <v>0.24554371879377701</v>
      </c>
      <c r="FK339">
        <v>0.38527074049467103</v>
      </c>
      <c r="FL339">
        <v>0.39468388194819398</v>
      </c>
      <c r="FM339">
        <v>0.36141261153589999</v>
      </c>
      <c r="FN339">
        <v>0.45691014595270801</v>
      </c>
      <c r="FO339">
        <v>0.383551115941965</v>
      </c>
      <c r="FP339">
        <v>0.180220392853219</v>
      </c>
      <c r="FQ339">
        <v>0.36355407189532501</v>
      </c>
      <c r="FR339">
        <v>0.32784197563002299</v>
      </c>
      <c r="FS339">
        <v>0.478756653408414</v>
      </c>
      <c r="FT339">
        <v>0.25758967328405202</v>
      </c>
      <c r="FU339">
        <v>0.15297448740012801</v>
      </c>
      <c r="FV339">
        <v>0.35866175169026598</v>
      </c>
      <c r="FW339">
        <v>0.44242490222536202</v>
      </c>
      <c r="FX339">
        <v>0.40352479072973502</v>
      </c>
      <c r="FY339">
        <v>0.397821549960303</v>
      </c>
      <c r="FZ339">
        <v>0.14481184086367399</v>
      </c>
      <c r="GA339">
        <v>0.36372846007096199</v>
      </c>
      <c r="GB339">
        <v>0.45032712618482401</v>
      </c>
      <c r="GC339">
        <v>0.34735428929615603</v>
      </c>
      <c r="GD339">
        <v>0.35618587406983598</v>
      </c>
      <c r="GE339">
        <v>0.388473994749156</v>
      </c>
      <c r="GF339">
        <v>0.38135070235394802</v>
      </c>
      <c r="GG339">
        <v>0.34191668707787398</v>
      </c>
      <c r="GH339">
        <v>0.35689177521262999</v>
      </c>
      <c r="GI339">
        <v>0.204361548385629</v>
      </c>
      <c r="GJ339">
        <v>0.47385984853654101</v>
      </c>
      <c r="GK339">
        <v>0.30752007128686798</v>
      </c>
      <c r="GL339">
        <v>0.22562155431682601</v>
      </c>
      <c r="GM339">
        <v>0.188556328892968</v>
      </c>
      <c r="GN339">
        <v>0.33791370946014898</v>
      </c>
      <c r="GO339">
        <v>0.29709297731517198</v>
      </c>
      <c r="GP339">
        <v>0.26302367924431103</v>
      </c>
      <c r="GQ339">
        <v>0.46283351904120301</v>
      </c>
      <c r="GR339">
        <v>0.46782959526928503</v>
      </c>
      <c r="GS339">
        <v>0.34015154222834099</v>
      </c>
      <c r="GT339">
        <v>0.53328761111155198</v>
      </c>
      <c r="GU339">
        <v>0.44256073575787802</v>
      </c>
      <c r="GV339">
        <v>0.31684749271545298</v>
      </c>
      <c r="GW339">
        <v>0.27586546075573698</v>
      </c>
      <c r="GX339">
        <v>0.36520042068667702</v>
      </c>
      <c r="GY339">
        <v>0.31606774373702301</v>
      </c>
      <c r="GZ339">
        <v>0.308055998849396</v>
      </c>
      <c r="HA339">
        <v>0.40507191517441299</v>
      </c>
      <c r="HB339">
        <v>0.31653809449476999</v>
      </c>
      <c r="HC339">
        <v>0.281604526981032</v>
      </c>
      <c r="HD339">
        <v>0.36565770987441298</v>
      </c>
      <c r="HE339">
        <v>0.30036922945958999</v>
      </c>
      <c r="HF339">
        <v>0.40018561563541399</v>
      </c>
      <c r="HG339">
        <v>0.43879834882135499</v>
      </c>
      <c r="HH339">
        <v>0.33694226112103198</v>
      </c>
      <c r="HI339">
        <v>0.401739432093001</v>
      </c>
      <c r="HJ339">
        <v>0.39810286574657999</v>
      </c>
      <c r="HK339">
        <v>0.30314542278696999</v>
      </c>
      <c r="HL339">
        <v>0.34720020605851398</v>
      </c>
      <c r="HM339">
        <v>0.27852197919753702</v>
      </c>
      <c r="HN339">
        <v>0.42092245207245299</v>
      </c>
      <c r="HO339">
        <v>0.47616128712047701</v>
      </c>
      <c r="HP339">
        <v>0.47997499293604801</v>
      </c>
      <c r="HQ339">
        <v>0.27372763330526401</v>
      </c>
      <c r="HR339">
        <v>0.44943768479955398</v>
      </c>
      <c r="HS339">
        <v>0.377544376313171</v>
      </c>
      <c r="HT339">
        <v>0.276634869462141</v>
      </c>
      <c r="HU339">
        <v>0.36921403165675099</v>
      </c>
      <c r="HV339">
        <v>0.45206888599321499</v>
      </c>
      <c r="HW339">
        <v>0.40009837149551902</v>
      </c>
      <c r="HX339">
        <v>0.45470377760310798</v>
      </c>
      <c r="HY339">
        <v>0.37206524459079099</v>
      </c>
      <c r="HZ339">
        <v>0.33297489851154599</v>
      </c>
      <c r="IA339">
        <v>0.39086431554948298</v>
      </c>
      <c r="IB339">
        <v>0.38864529113902202</v>
      </c>
      <c r="IC339">
        <v>0.35887000844203398</v>
      </c>
      <c r="ID339">
        <v>0.42149933774747</v>
      </c>
      <c r="IE339">
        <v>0.347963064345785</v>
      </c>
      <c r="IF339">
        <v>0.25123442812737501</v>
      </c>
      <c r="IG339">
        <v>0.46846283325562099</v>
      </c>
      <c r="IH339">
        <v>0.28948970030404098</v>
      </c>
      <c r="II339">
        <v>0.41116449885056799</v>
      </c>
      <c r="IJ339">
        <v>0.52773425486140801</v>
      </c>
      <c r="IK339">
        <v>0.39329564648454801</v>
      </c>
      <c r="IL339">
        <v>0.31001513988795998</v>
      </c>
      <c r="IM339">
        <v>0.41660263291581501</v>
      </c>
      <c r="IN339">
        <v>0.239921492951681</v>
      </c>
      <c r="IO339">
        <v>0.37180459571649799</v>
      </c>
      <c r="IP339">
        <v>0.45299212129271799</v>
      </c>
      <c r="IQ339">
        <v>0.38754041010441398</v>
      </c>
      <c r="IR339">
        <v>0.102229195655356</v>
      </c>
      <c r="IS339">
        <v>0.50938680002640802</v>
      </c>
      <c r="IT339">
        <v>0.42169695461735801</v>
      </c>
      <c r="IU339">
        <v>0.34742206969804001</v>
      </c>
      <c r="IV339">
        <v>0.26861856486667401</v>
      </c>
      <c r="IW339">
        <v>0.38234996629532098</v>
      </c>
      <c r="IX339">
        <v>0.339353401402404</v>
      </c>
      <c r="IY339">
        <v>0.41609620083112198</v>
      </c>
      <c r="IZ339">
        <v>0.39367875733928198</v>
      </c>
      <c r="JA339">
        <v>0.30486139893867598</v>
      </c>
      <c r="JB339">
        <v>0.44392674833943502</v>
      </c>
      <c r="JC339">
        <v>0.41804010419141202</v>
      </c>
      <c r="JD339">
        <v>0.311836114666945</v>
      </c>
      <c r="JE339">
        <v>0.215340153016885</v>
      </c>
      <c r="JF339">
        <v>0.418712585720592</v>
      </c>
      <c r="JG339">
        <v>0.409764644231213</v>
      </c>
      <c r="JH339">
        <v>0.44115433658179498</v>
      </c>
      <c r="JI339">
        <v>0.34339544655264898</v>
      </c>
      <c r="JJ339">
        <v>0.42030050812561998</v>
      </c>
      <c r="JK339">
        <v>0.48309401975681199</v>
      </c>
      <c r="JL339">
        <v>0.34375021904837899</v>
      </c>
      <c r="JM339">
        <v>0.39271871269160502</v>
      </c>
      <c r="JN339">
        <v>0.39101824097152599</v>
      </c>
      <c r="JO339">
        <v>0.33650862364044598</v>
      </c>
      <c r="JP339">
        <v>0.345819188822797</v>
      </c>
      <c r="JQ339">
        <v>0.454032792057812</v>
      </c>
      <c r="JR339">
        <v>0.45927200325440898</v>
      </c>
      <c r="JS339">
        <v>0.30448581141362302</v>
      </c>
      <c r="JT339">
        <v>0.35089121835884501</v>
      </c>
      <c r="JU339">
        <v>0.38018449117036601</v>
      </c>
      <c r="JV339">
        <v>0.35012107152290101</v>
      </c>
      <c r="JW339">
        <v>0.52776945693940303</v>
      </c>
      <c r="JX339">
        <v>0.405065308623135</v>
      </c>
      <c r="JY339">
        <v>0.35496207278624597</v>
      </c>
      <c r="JZ339">
        <v>0.41135768677867701</v>
      </c>
      <c r="KA339">
        <v>0.33500594983079701</v>
      </c>
      <c r="KB339">
        <v>0.41675781950721302</v>
      </c>
      <c r="KC339">
        <v>0.46518045199775998</v>
      </c>
      <c r="KD339">
        <v>0.431575492365317</v>
      </c>
      <c r="KE339">
        <v>0.42064902443344199</v>
      </c>
      <c r="KF339">
        <v>0.332131265990112</v>
      </c>
      <c r="KG339">
        <v>0.29077857129853102</v>
      </c>
      <c r="KH339">
        <v>0.39506211250655299</v>
      </c>
      <c r="KI339">
        <v>0.37390719570407499</v>
      </c>
      <c r="KJ339">
        <v>0.44976512071300701</v>
      </c>
      <c r="KK339">
        <v>0.51367035861166699</v>
      </c>
      <c r="KL339">
        <v>0.32949349615561002</v>
      </c>
      <c r="KM339">
        <v>0.29859217774550401</v>
      </c>
      <c r="KN339">
        <v>0.37064668053166699</v>
      </c>
      <c r="KO339">
        <v>0.36302345432171501</v>
      </c>
      <c r="KP339">
        <v>0.281190558916672</v>
      </c>
      <c r="KQ339">
        <v>0.32177034948851901</v>
      </c>
      <c r="KR339">
        <v>0.34581832781710298</v>
      </c>
      <c r="KS339">
        <v>0.33426242131661199</v>
      </c>
      <c r="KT339">
        <v>0.37626621272498001</v>
      </c>
      <c r="KU339">
        <v>0.30898409709435398</v>
      </c>
      <c r="KV339">
        <v>0.29373232204594601</v>
      </c>
      <c r="KW339">
        <v>7.6702511292973105E-2</v>
      </c>
      <c r="KX339">
        <v>0.41496281351314401</v>
      </c>
      <c r="KY339">
        <v>0.255068932236096</v>
      </c>
      <c r="KZ339">
        <v>9.7358500420207994E-2</v>
      </c>
      <c r="LA339">
        <v>0.44725876593859598</v>
      </c>
      <c r="LB339">
        <v>0.37249414206537401</v>
      </c>
      <c r="LC339">
        <v>0.44332784223379501</v>
      </c>
      <c r="LD339">
        <v>0.279353928060877</v>
      </c>
      <c r="LE339">
        <v>0.36125349282729502</v>
      </c>
      <c r="LF339">
        <v>0.36243544579882297</v>
      </c>
      <c r="LG339">
        <v>0.40673837965019499</v>
      </c>
      <c r="LH339">
        <v>0.43215557627900802</v>
      </c>
      <c r="LI339">
        <v>0.46669637585868601</v>
      </c>
      <c r="LJ339">
        <v>0.33171902251110302</v>
      </c>
      <c r="LK339">
        <v>0.40016615069838202</v>
      </c>
      <c r="LL339">
        <v>0.25690552671688499</v>
      </c>
      <c r="LM339">
        <v>0.26022000586880001</v>
      </c>
      <c r="LN339">
        <v>0.35886841159737998</v>
      </c>
      <c r="LO339">
        <v>0.42533539318211799</v>
      </c>
      <c r="LP339">
        <v>0.34874927855161197</v>
      </c>
      <c r="LQ339">
        <v>0.376887142013694</v>
      </c>
      <c r="LR339">
        <v>0.38734165237739399</v>
      </c>
      <c r="LS339">
        <v>0.42761175361096698</v>
      </c>
      <c r="LT339">
        <v>0.39344032195311002</v>
      </c>
      <c r="LU339">
        <v>0.41341788413875902</v>
      </c>
      <c r="LV339">
        <v>0.43219482762754002</v>
      </c>
      <c r="LW339">
        <v>0.48523238032529298</v>
      </c>
      <c r="LX339">
        <v>0.39388681841356499</v>
      </c>
      <c r="LY339">
        <v>0.38081444306638901</v>
      </c>
      <c r="LZ339">
        <v>0.397072606560605</v>
      </c>
      <c r="MB339">
        <v>0.36405005760173098</v>
      </c>
      <c r="MC339">
        <v>0.26425129519386897</v>
      </c>
      <c r="MD339">
        <v>0.44918586279740602</v>
      </c>
      <c r="ME339">
        <v>0.37549029075440798</v>
      </c>
      <c r="MF339">
        <v>0.45836952006352</v>
      </c>
      <c r="MG339">
        <v>0.47366511080491802</v>
      </c>
      <c r="MH339">
        <v>0.31078813530182903</v>
      </c>
      <c r="MI339">
        <v>0.271968883741806</v>
      </c>
      <c r="MJ339">
        <v>0.42782617153358299</v>
      </c>
      <c r="MK339">
        <v>0.42008258118150799</v>
      </c>
      <c r="ML339">
        <v>0.30353694288834998</v>
      </c>
      <c r="MM339">
        <v>0.45815415260360098</v>
      </c>
      <c r="MN339">
        <v>0.38520317826760703</v>
      </c>
      <c r="MO339">
        <v>0.42484939565607099</v>
      </c>
      <c r="MP339">
        <v>0.37140479936769799</v>
      </c>
      <c r="MQ339">
        <v>0.26213628082179402</v>
      </c>
      <c r="MR339">
        <v>0.46663755108473598</v>
      </c>
      <c r="MS339">
        <v>0.53441933595343205</v>
      </c>
      <c r="MT339">
        <v>0.44394214009002397</v>
      </c>
      <c r="MU339">
        <v>0.43291168197686902</v>
      </c>
      <c r="MV339">
        <v>0.44198013904984701</v>
      </c>
      <c r="MW339">
        <v>0.420411681318416</v>
      </c>
      <c r="MX339">
        <v>0.43712678685929202</v>
      </c>
      <c r="MY339">
        <v>0.30390576031070199</v>
      </c>
      <c r="MZ339">
        <v>0.32701259526814103</v>
      </c>
      <c r="NA339">
        <v>0.33702935479080398</v>
      </c>
      <c r="NB339">
        <v>0.32169377319396902</v>
      </c>
      <c r="NC339">
        <v>0.35623261383917798</v>
      </c>
      <c r="ND339">
        <v>0.26148271257167399</v>
      </c>
      <c r="NE339">
        <v>0.436342564126042</v>
      </c>
      <c r="NF339">
        <v>0.36388572367827199</v>
      </c>
      <c r="NG339">
        <v>0.31550498970202101</v>
      </c>
      <c r="NH339">
        <v>0.199795836963511</v>
      </c>
      <c r="NI339">
        <v>0.35747844585419097</v>
      </c>
      <c r="NJ339">
        <v>0.40364402479941403</v>
      </c>
      <c r="NK339">
        <v>0.4627992422328</v>
      </c>
      <c r="NL339">
        <v>0.39849299067836202</v>
      </c>
      <c r="NM339">
        <v>0.39790744043014697</v>
      </c>
      <c r="NN339">
        <v>0.43582316227388401</v>
      </c>
      <c r="NO339">
        <v>0.43432095678670202</v>
      </c>
      <c r="NP339">
        <v>0.27953055540299698</v>
      </c>
      <c r="NQ339">
        <v>0.38285024558377601</v>
      </c>
      <c r="NR339">
        <v>0.377276176699197</v>
      </c>
      <c r="NS339">
        <v>0.25934333738148801</v>
      </c>
      <c r="NT339">
        <v>0.26577413631532598</v>
      </c>
      <c r="NU339">
        <v>0.46166779159476701</v>
      </c>
      <c r="NV339">
        <v>0.36710838225694398</v>
      </c>
      <c r="NW339">
        <v>0.341411209877584</v>
      </c>
      <c r="NX339">
        <v>0.28408746322261003</v>
      </c>
      <c r="NY339">
        <v>0.38251511903039398</v>
      </c>
      <c r="NZ339">
        <v>0.46520385075831</v>
      </c>
      <c r="OA339">
        <v>0.34363162024379701</v>
      </c>
      <c r="OB339">
        <v>0.39073618662035398</v>
      </c>
      <c r="OC339">
        <v>0.41882223113980899</v>
      </c>
      <c r="OD339">
        <v>0.22403226823368899</v>
      </c>
      <c r="OE339">
        <v>0.398726095310586</v>
      </c>
      <c r="OF339">
        <v>0.44653304742162397</v>
      </c>
      <c r="OG339">
        <v>0.429342893667154</v>
      </c>
      <c r="OH339">
        <v>0.43841097660121398</v>
      </c>
      <c r="OI339">
        <v>0.34555697031628502</v>
      </c>
      <c r="OJ339">
        <v>0.24528931863099299</v>
      </c>
      <c r="OK339">
        <v>0.41904775687654999</v>
      </c>
      <c r="OL339">
        <v>0.35045145677783202</v>
      </c>
      <c r="OM339">
        <v>0.35823744966599902</v>
      </c>
      <c r="ON339">
        <v>0.29082833238146499</v>
      </c>
      <c r="OO339">
        <v>0.32763836697200499</v>
      </c>
      <c r="OP339">
        <v>0.410491829419181</v>
      </c>
      <c r="OQ339">
        <v>0.43899949216965101</v>
      </c>
      <c r="OR339">
        <v>0.41413567015499297</v>
      </c>
      <c r="OS339">
        <v>0.45434216170971797</v>
      </c>
      <c r="OT339">
        <v>0.36341085902519699</v>
      </c>
      <c r="OU339">
        <v>0.338671159670132</v>
      </c>
      <c r="OV339">
        <v>0.464534747225612</v>
      </c>
      <c r="OW339">
        <v>0.46261944409636802</v>
      </c>
      <c r="OX339">
        <v>0.34247240293734199</v>
      </c>
      <c r="OY339">
        <v>0.38861513214885202</v>
      </c>
      <c r="OZ339">
        <v>0.45980933924162498</v>
      </c>
      <c r="PA339">
        <v>0.26577676479961798</v>
      </c>
      <c r="PB339">
        <v>0.29663937505854698</v>
      </c>
      <c r="PC339">
        <v>0.24907657366172101</v>
      </c>
      <c r="PD339">
        <v>0.34170435283218797</v>
      </c>
      <c r="PE339">
        <v>0.38661774484463302</v>
      </c>
      <c r="PF339">
        <v>0.42089528290198902</v>
      </c>
      <c r="PG339">
        <v>0.44245997210871302</v>
      </c>
      <c r="PH339">
        <v>0.40833535628937701</v>
      </c>
      <c r="PI339">
        <v>0.32374611659466401</v>
      </c>
      <c r="PJ339">
        <v>0.37993716406412897</v>
      </c>
      <c r="PK339">
        <v>0.31691413931599499</v>
      </c>
      <c r="PL339">
        <v>0.34342792863931099</v>
      </c>
      <c r="PM339">
        <v>0.47811540317547702</v>
      </c>
      <c r="PN339">
        <v>0.41597442135231999</v>
      </c>
      <c r="PO339">
        <v>0.30660963805046498</v>
      </c>
      <c r="PP339">
        <v>0.209232146138606</v>
      </c>
      <c r="PQ339">
        <v>0.41395946096289499</v>
      </c>
      <c r="PR339">
        <v>0.336121079525525</v>
      </c>
      <c r="PS339">
        <v>0.42152457758059497</v>
      </c>
      <c r="PT339">
        <v>0.42671315942933202</v>
      </c>
      <c r="PU339">
        <v>0.268642661724807</v>
      </c>
      <c r="PV339">
        <v>0.41918179571354902</v>
      </c>
      <c r="PW339">
        <v>0.34119710764351202</v>
      </c>
      <c r="PX339">
        <v>0.46862971384139601</v>
      </c>
      <c r="PY339">
        <v>0.30158495832103899</v>
      </c>
      <c r="PZ339">
        <v>0.47217914345260098</v>
      </c>
      <c r="QA339">
        <v>0.29644748763512202</v>
      </c>
      <c r="QB339">
        <v>0.46893847162908697</v>
      </c>
      <c r="QC339">
        <v>0.220075686287346</v>
      </c>
      <c r="QD339">
        <v>0.38088920271548199</v>
      </c>
      <c r="QE339">
        <v>0.27776445866910299</v>
      </c>
      <c r="QF339">
        <v>0.40855243015665998</v>
      </c>
      <c r="QG339">
        <v>0.42201930524305198</v>
      </c>
      <c r="QH339">
        <v>0.291133052937805</v>
      </c>
      <c r="QI339">
        <v>0.44676033947563698</v>
      </c>
      <c r="QJ339">
        <v>0.19355060045242301</v>
      </c>
      <c r="QK339">
        <v>0.41234733491665498</v>
      </c>
      <c r="QL339">
        <v>0.33985555411158203</v>
      </c>
      <c r="QM339">
        <v>0.45065682899529003</v>
      </c>
      <c r="QN339">
        <v>0.300093044264375</v>
      </c>
      <c r="QO339">
        <v>0.42377343038600002</v>
      </c>
      <c r="QP339">
        <v>0.344097701571215</v>
      </c>
      <c r="QQ339">
        <v>0.46110047040576702</v>
      </c>
      <c r="QR339">
        <v>0.44054107305421197</v>
      </c>
      <c r="QS339">
        <v>0.37712213892789898</v>
      </c>
      <c r="QT339">
        <v>0.306232913824171</v>
      </c>
      <c r="QU339">
        <v>0.44513571919438499</v>
      </c>
      <c r="QV339">
        <v>0.306990488771894</v>
      </c>
      <c r="QW339">
        <v>0.26952557692439499</v>
      </c>
      <c r="QX339">
        <v>0.40553985987881203</v>
      </c>
      <c r="QY339">
        <v>0.34838622222021098</v>
      </c>
      <c r="QZ339">
        <v>0.248166082880933</v>
      </c>
      <c r="RA339">
        <v>0.35356378302003799</v>
      </c>
      <c r="RB339">
        <v>0.42976973358600601</v>
      </c>
      <c r="RC339">
        <v>0.44447489494827702</v>
      </c>
      <c r="RD339">
        <v>0.31130830960619899</v>
      </c>
      <c r="RE339">
        <v>0.46560536686098097</v>
      </c>
      <c r="RF339">
        <v>0.38131207701067699</v>
      </c>
      <c r="RG339">
        <v>0.269224710690534</v>
      </c>
      <c r="RH339">
        <v>0.40728372184165101</v>
      </c>
      <c r="RI339">
        <v>0.28461906141496901</v>
      </c>
      <c r="RJ339">
        <v>0.34792050057889701</v>
      </c>
      <c r="RK339">
        <v>0.40759531238286201</v>
      </c>
      <c r="RL339">
        <v>0.31153131862792199</v>
      </c>
    </row>
    <row r="340" spans="1:480" x14ac:dyDescent="0.25">
      <c r="A340" t="s">
        <v>339</v>
      </c>
      <c r="B340">
        <v>0.59725629216398601</v>
      </c>
      <c r="C340">
        <v>0.44718410165084799</v>
      </c>
      <c r="D340">
        <v>0.49982948881480199</v>
      </c>
      <c r="E340">
        <v>0.498112013298319</v>
      </c>
      <c r="F340">
        <v>0.44330727414063498</v>
      </c>
      <c r="G340">
        <v>0.45264417132753598</v>
      </c>
      <c r="H340">
        <v>0.447382254428007</v>
      </c>
      <c r="I340">
        <v>0.55291167573948297</v>
      </c>
      <c r="J340">
        <v>0.61214878782789806</v>
      </c>
      <c r="K340">
        <v>0.67347080541178395</v>
      </c>
      <c r="L340">
        <v>0.43613135956487897</v>
      </c>
      <c r="M340">
        <v>0.53420955613385301</v>
      </c>
      <c r="N340">
        <v>0.41843348906539901</v>
      </c>
      <c r="O340">
        <v>0.38295837662153498</v>
      </c>
      <c r="P340">
        <v>0.53456709433587102</v>
      </c>
      <c r="Q340">
        <v>0.36143448053788702</v>
      </c>
      <c r="R340">
        <v>0.375171122790594</v>
      </c>
      <c r="S340">
        <v>0.52610733189265502</v>
      </c>
      <c r="T340">
        <v>0.460098390994301</v>
      </c>
      <c r="U340">
        <v>0.52088061233275695</v>
      </c>
      <c r="V340">
        <v>0.44605901339788701</v>
      </c>
      <c r="W340">
        <v>0.33737403946758698</v>
      </c>
      <c r="X340">
        <v>0.43431024849084898</v>
      </c>
      <c r="Y340">
        <v>0.37363513616181498</v>
      </c>
      <c r="Z340">
        <v>0.34356387988090398</v>
      </c>
      <c r="AA340">
        <v>0.34956300519189298</v>
      </c>
      <c r="AB340">
        <v>0.52257499761982995</v>
      </c>
      <c r="AC340">
        <v>0.48354139716988698</v>
      </c>
      <c r="AD340">
        <v>0.399752700952687</v>
      </c>
      <c r="AE340">
        <v>0.60175876011684304</v>
      </c>
      <c r="AF340">
        <v>0.43530150777273602</v>
      </c>
      <c r="AG340">
        <v>0.57728641855432905</v>
      </c>
      <c r="AH340">
        <v>0.41576774681144302</v>
      </c>
      <c r="AI340">
        <v>0.58276656857896003</v>
      </c>
      <c r="AJ340">
        <v>0.403099813335903</v>
      </c>
      <c r="AK340">
        <v>0.53759987282617805</v>
      </c>
      <c r="AL340">
        <v>0.50643097651037505</v>
      </c>
      <c r="AM340">
        <v>0.49148500607824502</v>
      </c>
      <c r="AN340">
        <v>0.44919073429438799</v>
      </c>
      <c r="AO340">
        <v>0.313241630569979</v>
      </c>
      <c r="AP340">
        <v>0.51660603778542402</v>
      </c>
      <c r="AQ340">
        <v>0.47596380663459398</v>
      </c>
      <c r="AR340">
        <v>0.46937711771141</v>
      </c>
      <c r="AS340">
        <v>0.37969935765804402</v>
      </c>
      <c r="AT340">
        <v>0.50848162769876804</v>
      </c>
      <c r="AU340">
        <v>0.566888399069987</v>
      </c>
      <c r="AV340">
        <v>0.42976043704843903</v>
      </c>
      <c r="AW340">
        <v>0.31231133123364102</v>
      </c>
      <c r="AX340">
        <v>0.41732383373864901</v>
      </c>
      <c r="AY340">
        <v>0.43172297950989602</v>
      </c>
      <c r="AZ340">
        <v>0.47875125806030699</v>
      </c>
      <c r="BA340">
        <v>0.44528846770138403</v>
      </c>
      <c r="BB340">
        <v>0.52254327912626997</v>
      </c>
      <c r="BC340">
        <v>0.49423275958205398</v>
      </c>
      <c r="BD340">
        <v>0.52752632468044303</v>
      </c>
      <c r="BE340">
        <v>0.49206638930972502</v>
      </c>
      <c r="BF340">
        <v>0.44553303885335099</v>
      </c>
      <c r="BG340">
        <v>0.51155301865046698</v>
      </c>
      <c r="BH340">
        <v>0.54598307065935703</v>
      </c>
      <c r="BI340">
        <v>0.40422949749646098</v>
      </c>
      <c r="BJ340">
        <v>0.51453047085887804</v>
      </c>
      <c r="BK340">
        <v>0.23195839983842501</v>
      </c>
      <c r="BL340">
        <v>0.37707194486178403</v>
      </c>
      <c r="BM340">
        <v>0.55643687293200705</v>
      </c>
      <c r="BN340">
        <v>0.351439796801781</v>
      </c>
      <c r="BO340">
        <v>0.51179582229975895</v>
      </c>
      <c r="BP340">
        <v>0.54031517397811202</v>
      </c>
      <c r="BQ340">
        <v>0.50155011211635903</v>
      </c>
      <c r="BR340">
        <v>0.42300822697990897</v>
      </c>
      <c r="BS340">
        <v>0.35754118639582499</v>
      </c>
      <c r="BT340">
        <v>0.433291379527799</v>
      </c>
      <c r="BU340">
        <v>0.46282950884801799</v>
      </c>
      <c r="BV340">
        <v>0.39604242458000999</v>
      </c>
      <c r="BW340">
        <v>0.49664629530795201</v>
      </c>
      <c r="BX340">
        <v>0.35846447564888501</v>
      </c>
      <c r="BY340">
        <v>0.38460031667951</v>
      </c>
      <c r="BZ340">
        <v>0.45447405380862199</v>
      </c>
      <c r="CA340">
        <v>0.30880463491049398</v>
      </c>
      <c r="CB340">
        <v>0.48468679027163603</v>
      </c>
      <c r="CC340">
        <v>0.47566862027711398</v>
      </c>
      <c r="CD340">
        <v>0.58497737186871401</v>
      </c>
      <c r="CE340">
        <v>0.44192731027916898</v>
      </c>
      <c r="CF340">
        <v>0.46596827849996098</v>
      </c>
      <c r="CG340">
        <v>0.57204862216878105</v>
      </c>
      <c r="CH340">
        <v>0.57729072476506704</v>
      </c>
      <c r="CI340">
        <v>0.49509000304093898</v>
      </c>
      <c r="CJ340">
        <v>0.40710231959455101</v>
      </c>
      <c r="CK340">
        <v>0.40873895241246</v>
      </c>
      <c r="CL340">
        <v>0.31792047730594902</v>
      </c>
      <c r="CM340">
        <v>0.46167918869964802</v>
      </c>
      <c r="CN340">
        <v>0.40547416296726202</v>
      </c>
      <c r="CO340">
        <v>0.53806786027774001</v>
      </c>
      <c r="CP340">
        <v>0.36811524082232699</v>
      </c>
      <c r="CQ340">
        <v>0.50301649381875202</v>
      </c>
      <c r="CR340">
        <v>0.32780727050906999</v>
      </c>
      <c r="CS340">
        <v>0.45931488993370101</v>
      </c>
      <c r="CT340">
        <v>0.45493287898782703</v>
      </c>
      <c r="CU340">
        <v>0.43792030801276999</v>
      </c>
      <c r="CV340">
        <v>0.56642686247801899</v>
      </c>
      <c r="CW340">
        <v>0.52182979269295104</v>
      </c>
      <c r="CX340">
        <v>0.37564679945462298</v>
      </c>
      <c r="CY340">
        <v>0.53485787845038002</v>
      </c>
      <c r="CZ340">
        <v>0.43765049027799102</v>
      </c>
      <c r="DA340">
        <v>0.29203048050602998</v>
      </c>
      <c r="DB340">
        <v>0.45059693557062602</v>
      </c>
      <c r="DC340">
        <v>0.39337487574777602</v>
      </c>
      <c r="DD340">
        <v>0.42218621903364201</v>
      </c>
      <c r="DE340">
        <v>0.38778859668641802</v>
      </c>
      <c r="DF340">
        <v>0.444801841282493</v>
      </c>
      <c r="DG340">
        <v>0.44430883978876501</v>
      </c>
      <c r="DH340">
        <v>0.36862553259639202</v>
      </c>
      <c r="DI340">
        <v>0.466784545352316</v>
      </c>
      <c r="DJ340">
        <v>0.48869660199075798</v>
      </c>
      <c r="DK340">
        <v>0.44092932231337201</v>
      </c>
      <c r="DL340">
        <v>0.32886780374847002</v>
      </c>
      <c r="DM340">
        <v>0.47384781656019498</v>
      </c>
      <c r="DN340">
        <v>0.437233893305013</v>
      </c>
      <c r="DO340">
        <v>0.29710725618484501</v>
      </c>
      <c r="DP340">
        <v>0.34367198377806901</v>
      </c>
      <c r="DQ340">
        <v>0.47282143986249697</v>
      </c>
      <c r="DR340">
        <v>0.361578411783402</v>
      </c>
      <c r="DS340">
        <v>0.420491414259128</v>
      </c>
      <c r="DT340">
        <v>0.51529148348621401</v>
      </c>
      <c r="DU340">
        <v>0.56374787102059998</v>
      </c>
      <c r="DV340">
        <v>0.46221641303989902</v>
      </c>
      <c r="DW340">
        <v>0.39857028866368999</v>
      </c>
      <c r="DX340">
        <v>0.60749028966655405</v>
      </c>
      <c r="DY340">
        <v>0.38536792738048198</v>
      </c>
      <c r="DZ340">
        <v>0.42259634930166601</v>
      </c>
      <c r="EA340">
        <v>0.529016086768062</v>
      </c>
      <c r="EB340">
        <v>0.36033632220196798</v>
      </c>
      <c r="EC340">
        <v>0.61484763876139603</v>
      </c>
      <c r="ED340">
        <v>0.46014841978163401</v>
      </c>
      <c r="EE340">
        <v>0.32609074212399702</v>
      </c>
      <c r="EF340">
        <v>0.39925042276182798</v>
      </c>
      <c r="EG340">
        <v>0.51492597577534904</v>
      </c>
      <c r="EH340">
        <v>0.48557983733895599</v>
      </c>
      <c r="EI340">
        <v>0.46097586159932402</v>
      </c>
      <c r="EJ340">
        <v>0.23708030365503599</v>
      </c>
      <c r="EK340">
        <v>0.273550249812751</v>
      </c>
      <c r="EL340">
        <v>0.36439000482045097</v>
      </c>
      <c r="EM340">
        <v>0.58711009848045304</v>
      </c>
      <c r="EN340">
        <v>0.58781449316661905</v>
      </c>
      <c r="EO340">
        <v>0.29910008542011002</v>
      </c>
      <c r="EP340">
        <v>0.40863267426198802</v>
      </c>
      <c r="EQ340">
        <v>0.556033118979404</v>
      </c>
      <c r="ER340">
        <v>0.29697395189037001</v>
      </c>
      <c r="ES340">
        <v>0.43131648564977598</v>
      </c>
      <c r="ET340">
        <v>0.51598058932844904</v>
      </c>
      <c r="EU340">
        <v>0.60868542593493802</v>
      </c>
      <c r="EV340">
        <v>0.57013724775712604</v>
      </c>
      <c r="EW340">
        <v>0.41462120893319698</v>
      </c>
      <c r="EX340">
        <v>0.500298911713279</v>
      </c>
      <c r="EY340">
        <v>0.35876470338475702</v>
      </c>
      <c r="EZ340">
        <v>0.29752482713023098</v>
      </c>
      <c r="FA340">
        <v>0.37736777836166002</v>
      </c>
      <c r="FB340">
        <v>0.490697398128981</v>
      </c>
      <c r="FC340">
        <v>0.56915661002380002</v>
      </c>
      <c r="FD340">
        <v>0.35367305064418703</v>
      </c>
      <c r="FE340">
        <v>0.38285995097165298</v>
      </c>
      <c r="FF340">
        <v>0.35188163768994402</v>
      </c>
      <c r="FG340">
        <v>0.501580919507986</v>
      </c>
      <c r="FH340">
        <v>0.42183586720592198</v>
      </c>
      <c r="FI340">
        <v>0.52775667597024201</v>
      </c>
      <c r="FJ340">
        <v>0.36666546736738798</v>
      </c>
      <c r="FK340">
        <v>0.44361800949955799</v>
      </c>
      <c r="FL340">
        <v>0.43494031401024003</v>
      </c>
      <c r="FM340">
        <v>0.42313176008087</v>
      </c>
      <c r="FN340">
        <v>0.37888201903340801</v>
      </c>
      <c r="FO340">
        <v>0.274625453911095</v>
      </c>
      <c r="FP340">
        <v>0.34564153653519702</v>
      </c>
      <c r="FQ340">
        <v>0.48838305926334602</v>
      </c>
      <c r="FR340">
        <v>0.40856605273898</v>
      </c>
      <c r="FS340">
        <v>0.52144393619902196</v>
      </c>
      <c r="FT340">
        <v>0.40328422937487701</v>
      </c>
      <c r="FU340">
        <v>0.18904813032353401</v>
      </c>
      <c r="FV340">
        <v>0.49402958327858798</v>
      </c>
      <c r="FW340">
        <v>0.53770077172846198</v>
      </c>
      <c r="FX340">
        <v>0.50212264699563502</v>
      </c>
      <c r="FY340">
        <v>0.50535809662599096</v>
      </c>
      <c r="FZ340">
        <v>0.32762929503531502</v>
      </c>
      <c r="GA340">
        <v>0.267906995605174</v>
      </c>
      <c r="GB340">
        <v>0.56200015959110705</v>
      </c>
      <c r="GC340">
        <v>0.50606990863103096</v>
      </c>
      <c r="GD340">
        <v>0.54828478753727405</v>
      </c>
      <c r="GE340">
        <v>0.57726066454519698</v>
      </c>
      <c r="GF340">
        <v>0.55883607906332</v>
      </c>
      <c r="GG340">
        <v>0.45827293204891401</v>
      </c>
      <c r="GH340">
        <v>0.476100787516958</v>
      </c>
      <c r="GI340">
        <v>0.36025149761803499</v>
      </c>
      <c r="GJ340">
        <v>0.60127577169270896</v>
      </c>
      <c r="GK340">
        <v>0.49442995793411798</v>
      </c>
      <c r="GL340">
        <v>0.27738394940898398</v>
      </c>
      <c r="GM340">
        <v>0.22115647076785799</v>
      </c>
      <c r="GN340">
        <v>0.49037951382037098</v>
      </c>
      <c r="GO340">
        <v>0.35265339874741403</v>
      </c>
      <c r="GP340">
        <v>0.37013988183178298</v>
      </c>
      <c r="GQ340">
        <v>0.54875396613139704</v>
      </c>
      <c r="GR340">
        <v>0.543715127869704</v>
      </c>
      <c r="GS340">
        <v>0.424489186112604</v>
      </c>
      <c r="GT340">
        <v>0.292528673563831</v>
      </c>
      <c r="GU340">
        <v>0.53316710940777801</v>
      </c>
      <c r="GV340">
        <v>0.39707167118369002</v>
      </c>
      <c r="GW340">
        <v>0.34663730065288401</v>
      </c>
      <c r="GX340">
        <v>0.49610539708921397</v>
      </c>
      <c r="GY340">
        <v>0.47878742364611199</v>
      </c>
      <c r="GZ340">
        <v>0.41829213403911802</v>
      </c>
      <c r="HA340">
        <v>0.51944537844100602</v>
      </c>
      <c r="HB340">
        <v>0.46978785607835599</v>
      </c>
      <c r="HC340">
        <v>0.4368670130208</v>
      </c>
      <c r="HD340">
        <v>0.50432687438750801</v>
      </c>
      <c r="HE340">
        <v>0.435881400002813</v>
      </c>
      <c r="HF340">
        <v>0.56725912681365498</v>
      </c>
      <c r="HG340">
        <v>0.56208958394199005</v>
      </c>
      <c r="HH340">
        <v>0.396549604852236</v>
      </c>
      <c r="HI340">
        <v>0.41163074972133401</v>
      </c>
      <c r="HJ340">
        <v>0.40152265801888398</v>
      </c>
      <c r="HK340">
        <v>0.47950745239168002</v>
      </c>
      <c r="HL340">
        <v>0.48831515974280598</v>
      </c>
      <c r="HM340">
        <v>0.333353153046833</v>
      </c>
      <c r="HN340">
        <v>0.44382147727774801</v>
      </c>
      <c r="HO340">
        <v>0.60618383944346199</v>
      </c>
      <c r="HP340">
        <v>0.413187863746243</v>
      </c>
      <c r="HQ340">
        <v>0.37450689501273499</v>
      </c>
      <c r="HR340">
        <v>0.56534248413422605</v>
      </c>
      <c r="HS340">
        <v>0.468663210801809</v>
      </c>
      <c r="HT340">
        <v>0.34700375224878399</v>
      </c>
      <c r="HU340">
        <v>0.49967893300073901</v>
      </c>
      <c r="HV340">
        <v>0.63064800561012602</v>
      </c>
      <c r="HW340">
        <v>0.55261210253475601</v>
      </c>
      <c r="HX340">
        <v>0.40955392518946898</v>
      </c>
      <c r="HY340">
        <v>0.46110689190792298</v>
      </c>
      <c r="HZ340">
        <v>0.43222360050673397</v>
      </c>
      <c r="IA340">
        <v>0.445750717731767</v>
      </c>
      <c r="IB340">
        <v>0.53469353312416701</v>
      </c>
      <c r="IC340">
        <v>0.49874592444948102</v>
      </c>
      <c r="ID340">
        <v>0.52151277427770404</v>
      </c>
      <c r="IE340">
        <v>0.43447070173684299</v>
      </c>
      <c r="IF340">
        <v>0.356435491953496</v>
      </c>
      <c r="IG340">
        <v>0.60025095796996897</v>
      </c>
      <c r="IH340">
        <v>0.32370102118771299</v>
      </c>
      <c r="II340">
        <v>0.56763962727126205</v>
      </c>
      <c r="IJ340">
        <v>0.457408339872166</v>
      </c>
      <c r="IK340">
        <v>0.57587116781728598</v>
      </c>
      <c r="IL340">
        <v>0.514777784010513</v>
      </c>
      <c r="IM340">
        <v>0.52426791725199096</v>
      </c>
      <c r="IN340">
        <v>0.41934137016659001</v>
      </c>
      <c r="IO340">
        <v>0.50953739543809196</v>
      </c>
      <c r="IP340">
        <v>0.30533806117018197</v>
      </c>
      <c r="IQ340">
        <v>0.48621580077930898</v>
      </c>
      <c r="IR340">
        <v>0.16031134583439899</v>
      </c>
      <c r="IS340">
        <v>0.30840268746363703</v>
      </c>
      <c r="IT340">
        <v>0.49900923890329901</v>
      </c>
      <c r="IU340">
        <v>0.51194298551546302</v>
      </c>
      <c r="IV340">
        <v>0.32598286231391499</v>
      </c>
      <c r="IW340">
        <v>0.33512441711527202</v>
      </c>
      <c r="IX340">
        <v>0.44409864410231298</v>
      </c>
      <c r="IY340">
        <v>0.51426449916028505</v>
      </c>
      <c r="IZ340">
        <v>0.42297496268609402</v>
      </c>
      <c r="JA340">
        <v>0.469098187631735</v>
      </c>
      <c r="JB340">
        <v>0.57821008773206195</v>
      </c>
      <c r="JC340">
        <v>0.54853199109102002</v>
      </c>
      <c r="JD340">
        <v>0.43982823592514397</v>
      </c>
      <c r="JE340">
        <v>0.31069894632175299</v>
      </c>
      <c r="JF340">
        <v>0.57527698521196802</v>
      </c>
      <c r="JG340">
        <v>0.39186230532484301</v>
      </c>
      <c r="JH340">
        <v>0.598365789413844</v>
      </c>
      <c r="JI340">
        <v>0.52622710994381805</v>
      </c>
      <c r="JJ340">
        <v>0.44606267089163099</v>
      </c>
      <c r="JK340">
        <v>0.58399304299768096</v>
      </c>
      <c r="JL340">
        <v>0.38314986646558402</v>
      </c>
      <c r="JM340">
        <v>0.48778843115342302</v>
      </c>
      <c r="JN340">
        <v>0.46280450596247102</v>
      </c>
      <c r="JO340">
        <v>0.44162486841276799</v>
      </c>
      <c r="JP340">
        <v>0.48539960399051102</v>
      </c>
      <c r="JQ340">
        <v>0.56924776205812599</v>
      </c>
      <c r="JR340">
        <v>0.52931361906765295</v>
      </c>
      <c r="JS340">
        <v>0.47955764171705001</v>
      </c>
      <c r="JT340">
        <v>0.51146852088150896</v>
      </c>
      <c r="JU340">
        <v>0.46032495813947499</v>
      </c>
      <c r="JV340">
        <v>0.38609495049043402</v>
      </c>
      <c r="JW340">
        <v>0.43961279535639702</v>
      </c>
      <c r="JX340">
        <v>0.37926198631964603</v>
      </c>
      <c r="JY340">
        <v>0.415547743498977</v>
      </c>
      <c r="JZ340">
        <v>0.45036110430078702</v>
      </c>
      <c r="KA340">
        <v>0.32020293064146099</v>
      </c>
      <c r="KB340">
        <v>0.52961396774883696</v>
      </c>
      <c r="KC340">
        <v>0.54588702834041902</v>
      </c>
      <c r="KD340">
        <v>0.42831170172468302</v>
      </c>
      <c r="KE340">
        <v>0.58372967584702695</v>
      </c>
      <c r="KF340">
        <v>0.49217188318528898</v>
      </c>
      <c r="KG340">
        <v>0.43669929234257698</v>
      </c>
      <c r="KH340">
        <v>0.40414786775843897</v>
      </c>
      <c r="KI340">
        <v>0.54359165399098097</v>
      </c>
      <c r="KJ340">
        <v>0.402221517803944</v>
      </c>
      <c r="KK340">
        <v>0.3804935201986</v>
      </c>
      <c r="KL340">
        <v>0.41576826599491001</v>
      </c>
      <c r="KM340">
        <v>0.25728277841157299</v>
      </c>
      <c r="KN340">
        <v>0.46721439719418401</v>
      </c>
      <c r="KO340">
        <v>0.52745912437508102</v>
      </c>
      <c r="KP340">
        <v>0.40530933757076598</v>
      </c>
      <c r="KQ340">
        <v>0.432639791131611</v>
      </c>
      <c r="KR340">
        <v>0.49192304239478601</v>
      </c>
      <c r="KS340">
        <v>0.46502440747694102</v>
      </c>
      <c r="KT340">
        <v>0.45675405051755102</v>
      </c>
      <c r="KU340">
        <v>0.49181433316497197</v>
      </c>
      <c r="KV340">
        <v>0.41013401870514499</v>
      </c>
      <c r="KW340">
        <v>0.21526603415969001</v>
      </c>
      <c r="KX340">
        <v>0.52058880669234897</v>
      </c>
      <c r="KY340">
        <v>0.39394813518226901</v>
      </c>
      <c r="KZ340">
        <v>0.20364680272111299</v>
      </c>
      <c r="LA340">
        <v>0.35677473567447399</v>
      </c>
      <c r="LB340">
        <v>0.44481860963455699</v>
      </c>
      <c r="LC340">
        <v>0.43661807385807599</v>
      </c>
      <c r="LD340">
        <v>0.38885307650897499</v>
      </c>
      <c r="LE340">
        <v>0.49527633823511502</v>
      </c>
      <c r="LF340">
        <v>0.461293521014082</v>
      </c>
      <c r="LG340">
        <v>0.51702848800637002</v>
      </c>
      <c r="LH340">
        <v>0.53100254479072195</v>
      </c>
      <c r="LI340">
        <v>0.535872442951838</v>
      </c>
      <c r="LJ340">
        <v>0.38126578627047703</v>
      </c>
      <c r="LK340">
        <v>0.55956760881529499</v>
      </c>
      <c r="LL340">
        <v>0.42551079397320501</v>
      </c>
      <c r="LM340">
        <v>0.32932599026533899</v>
      </c>
      <c r="LN340">
        <v>0.51718247860668698</v>
      </c>
      <c r="LO340">
        <v>0.56197778100656404</v>
      </c>
      <c r="LP340">
        <v>0.41912740034536</v>
      </c>
      <c r="LQ340">
        <v>0.48526691373388903</v>
      </c>
      <c r="LR340">
        <v>0.51729000775699996</v>
      </c>
      <c r="LS340">
        <v>0.58954363234294205</v>
      </c>
      <c r="LT340">
        <v>0.56600031365255599</v>
      </c>
      <c r="LU340">
        <v>0.58736905868076195</v>
      </c>
      <c r="LV340">
        <v>0.55016717954573902</v>
      </c>
      <c r="LW340">
        <v>0.52481298336974502</v>
      </c>
      <c r="LX340">
        <v>0.54731838411195799</v>
      </c>
      <c r="LY340">
        <v>0.45702072568144497</v>
      </c>
      <c r="LZ340">
        <v>0.35035376776572003</v>
      </c>
      <c r="MA340">
        <v>0.36405005760173098</v>
      </c>
      <c r="MC340">
        <v>0.34639400241503499</v>
      </c>
      <c r="MD340">
        <v>0.45074163214867602</v>
      </c>
      <c r="ME340">
        <v>0.31494659286694598</v>
      </c>
      <c r="MF340">
        <v>0.40005272205422099</v>
      </c>
      <c r="MG340">
        <v>0.40695217782918802</v>
      </c>
      <c r="MH340">
        <v>0.47975275343611401</v>
      </c>
      <c r="MI340">
        <v>0.39978511670734201</v>
      </c>
      <c r="MJ340">
        <v>0.50322493697362902</v>
      </c>
      <c r="MK340">
        <v>0.51841555386276605</v>
      </c>
      <c r="ML340">
        <v>0.472275580351941</v>
      </c>
      <c r="MM340">
        <v>0.57550324885670301</v>
      </c>
      <c r="MN340">
        <v>0.27064151069472803</v>
      </c>
      <c r="MO340">
        <v>0.54555885324901399</v>
      </c>
      <c r="MP340">
        <v>0.49884057020947697</v>
      </c>
      <c r="MQ340">
        <v>0.457454907509244</v>
      </c>
      <c r="MR340">
        <v>0.58027515522402495</v>
      </c>
      <c r="MS340">
        <v>0.34140934620081798</v>
      </c>
      <c r="MT340">
        <v>0.49876974022050502</v>
      </c>
      <c r="MU340">
        <v>0.54350557519281895</v>
      </c>
      <c r="MV340">
        <v>0.58905768220091603</v>
      </c>
      <c r="MW340">
        <v>0.36919515501264799</v>
      </c>
      <c r="MX340">
        <v>0.47831361039201797</v>
      </c>
      <c r="MY340">
        <v>0.44444059903663402</v>
      </c>
      <c r="MZ340">
        <v>0.44183406901872202</v>
      </c>
      <c r="NA340">
        <v>0.45143084155144703</v>
      </c>
      <c r="NB340">
        <v>0.44245332547071398</v>
      </c>
      <c r="NC340">
        <v>0.39728962492572001</v>
      </c>
      <c r="ND340">
        <v>0.364935819627284</v>
      </c>
      <c r="NE340">
        <v>0.49949902915196398</v>
      </c>
      <c r="NF340">
        <v>0.386583326415257</v>
      </c>
      <c r="NG340">
        <v>0.44528551266726202</v>
      </c>
      <c r="NH340">
        <v>0.30261618779939098</v>
      </c>
      <c r="NI340">
        <v>0.49902376604015097</v>
      </c>
      <c r="NJ340">
        <v>0.41935763466707299</v>
      </c>
      <c r="NK340">
        <v>0.34814553754022998</v>
      </c>
      <c r="NL340">
        <v>0.504011015759942</v>
      </c>
      <c r="NM340">
        <v>0.57172475193141303</v>
      </c>
      <c r="NN340">
        <v>0.54858470428850103</v>
      </c>
      <c r="NO340">
        <v>0.57835074438218503</v>
      </c>
      <c r="NP340">
        <v>0.337998148245232</v>
      </c>
      <c r="NQ340">
        <v>0.51982181093476598</v>
      </c>
      <c r="NR340">
        <v>0.53504035567987795</v>
      </c>
      <c r="NS340">
        <v>0.44187128466923598</v>
      </c>
      <c r="NT340">
        <v>0.41059020626101</v>
      </c>
      <c r="NU340">
        <v>0.41629376970213899</v>
      </c>
      <c r="NV340">
        <v>0.50714194962308101</v>
      </c>
      <c r="NW340">
        <v>0.46925532221425398</v>
      </c>
      <c r="NX340">
        <v>0.34361424062657098</v>
      </c>
      <c r="NY340">
        <v>0.497499573821435</v>
      </c>
      <c r="NZ340">
        <v>0.42013433905648101</v>
      </c>
      <c r="OA340">
        <v>0.39435984428286602</v>
      </c>
      <c r="OB340">
        <v>0.54088947432538503</v>
      </c>
      <c r="OC340">
        <v>0.47159925530999702</v>
      </c>
      <c r="OD340">
        <v>0.43975945691836299</v>
      </c>
      <c r="OE340">
        <v>0.51253947693045898</v>
      </c>
      <c r="OF340">
        <v>0.355943498515991</v>
      </c>
      <c r="OG340">
        <v>0.58952291766340004</v>
      </c>
      <c r="OH340">
        <v>0.26337653722614601</v>
      </c>
      <c r="OI340">
        <v>0.428826530364804</v>
      </c>
      <c r="OJ340">
        <v>0.34239486623896698</v>
      </c>
      <c r="OK340">
        <v>0.47650623067616399</v>
      </c>
      <c r="OL340">
        <v>0.48919739805420198</v>
      </c>
      <c r="OM340">
        <v>0.54515604932046202</v>
      </c>
      <c r="ON340">
        <v>0.31993899892455602</v>
      </c>
      <c r="OO340">
        <v>0.39843241899816201</v>
      </c>
      <c r="OP340">
        <v>0.56616154870726498</v>
      </c>
      <c r="OQ340">
        <v>0.53029492944779699</v>
      </c>
      <c r="OR340">
        <v>0.47236435169756702</v>
      </c>
      <c r="OS340">
        <v>0.56543426255485296</v>
      </c>
      <c r="OT340">
        <v>0.51832343940070802</v>
      </c>
      <c r="OU340">
        <v>0.41638757951129102</v>
      </c>
      <c r="OV340">
        <v>0.41208859737170001</v>
      </c>
      <c r="OW340">
        <v>0.60712525264017903</v>
      </c>
      <c r="OX340">
        <v>0.35535602527173998</v>
      </c>
      <c r="OY340">
        <v>0.58332737532859602</v>
      </c>
      <c r="OZ340">
        <v>0.45469980636313401</v>
      </c>
      <c r="PA340">
        <v>0.36711346929192001</v>
      </c>
      <c r="PB340">
        <v>0.41774162706273998</v>
      </c>
      <c r="PC340">
        <v>0.368810617599581</v>
      </c>
      <c r="PD340">
        <v>0.53136399324030203</v>
      </c>
      <c r="PE340">
        <v>0.52129310666877604</v>
      </c>
      <c r="PF340">
        <v>0.30223008902723503</v>
      </c>
      <c r="PG340">
        <v>0.458361776335166</v>
      </c>
      <c r="PH340">
        <v>0.66177964667954503</v>
      </c>
      <c r="PI340">
        <v>0.46756715285893302</v>
      </c>
      <c r="PJ340">
        <v>0.48055534715694598</v>
      </c>
      <c r="PK340">
        <v>0.36552298451528198</v>
      </c>
      <c r="PL340">
        <v>0.37706460088229998</v>
      </c>
      <c r="PM340">
        <v>0.56048224508236799</v>
      </c>
      <c r="PN340">
        <v>0.51253363692313803</v>
      </c>
      <c r="PO340">
        <v>0.37716096834868501</v>
      </c>
      <c r="PP340">
        <v>0.302526071913304</v>
      </c>
      <c r="PQ340">
        <v>0.4908436927025</v>
      </c>
      <c r="PR340">
        <v>0.331194984918742</v>
      </c>
      <c r="PS340">
        <v>0.48515879425977998</v>
      </c>
      <c r="PT340">
        <v>0.51154012123543302</v>
      </c>
      <c r="PU340">
        <v>0.42000725494616598</v>
      </c>
      <c r="PV340">
        <v>0.54793235701163301</v>
      </c>
      <c r="PW340">
        <v>0.40691813410496802</v>
      </c>
      <c r="PX340">
        <v>0.51127433677520795</v>
      </c>
      <c r="PY340">
        <v>0.48937715641827501</v>
      </c>
      <c r="PZ340">
        <v>0.58984327550038396</v>
      </c>
      <c r="QA340">
        <v>0.42041890632309298</v>
      </c>
      <c r="QB340">
        <v>0.55399489529338997</v>
      </c>
      <c r="QC340">
        <v>0.32041413703247401</v>
      </c>
      <c r="QD340">
        <v>0.47216799772523599</v>
      </c>
      <c r="QE340">
        <v>0.429861582616474</v>
      </c>
      <c r="QF340">
        <v>0.55052937281129</v>
      </c>
      <c r="QG340">
        <v>0.42384378589271998</v>
      </c>
      <c r="QH340">
        <v>0.35747076240361703</v>
      </c>
      <c r="QI340">
        <v>0.33476283318832301</v>
      </c>
      <c r="QJ340">
        <v>0.24088845043128701</v>
      </c>
      <c r="QK340">
        <v>0.53496035939382403</v>
      </c>
      <c r="QL340">
        <v>0.42536373937982702</v>
      </c>
      <c r="QM340">
        <v>0.52840316146329702</v>
      </c>
      <c r="QN340">
        <v>0.48343335146225702</v>
      </c>
      <c r="QO340">
        <v>0.30596985759178402</v>
      </c>
      <c r="QP340">
        <v>0.31112805355783102</v>
      </c>
      <c r="QQ340">
        <v>0.52456272748801602</v>
      </c>
      <c r="QR340">
        <v>0.47429062278866102</v>
      </c>
      <c r="QS340">
        <v>0.66671630575958496</v>
      </c>
      <c r="QT340">
        <v>0.39723354022459201</v>
      </c>
      <c r="QU340">
        <v>0.52746204946349495</v>
      </c>
      <c r="QV340">
        <v>0.36788015900269999</v>
      </c>
      <c r="QW340">
        <v>0.38995353922290199</v>
      </c>
      <c r="QX340">
        <v>0.53944213147362297</v>
      </c>
      <c r="QY340">
        <v>0.46345350327109902</v>
      </c>
      <c r="QZ340">
        <v>0.35385854721972698</v>
      </c>
      <c r="RA340">
        <v>0.47283495120566199</v>
      </c>
      <c r="RB340">
        <v>0.36933958587298399</v>
      </c>
      <c r="RC340">
        <v>0.54587752344166196</v>
      </c>
      <c r="RD340">
        <v>0.45213379320774499</v>
      </c>
      <c r="RE340">
        <v>0.37289676926501902</v>
      </c>
      <c r="RF340">
        <v>0.50332294522726595</v>
      </c>
      <c r="RG340">
        <v>0.448903705135488</v>
      </c>
      <c r="RH340">
        <v>0.51488794346478695</v>
      </c>
      <c r="RI340">
        <v>0.37306643542282297</v>
      </c>
      <c r="RJ340">
        <v>0.405956012328963</v>
      </c>
      <c r="RK340">
        <v>0.51434083255714702</v>
      </c>
      <c r="RL340">
        <v>0.49154647260518097</v>
      </c>
    </row>
    <row r="341" spans="1:480" x14ac:dyDescent="0.25">
      <c r="A341" t="s">
        <v>340</v>
      </c>
      <c r="B341">
        <v>0.38133784450755598</v>
      </c>
      <c r="C341">
        <v>0.35175557835021498</v>
      </c>
      <c r="D341">
        <v>0.327485194356466</v>
      </c>
      <c r="E341">
        <v>0.37206583950609101</v>
      </c>
      <c r="F341">
        <v>0.30627215529123197</v>
      </c>
      <c r="G341">
        <v>0.35814985781772202</v>
      </c>
      <c r="H341">
        <v>0.302356992618033</v>
      </c>
      <c r="I341">
        <v>0.386765114019607</v>
      </c>
      <c r="J341">
        <v>0.41648283219651799</v>
      </c>
      <c r="K341">
        <v>0.39807264599599201</v>
      </c>
      <c r="L341">
        <v>0.35290707369836799</v>
      </c>
      <c r="M341">
        <v>0.35656873304167103</v>
      </c>
      <c r="N341">
        <v>0.24603903728107401</v>
      </c>
      <c r="O341">
        <v>0.25175007230120799</v>
      </c>
      <c r="P341">
        <v>0.32215382997195502</v>
      </c>
      <c r="Q341">
        <v>0.415093856951464</v>
      </c>
      <c r="R341">
        <v>0.38103343168130299</v>
      </c>
      <c r="S341">
        <v>0.312457545753201</v>
      </c>
      <c r="T341">
        <v>0.36297756314721702</v>
      </c>
      <c r="U341">
        <v>0.36436918462190399</v>
      </c>
      <c r="V341">
        <v>0.289947285253353</v>
      </c>
      <c r="W341">
        <v>0.309300296685732</v>
      </c>
      <c r="X341">
        <v>0.26340211744254299</v>
      </c>
      <c r="Y341">
        <v>0.31097375797226501</v>
      </c>
      <c r="Z341">
        <v>0.25612516618204201</v>
      </c>
      <c r="AA341">
        <v>0.269104179120149</v>
      </c>
      <c r="AB341">
        <v>0.37048702483136903</v>
      </c>
      <c r="AC341">
        <v>0.29760956030006003</v>
      </c>
      <c r="AD341">
        <v>0.33492250852810301</v>
      </c>
      <c r="AE341">
        <v>0.38590720398856998</v>
      </c>
      <c r="AF341">
        <v>0.37802588869721299</v>
      </c>
      <c r="AG341">
        <v>0.39209248894126603</v>
      </c>
      <c r="AH341">
        <v>0.367658754596211</v>
      </c>
      <c r="AI341">
        <v>0.36780419936911002</v>
      </c>
      <c r="AJ341">
        <v>0.28767410733767601</v>
      </c>
      <c r="AK341">
        <v>0.35298969732938501</v>
      </c>
      <c r="AL341">
        <v>0.36436258531530602</v>
      </c>
      <c r="AM341">
        <v>0.29578965401000501</v>
      </c>
      <c r="AN341">
        <v>0.35655781063476899</v>
      </c>
      <c r="AO341">
        <v>0.274664490232366</v>
      </c>
      <c r="AP341">
        <v>0.327231413596762</v>
      </c>
      <c r="AQ341">
        <v>0.32345406070496202</v>
      </c>
      <c r="AR341">
        <v>0.36663154127724101</v>
      </c>
      <c r="AS341">
        <v>0.31054586194246397</v>
      </c>
      <c r="AT341">
        <v>0.35256989814351303</v>
      </c>
      <c r="AU341">
        <v>0.42600130093014899</v>
      </c>
      <c r="AV341">
        <v>0.33758126796512</v>
      </c>
      <c r="AW341">
        <v>0.25206204359760997</v>
      </c>
      <c r="AX341">
        <v>0.33367594512436799</v>
      </c>
      <c r="AY341">
        <v>0.31636394207214402</v>
      </c>
      <c r="AZ341">
        <v>0.30343253598651898</v>
      </c>
      <c r="BA341">
        <v>0.27944834598814</v>
      </c>
      <c r="BB341">
        <v>0.33851595297227599</v>
      </c>
      <c r="BC341">
        <v>0.33405242264662099</v>
      </c>
      <c r="BD341">
        <v>0.325004939703399</v>
      </c>
      <c r="BE341">
        <v>0.334230452903098</v>
      </c>
      <c r="BF341">
        <v>0.33435880888893299</v>
      </c>
      <c r="BG341">
        <v>0.339292628879245</v>
      </c>
      <c r="BH341">
        <v>0.349781947309873</v>
      </c>
      <c r="BI341">
        <v>0.30401715988495598</v>
      </c>
      <c r="BJ341">
        <v>0.38994079714597601</v>
      </c>
      <c r="BK341">
        <v>0.182877332409939</v>
      </c>
      <c r="BL341">
        <v>0.37139085487227103</v>
      </c>
      <c r="BM341">
        <v>0.38437202570385598</v>
      </c>
      <c r="BN341">
        <v>0.30263856415579798</v>
      </c>
      <c r="BO341">
        <v>0.35890318846296299</v>
      </c>
      <c r="BP341">
        <v>0.38406558023855802</v>
      </c>
      <c r="BQ341">
        <v>0.36756423669544602</v>
      </c>
      <c r="BR341">
        <v>0.29515668046334698</v>
      </c>
      <c r="BS341">
        <v>0.35329590464482302</v>
      </c>
      <c r="BT341">
        <v>0.271178389359433</v>
      </c>
      <c r="BU341">
        <v>0.35860276743442199</v>
      </c>
      <c r="BV341">
        <v>0.30045531783940699</v>
      </c>
      <c r="BW341">
        <v>0.38758429968228902</v>
      </c>
      <c r="BX341">
        <v>0.26122811306258298</v>
      </c>
      <c r="BY341">
        <v>0.24246186801924499</v>
      </c>
      <c r="BZ341">
        <v>0.31198763174203398</v>
      </c>
      <c r="CA341">
        <v>0.26061741015657602</v>
      </c>
      <c r="CB341">
        <v>0.34437397995233898</v>
      </c>
      <c r="CC341">
        <v>0.38616277634867502</v>
      </c>
      <c r="CD341">
        <v>0.42318975743780302</v>
      </c>
      <c r="CE341">
        <v>0.31632567908748199</v>
      </c>
      <c r="CF341">
        <v>0.33349385245304602</v>
      </c>
      <c r="CG341">
        <v>0.36423198487915698</v>
      </c>
      <c r="CH341">
        <v>0.35315578018411797</v>
      </c>
      <c r="CI341">
        <v>0.42925743374179498</v>
      </c>
      <c r="CJ341">
        <v>0.38347357748799699</v>
      </c>
      <c r="CK341">
        <v>0.35151658025178301</v>
      </c>
      <c r="CL341">
        <v>0.197051797910651</v>
      </c>
      <c r="CM341">
        <v>0.34373135310650899</v>
      </c>
      <c r="CN341">
        <v>0.24991972400492399</v>
      </c>
      <c r="CO341">
        <v>0.34118586310223098</v>
      </c>
      <c r="CP341">
        <v>0.212128965035042</v>
      </c>
      <c r="CQ341">
        <v>0.33703896557873297</v>
      </c>
      <c r="CR341">
        <v>0.27506182502764798</v>
      </c>
      <c r="CS341">
        <v>0.36814115998451702</v>
      </c>
      <c r="CT341">
        <v>0.35028249480151002</v>
      </c>
      <c r="CU341">
        <v>0.28049536165134897</v>
      </c>
      <c r="CV341">
        <v>0.42046385280165499</v>
      </c>
      <c r="CW341">
        <v>0.39027271219967002</v>
      </c>
      <c r="CX341">
        <v>0.230720654497167</v>
      </c>
      <c r="CY341">
        <v>0.35452121614658</v>
      </c>
      <c r="CZ341">
        <v>0.272892589866288</v>
      </c>
      <c r="DA341">
        <v>0.27902899962400601</v>
      </c>
      <c r="DB341">
        <v>0.30195635930301801</v>
      </c>
      <c r="DC341">
        <v>0.33772540686536701</v>
      </c>
      <c r="DD341">
        <v>0.31050101926877299</v>
      </c>
      <c r="DE341">
        <v>0.30336954177054898</v>
      </c>
      <c r="DF341">
        <v>0.34656543982078802</v>
      </c>
      <c r="DG341">
        <v>0.34628556266345001</v>
      </c>
      <c r="DH341">
        <v>0.28519471830633503</v>
      </c>
      <c r="DI341">
        <v>0.37469929463421398</v>
      </c>
      <c r="DJ341">
        <v>0.32107172324421601</v>
      </c>
      <c r="DK341">
        <v>0.25116146768512598</v>
      </c>
      <c r="DL341">
        <v>0.24030882670613299</v>
      </c>
      <c r="DM341">
        <v>0.33699153544595101</v>
      </c>
      <c r="DN341">
        <v>0.23540827653532201</v>
      </c>
      <c r="DO341">
        <v>0.27446735381715798</v>
      </c>
      <c r="DP341">
        <v>0.30110705200668098</v>
      </c>
      <c r="DQ341">
        <v>0.29782135788536701</v>
      </c>
      <c r="DR341">
        <v>0.33004069462174901</v>
      </c>
      <c r="DS341">
        <v>0.31653015645187799</v>
      </c>
      <c r="DT341">
        <v>0.34561309170277899</v>
      </c>
      <c r="DU341">
        <v>0.374011724725692</v>
      </c>
      <c r="DV341">
        <v>0.33653439657606199</v>
      </c>
      <c r="DW341">
        <v>0.27228691712329001</v>
      </c>
      <c r="DX341">
        <v>0.407560986112255</v>
      </c>
      <c r="DY341">
        <v>0.307053000411667</v>
      </c>
      <c r="DZ341">
        <v>0.29981265387328399</v>
      </c>
      <c r="EA341">
        <v>0.33958212023955497</v>
      </c>
      <c r="EB341">
        <v>0.29246148771166403</v>
      </c>
      <c r="EC341">
        <v>0.37730783632575099</v>
      </c>
      <c r="ED341">
        <v>0.29604751049719202</v>
      </c>
      <c r="EE341">
        <v>0.211825877465985</v>
      </c>
      <c r="EF341">
        <v>0.28441767278466701</v>
      </c>
      <c r="EG341">
        <v>0.36666519341831999</v>
      </c>
      <c r="EH341">
        <v>0.34378390719930901</v>
      </c>
      <c r="EI341">
        <v>0.33802109866319502</v>
      </c>
      <c r="EJ341">
        <v>0.22382290769287699</v>
      </c>
      <c r="EK341">
        <v>0.287412291061582</v>
      </c>
      <c r="EL341">
        <v>0.29425088264273103</v>
      </c>
      <c r="EM341">
        <v>0.39628259433892099</v>
      </c>
      <c r="EN341">
        <v>0.34438659533261901</v>
      </c>
      <c r="EO341">
        <v>0.27018152034468801</v>
      </c>
      <c r="EP341">
        <v>0.33286078265476898</v>
      </c>
      <c r="EQ341">
        <v>0.38487237819499898</v>
      </c>
      <c r="ER341">
        <v>0.252733565627275</v>
      </c>
      <c r="ES341">
        <v>0.30433684975632802</v>
      </c>
      <c r="ET341">
        <v>0.37089874854392502</v>
      </c>
      <c r="EU341">
        <v>0.346124239893354</v>
      </c>
      <c r="EV341">
        <v>0.37591938184497498</v>
      </c>
      <c r="EW341">
        <v>0.332467105611705</v>
      </c>
      <c r="EX341">
        <v>0.33981291395956997</v>
      </c>
      <c r="EY341">
        <v>0.279175548210433</v>
      </c>
      <c r="EZ341">
        <v>0.25495938664708201</v>
      </c>
      <c r="FA341">
        <v>0.24013784633247601</v>
      </c>
      <c r="FB341">
        <v>0.31425392000104202</v>
      </c>
      <c r="FC341">
        <v>0.37752806364469099</v>
      </c>
      <c r="FD341">
        <v>0.301839859750827</v>
      </c>
      <c r="FE341">
        <v>0.257955604587916</v>
      </c>
      <c r="FF341">
        <v>0.28356695494405898</v>
      </c>
      <c r="FG341">
        <v>0.30796886397877699</v>
      </c>
      <c r="FH341">
        <v>0.29133694427533602</v>
      </c>
      <c r="FI341">
        <v>0.33359123340758901</v>
      </c>
      <c r="FJ341">
        <v>0.282217173968841</v>
      </c>
      <c r="FK341">
        <v>0.362606678013633</v>
      </c>
      <c r="FL341">
        <v>0.36462387056804402</v>
      </c>
      <c r="FM341">
        <v>0.31574550337866403</v>
      </c>
      <c r="FN341">
        <v>0.33484813875229902</v>
      </c>
      <c r="FO341">
        <v>0.194925946616132</v>
      </c>
      <c r="FP341">
        <v>0.234825168833248</v>
      </c>
      <c r="FQ341">
        <v>0.34659549874711698</v>
      </c>
      <c r="FR341">
        <v>0.28033207608043298</v>
      </c>
      <c r="FS341">
        <v>0.33739764010236201</v>
      </c>
      <c r="FT341">
        <v>0.24299789531827901</v>
      </c>
      <c r="FU341">
        <v>0.176074859831856</v>
      </c>
      <c r="FV341">
        <v>0.32967360010288599</v>
      </c>
      <c r="FW341">
        <v>0.36674757196247298</v>
      </c>
      <c r="FX341">
        <v>0.35817415420829601</v>
      </c>
      <c r="FY341">
        <v>0.35196647181796797</v>
      </c>
      <c r="FZ341">
        <v>0.21125182694758601</v>
      </c>
      <c r="GA341">
        <v>0.216351197834875</v>
      </c>
      <c r="GB341">
        <v>0.419228717663513</v>
      </c>
      <c r="GC341">
        <v>0.33399243227032799</v>
      </c>
      <c r="GD341">
        <v>0.360889980633259</v>
      </c>
      <c r="GE341">
        <v>0.37396506265075702</v>
      </c>
      <c r="GF341">
        <v>0.38057266455969102</v>
      </c>
      <c r="GG341">
        <v>0.35017286103552903</v>
      </c>
      <c r="GH341">
        <v>0.331831580198166</v>
      </c>
      <c r="GI341">
        <v>0.25705885137442802</v>
      </c>
      <c r="GJ341">
        <v>0.402940368206056</v>
      </c>
      <c r="GK341">
        <v>0.288903746257275</v>
      </c>
      <c r="GL341">
        <v>0.223919934986264</v>
      </c>
      <c r="GM341">
        <v>0.21049557684181</v>
      </c>
      <c r="GN341">
        <v>0.31222450543338698</v>
      </c>
      <c r="GO341">
        <v>0.26112514392460601</v>
      </c>
      <c r="GP341">
        <v>0.28168959441884001</v>
      </c>
      <c r="GQ341">
        <v>0.38257537780325201</v>
      </c>
      <c r="GR341">
        <v>0.36332583435717097</v>
      </c>
      <c r="GS341">
        <v>0.30561829413300701</v>
      </c>
      <c r="GT341">
        <v>0.27397549736205701</v>
      </c>
      <c r="GU341">
        <v>0.387111220880336</v>
      </c>
      <c r="GV341">
        <v>0.29705161502149002</v>
      </c>
      <c r="GW341">
        <v>0.30803410116187502</v>
      </c>
      <c r="GX341">
        <v>0.294384004410914</v>
      </c>
      <c r="GY341">
        <v>0.33280798416768997</v>
      </c>
      <c r="GZ341">
        <v>0.311465760409393</v>
      </c>
      <c r="HA341">
        <v>0.32686540853704299</v>
      </c>
      <c r="HB341">
        <v>0.28645590731945397</v>
      </c>
      <c r="HC341">
        <v>0.34638549337102897</v>
      </c>
      <c r="HD341">
        <v>0.355074797761673</v>
      </c>
      <c r="HE341">
        <v>0.32536116324928299</v>
      </c>
      <c r="HF341">
        <v>0.37224184322194998</v>
      </c>
      <c r="HG341">
        <v>0.38053033291138899</v>
      </c>
      <c r="HH341">
        <v>0.28436674068829998</v>
      </c>
      <c r="HI341">
        <v>0.34477071958768302</v>
      </c>
      <c r="HJ341">
        <v>0.34134396779937598</v>
      </c>
      <c r="HK341">
        <v>0.27791336336435501</v>
      </c>
      <c r="HL341">
        <v>0.30869185866573801</v>
      </c>
      <c r="HM341">
        <v>0.227359929984601</v>
      </c>
      <c r="HN341">
        <v>0.38566936488707498</v>
      </c>
      <c r="HO341">
        <v>0.41333093461519299</v>
      </c>
      <c r="HP341">
        <v>0.28225959053916999</v>
      </c>
      <c r="HQ341">
        <v>0.26666519919437998</v>
      </c>
      <c r="HR341">
        <v>0.40055711670299698</v>
      </c>
      <c r="HS341">
        <v>0.25212834166173298</v>
      </c>
      <c r="HT341">
        <v>0.26971765635566503</v>
      </c>
      <c r="HU341">
        <v>0.34027759754404802</v>
      </c>
      <c r="HV341">
        <v>0.38282627957227</v>
      </c>
      <c r="HW341">
        <v>0.357213799353859</v>
      </c>
      <c r="HX341">
        <v>0.333248204893763</v>
      </c>
      <c r="HY341">
        <v>0.29123618540542201</v>
      </c>
      <c r="HZ341">
        <v>0.31944027218896198</v>
      </c>
      <c r="IA341">
        <v>0.28936890380046798</v>
      </c>
      <c r="IB341">
        <v>0.35185463820715002</v>
      </c>
      <c r="IC341">
        <v>0.35341162012202298</v>
      </c>
      <c r="ID341">
        <v>0.35912929759996198</v>
      </c>
      <c r="IE341">
        <v>0.34908335829936998</v>
      </c>
      <c r="IF341">
        <v>0.283501497169726</v>
      </c>
      <c r="IG341">
        <v>0.42001074277011302</v>
      </c>
      <c r="IH341">
        <v>0.30838184123989898</v>
      </c>
      <c r="II341">
        <v>0.36979719416479601</v>
      </c>
      <c r="IJ341">
        <v>0.35126636517701199</v>
      </c>
      <c r="IK341">
        <v>0.38696284286362997</v>
      </c>
      <c r="IL341">
        <v>0.33367067468719103</v>
      </c>
      <c r="IM341">
        <v>0.34924095208065697</v>
      </c>
      <c r="IN341">
        <v>0.247701921540536</v>
      </c>
      <c r="IO341">
        <v>0.38118038338627003</v>
      </c>
      <c r="IP341">
        <v>0.24897719615717501</v>
      </c>
      <c r="IQ341">
        <v>0.34041295882209899</v>
      </c>
      <c r="IR341">
        <v>0.120657878723646</v>
      </c>
      <c r="IS341">
        <v>0.23558698904693801</v>
      </c>
      <c r="IT341">
        <v>0.37718919545020901</v>
      </c>
      <c r="IU341">
        <v>0.350176997461696</v>
      </c>
      <c r="IV341">
        <v>0.242518368880104</v>
      </c>
      <c r="IW341">
        <v>0.24279100899921599</v>
      </c>
      <c r="IX341">
        <v>0.33373579000081499</v>
      </c>
      <c r="IY341">
        <v>0.355699794690854</v>
      </c>
      <c r="IZ341">
        <v>0.300219451053169</v>
      </c>
      <c r="JA341">
        <v>0.31828595942431098</v>
      </c>
      <c r="JB341">
        <v>0.40042751296144702</v>
      </c>
      <c r="JC341">
        <v>0.374741510516159</v>
      </c>
      <c r="JD341">
        <v>0.31549275063388399</v>
      </c>
      <c r="JE341">
        <v>0.21832275044803701</v>
      </c>
      <c r="JF341">
        <v>0.38466934273994502</v>
      </c>
      <c r="JG341">
        <v>0.34347378436931603</v>
      </c>
      <c r="JH341">
        <v>0.386998277231698</v>
      </c>
      <c r="JI341">
        <v>0.34521528842200799</v>
      </c>
      <c r="JJ341">
        <v>0.35877551253767298</v>
      </c>
      <c r="JK341">
        <v>0.39945978795166098</v>
      </c>
      <c r="JL341">
        <v>0.32694322501093698</v>
      </c>
      <c r="JM341">
        <v>0.33181270510199701</v>
      </c>
      <c r="JN341">
        <v>0.37833991036755199</v>
      </c>
      <c r="JO341">
        <v>0.33628891613927703</v>
      </c>
      <c r="JP341">
        <v>0.32700984771910802</v>
      </c>
      <c r="JQ341">
        <v>0.405263808211688</v>
      </c>
      <c r="JR341">
        <v>0.41135323146556702</v>
      </c>
      <c r="JS341">
        <v>0.289198134258426</v>
      </c>
      <c r="JT341">
        <v>0.33653550904556301</v>
      </c>
      <c r="JU341">
        <v>0.36039119772018102</v>
      </c>
      <c r="JV341">
        <v>0.32870977716127497</v>
      </c>
      <c r="JW341">
        <v>0.35416768824254502</v>
      </c>
      <c r="JX341">
        <v>0.31713007938358001</v>
      </c>
      <c r="JY341">
        <v>0.32427881498380201</v>
      </c>
      <c r="JZ341">
        <v>0.38672710754960699</v>
      </c>
      <c r="KA341">
        <v>0.27789108481326702</v>
      </c>
      <c r="KB341">
        <v>0.37326280951239099</v>
      </c>
      <c r="KC341">
        <v>0.35753433396159801</v>
      </c>
      <c r="KD341">
        <v>0.38267804547912998</v>
      </c>
      <c r="KE341">
        <v>0.38252900454778899</v>
      </c>
      <c r="KF341">
        <v>0.34578613105949702</v>
      </c>
      <c r="KG341">
        <v>0.30776671021584201</v>
      </c>
      <c r="KH341">
        <v>0.242916253412436</v>
      </c>
      <c r="KI341">
        <v>0.372986533083428</v>
      </c>
      <c r="KJ341">
        <v>0.30053631694289601</v>
      </c>
      <c r="KK341">
        <v>0.27266222484244101</v>
      </c>
      <c r="KL341">
        <v>0.26154691277978098</v>
      </c>
      <c r="KM341">
        <v>0.25357014538519601</v>
      </c>
      <c r="KN341">
        <v>0.34041063789458098</v>
      </c>
      <c r="KO341">
        <v>0.31192483806704302</v>
      </c>
      <c r="KP341">
        <v>0.23808480780469499</v>
      </c>
      <c r="KQ341">
        <v>0.29791855455205302</v>
      </c>
      <c r="KR341">
        <v>0.297034270566018</v>
      </c>
      <c r="KS341">
        <v>0.45989213504744703</v>
      </c>
      <c r="KT341">
        <v>0.37676748546123801</v>
      </c>
      <c r="KU341">
        <v>0.30518791732950601</v>
      </c>
      <c r="KV341">
        <v>0.25466965940448399</v>
      </c>
      <c r="KW341">
        <v>0.145728853022178</v>
      </c>
      <c r="KX341">
        <v>0.34077655332478102</v>
      </c>
      <c r="KY341">
        <v>0.24900941908806101</v>
      </c>
      <c r="KZ341">
        <v>0.123466104545486</v>
      </c>
      <c r="LA341">
        <v>0.262271248784053</v>
      </c>
      <c r="LB341">
        <v>0.346722199545974</v>
      </c>
      <c r="LC341">
        <v>0.36524964619481298</v>
      </c>
      <c r="LD341">
        <v>0.255973628421511</v>
      </c>
      <c r="LE341">
        <v>0.29966168481058503</v>
      </c>
      <c r="LF341">
        <v>0.34772311183402199</v>
      </c>
      <c r="LG341">
        <v>0.34859963049442499</v>
      </c>
      <c r="LH341">
        <v>0.33074753842519</v>
      </c>
      <c r="LI341">
        <v>0.36547147636733002</v>
      </c>
      <c r="LJ341">
        <v>0.25208560472672797</v>
      </c>
      <c r="LK341">
        <v>0.34267138698991201</v>
      </c>
      <c r="LL341">
        <v>0.30680998594242298</v>
      </c>
      <c r="LM341">
        <v>0.24133969380086001</v>
      </c>
      <c r="LN341">
        <v>0.321813560635268</v>
      </c>
      <c r="LO341">
        <v>0.38809969821372198</v>
      </c>
      <c r="LP341">
        <v>0.35231514678939602</v>
      </c>
      <c r="LQ341">
        <v>0.33671216123925102</v>
      </c>
      <c r="LR341">
        <v>0.32132245030012102</v>
      </c>
      <c r="LS341">
        <v>0.38341154746202</v>
      </c>
      <c r="LT341">
        <v>0.394796173818448</v>
      </c>
      <c r="LU341">
        <v>0.38394226179387098</v>
      </c>
      <c r="LV341">
        <v>0.377376811466135</v>
      </c>
      <c r="LW341">
        <v>0.39020820401519501</v>
      </c>
      <c r="LX341">
        <v>0.37313627871501898</v>
      </c>
      <c r="LY341">
        <v>0.294394353818969</v>
      </c>
      <c r="LZ341">
        <v>0.29420088268303402</v>
      </c>
      <c r="MA341">
        <v>0.26425129519386897</v>
      </c>
      <c r="MB341">
        <v>0.34639400241503499</v>
      </c>
      <c r="MD341">
        <v>0.42885978350223802</v>
      </c>
      <c r="ME341">
        <v>0.26294649108840201</v>
      </c>
      <c r="MF341">
        <v>0.293889949460925</v>
      </c>
      <c r="MG341">
        <v>0.32907783425291298</v>
      </c>
      <c r="MH341">
        <v>0.29924428661007402</v>
      </c>
      <c r="MI341">
        <v>0.27563756574627801</v>
      </c>
      <c r="MJ341">
        <v>0.33917823026657901</v>
      </c>
      <c r="MK341">
        <v>0.34526991710833699</v>
      </c>
      <c r="ML341">
        <v>0.3077302747049</v>
      </c>
      <c r="MM341">
        <v>0.35883068908697702</v>
      </c>
      <c r="MN341">
        <v>0.25640746866427999</v>
      </c>
      <c r="MO341">
        <v>0.37386856557918702</v>
      </c>
      <c r="MP341">
        <v>0.393955069589629</v>
      </c>
      <c r="MQ341">
        <v>0.30419028092942402</v>
      </c>
      <c r="MR341">
        <v>0.41521779540743903</v>
      </c>
      <c r="MS341">
        <v>0.27492645699733997</v>
      </c>
      <c r="MT341">
        <v>0.37239932941311599</v>
      </c>
      <c r="MU341">
        <v>0.39208209530340599</v>
      </c>
      <c r="MV341">
        <v>0.40619935621337</v>
      </c>
      <c r="MW341">
        <v>0.29991589128179702</v>
      </c>
      <c r="MX341">
        <v>0.38863219363899598</v>
      </c>
      <c r="MY341">
        <v>0.29118709132647602</v>
      </c>
      <c r="MZ341">
        <v>0.301953418648437</v>
      </c>
      <c r="NA341">
        <v>0.359116601516975</v>
      </c>
      <c r="NB341">
        <v>0.28582691194475202</v>
      </c>
      <c r="NC341">
        <v>0.26878840283716998</v>
      </c>
      <c r="ND341">
        <v>0.24607841149882501</v>
      </c>
      <c r="NE341">
        <v>0.35845926098346398</v>
      </c>
      <c r="NF341">
        <v>0.33658019790087301</v>
      </c>
      <c r="NG341">
        <v>0.29859668334133799</v>
      </c>
      <c r="NH341">
        <v>0.33580173041182598</v>
      </c>
      <c r="NI341">
        <v>0.32351443260563301</v>
      </c>
      <c r="NJ341">
        <v>0.31622780316528398</v>
      </c>
      <c r="NK341">
        <v>0.31673487270920397</v>
      </c>
      <c r="NL341">
        <v>0.38327168657942801</v>
      </c>
      <c r="NM341">
        <v>0.37711855994782301</v>
      </c>
      <c r="NN341">
        <v>0.37814845413423198</v>
      </c>
      <c r="NO341">
        <v>0.42170317898603898</v>
      </c>
      <c r="NP341">
        <v>0.29097197375567002</v>
      </c>
      <c r="NQ341">
        <v>0.368551111551705</v>
      </c>
      <c r="NR341">
        <v>0.36206406937834401</v>
      </c>
      <c r="NS341">
        <v>0.30748286285163501</v>
      </c>
      <c r="NT341">
        <v>0.32292906140570499</v>
      </c>
      <c r="NU341">
        <v>0.33730441931045302</v>
      </c>
      <c r="NV341">
        <v>0.32270489291841897</v>
      </c>
      <c r="NW341">
        <v>0.35506783164935202</v>
      </c>
      <c r="NX341">
        <v>0.25408200032300798</v>
      </c>
      <c r="NY341">
        <v>0.32123459597621901</v>
      </c>
      <c r="NZ341">
        <v>0.35047071962280901</v>
      </c>
      <c r="OA341">
        <v>0.302337762974835</v>
      </c>
      <c r="OB341">
        <v>0.383723930537957</v>
      </c>
      <c r="OC341">
        <v>0.36229620418818498</v>
      </c>
      <c r="OD341">
        <v>0.30265217637782399</v>
      </c>
      <c r="OE341">
        <v>0.39511376792209502</v>
      </c>
      <c r="OF341">
        <v>0.28886246547938199</v>
      </c>
      <c r="OG341">
        <v>0.401155958652332</v>
      </c>
      <c r="OH341">
        <v>0.233442989283417</v>
      </c>
      <c r="OI341">
        <v>0.33047185138776602</v>
      </c>
      <c r="OJ341">
        <v>0.213379565981486</v>
      </c>
      <c r="OK341">
        <v>0.37796948932151703</v>
      </c>
      <c r="OL341">
        <v>0.351075875105475</v>
      </c>
      <c r="OM341">
        <v>0.35647828632426898</v>
      </c>
      <c r="ON341">
        <v>0.227264379009916</v>
      </c>
      <c r="OO341">
        <v>0.34575917396968198</v>
      </c>
      <c r="OP341">
        <v>0.39393305088782199</v>
      </c>
      <c r="OQ341">
        <v>0.33196786408127699</v>
      </c>
      <c r="OR341">
        <v>0.38694717389710998</v>
      </c>
      <c r="OS341">
        <v>0.37035720189260002</v>
      </c>
      <c r="OT341">
        <v>0.33610444279206497</v>
      </c>
      <c r="OU341">
        <v>0.30501706423716801</v>
      </c>
      <c r="OV341">
        <v>0.29443262556372901</v>
      </c>
      <c r="OW341">
        <v>0.41866781329221803</v>
      </c>
      <c r="OX341">
        <v>0.28982536448488</v>
      </c>
      <c r="OY341">
        <v>0.38485852310199398</v>
      </c>
      <c r="OZ341">
        <v>0.35264467327893001</v>
      </c>
      <c r="PA341">
        <v>0.25558211801251002</v>
      </c>
      <c r="PB341">
        <v>0.27880979376941301</v>
      </c>
      <c r="PC341">
        <v>0.253761483311994</v>
      </c>
      <c r="PD341">
        <v>0.33662375443274201</v>
      </c>
      <c r="PE341">
        <v>0.38079725095151101</v>
      </c>
      <c r="PF341">
        <v>0.26523507322419798</v>
      </c>
      <c r="PG341">
        <v>0.34103443677044898</v>
      </c>
      <c r="PH341">
        <v>0.39522500089511098</v>
      </c>
      <c r="PI341">
        <v>0.32587464100449998</v>
      </c>
      <c r="PJ341">
        <v>0.34424686345357303</v>
      </c>
      <c r="PK341">
        <v>0.32459947387858701</v>
      </c>
      <c r="PL341">
        <v>0.31379033010885798</v>
      </c>
      <c r="PM341">
        <v>0.42911427843236399</v>
      </c>
      <c r="PN341">
        <v>0.34531264179154902</v>
      </c>
      <c r="PO341">
        <v>0.33994320879984902</v>
      </c>
      <c r="PP341">
        <v>0.202535979896829</v>
      </c>
      <c r="PQ341">
        <v>0.35505158923886199</v>
      </c>
      <c r="PR341">
        <v>0.24828319956766901</v>
      </c>
      <c r="PS341">
        <v>0.376722525876172</v>
      </c>
      <c r="PT341">
        <v>0.38832007173007399</v>
      </c>
      <c r="PU341">
        <v>0.33996230857831</v>
      </c>
      <c r="PV341">
        <v>0.389576152811552</v>
      </c>
      <c r="PW341">
        <v>0.31331785352320002</v>
      </c>
      <c r="PX341">
        <v>0.34685713770422599</v>
      </c>
      <c r="PY341">
        <v>0.364040301426234</v>
      </c>
      <c r="PZ341">
        <v>0.38805054600486699</v>
      </c>
      <c r="QA341">
        <v>0.303264853953084</v>
      </c>
      <c r="QB341">
        <v>0.40305947517838198</v>
      </c>
      <c r="QC341">
        <v>0.20873778618800201</v>
      </c>
      <c r="QD341">
        <v>0.35401832005572897</v>
      </c>
      <c r="QE341">
        <v>0.31617020551333302</v>
      </c>
      <c r="QF341">
        <v>0.35760603231573002</v>
      </c>
      <c r="QG341">
        <v>0.34848601568448501</v>
      </c>
      <c r="QH341">
        <v>0.29925345132866499</v>
      </c>
      <c r="QI341">
        <v>0.29867219599586597</v>
      </c>
      <c r="QJ341">
        <v>0.25652307123929202</v>
      </c>
      <c r="QK341">
        <v>0.39438845554363</v>
      </c>
      <c r="QL341">
        <v>0.33322973541655898</v>
      </c>
      <c r="QM341">
        <v>0.39595570690811099</v>
      </c>
      <c r="QN341">
        <v>0.28073243102719703</v>
      </c>
      <c r="QO341">
        <v>0.275154489135708</v>
      </c>
      <c r="QP341">
        <v>0.24945397526781801</v>
      </c>
      <c r="QQ341">
        <v>0.36183085974062401</v>
      </c>
      <c r="QR341">
        <v>0.36975016068175498</v>
      </c>
      <c r="QS341">
        <v>0.41073756732529298</v>
      </c>
      <c r="QT341">
        <v>0.31715706069372701</v>
      </c>
      <c r="QU341">
        <v>0.37171461283319801</v>
      </c>
      <c r="QV341">
        <v>0.28093216671514598</v>
      </c>
      <c r="QW341">
        <v>0.27973142986039201</v>
      </c>
      <c r="QX341">
        <v>0.35735072867078599</v>
      </c>
      <c r="QY341">
        <v>0.31072002130675802</v>
      </c>
      <c r="QZ341">
        <v>0.32208864701663997</v>
      </c>
      <c r="RA341">
        <v>0.33798413475665701</v>
      </c>
      <c r="RB341">
        <v>0.31464202035261601</v>
      </c>
      <c r="RC341">
        <v>0.41307560803349902</v>
      </c>
      <c r="RD341">
        <v>0.33761769148353898</v>
      </c>
      <c r="RE341">
        <v>0.324487500636786</v>
      </c>
      <c r="RF341">
        <v>0.34923738166586799</v>
      </c>
      <c r="RG341">
        <v>0.30128174686967302</v>
      </c>
      <c r="RH341">
        <v>0.36731805618263003</v>
      </c>
      <c r="RI341">
        <v>0.31918406707978803</v>
      </c>
      <c r="RJ341">
        <v>0.32986245188159602</v>
      </c>
      <c r="RK341">
        <v>0.33446672597243099</v>
      </c>
      <c r="RL341">
        <v>0.33463303730211602</v>
      </c>
    </row>
    <row r="342" spans="1:480" x14ac:dyDescent="0.25">
      <c r="A342" t="s">
        <v>341</v>
      </c>
      <c r="B342">
        <v>0.55389749098771501</v>
      </c>
      <c r="C342">
        <v>0.51505116938423601</v>
      </c>
      <c r="D342">
        <v>0.45185747556870898</v>
      </c>
      <c r="E342">
        <v>0.50804162095217897</v>
      </c>
      <c r="F342">
        <v>0.38134317300426201</v>
      </c>
      <c r="G342">
        <v>0.45466868259552901</v>
      </c>
      <c r="H342">
        <v>0.42817557048192501</v>
      </c>
      <c r="I342">
        <v>0.50742216023866005</v>
      </c>
      <c r="J342">
        <v>0.51180721242312599</v>
      </c>
      <c r="K342">
        <v>0.48342237405124999</v>
      </c>
      <c r="L342">
        <v>0.461603505980833</v>
      </c>
      <c r="M342">
        <v>0.495494713465924</v>
      </c>
      <c r="N342">
        <v>0.35224081574299598</v>
      </c>
      <c r="O342">
        <v>0.30007762957863399</v>
      </c>
      <c r="P342">
        <v>0.46346588445179199</v>
      </c>
      <c r="Q342">
        <v>0.41109977889009702</v>
      </c>
      <c r="R342">
        <v>0.371885832632387</v>
      </c>
      <c r="S342">
        <v>0.42150931839231098</v>
      </c>
      <c r="T342">
        <v>0.42889322035893901</v>
      </c>
      <c r="U342">
        <v>0.50911661740922998</v>
      </c>
      <c r="V342">
        <v>0.34178381960894499</v>
      </c>
      <c r="W342">
        <v>0.47609897796192902</v>
      </c>
      <c r="X342">
        <v>0.31092796630460101</v>
      </c>
      <c r="Y342">
        <v>0.42656408265963802</v>
      </c>
      <c r="Z342">
        <v>0.28656748534342202</v>
      </c>
      <c r="AA342">
        <v>0.44551427397218202</v>
      </c>
      <c r="AB342">
        <v>0.49719190653649997</v>
      </c>
      <c r="AC342">
        <v>0.421249199334438</v>
      </c>
      <c r="AD342">
        <v>0.41790596704290001</v>
      </c>
      <c r="AE342">
        <v>0.55419645262593098</v>
      </c>
      <c r="AF342">
        <v>0.44578574364875001</v>
      </c>
      <c r="AG342">
        <v>0.489249460252899</v>
      </c>
      <c r="AH342">
        <v>0.48648593016568198</v>
      </c>
      <c r="AI342">
        <v>0.47375825643852698</v>
      </c>
      <c r="AJ342">
        <v>0.39922399165868799</v>
      </c>
      <c r="AK342">
        <v>0.44140924005288801</v>
      </c>
      <c r="AL342">
        <v>0.47510312502875002</v>
      </c>
      <c r="AM342">
        <v>0.435595092375479</v>
      </c>
      <c r="AN342">
        <v>0.45352971739005199</v>
      </c>
      <c r="AO342">
        <v>0.305581808273515</v>
      </c>
      <c r="AP342">
        <v>0.42553627054716803</v>
      </c>
      <c r="AQ342">
        <v>0.49515741954629799</v>
      </c>
      <c r="AR342">
        <v>0.45235491440542802</v>
      </c>
      <c r="AS342">
        <v>0.455697250017157</v>
      </c>
      <c r="AT342">
        <v>0.42567193721223001</v>
      </c>
      <c r="AU342">
        <v>0.56034003263224896</v>
      </c>
      <c r="AV342">
        <v>0.36784653676941398</v>
      </c>
      <c r="AW342">
        <v>0.281954233164874</v>
      </c>
      <c r="AX342">
        <v>0.327307131420074</v>
      </c>
      <c r="AY342">
        <v>0.41740086700955198</v>
      </c>
      <c r="AZ342">
        <v>0.42989185092028198</v>
      </c>
      <c r="BA342">
        <v>0.38600771140002998</v>
      </c>
      <c r="BB342">
        <v>0.49781353041750498</v>
      </c>
      <c r="BC342">
        <v>0.43815210355947898</v>
      </c>
      <c r="BD342">
        <v>0.49661131591533803</v>
      </c>
      <c r="BE342">
        <v>0.45640163939530798</v>
      </c>
      <c r="BF342">
        <v>0.43107958317655998</v>
      </c>
      <c r="BG342">
        <v>0.48190363485965299</v>
      </c>
      <c r="BH342">
        <v>0.50343361436550205</v>
      </c>
      <c r="BI342">
        <v>0.34888534291026002</v>
      </c>
      <c r="BJ342">
        <v>0.55045961045016401</v>
      </c>
      <c r="BK342">
        <v>0.196560969840781</v>
      </c>
      <c r="BL342">
        <v>0.383956805993734</v>
      </c>
      <c r="BM342">
        <v>0.528355952347901</v>
      </c>
      <c r="BN342">
        <v>0.36602938332657098</v>
      </c>
      <c r="BO342">
        <v>0.46496424849608903</v>
      </c>
      <c r="BP342">
        <v>0.41337357791499302</v>
      </c>
      <c r="BQ342">
        <v>0.51175275230549799</v>
      </c>
      <c r="BR342">
        <v>0.37560579282185802</v>
      </c>
      <c r="BS342">
        <v>0.49439357414494101</v>
      </c>
      <c r="BT342">
        <v>0.34840155648420501</v>
      </c>
      <c r="BU342">
        <v>0.48564943193377402</v>
      </c>
      <c r="BV342">
        <v>0.37790731151260898</v>
      </c>
      <c r="BW342">
        <v>0.463262006299275</v>
      </c>
      <c r="BX342">
        <v>0.33290115531176101</v>
      </c>
      <c r="BY342">
        <v>0.34604045943807998</v>
      </c>
      <c r="BZ342">
        <v>0.39880597096431702</v>
      </c>
      <c r="CA342">
        <v>0.39522497044066102</v>
      </c>
      <c r="CB342">
        <v>0.46536499394709102</v>
      </c>
      <c r="CC342">
        <v>0.49535423068588202</v>
      </c>
      <c r="CD342">
        <v>0.506587422778219</v>
      </c>
      <c r="CE342">
        <v>0.37288644223274198</v>
      </c>
      <c r="CF342">
        <v>0.43967499670596799</v>
      </c>
      <c r="CG342">
        <v>0.45746190169338502</v>
      </c>
      <c r="CH342">
        <v>0.457774068311111</v>
      </c>
      <c r="CI342">
        <v>0.494399887340363</v>
      </c>
      <c r="CJ342">
        <v>0.435298902779088</v>
      </c>
      <c r="CK342">
        <v>0.42877823240421897</v>
      </c>
      <c r="CL342">
        <v>0.33031352444127399</v>
      </c>
      <c r="CM342">
        <v>0.42032031485035998</v>
      </c>
      <c r="CN342">
        <v>0.32763499287478398</v>
      </c>
      <c r="CO342">
        <v>0.45877823267227802</v>
      </c>
      <c r="CP342">
        <v>0.29056745072881901</v>
      </c>
      <c r="CQ342">
        <v>0.53774340100419404</v>
      </c>
      <c r="CR342">
        <v>0.239754942180436</v>
      </c>
      <c r="CS342">
        <v>0.54151212384834102</v>
      </c>
      <c r="CT342">
        <v>0.45636898482323501</v>
      </c>
      <c r="CU342">
        <v>0.359926377562301</v>
      </c>
      <c r="CV342">
        <v>0.55708704841291001</v>
      </c>
      <c r="CW342">
        <v>0.48907629445645601</v>
      </c>
      <c r="CX342">
        <v>0.35024730290767198</v>
      </c>
      <c r="CY342">
        <v>0.47254804001367701</v>
      </c>
      <c r="CZ342">
        <v>0.346388451786171</v>
      </c>
      <c r="DA342">
        <v>0.37346962915769399</v>
      </c>
      <c r="DB342">
        <v>0.42329370693016499</v>
      </c>
      <c r="DC342">
        <v>0.44471358126424398</v>
      </c>
      <c r="DD342">
        <v>0.31548016790765998</v>
      </c>
      <c r="DE342">
        <v>0.46271421544285302</v>
      </c>
      <c r="DF342">
        <v>0.41278938691209099</v>
      </c>
      <c r="DG342">
        <v>0.43297581095249899</v>
      </c>
      <c r="DH342">
        <v>0.41939624815618398</v>
      </c>
      <c r="DI342">
        <v>0.50827799029829002</v>
      </c>
      <c r="DJ342">
        <v>0.43069420724167801</v>
      </c>
      <c r="DK342">
        <v>0.39470039421909697</v>
      </c>
      <c r="DL342">
        <v>0.355384234339294</v>
      </c>
      <c r="DM342">
        <v>0.47098157211286501</v>
      </c>
      <c r="DN342">
        <v>0.37266823634658502</v>
      </c>
      <c r="DO342">
        <v>0.394611089186997</v>
      </c>
      <c r="DP342">
        <v>0.38926488399814002</v>
      </c>
      <c r="DQ342">
        <v>0.453904936682411</v>
      </c>
      <c r="DR342">
        <v>0.43658359272471298</v>
      </c>
      <c r="DS342">
        <v>0.39239949097959997</v>
      </c>
      <c r="DT342">
        <v>0.47589497679501302</v>
      </c>
      <c r="DU342">
        <v>0.47652331794900299</v>
      </c>
      <c r="DV342">
        <v>0.47184247732416601</v>
      </c>
      <c r="DW342">
        <v>0.36314726583888901</v>
      </c>
      <c r="DX342">
        <v>0.54935203256033605</v>
      </c>
      <c r="DY342">
        <v>0.36759718466637498</v>
      </c>
      <c r="DZ342">
        <v>0.43577347621691198</v>
      </c>
      <c r="EA342">
        <v>0.464923304548366</v>
      </c>
      <c r="EB342">
        <v>0.31526189999821203</v>
      </c>
      <c r="EC342">
        <v>0.53369939836841096</v>
      </c>
      <c r="ED342">
        <v>0.42448347980193202</v>
      </c>
      <c r="EE342">
        <v>0.33578455800026002</v>
      </c>
      <c r="EF342">
        <v>0.42124701586575902</v>
      </c>
      <c r="EG342">
        <v>0.474283974301561</v>
      </c>
      <c r="EH342">
        <v>0.39750047725167198</v>
      </c>
      <c r="EI342">
        <v>0.38661857661050603</v>
      </c>
      <c r="EJ342">
        <v>0.203981161974957</v>
      </c>
      <c r="EK342">
        <v>0.24920937455692199</v>
      </c>
      <c r="EL342">
        <v>0.41997275016069502</v>
      </c>
      <c r="EM342">
        <v>0.51180453673428905</v>
      </c>
      <c r="EN342">
        <v>0.467874104444015</v>
      </c>
      <c r="EO342">
        <v>0.35251216017175602</v>
      </c>
      <c r="EP342">
        <v>0.463358297235068</v>
      </c>
      <c r="EQ342">
        <v>0.53063919972349605</v>
      </c>
      <c r="ER342">
        <v>0.41073362745999997</v>
      </c>
      <c r="ES342">
        <v>0.37066505856747001</v>
      </c>
      <c r="ET342">
        <v>0.41925399837893101</v>
      </c>
      <c r="EU342">
        <v>0.48326663105666201</v>
      </c>
      <c r="EV342">
        <v>0.518687355216087</v>
      </c>
      <c r="EW342">
        <v>0.38236217013590801</v>
      </c>
      <c r="EX342">
        <v>0.47301351075985698</v>
      </c>
      <c r="EY342">
        <v>0.43601319515475101</v>
      </c>
      <c r="EZ342">
        <v>0.26305638022038302</v>
      </c>
      <c r="FA342">
        <v>0.30798673043831398</v>
      </c>
      <c r="FB342">
        <v>0.392601263495232</v>
      </c>
      <c r="FC342">
        <v>0.50920540846348405</v>
      </c>
      <c r="FD342">
        <v>0.356416786918753</v>
      </c>
      <c r="FE342">
        <v>0.334737793973024</v>
      </c>
      <c r="FF342">
        <v>0.38684614890910402</v>
      </c>
      <c r="FG342">
        <v>0.41374591034462099</v>
      </c>
      <c r="FH342">
        <v>0.39134491643810299</v>
      </c>
      <c r="FI342">
        <v>0.48855622723176001</v>
      </c>
      <c r="FJ342">
        <v>0.31436366369799601</v>
      </c>
      <c r="FK342">
        <v>0.45715767091029302</v>
      </c>
      <c r="FL342">
        <v>0.46664762045268599</v>
      </c>
      <c r="FM342">
        <v>0.41503605771927399</v>
      </c>
      <c r="FN342">
        <v>0.44862465688426001</v>
      </c>
      <c r="FO342">
        <v>0.34132027535759002</v>
      </c>
      <c r="FP342">
        <v>0.25320838148300201</v>
      </c>
      <c r="FQ342">
        <v>0.43742866558626298</v>
      </c>
      <c r="FR342">
        <v>0.397261968624946</v>
      </c>
      <c r="FS342">
        <v>0.55010093242975999</v>
      </c>
      <c r="FT342">
        <v>0.30062456071592703</v>
      </c>
      <c r="FU342">
        <v>0.19032231455531601</v>
      </c>
      <c r="FV342">
        <v>0.42261808822070202</v>
      </c>
      <c r="FW342">
        <v>0.485414918792762</v>
      </c>
      <c r="FX342">
        <v>0.45276530851102598</v>
      </c>
      <c r="FY342">
        <v>0.476990591327627</v>
      </c>
      <c r="FZ342">
        <v>0.21970803487968199</v>
      </c>
      <c r="GA342">
        <v>0.35833161839594602</v>
      </c>
      <c r="GB342">
        <v>0.52014361115759</v>
      </c>
      <c r="GC342">
        <v>0.41987470118661802</v>
      </c>
      <c r="GD342">
        <v>0.44398777588316601</v>
      </c>
      <c r="GE342">
        <v>0.463620380538739</v>
      </c>
      <c r="GF342">
        <v>0.50440429462771896</v>
      </c>
      <c r="GG342">
        <v>0.400296852128253</v>
      </c>
      <c r="GH342">
        <v>0.38908976462883699</v>
      </c>
      <c r="GI342">
        <v>0.253297745692806</v>
      </c>
      <c r="GJ342">
        <v>0.55889155917557798</v>
      </c>
      <c r="GK342">
        <v>0.39677962470135297</v>
      </c>
      <c r="GL342">
        <v>0.243609373243141</v>
      </c>
      <c r="GM342">
        <v>0.206777132072447</v>
      </c>
      <c r="GN342">
        <v>0.429239599127684</v>
      </c>
      <c r="GO342">
        <v>0.32756170193221301</v>
      </c>
      <c r="GP342">
        <v>0.30457280046801399</v>
      </c>
      <c r="GQ342">
        <v>0.48929382897953</v>
      </c>
      <c r="GR342">
        <v>0.55038172782102202</v>
      </c>
      <c r="GS342">
        <v>0.39750250286189598</v>
      </c>
      <c r="GT342">
        <v>0.42089397423687402</v>
      </c>
      <c r="GU342">
        <v>0.489015151288762</v>
      </c>
      <c r="GV342">
        <v>0.33924222777833901</v>
      </c>
      <c r="GW342">
        <v>0.39467857800476303</v>
      </c>
      <c r="GX342">
        <v>0.427255832279684</v>
      </c>
      <c r="GY342">
        <v>0.43550251780723098</v>
      </c>
      <c r="GZ342">
        <v>0.37550308255885001</v>
      </c>
      <c r="HA342">
        <v>0.45891116252267</v>
      </c>
      <c r="HB342">
        <v>0.40145777351996798</v>
      </c>
      <c r="HC342">
        <v>0.357437101131237</v>
      </c>
      <c r="HD342">
        <v>0.41157410599899202</v>
      </c>
      <c r="HE342">
        <v>0.38274271838885399</v>
      </c>
      <c r="HF342">
        <v>0.45707484562693501</v>
      </c>
      <c r="HG342">
        <v>0.51684376994072201</v>
      </c>
      <c r="HH342">
        <v>0.34894552244853699</v>
      </c>
      <c r="HI342">
        <v>0.46827238325449</v>
      </c>
      <c r="HJ342">
        <v>0.451654630106119</v>
      </c>
      <c r="HK342">
        <v>0.38375870269232099</v>
      </c>
      <c r="HL342">
        <v>0.45804952719588599</v>
      </c>
      <c r="HM342">
        <v>0.31690779102266597</v>
      </c>
      <c r="HN342">
        <v>0.46160055577044801</v>
      </c>
      <c r="HO342">
        <v>0.54517961535279502</v>
      </c>
      <c r="HP342">
        <v>0.42402359942386397</v>
      </c>
      <c r="HQ342">
        <v>0.32879560094688398</v>
      </c>
      <c r="HR342">
        <v>0.50686646010877601</v>
      </c>
      <c r="HS342">
        <v>0.38048999304008602</v>
      </c>
      <c r="HT342">
        <v>0.358929382609186</v>
      </c>
      <c r="HU342">
        <v>0.44025844978197698</v>
      </c>
      <c r="HV342">
        <v>0.53100034597312495</v>
      </c>
      <c r="HW342">
        <v>0.44460410767283098</v>
      </c>
      <c r="HX342">
        <v>0.458729865280397</v>
      </c>
      <c r="HY342">
        <v>0.42265269869378802</v>
      </c>
      <c r="HZ342">
        <v>0.432140801694187</v>
      </c>
      <c r="IA342">
        <v>0.42347055448527798</v>
      </c>
      <c r="IB342">
        <v>0.47240757145117102</v>
      </c>
      <c r="IC342">
        <v>0.42648534747522698</v>
      </c>
      <c r="ID342">
        <v>0.48812033614577599</v>
      </c>
      <c r="IE342">
        <v>0.43448848590057398</v>
      </c>
      <c r="IF342">
        <v>0.29993676582875201</v>
      </c>
      <c r="IG342">
        <v>0.549540027272022</v>
      </c>
      <c r="IH342">
        <v>0.327266936874204</v>
      </c>
      <c r="II342">
        <v>0.46340538580542601</v>
      </c>
      <c r="IJ342">
        <v>0.57917053987788802</v>
      </c>
      <c r="IK342">
        <v>0.45858584373123101</v>
      </c>
      <c r="IL342">
        <v>0.410984514844145</v>
      </c>
      <c r="IM342">
        <v>0.4924256541066</v>
      </c>
      <c r="IN342">
        <v>0.31215221909386998</v>
      </c>
      <c r="IO342">
        <v>0.45360589663704998</v>
      </c>
      <c r="IP342">
        <v>0.37306221246274002</v>
      </c>
      <c r="IQ342">
        <v>0.462053979940518</v>
      </c>
      <c r="IR342">
        <v>0.114744535655483</v>
      </c>
      <c r="IS342">
        <v>0.41549653092845501</v>
      </c>
      <c r="IT342">
        <v>0.490629848554057</v>
      </c>
      <c r="IU342">
        <v>0.415476635385023</v>
      </c>
      <c r="IV342">
        <v>0.31319345805867399</v>
      </c>
      <c r="IW342">
        <v>0.37996622361428001</v>
      </c>
      <c r="IX342">
        <v>0.41072552242710803</v>
      </c>
      <c r="IY342">
        <v>0.48503017961356298</v>
      </c>
      <c r="IZ342">
        <v>0.41913084416775598</v>
      </c>
      <c r="JA342">
        <v>0.39069689252223899</v>
      </c>
      <c r="JB342">
        <v>0.51196511384173105</v>
      </c>
      <c r="JC342">
        <v>0.48179721665380598</v>
      </c>
      <c r="JD342">
        <v>0.39761068121693299</v>
      </c>
      <c r="JE342">
        <v>0.24558681602934901</v>
      </c>
      <c r="JF342">
        <v>0.50226538722077196</v>
      </c>
      <c r="JG342">
        <v>0.54342945275027399</v>
      </c>
      <c r="JH342">
        <v>0.52254802477398599</v>
      </c>
      <c r="JI342">
        <v>0.43027268803234903</v>
      </c>
      <c r="JJ342">
        <v>0.43204624645266099</v>
      </c>
      <c r="JK342">
        <v>0.55564174227673202</v>
      </c>
      <c r="JL342">
        <v>0.36194966442843002</v>
      </c>
      <c r="JM342">
        <v>0.45099533521104601</v>
      </c>
      <c r="JN342">
        <v>0.45703727136303302</v>
      </c>
      <c r="JO342">
        <v>0.36736635882368701</v>
      </c>
      <c r="JP342">
        <v>0.44681638984854199</v>
      </c>
      <c r="JQ342">
        <v>0.47577795217542601</v>
      </c>
      <c r="JR342">
        <v>0.52253549897809504</v>
      </c>
      <c r="JS342">
        <v>0.38568201592524898</v>
      </c>
      <c r="JT342">
        <v>0.414223592900333</v>
      </c>
      <c r="JU342">
        <v>0.44199102813782098</v>
      </c>
      <c r="JV342">
        <v>0.404736177182002</v>
      </c>
      <c r="JW342">
        <v>0.495285701530572</v>
      </c>
      <c r="JX342">
        <v>0.414526778396134</v>
      </c>
      <c r="JY342">
        <v>0.392074990718425</v>
      </c>
      <c r="JZ342">
        <v>0.461034535256792</v>
      </c>
      <c r="KA342">
        <v>0.35472958298532198</v>
      </c>
      <c r="KB342">
        <v>0.47478633724048502</v>
      </c>
      <c r="KC342">
        <v>0.51989960075790798</v>
      </c>
      <c r="KD342">
        <v>0.59722390635746903</v>
      </c>
      <c r="KE342">
        <v>0.50258445424270004</v>
      </c>
      <c r="KF342">
        <v>0.406174220721635</v>
      </c>
      <c r="KG342">
        <v>0.36914079454975002</v>
      </c>
      <c r="KH342">
        <v>0.37992871221027802</v>
      </c>
      <c r="KI342">
        <v>0.45011354290738598</v>
      </c>
      <c r="KJ342">
        <v>0.44038565236624699</v>
      </c>
      <c r="KK342">
        <v>0.42792631351904797</v>
      </c>
      <c r="KL342">
        <v>0.40770699991202503</v>
      </c>
      <c r="KM342">
        <v>0.26818532959188801</v>
      </c>
      <c r="KN342">
        <v>0.45101304976282403</v>
      </c>
      <c r="KO342">
        <v>0.44804836771953699</v>
      </c>
      <c r="KP342">
        <v>0.36424357282197101</v>
      </c>
      <c r="KQ342">
        <v>0.40487843965204601</v>
      </c>
      <c r="KR342">
        <v>0.43211168264892102</v>
      </c>
      <c r="KS342">
        <v>0.46337051775342702</v>
      </c>
      <c r="KT342">
        <v>0.45389017653890801</v>
      </c>
      <c r="KU342">
        <v>0.41464646722431597</v>
      </c>
      <c r="KV342">
        <v>0.36049909993258999</v>
      </c>
      <c r="KW342">
        <v>0.14480358091533899</v>
      </c>
      <c r="KX342">
        <v>0.45542953705868999</v>
      </c>
      <c r="KY342">
        <v>0.34819415534674802</v>
      </c>
      <c r="KZ342">
        <v>0.15244039718449801</v>
      </c>
      <c r="LA342">
        <v>0.44285351190752997</v>
      </c>
      <c r="LB342">
        <v>0.37618002667991002</v>
      </c>
      <c r="LC342">
        <v>0.46468503282083501</v>
      </c>
      <c r="LD342">
        <v>0.36283478745988401</v>
      </c>
      <c r="LE342">
        <v>0.43509276507208899</v>
      </c>
      <c r="LF342">
        <v>0.41237892503294099</v>
      </c>
      <c r="LG342">
        <v>0.47419415440667401</v>
      </c>
      <c r="LH342">
        <v>0.48468273611472101</v>
      </c>
      <c r="LI342">
        <v>0.49805966335839102</v>
      </c>
      <c r="LJ342">
        <v>0.37357705246036099</v>
      </c>
      <c r="LK342">
        <v>0.48621184711593501</v>
      </c>
      <c r="LL342">
        <v>0.35856784223541699</v>
      </c>
      <c r="LM342">
        <v>0.29316851453707898</v>
      </c>
      <c r="LN342">
        <v>0.46997190968175101</v>
      </c>
      <c r="LO342">
        <v>0.50537455677073195</v>
      </c>
      <c r="LP342">
        <v>0.407654355929356</v>
      </c>
      <c r="LQ342">
        <v>0.45843450565696497</v>
      </c>
      <c r="LR342">
        <v>0.437549314458206</v>
      </c>
      <c r="LS342">
        <v>0.47125092978532401</v>
      </c>
      <c r="LT342">
        <v>0.48701006311723999</v>
      </c>
      <c r="LU342">
        <v>0.50704229831688397</v>
      </c>
      <c r="LV342">
        <v>0.49021710932742002</v>
      </c>
      <c r="LW342">
        <v>0.51470799443847803</v>
      </c>
      <c r="LX342">
        <v>0.45622104211220699</v>
      </c>
      <c r="LY342">
        <v>0.408039149220702</v>
      </c>
      <c r="LZ342">
        <v>0.41035106267450999</v>
      </c>
      <c r="MA342">
        <v>0.44918586279740602</v>
      </c>
      <c r="MB342">
        <v>0.45074163214867602</v>
      </c>
      <c r="MC342">
        <v>0.42885978350223802</v>
      </c>
      <c r="ME342">
        <v>0.36475135125643998</v>
      </c>
      <c r="MF342">
        <v>0.46092965038792699</v>
      </c>
      <c r="MG342">
        <v>0.46061669871288002</v>
      </c>
      <c r="MH342">
        <v>0.41489670352374097</v>
      </c>
      <c r="MI342">
        <v>0.35560679132537498</v>
      </c>
      <c r="MJ342">
        <v>0.478580774824786</v>
      </c>
      <c r="MK342">
        <v>0.49400889600623599</v>
      </c>
      <c r="ML342">
        <v>0.33095848322141802</v>
      </c>
      <c r="MM342">
        <v>0.50157364354773304</v>
      </c>
      <c r="MN342">
        <v>0.36893217601657402</v>
      </c>
      <c r="MO342">
        <v>0.50684936905270195</v>
      </c>
      <c r="MP342">
        <v>0.42733348610343602</v>
      </c>
      <c r="MQ342">
        <v>0.35381288121897603</v>
      </c>
      <c r="MR342">
        <v>0.55119717346626795</v>
      </c>
      <c r="MS342">
        <v>0.438159741903417</v>
      </c>
      <c r="MT342">
        <v>0.48450294078515799</v>
      </c>
      <c r="MU342">
        <v>0.50806522990648795</v>
      </c>
      <c r="MV342">
        <v>0.52370996932973801</v>
      </c>
      <c r="MW342">
        <v>0.40173051204867599</v>
      </c>
      <c r="MX342">
        <v>0.51616010687424496</v>
      </c>
      <c r="MY342">
        <v>0.37435193166948599</v>
      </c>
      <c r="MZ342">
        <v>0.34676699007235201</v>
      </c>
      <c r="NA342">
        <v>0.38889848723085901</v>
      </c>
      <c r="NB342">
        <v>0.40484437104524801</v>
      </c>
      <c r="NC342">
        <v>0.38987900185379898</v>
      </c>
      <c r="ND342">
        <v>0.33723058810323803</v>
      </c>
      <c r="NE342">
        <v>0.46431461284345799</v>
      </c>
      <c r="NF342">
        <v>0.40410021516792799</v>
      </c>
      <c r="NG342">
        <v>0.35567125042326198</v>
      </c>
      <c r="NH342">
        <v>0.31128774638031198</v>
      </c>
      <c r="NI342">
        <v>0.45250566670827402</v>
      </c>
      <c r="NJ342">
        <v>0.44977002372425801</v>
      </c>
      <c r="NK342">
        <v>0.439367186460213</v>
      </c>
      <c r="NL342">
        <v>0.46371668031423702</v>
      </c>
      <c r="NM342">
        <v>0.46888963155568802</v>
      </c>
      <c r="NN342">
        <v>0.47928717738160798</v>
      </c>
      <c r="NO342">
        <v>0.52623150184789202</v>
      </c>
      <c r="NP342">
        <v>0.30995905663807899</v>
      </c>
      <c r="NQ342">
        <v>0.45568669897815001</v>
      </c>
      <c r="NR342">
        <v>0.45848336067997197</v>
      </c>
      <c r="NS342">
        <v>0.32208393285722198</v>
      </c>
      <c r="NT342">
        <v>0.39020109806284897</v>
      </c>
      <c r="NU342">
        <v>0.45774767402765898</v>
      </c>
      <c r="NV342">
        <v>0.46417654360081601</v>
      </c>
      <c r="NW342">
        <v>0.43137491322379701</v>
      </c>
      <c r="NX342">
        <v>0.30600793977638902</v>
      </c>
      <c r="NY342">
        <v>0.42720820279487998</v>
      </c>
      <c r="NZ342">
        <v>0.465937323295461</v>
      </c>
      <c r="OA342">
        <v>0.37729732025898399</v>
      </c>
      <c r="OB342">
        <v>0.45405706933616702</v>
      </c>
      <c r="OC342">
        <v>0.48789828721482298</v>
      </c>
      <c r="OD342">
        <v>0.32710171154343298</v>
      </c>
      <c r="OE342">
        <v>0.49716672038857801</v>
      </c>
      <c r="OF342">
        <v>0.37377328363038398</v>
      </c>
      <c r="OG342">
        <v>0.51315713040170097</v>
      </c>
      <c r="OH342">
        <v>0.35762626137749198</v>
      </c>
      <c r="OI342">
        <v>0.36287657421981301</v>
      </c>
      <c r="OJ342">
        <v>0.33672798254506903</v>
      </c>
      <c r="OK342">
        <v>0.50853479847764504</v>
      </c>
      <c r="OL342">
        <v>0.417291441058184</v>
      </c>
      <c r="OM342">
        <v>0.44524136545105297</v>
      </c>
      <c r="ON342">
        <v>0.29170585849498798</v>
      </c>
      <c r="OO342">
        <v>0.39619758609248701</v>
      </c>
      <c r="OP342">
        <v>0.46436233658187898</v>
      </c>
      <c r="OQ342">
        <v>0.48036003064315902</v>
      </c>
      <c r="OR342">
        <v>0.47086483270906798</v>
      </c>
      <c r="OS342">
        <v>0.52979965515963401</v>
      </c>
      <c r="OT342">
        <v>0.465703144862819</v>
      </c>
      <c r="OU342">
        <v>0.36521346438993701</v>
      </c>
      <c r="OV342">
        <v>0.42976219603215299</v>
      </c>
      <c r="OW342">
        <v>0.57888920928193599</v>
      </c>
      <c r="OX342">
        <v>0.33910939351986902</v>
      </c>
      <c r="OY342">
        <v>0.46393300040272201</v>
      </c>
      <c r="OZ342">
        <v>0.47182535742666498</v>
      </c>
      <c r="PA342">
        <v>0.32787532582316298</v>
      </c>
      <c r="PB342">
        <v>0.35114367099477101</v>
      </c>
      <c r="PC342">
        <v>0.35953695414459302</v>
      </c>
      <c r="PD342">
        <v>0.42664471870778098</v>
      </c>
      <c r="PE342">
        <v>0.44440457413236101</v>
      </c>
      <c r="PF342">
        <v>0.358824896958432</v>
      </c>
      <c r="PG342">
        <v>0.50778981501932396</v>
      </c>
      <c r="PH342">
        <v>0.46490628884757701</v>
      </c>
      <c r="PI342">
        <v>0.368341235792991</v>
      </c>
      <c r="PJ342">
        <v>0.46959218058371999</v>
      </c>
      <c r="PK342">
        <v>0.39101078347361301</v>
      </c>
      <c r="PL342">
        <v>0.35068296665106902</v>
      </c>
      <c r="PM342">
        <v>0.54399776352179696</v>
      </c>
      <c r="PN342">
        <v>0.462422167624578</v>
      </c>
      <c r="PO342">
        <v>0.353583734009562</v>
      </c>
      <c r="PP342">
        <v>0.29793097468343699</v>
      </c>
      <c r="PQ342">
        <v>0.47608921288767703</v>
      </c>
      <c r="PR342">
        <v>0.334495300606515</v>
      </c>
      <c r="PS342">
        <v>0.49329867940470601</v>
      </c>
      <c r="PT342">
        <v>0.52064558698653196</v>
      </c>
      <c r="PU342">
        <v>0.34090970687786198</v>
      </c>
      <c r="PV342">
        <v>0.50123634993686506</v>
      </c>
      <c r="PW342">
        <v>0.43923606708691298</v>
      </c>
      <c r="PX342">
        <v>0.51151409122908398</v>
      </c>
      <c r="PY342">
        <v>0.42912031482726298</v>
      </c>
      <c r="PZ342">
        <v>0.52649926670126401</v>
      </c>
      <c r="QA342">
        <v>0.379790156654852</v>
      </c>
      <c r="QB342">
        <v>0.50764824460369595</v>
      </c>
      <c r="QC342">
        <v>0.24404255543650299</v>
      </c>
      <c r="QD342">
        <v>0.41060580546543302</v>
      </c>
      <c r="QE342">
        <v>0.41714425690330398</v>
      </c>
      <c r="QF342">
        <v>0.43917430257260298</v>
      </c>
      <c r="QG342">
        <v>0.46496148978085999</v>
      </c>
      <c r="QH342">
        <v>0.34935736894092601</v>
      </c>
      <c r="QI342">
        <v>0.43407276017519503</v>
      </c>
      <c r="QJ342">
        <v>0.26405857287540302</v>
      </c>
      <c r="QK342">
        <v>0.51670007938339102</v>
      </c>
      <c r="QL342">
        <v>0.42260108336880498</v>
      </c>
      <c r="QM342">
        <v>0.50473782616901697</v>
      </c>
      <c r="QN342">
        <v>0.37945603099184799</v>
      </c>
      <c r="QO342">
        <v>0.37884082234161798</v>
      </c>
      <c r="QP342">
        <v>0.34696206385140899</v>
      </c>
      <c r="QQ342">
        <v>0.53081299058170295</v>
      </c>
      <c r="QR342">
        <v>0.47335066441456197</v>
      </c>
      <c r="QS342">
        <v>0.48136740155538899</v>
      </c>
      <c r="QT342">
        <v>0.428040678051614</v>
      </c>
      <c r="QU342">
        <v>0.50922921412289002</v>
      </c>
      <c r="QV342">
        <v>0.35658831135580998</v>
      </c>
      <c r="QW342">
        <v>0.37451248122381697</v>
      </c>
      <c r="QX342">
        <v>0.49108416932405002</v>
      </c>
      <c r="QY342">
        <v>0.39713743303353499</v>
      </c>
      <c r="QZ342">
        <v>0.32941517992159303</v>
      </c>
      <c r="RA342">
        <v>0.46058099305323202</v>
      </c>
      <c r="RB342">
        <v>0.43302740367494502</v>
      </c>
      <c r="RC342">
        <v>0.51719332681618402</v>
      </c>
      <c r="RD342">
        <v>0.386264012547399</v>
      </c>
      <c r="RE342">
        <v>0.44332985419841803</v>
      </c>
      <c r="RF342">
        <v>0.476063818770667</v>
      </c>
      <c r="RG342">
        <v>0.34472259910825098</v>
      </c>
      <c r="RH342">
        <v>0.50745947706069905</v>
      </c>
      <c r="RI342">
        <v>0.346103668843184</v>
      </c>
      <c r="RJ342">
        <v>0.37371833911851898</v>
      </c>
      <c r="RK342">
        <v>0.46482081603329301</v>
      </c>
      <c r="RL342">
        <v>0.42307934033056599</v>
      </c>
    </row>
    <row r="343" spans="1:480" x14ac:dyDescent="0.25">
      <c r="A343" t="s">
        <v>342</v>
      </c>
      <c r="B343">
        <v>0.38466117458003402</v>
      </c>
      <c r="C343">
        <v>0.37037242775554902</v>
      </c>
      <c r="D343">
        <v>0.29039159728219999</v>
      </c>
      <c r="E343">
        <v>0.389358716817304</v>
      </c>
      <c r="F343">
        <v>0.27399454260835299</v>
      </c>
      <c r="G343">
        <v>0.48289379997262799</v>
      </c>
      <c r="H343">
        <v>0.28455577045581598</v>
      </c>
      <c r="I343">
        <v>0.38256036222010698</v>
      </c>
      <c r="J343">
        <v>0.35109405643647501</v>
      </c>
      <c r="K343">
        <v>0.33191851593109201</v>
      </c>
      <c r="L343">
        <v>0.563448437693157</v>
      </c>
      <c r="M343">
        <v>0.377315972403025</v>
      </c>
      <c r="N343">
        <v>0.28288316774480898</v>
      </c>
      <c r="O343">
        <v>0.225848267034264</v>
      </c>
      <c r="P343">
        <v>0.324606379644932</v>
      </c>
      <c r="Q343">
        <v>0.29959417350739398</v>
      </c>
      <c r="R343">
        <v>0.22910171136545601</v>
      </c>
      <c r="S343">
        <v>0.28122883190332798</v>
      </c>
      <c r="T343">
        <v>0.27218064918398999</v>
      </c>
      <c r="U343">
        <v>0.38961964371687502</v>
      </c>
      <c r="V343">
        <v>0.22804161628265901</v>
      </c>
      <c r="W343">
        <v>0.38917217695636303</v>
      </c>
      <c r="X343">
        <v>0.18529205717817199</v>
      </c>
      <c r="Y343">
        <v>0.64234217323459197</v>
      </c>
      <c r="Z343">
        <v>0.22216231428358901</v>
      </c>
      <c r="AA343">
        <v>0.63633363603881299</v>
      </c>
      <c r="AB343">
        <v>0.36594708768043099</v>
      </c>
      <c r="AC343">
        <v>0.282660857366764</v>
      </c>
      <c r="AD343">
        <v>0.33154224262849002</v>
      </c>
      <c r="AE343">
        <v>0.37113237659286702</v>
      </c>
      <c r="AF343">
        <v>0.28853604739041899</v>
      </c>
      <c r="AG343">
        <v>0.33873294816283001</v>
      </c>
      <c r="AH343">
        <v>0.320685469762165</v>
      </c>
      <c r="AI343">
        <v>0.34426883196157099</v>
      </c>
      <c r="AJ343">
        <v>0.28616665865588797</v>
      </c>
      <c r="AK343">
        <v>0.30943273085345802</v>
      </c>
      <c r="AL343">
        <v>0.34894893463876397</v>
      </c>
      <c r="AM343">
        <v>0.28529482227758801</v>
      </c>
      <c r="AN343">
        <v>0.41247211906103198</v>
      </c>
      <c r="AO343">
        <v>0.21112545809106301</v>
      </c>
      <c r="AP343">
        <v>0.28985084624985902</v>
      </c>
      <c r="AQ343">
        <v>0.34827932856710703</v>
      </c>
      <c r="AR343">
        <v>0.35935765187164798</v>
      </c>
      <c r="AS343">
        <v>0.40072921996232702</v>
      </c>
      <c r="AT343">
        <v>0.247556177909215</v>
      </c>
      <c r="AU343">
        <v>0.41503730319168403</v>
      </c>
      <c r="AV343">
        <v>0.28159284970862503</v>
      </c>
      <c r="AW343">
        <v>0.260906283421455</v>
      </c>
      <c r="AX343">
        <v>0.21997326315013199</v>
      </c>
      <c r="AY343">
        <v>0.42591977383059298</v>
      </c>
      <c r="AZ343">
        <v>0.36491864628412801</v>
      </c>
      <c r="BA343">
        <v>0.27657214332348701</v>
      </c>
      <c r="BB343">
        <v>0.37809073423443601</v>
      </c>
      <c r="BC343">
        <v>0.29694458210918201</v>
      </c>
      <c r="BD343">
        <v>0.34620036200783399</v>
      </c>
      <c r="BE343">
        <v>0.31800602786542997</v>
      </c>
      <c r="BF343">
        <v>0.301376149437382</v>
      </c>
      <c r="BG343">
        <v>0.35181761176915499</v>
      </c>
      <c r="BH343">
        <v>0.37420518077821502</v>
      </c>
      <c r="BI343">
        <v>0.215301234271464</v>
      </c>
      <c r="BJ343">
        <v>0.40215356127019602</v>
      </c>
      <c r="BK343">
        <v>0.153065089876841</v>
      </c>
      <c r="BL343">
        <v>0.228318451644096</v>
      </c>
      <c r="BM343">
        <v>0.37428172167646601</v>
      </c>
      <c r="BN343">
        <v>0.233184795676638</v>
      </c>
      <c r="BO343">
        <v>0.31544259678120301</v>
      </c>
      <c r="BP343">
        <v>0.30246177655829298</v>
      </c>
      <c r="BQ343">
        <v>0.45291930343944298</v>
      </c>
      <c r="BR343">
        <v>0.28624749436312302</v>
      </c>
      <c r="BS343">
        <v>0.293434981190767</v>
      </c>
      <c r="BT343">
        <v>0.27935156985161602</v>
      </c>
      <c r="BU343">
        <v>0.42396016586169999</v>
      </c>
      <c r="BV343">
        <v>0.31235441857678498</v>
      </c>
      <c r="BW343">
        <v>0.33535726265539001</v>
      </c>
      <c r="BX343">
        <v>0.230904003666181</v>
      </c>
      <c r="BY343">
        <v>0.21281499686173799</v>
      </c>
      <c r="BZ343">
        <v>0.27055194868876598</v>
      </c>
      <c r="CA343">
        <v>0.37852589617674198</v>
      </c>
      <c r="CB343">
        <v>0.31262787382439899</v>
      </c>
      <c r="CC343">
        <v>0.32691412000558601</v>
      </c>
      <c r="CD343">
        <v>0.37304902362342302</v>
      </c>
      <c r="CE343">
        <v>0.25946086728164097</v>
      </c>
      <c r="CF343">
        <v>0.33907937900058799</v>
      </c>
      <c r="CG343">
        <v>0.35128836173306699</v>
      </c>
      <c r="CH343">
        <v>0.36850397888974401</v>
      </c>
      <c r="CI343">
        <v>0.33007240200190502</v>
      </c>
      <c r="CJ343">
        <v>0.26033958644645</v>
      </c>
      <c r="CK343">
        <v>0.55072022989026503</v>
      </c>
      <c r="CL343">
        <v>0.27578632730373798</v>
      </c>
      <c r="CM343">
        <v>0.274579112303725</v>
      </c>
      <c r="CN343">
        <v>0.16506803877687901</v>
      </c>
      <c r="CO343">
        <v>0.28766412391976798</v>
      </c>
      <c r="CP343">
        <v>0.20009841499448899</v>
      </c>
      <c r="CQ343">
        <v>0.35851500984721502</v>
      </c>
      <c r="CR343">
        <v>0.16773765966475301</v>
      </c>
      <c r="CS343">
        <v>0.41650687090555499</v>
      </c>
      <c r="CT343">
        <v>0.29807574641486001</v>
      </c>
      <c r="CU343">
        <v>0.23953019541189899</v>
      </c>
      <c r="CV343">
        <v>0.45795243590144002</v>
      </c>
      <c r="CW343">
        <v>0.378220604650014</v>
      </c>
      <c r="CX343">
        <v>0.25040458875126098</v>
      </c>
      <c r="CY343">
        <v>0.33527251400489999</v>
      </c>
      <c r="CZ343">
        <v>0.210795305670233</v>
      </c>
      <c r="DA343">
        <v>0.33430419724843002</v>
      </c>
      <c r="DB343">
        <v>0.28975714794396701</v>
      </c>
      <c r="DC343">
        <v>0.67339742810075398</v>
      </c>
      <c r="DD343">
        <v>0.24198519826811701</v>
      </c>
      <c r="DE343">
        <v>0.3986523040378</v>
      </c>
      <c r="DF343">
        <v>0.31721547318814403</v>
      </c>
      <c r="DG343">
        <v>0.27193569411518398</v>
      </c>
      <c r="DH343">
        <v>0.38856960033235499</v>
      </c>
      <c r="DI343">
        <v>0.34103128631637503</v>
      </c>
      <c r="DJ343">
        <v>0.31449078438240202</v>
      </c>
      <c r="DK343">
        <v>0.25115712604915003</v>
      </c>
      <c r="DL343">
        <v>0.29276013239677801</v>
      </c>
      <c r="DM343">
        <v>0.32643882534510499</v>
      </c>
      <c r="DN343">
        <v>0.25686052885503102</v>
      </c>
      <c r="DO343">
        <v>0.681538990608061</v>
      </c>
      <c r="DP343">
        <v>0.280772596857079</v>
      </c>
      <c r="DQ343">
        <v>0.31267688768812602</v>
      </c>
      <c r="DR343">
        <v>0.35881917744104203</v>
      </c>
      <c r="DS343">
        <v>0.28659232651515898</v>
      </c>
      <c r="DT343">
        <v>0.35906010303584401</v>
      </c>
      <c r="DU343">
        <v>0.30206175707205202</v>
      </c>
      <c r="DV343">
        <v>0.33824548827430501</v>
      </c>
      <c r="DW343">
        <v>0.26081391975971402</v>
      </c>
      <c r="DX343">
        <v>0.38367174452025798</v>
      </c>
      <c r="DY343">
        <v>0.29780614454624299</v>
      </c>
      <c r="DZ343">
        <v>0.25757442020504401</v>
      </c>
      <c r="EA343">
        <v>0.30003856334676898</v>
      </c>
      <c r="EB343">
        <v>0.23559351483966001</v>
      </c>
      <c r="EC343">
        <v>0.37442166265035498</v>
      </c>
      <c r="ED343">
        <v>0.29260088716306498</v>
      </c>
      <c r="EE343">
        <v>0.21585401370194199</v>
      </c>
      <c r="EF343">
        <v>0.28875038327153502</v>
      </c>
      <c r="EG343">
        <v>0.30115913766524899</v>
      </c>
      <c r="EH343">
        <v>0.29303226492886197</v>
      </c>
      <c r="EI343">
        <v>0.27005546997916802</v>
      </c>
      <c r="EJ343">
        <v>0.14494937634813901</v>
      </c>
      <c r="EK343">
        <v>0.14259961841916</v>
      </c>
      <c r="EL343">
        <v>0.65378387844471297</v>
      </c>
      <c r="EM343">
        <v>0.34106848937933798</v>
      </c>
      <c r="EN343">
        <v>0.32714191056573999</v>
      </c>
      <c r="EO343">
        <v>0.32141283683977201</v>
      </c>
      <c r="EP343">
        <v>0.65874896593349197</v>
      </c>
      <c r="EQ343">
        <v>0.35786344757930599</v>
      </c>
      <c r="ER343">
        <v>0.63663982239565498</v>
      </c>
      <c r="ES343">
        <v>0.27392674361811498</v>
      </c>
      <c r="ET343">
        <v>0.30716242852945602</v>
      </c>
      <c r="EU343">
        <v>0.314558846353448</v>
      </c>
      <c r="EV343">
        <v>0.35104834633931198</v>
      </c>
      <c r="EW343">
        <v>0.263136679974043</v>
      </c>
      <c r="EX343">
        <v>0.32410696057156102</v>
      </c>
      <c r="EY343">
        <v>0.65414312122942697</v>
      </c>
      <c r="EZ343">
        <v>0.19968424075701099</v>
      </c>
      <c r="FA343">
        <v>0.22937685672434699</v>
      </c>
      <c r="FB343">
        <v>0.27361427087721002</v>
      </c>
      <c r="FC343">
        <v>0.35675120783951098</v>
      </c>
      <c r="FD343">
        <v>0.22723175952302599</v>
      </c>
      <c r="FE343">
        <v>0.21614752538903401</v>
      </c>
      <c r="FF343">
        <v>0.61450739246632202</v>
      </c>
      <c r="FG343">
        <v>0.28190344725833399</v>
      </c>
      <c r="FH343">
        <v>0.28539638618140101</v>
      </c>
      <c r="FI343">
        <v>0.34730208688901198</v>
      </c>
      <c r="FJ343">
        <v>0.23930123731875699</v>
      </c>
      <c r="FK343">
        <v>0.42059768583922003</v>
      </c>
      <c r="FL343">
        <v>0.42873982903139202</v>
      </c>
      <c r="FM343">
        <v>0.247686669118688</v>
      </c>
      <c r="FN343">
        <v>0.65818478269825698</v>
      </c>
      <c r="FO343">
        <v>0.51910612771488895</v>
      </c>
      <c r="FP343">
        <v>0.141644312333677</v>
      </c>
      <c r="FQ343">
        <v>0.33490916507345803</v>
      </c>
      <c r="FR343">
        <v>0.23958021193946999</v>
      </c>
      <c r="FS343">
        <v>0.39731944749583298</v>
      </c>
      <c r="FT343">
        <v>0.18139094904443001</v>
      </c>
      <c r="FU343">
        <v>0.15018210077907199</v>
      </c>
      <c r="FV343">
        <v>0.305744660499636</v>
      </c>
      <c r="FW343">
        <v>0.35495457551826398</v>
      </c>
      <c r="FX343">
        <v>0.32840109948635399</v>
      </c>
      <c r="FY343">
        <v>0.34049963273283401</v>
      </c>
      <c r="FZ343">
        <v>0.13164004849111499</v>
      </c>
      <c r="GA343">
        <v>0.51410463728469902</v>
      </c>
      <c r="GB343">
        <v>0.39412130059740802</v>
      </c>
      <c r="GC343">
        <v>0.28304918633828902</v>
      </c>
      <c r="GD343">
        <v>0.27820273465344503</v>
      </c>
      <c r="GE343">
        <v>0.29724031821187302</v>
      </c>
      <c r="GF343">
        <v>0.33691863417303097</v>
      </c>
      <c r="GG343">
        <v>0.266283389490235</v>
      </c>
      <c r="GH343">
        <v>0.27225187877922602</v>
      </c>
      <c r="GI343">
        <v>0.176366888632906</v>
      </c>
      <c r="GJ343">
        <v>0.40164203626712802</v>
      </c>
      <c r="GK343">
        <v>0.2329785559259</v>
      </c>
      <c r="GL343">
        <v>0.20067038296020501</v>
      </c>
      <c r="GM343">
        <v>0.148684259319453</v>
      </c>
      <c r="GN343">
        <v>0.27778194404502798</v>
      </c>
      <c r="GO343">
        <v>0.24244146443676301</v>
      </c>
      <c r="GP343">
        <v>0.19255105109508999</v>
      </c>
      <c r="GQ343">
        <v>0.37737651929347699</v>
      </c>
      <c r="GR343">
        <v>0.36488439494572</v>
      </c>
      <c r="GS343">
        <v>0.36046524020283999</v>
      </c>
      <c r="GT343">
        <v>0.36059634085193698</v>
      </c>
      <c r="GU343">
        <v>0.378968921262057</v>
      </c>
      <c r="GV343">
        <v>0.27265004369569201</v>
      </c>
      <c r="GW343">
        <v>0.22179246469243499</v>
      </c>
      <c r="GX343">
        <v>0.29528768683278001</v>
      </c>
      <c r="GY343">
        <v>0.263802765072356</v>
      </c>
      <c r="GZ343">
        <v>0.26831111221357601</v>
      </c>
      <c r="HA343">
        <v>0.34697526356688901</v>
      </c>
      <c r="HB343">
        <v>0.26015066217639199</v>
      </c>
      <c r="HC343">
        <v>0.250021235143637</v>
      </c>
      <c r="HD343">
        <v>0.29462971148064498</v>
      </c>
      <c r="HE343">
        <v>0.28523569821052502</v>
      </c>
      <c r="HF343">
        <v>0.32339595409514799</v>
      </c>
      <c r="HG343">
        <v>0.37051438315542601</v>
      </c>
      <c r="HH343">
        <v>0.28525715775506899</v>
      </c>
      <c r="HI343">
        <v>0.438000392078148</v>
      </c>
      <c r="HJ343">
        <v>0.438261753398828</v>
      </c>
      <c r="HK343">
        <v>0.24176506892350899</v>
      </c>
      <c r="HL343">
        <v>0.30383110492154503</v>
      </c>
      <c r="HM343">
        <v>0.22767659461571199</v>
      </c>
      <c r="HN343">
        <v>0.34053595568570799</v>
      </c>
      <c r="HO343">
        <v>0.38766738913612397</v>
      </c>
      <c r="HP343">
        <v>0.36830373515347298</v>
      </c>
      <c r="HQ343">
        <v>0.222894774866183</v>
      </c>
      <c r="HR343">
        <v>0.41801837901723998</v>
      </c>
      <c r="HS343">
        <v>0.29105794429205101</v>
      </c>
      <c r="HT343">
        <v>0.20722001096068801</v>
      </c>
      <c r="HU343">
        <v>0.31663759878175202</v>
      </c>
      <c r="HV343">
        <v>0.38039854823749197</v>
      </c>
      <c r="HW343">
        <v>0.30226414844847599</v>
      </c>
      <c r="HX343">
        <v>0.63159504548196799</v>
      </c>
      <c r="HY343">
        <v>0.29107756540778901</v>
      </c>
      <c r="HZ343">
        <v>0.28424762160114497</v>
      </c>
      <c r="IA343">
        <v>0.28638582255512801</v>
      </c>
      <c r="IB343">
        <v>0.33679770767250999</v>
      </c>
      <c r="IC343">
        <v>0.289732060786076</v>
      </c>
      <c r="ID343">
        <v>0.357015770220658</v>
      </c>
      <c r="IE343">
        <v>0.33475186554061598</v>
      </c>
      <c r="IF343">
        <v>0.20214629852913801</v>
      </c>
      <c r="IG343">
        <v>0.39748067891811401</v>
      </c>
      <c r="IH343">
        <v>0.29062883263651601</v>
      </c>
      <c r="II343">
        <v>0.32754923426203097</v>
      </c>
      <c r="IJ343">
        <v>0.417525640044413</v>
      </c>
      <c r="IK343">
        <v>0.313993030127796</v>
      </c>
      <c r="IL343">
        <v>0.279371284239605</v>
      </c>
      <c r="IM343">
        <v>0.34690165510696103</v>
      </c>
      <c r="IN343">
        <v>0.19547891887094901</v>
      </c>
      <c r="IO343">
        <v>0.30165681504990099</v>
      </c>
      <c r="IP343">
        <v>0.35179482723905098</v>
      </c>
      <c r="IQ343">
        <v>0.30718525772793998</v>
      </c>
      <c r="IR343">
        <v>2.1045824756755899E-2</v>
      </c>
      <c r="IS343">
        <v>0.38739771718687799</v>
      </c>
      <c r="IT343">
        <v>0.44557817442866399</v>
      </c>
      <c r="IU343">
        <v>0.279208390974028</v>
      </c>
      <c r="IV343">
        <v>0.207787278497958</v>
      </c>
      <c r="IW343">
        <v>0.29309918157113002</v>
      </c>
      <c r="IX343">
        <v>0.29042100028175899</v>
      </c>
      <c r="IY343">
        <v>0.36031204691371999</v>
      </c>
      <c r="IZ343">
        <v>0.28339682686773598</v>
      </c>
      <c r="JA343">
        <v>0.26660632732262701</v>
      </c>
      <c r="JB343">
        <v>0.37970800662551002</v>
      </c>
      <c r="JC343">
        <v>0.364390219372909</v>
      </c>
      <c r="JD343">
        <v>0.26916379101612398</v>
      </c>
      <c r="JE343">
        <v>0.19194036017124999</v>
      </c>
      <c r="JF343">
        <v>0.376078780049522</v>
      </c>
      <c r="JG343">
        <v>0.38425647406394098</v>
      </c>
      <c r="JH343">
        <v>0.33741838185498402</v>
      </c>
      <c r="JI343">
        <v>0.304502330868063</v>
      </c>
      <c r="JJ343">
        <v>0.33068339525232299</v>
      </c>
      <c r="JK343">
        <v>0.41891431551265501</v>
      </c>
      <c r="JL343">
        <v>0.28836475666766498</v>
      </c>
      <c r="JM343">
        <v>0.34499211529629997</v>
      </c>
      <c r="JN343">
        <v>0.40749829161345003</v>
      </c>
      <c r="JO343">
        <v>0.276283279194035</v>
      </c>
      <c r="JP343">
        <v>0.28499440125492498</v>
      </c>
      <c r="JQ343">
        <v>0.39788740847785198</v>
      </c>
      <c r="JR343">
        <v>0.42170633622584303</v>
      </c>
      <c r="JS343">
        <v>0.27137542432081901</v>
      </c>
      <c r="JT343">
        <v>0.27851833490449002</v>
      </c>
      <c r="JU343">
        <v>0.28127006713262798</v>
      </c>
      <c r="JV343">
        <v>0.31243225283644199</v>
      </c>
      <c r="JW343">
        <v>0.39773508546022401</v>
      </c>
      <c r="JX343">
        <v>0.32290866189407103</v>
      </c>
      <c r="JY343">
        <v>0.28111220917202201</v>
      </c>
      <c r="JZ343">
        <v>0.31285414112175303</v>
      </c>
      <c r="KA343">
        <v>0.28365774689591799</v>
      </c>
      <c r="KB343">
        <v>0.364114939620716</v>
      </c>
      <c r="KC343">
        <v>0.34802259517629502</v>
      </c>
      <c r="KD343">
        <v>0.37010807239021698</v>
      </c>
      <c r="KE343">
        <v>0.34497575232831401</v>
      </c>
      <c r="KF343">
        <v>0.281038972076608</v>
      </c>
      <c r="KG343">
        <v>0.21208346170459</v>
      </c>
      <c r="KH343">
        <v>0.32806446018198099</v>
      </c>
      <c r="KI343">
        <v>0.338335915725827</v>
      </c>
      <c r="KJ343">
        <v>0.36569692499807299</v>
      </c>
      <c r="KK343">
        <v>0.36362329134098198</v>
      </c>
      <c r="KL343">
        <v>0.272656988845841</v>
      </c>
      <c r="KM343">
        <v>0.23926039877496</v>
      </c>
      <c r="KN343">
        <v>0.29034917732425902</v>
      </c>
      <c r="KO343">
        <v>0.34550380213592802</v>
      </c>
      <c r="KP343">
        <v>0.229132904767548</v>
      </c>
      <c r="KQ343">
        <v>0.26673740232545501</v>
      </c>
      <c r="KR343">
        <v>0.27213536180977199</v>
      </c>
      <c r="KS343">
        <v>0.332386866767655</v>
      </c>
      <c r="KT343">
        <v>0.34422853446231599</v>
      </c>
      <c r="KU343">
        <v>0.27332792372945602</v>
      </c>
      <c r="KV343">
        <v>0.21157829035298001</v>
      </c>
      <c r="KW343">
        <v>4.1640418187171499E-2</v>
      </c>
      <c r="KX343">
        <v>0.31934774277977701</v>
      </c>
      <c r="KY343">
        <v>0.23784794001850301</v>
      </c>
      <c r="KZ343">
        <v>0.133574136379739</v>
      </c>
      <c r="LA343">
        <v>0.60711936251783205</v>
      </c>
      <c r="LB343">
        <v>0.29175164419042598</v>
      </c>
      <c r="LC343">
        <v>0.584055444606982</v>
      </c>
      <c r="LD343">
        <v>0.21498030370518101</v>
      </c>
      <c r="LE343">
        <v>0.30362048700392802</v>
      </c>
      <c r="LF343">
        <v>0.28167929702503802</v>
      </c>
      <c r="LG343">
        <v>0.36127343363529801</v>
      </c>
      <c r="LH343">
        <v>0.34488353761317098</v>
      </c>
      <c r="LI343">
        <v>0.37004256170347399</v>
      </c>
      <c r="LJ343">
        <v>0.40914614856063702</v>
      </c>
      <c r="LK343">
        <v>0.34393566835212702</v>
      </c>
      <c r="LL343">
        <v>0.209282999276035</v>
      </c>
      <c r="LM343">
        <v>0.21990671506819101</v>
      </c>
      <c r="LN343">
        <v>0.33450571830511899</v>
      </c>
      <c r="LO343">
        <v>0.34598887165376102</v>
      </c>
      <c r="LP343">
        <v>0.38505693326266899</v>
      </c>
      <c r="LQ343">
        <v>0.29963240598844798</v>
      </c>
      <c r="LR343">
        <v>0.32200686135714102</v>
      </c>
      <c r="LS343">
        <v>0.357000504386563</v>
      </c>
      <c r="LT343">
        <v>0.32735229630287299</v>
      </c>
      <c r="LU343">
        <v>0.35510737938780901</v>
      </c>
      <c r="LV343">
        <v>0.39452548434066598</v>
      </c>
      <c r="LW343">
        <v>0.37630147401750103</v>
      </c>
      <c r="LX343">
        <v>0.31811934794344199</v>
      </c>
      <c r="LY343">
        <v>0.33971623970890402</v>
      </c>
      <c r="LZ343">
        <v>0.53280443769800301</v>
      </c>
      <c r="MA343">
        <v>0.37549029075440798</v>
      </c>
      <c r="MB343">
        <v>0.31494659286694598</v>
      </c>
      <c r="MC343">
        <v>0.26294649108840201</v>
      </c>
      <c r="MD343">
        <v>0.36475135125643998</v>
      </c>
      <c r="MF343">
        <v>0.36479249107795902</v>
      </c>
      <c r="MG343">
        <v>0.65759101370565098</v>
      </c>
      <c r="MH343">
        <v>0.27298530892385398</v>
      </c>
      <c r="MI343">
        <v>0.271953832485132</v>
      </c>
      <c r="MJ343">
        <v>0.403409841953556</v>
      </c>
      <c r="MK343">
        <v>0.36364892380744801</v>
      </c>
      <c r="ML343">
        <v>0.29443690203233402</v>
      </c>
      <c r="MM343">
        <v>0.34949105825688997</v>
      </c>
      <c r="MN343">
        <v>0.54423175181504901</v>
      </c>
      <c r="MO343">
        <v>0.37055827773285799</v>
      </c>
      <c r="MP343">
        <v>0.29377637511881699</v>
      </c>
      <c r="MQ343">
        <v>0.207793315269203</v>
      </c>
      <c r="MR343">
        <v>0.38837095668263899</v>
      </c>
      <c r="MS343">
        <v>0.38073481056860498</v>
      </c>
      <c r="MT343">
        <v>0.39078551190003802</v>
      </c>
      <c r="MU343">
        <v>0.44048993341454101</v>
      </c>
      <c r="MV343">
        <v>0.356014254007886</v>
      </c>
      <c r="MW343">
        <v>0.63122325187616901</v>
      </c>
      <c r="MX343">
        <v>0.43568159894376401</v>
      </c>
      <c r="MY343">
        <v>0.257726550998365</v>
      </c>
      <c r="MZ343">
        <v>0.24928776118114301</v>
      </c>
      <c r="NA343">
        <v>0.29228677547717002</v>
      </c>
      <c r="NB343">
        <v>0.27334053887325699</v>
      </c>
      <c r="NC343">
        <v>0.24588252909061301</v>
      </c>
      <c r="ND343">
        <v>0.206846789506613</v>
      </c>
      <c r="NE343">
        <v>0.34526803789744798</v>
      </c>
      <c r="NF343">
        <v>0.426472921613477</v>
      </c>
      <c r="NG343">
        <v>0.24326174788214899</v>
      </c>
      <c r="NH343">
        <v>0.15169755487883299</v>
      </c>
      <c r="NI343">
        <v>0.31316453684649698</v>
      </c>
      <c r="NJ343">
        <v>0.37160526541575301</v>
      </c>
      <c r="NK343">
        <v>0.36538262143741002</v>
      </c>
      <c r="NL343">
        <v>0.35226625244959597</v>
      </c>
      <c r="NM343">
        <v>0.31176326947516902</v>
      </c>
      <c r="NN343">
        <v>0.37356417315551099</v>
      </c>
      <c r="NO343">
        <v>0.38619749334518499</v>
      </c>
      <c r="NP343">
        <v>0.24901487135126499</v>
      </c>
      <c r="NQ343">
        <v>0.33158731056426399</v>
      </c>
      <c r="NR343">
        <v>0.34225135737089901</v>
      </c>
      <c r="NS343">
        <v>0.21098398577107799</v>
      </c>
      <c r="NT343">
        <v>0.23489928517348399</v>
      </c>
      <c r="NU343">
        <v>0.69441403529802104</v>
      </c>
      <c r="NV343">
        <v>0.31864820977399</v>
      </c>
      <c r="NW343">
        <v>0.33329837591539602</v>
      </c>
      <c r="NX343">
        <v>0.25478025127348902</v>
      </c>
      <c r="NY343">
        <v>0.31840707246737399</v>
      </c>
      <c r="NZ343">
        <v>0.60804179619892995</v>
      </c>
      <c r="OA343">
        <v>0.267740031298768</v>
      </c>
      <c r="OB343">
        <v>0.33536538543857802</v>
      </c>
      <c r="OC343">
        <v>0.436197553713499</v>
      </c>
      <c r="OD343">
        <v>0.21148255145407799</v>
      </c>
      <c r="OE343">
        <v>0.41577017654807802</v>
      </c>
      <c r="OF343">
        <v>0.32441759541383097</v>
      </c>
      <c r="OG343">
        <v>0.36634973291896999</v>
      </c>
      <c r="OH343">
        <v>0.65901967287313601</v>
      </c>
      <c r="OI343">
        <v>0.29752248586191599</v>
      </c>
      <c r="OJ343">
        <v>0.235721367761278</v>
      </c>
      <c r="OK343">
        <v>0.42044255151353599</v>
      </c>
      <c r="OL343">
        <v>0.297391577564734</v>
      </c>
      <c r="OM343">
        <v>0.32476009662703398</v>
      </c>
      <c r="ON343">
        <v>0.25657522315067899</v>
      </c>
      <c r="OO343">
        <v>0.26445696104733601</v>
      </c>
      <c r="OP343">
        <v>0.34654703601749098</v>
      </c>
      <c r="OQ343">
        <v>0.33756807850915999</v>
      </c>
      <c r="OR343">
        <v>0.37146257616131201</v>
      </c>
      <c r="OS343">
        <v>0.36488224522055102</v>
      </c>
      <c r="OT343">
        <v>0.34054156484355602</v>
      </c>
      <c r="OU343">
        <v>0.26801151479776297</v>
      </c>
      <c r="OV343">
        <v>0.330646800284564</v>
      </c>
      <c r="OW343">
        <v>0.391653963238416</v>
      </c>
      <c r="OX343">
        <v>0.28916249404035399</v>
      </c>
      <c r="OY343">
        <v>0.31195213589058102</v>
      </c>
      <c r="OZ343">
        <v>0.62757993447745397</v>
      </c>
      <c r="PA343">
        <v>0.25545583295313801</v>
      </c>
      <c r="PB343">
        <v>0.21522489573464301</v>
      </c>
      <c r="PC343">
        <v>0.22720737057905799</v>
      </c>
      <c r="PD343">
        <v>0.28768864428283702</v>
      </c>
      <c r="PE343">
        <v>0.328463457587373</v>
      </c>
      <c r="PF343">
        <v>0.30722179937307897</v>
      </c>
      <c r="PG343">
        <v>0.38449281434242</v>
      </c>
      <c r="PH343">
        <v>0.33912085287757299</v>
      </c>
      <c r="PI343">
        <v>0.30404772550256098</v>
      </c>
      <c r="PJ343">
        <v>0.32451288814935098</v>
      </c>
      <c r="PK343">
        <v>0.28824996530296398</v>
      </c>
      <c r="PL343">
        <v>0.26319108695599303</v>
      </c>
      <c r="PM343">
        <v>0.39667031430896998</v>
      </c>
      <c r="PN343">
        <v>0.352520396773359</v>
      </c>
      <c r="PO343">
        <v>0.23381360532281401</v>
      </c>
      <c r="PP343">
        <v>0.177798058435963</v>
      </c>
      <c r="PQ343">
        <v>0.33722415378750598</v>
      </c>
      <c r="PR343">
        <v>0.26819074834710299</v>
      </c>
      <c r="PS343">
        <v>0.32908103742049699</v>
      </c>
      <c r="PT343">
        <v>0.394148933102835</v>
      </c>
      <c r="PU343">
        <v>0.23302634935419</v>
      </c>
      <c r="PV343">
        <v>0.35692744855622499</v>
      </c>
      <c r="PW343">
        <v>0.28740299991148499</v>
      </c>
      <c r="PX343">
        <v>0.37983748258253303</v>
      </c>
      <c r="PY343">
        <v>0.253364931550565</v>
      </c>
      <c r="PZ343">
        <v>0.40506781986495399</v>
      </c>
      <c r="QA343">
        <v>0.27565922088723299</v>
      </c>
      <c r="QB343">
        <v>0.36467586297913701</v>
      </c>
      <c r="QC343">
        <v>0.14316956815210199</v>
      </c>
      <c r="QD343">
        <v>0.32311696236716397</v>
      </c>
      <c r="QE343">
        <v>0.27210575266757098</v>
      </c>
      <c r="QF343">
        <v>0.32306322865721498</v>
      </c>
      <c r="QG343">
        <v>0.43992877427042298</v>
      </c>
      <c r="QH343">
        <v>0.170003040233664</v>
      </c>
      <c r="QI343">
        <v>0.37293240706526898</v>
      </c>
      <c r="QJ343">
        <v>0.17538380794261499</v>
      </c>
      <c r="QK343">
        <v>0.33535464853966401</v>
      </c>
      <c r="QL343">
        <v>0.24347220451934001</v>
      </c>
      <c r="QM343">
        <v>0.44077603353582301</v>
      </c>
      <c r="QN343">
        <v>0.274503163765561</v>
      </c>
      <c r="QO343">
        <v>0.32922494456843499</v>
      </c>
      <c r="QP343">
        <v>0.25662907834635801</v>
      </c>
      <c r="QQ343">
        <v>0.35324312120043799</v>
      </c>
      <c r="QR343">
        <v>0.40112609927457699</v>
      </c>
      <c r="QS343">
        <v>0.32000510245589098</v>
      </c>
      <c r="QT343">
        <v>0.27574655474634402</v>
      </c>
      <c r="QU343">
        <v>0.36689926117432903</v>
      </c>
      <c r="QV343">
        <v>0.247705193523131</v>
      </c>
      <c r="QW343">
        <v>0.197972702007992</v>
      </c>
      <c r="QX343">
        <v>0.37523496572173898</v>
      </c>
      <c r="QY343">
        <v>0.30310099065755097</v>
      </c>
      <c r="QZ343">
        <v>0.226200405233073</v>
      </c>
      <c r="RA343">
        <v>0.331471549294301</v>
      </c>
      <c r="RB343">
        <v>0.68854258960780002</v>
      </c>
      <c r="RC343">
        <v>0.34129749133082699</v>
      </c>
      <c r="RD343">
        <v>0.24357514604858099</v>
      </c>
      <c r="RE343">
        <v>0.71650882834455998</v>
      </c>
      <c r="RF343">
        <v>0.29947902286335898</v>
      </c>
      <c r="RG343">
        <v>0.23440606528346</v>
      </c>
      <c r="RH343">
        <v>0.36364550355418201</v>
      </c>
      <c r="RI343">
        <v>0.190190729693411</v>
      </c>
      <c r="RJ343">
        <v>0.28805827460799999</v>
      </c>
      <c r="RK343">
        <v>0.33971121171902302</v>
      </c>
      <c r="RL343">
        <v>0.29756155014277402</v>
      </c>
    </row>
    <row r="344" spans="1:480" x14ac:dyDescent="0.25">
      <c r="A344" t="s">
        <v>343</v>
      </c>
      <c r="B344">
        <v>0.495739234317216</v>
      </c>
      <c r="C344">
        <v>0.47543144132695597</v>
      </c>
      <c r="D344">
        <v>0.42729630971236998</v>
      </c>
      <c r="E344">
        <v>0.471514140510223</v>
      </c>
      <c r="F344">
        <v>0.31876301295168002</v>
      </c>
      <c r="G344">
        <v>0.446388718683708</v>
      </c>
      <c r="H344">
        <v>0.38539607251087599</v>
      </c>
      <c r="I344">
        <v>0.48696825404145899</v>
      </c>
      <c r="J344">
        <v>0.47247197816743303</v>
      </c>
      <c r="K344">
        <v>0.42678061355332803</v>
      </c>
      <c r="L344">
        <v>0.43363701492366802</v>
      </c>
      <c r="M344">
        <v>0.43597398782511998</v>
      </c>
      <c r="N344">
        <v>0.32445746961307098</v>
      </c>
      <c r="O344">
        <v>0.265524840489611</v>
      </c>
      <c r="P344">
        <v>0.40705102081817202</v>
      </c>
      <c r="Q344">
        <v>0.29526769817218701</v>
      </c>
      <c r="R344">
        <v>0.28989120765439402</v>
      </c>
      <c r="S344">
        <v>0.37445426052501801</v>
      </c>
      <c r="T344">
        <v>0.364917283504335</v>
      </c>
      <c r="U344">
        <v>0.451062838420005</v>
      </c>
      <c r="V344">
        <v>0.29214288742335698</v>
      </c>
      <c r="W344">
        <v>0.63862306958357296</v>
      </c>
      <c r="X344">
        <v>0.25719949075324799</v>
      </c>
      <c r="Y344">
        <v>0.42847230808290698</v>
      </c>
      <c r="Z344">
        <v>0.22529670538558999</v>
      </c>
      <c r="AA344">
        <v>0.43462861753162602</v>
      </c>
      <c r="AB344">
        <v>0.47309322134912102</v>
      </c>
      <c r="AC344">
        <v>0.38832680654212298</v>
      </c>
      <c r="AD344">
        <v>0.39482590789934602</v>
      </c>
      <c r="AE344">
        <v>0.48096070052823597</v>
      </c>
      <c r="AF344">
        <v>0.334934437766923</v>
      </c>
      <c r="AG344">
        <v>0.42537211576297601</v>
      </c>
      <c r="AH344">
        <v>0.35727379468134901</v>
      </c>
      <c r="AI344">
        <v>0.41364259571941497</v>
      </c>
      <c r="AJ344">
        <v>0.34387369318724598</v>
      </c>
      <c r="AK344">
        <v>0.38117184190713899</v>
      </c>
      <c r="AL344">
        <v>0.43982192950454702</v>
      </c>
      <c r="AM344">
        <v>0.40434339876500303</v>
      </c>
      <c r="AN344">
        <v>0.42183216844712801</v>
      </c>
      <c r="AO344">
        <v>0.31299371450948699</v>
      </c>
      <c r="AP344">
        <v>0.32389784040810199</v>
      </c>
      <c r="AQ344">
        <v>0.44767539781639198</v>
      </c>
      <c r="AR344">
        <v>0.40932797245430702</v>
      </c>
      <c r="AS344">
        <v>0.45986670860372197</v>
      </c>
      <c r="AT344">
        <v>0.35291414397443599</v>
      </c>
      <c r="AU344">
        <v>0.50101511918255104</v>
      </c>
      <c r="AV344">
        <v>0.34672035138213902</v>
      </c>
      <c r="AW344">
        <v>0.30261789704362102</v>
      </c>
      <c r="AX344">
        <v>0.23520282038823301</v>
      </c>
      <c r="AY344">
        <v>0.39731961594854498</v>
      </c>
      <c r="AZ344">
        <v>0.37378937189273698</v>
      </c>
      <c r="BA344">
        <v>0.34418659384669298</v>
      </c>
      <c r="BB344">
        <v>0.42360166250276499</v>
      </c>
      <c r="BC344">
        <v>0.35718432599741701</v>
      </c>
      <c r="BD344">
        <v>0.43980627036009901</v>
      </c>
      <c r="BE344">
        <v>0.38114781890498001</v>
      </c>
      <c r="BF344">
        <v>0.42020095637704802</v>
      </c>
      <c r="BG344">
        <v>0.42605625857130602</v>
      </c>
      <c r="BH344">
        <v>0.44598036355565501</v>
      </c>
      <c r="BI344">
        <v>0.32487060503502602</v>
      </c>
      <c r="BJ344">
        <v>0.48265767746476701</v>
      </c>
      <c r="BK344">
        <v>0.19930932163661499</v>
      </c>
      <c r="BL344">
        <v>0.33300197972675799</v>
      </c>
      <c r="BM344">
        <v>0.46903136916462801</v>
      </c>
      <c r="BN344">
        <v>0.292400632628386</v>
      </c>
      <c r="BO344">
        <v>0.45110399383370497</v>
      </c>
      <c r="BP344">
        <v>0.40322715970890699</v>
      </c>
      <c r="BQ344">
        <v>0.47386590424784802</v>
      </c>
      <c r="BR344">
        <v>0.30494384413369302</v>
      </c>
      <c r="BS344">
        <v>0.362752373750241</v>
      </c>
      <c r="BT344">
        <v>0.30624952969903602</v>
      </c>
      <c r="BU344">
        <v>0.52752248234843302</v>
      </c>
      <c r="BV344">
        <v>0.31416372843247498</v>
      </c>
      <c r="BW344">
        <v>0.394026732452322</v>
      </c>
      <c r="BX344">
        <v>0.32817456441929499</v>
      </c>
      <c r="BY344">
        <v>0.321683264275616</v>
      </c>
      <c r="BZ344">
        <v>0.35449171607756103</v>
      </c>
      <c r="CA344">
        <v>0.39831145381927002</v>
      </c>
      <c r="CB344">
        <v>0.38626644050901099</v>
      </c>
      <c r="CC344">
        <v>0.39068695844156398</v>
      </c>
      <c r="CD344">
        <v>0.445210433662311</v>
      </c>
      <c r="CE344">
        <v>0.37518668830058399</v>
      </c>
      <c r="CF344">
        <v>0.39830306413475097</v>
      </c>
      <c r="CG344">
        <v>0.44136362455831402</v>
      </c>
      <c r="CH344">
        <v>0.42985909070082101</v>
      </c>
      <c r="CI344">
        <v>0.453051591112833</v>
      </c>
      <c r="CJ344">
        <v>0.33346418773118403</v>
      </c>
      <c r="CK344">
        <v>0.43647670492032098</v>
      </c>
      <c r="CL344">
        <v>0.33113871586969301</v>
      </c>
      <c r="CM344">
        <v>0.37643211126451098</v>
      </c>
      <c r="CN344">
        <v>0.30712174746264598</v>
      </c>
      <c r="CO344">
        <v>0.36104310734369399</v>
      </c>
      <c r="CP344">
        <v>0.291399196621691</v>
      </c>
      <c r="CQ344">
        <v>0.52043083014570901</v>
      </c>
      <c r="CR344">
        <v>0.22810345151976499</v>
      </c>
      <c r="CS344">
        <v>0.48696819885076997</v>
      </c>
      <c r="CT344">
        <v>0.38882400029182701</v>
      </c>
      <c r="CU344">
        <v>0.32408970336603199</v>
      </c>
      <c r="CV344">
        <v>0.51465677343574001</v>
      </c>
      <c r="CW344">
        <v>0.45183836223345097</v>
      </c>
      <c r="CX344">
        <v>0.33067448926083098</v>
      </c>
      <c r="CY344">
        <v>0.413491892795744</v>
      </c>
      <c r="CZ344">
        <v>0.30261374452401602</v>
      </c>
      <c r="DA344">
        <v>0.35048539368508003</v>
      </c>
      <c r="DB344">
        <v>0.352265972575874</v>
      </c>
      <c r="DC344">
        <v>0.46772719227460802</v>
      </c>
      <c r="DD344">
        <v>0.32060886242574599</v>
      </c>
      <c r="DE344">
        <v>0.53116529740414797</v>
      </c>
      <c r="DF344">
        <v>0.43797707242273198</v>
      </c>
      <c r="DG344">
        <v>0.35775333368601803</v>
      </c>
      <c r="DH344">
        <v>0.48914775851297798</v>
      </c>
      <c r="DI344">
        <v>0.43217698219258599</v>
      </c>
      <c r="DJ344">
        <v>0.37524376298346102</v>
      </c>
      <c r="DK344">
        <v>0.32483567569390198</v>
      </c>
      <c r="DL344">
        <v>0.35340019592703997</v>
      </c>
      <c r="DM344">
        <v>0.45727305163278598</v>
      </c>
      <c r="DN344">
        <v>0.34126864690175501</v>
      </c>
      <c r="DO344">
        <v>0.42980172301666097</v>
      </c>
      <c r="DP344">
        <v>0.339671883633267</v>
      </c>
      <c r="DQ344">
        <v>0.38204889153740401</v>
      </c>
      <c r="DR344">
        <v>0.41932221444090001</v>
      </c>
      <c r="DS344">
        <v>0.37376020214257799</v>
      </c>
      <c r="DT344">
        <v>0.42546822890942798</v>
      </c>
      <c r="DU344">
        <v>0.41566641696016099</v>
      </c>
      <c r="DV344">
        <v>0.43457496954833102</v>
      </c>
      <c r="DW344">
        <v>0.343795835229251</v>
      </c>
      <c r="DX344">
        <v>0.48768202502046498</v>
      </c>
      <c r="DY344">
        <v>0.337252432006174</v>
      </c>
      <c r="DZ344">
        <v>0.35274808603500901</v>
      </c>
      <c r="EA344">
        <v>0.41714644449791599</v>
      </c>
      <c r="EB344">
        <v>0.28098789335754398</v>
      </c>
      <c r="EC344">
        <v>0.45709881062477298</v>
      </c>
      <c r="ED344">
        <v>0.38748451778172699</v>
      </c>
      <c r="EE344">
        <v>0.28605908963359</v>
      </c>
      <c r="EF344">
        <v>0.39685182907997402</v>
      </c>
      <c r="EG344">
        <v>0.424122104261767</v>
      </c>
      <c r="EH344">
        <v>0.36552218056234298</v>
      </c>
      <c r="EI344">
        <v>0.35237208289432498</v>
      </c>
      <c r="EJ344">
        <v>0.22927838737472001</v>
      </c>
      <c r="EK344">
        <v>0.23208080916218801</v>
      </c>
      <c r="EL344">
        <v>0.46430084328467802</v>
      </c>
      <c r="EM344">
        <v>0.45712794167408199</v>
      </c>
      <c r="EN344">
        <v>0.428352930134062</v>
      </c>
      <c r="EO344">
        <v>0.34070233091880697</v>
      </c>
      <c r="EP344">
        <v>0.47717784368343102</v>
      </c>
      <c r="EQ344">
        <v>0.47774879204786203</v>
      </c>
      <c r="ER344">
        <v>0.405720968951015</v>
      </c>
      <c r="ES344">
        <v>0.338275722486233</v>
      </c>
      <c r="ET344">
        <v>0.36507540981521103</v>
      </c>
      <c r="EU344">
        <v>0.42705372275028303</v>
      </c>
      <c r="EV344">
        <v>0.433523413622111</v>
      </c>
      <c r="EW344">
        <v>0.33639685032654598</v>
      </c>
      <c r="EX344">
        <v>0.40642817249630803</v>
      </c>
      <c r="EY344">
        <v>0.40552250040207399</v>
      </c>
      <c r="EZ344">
        <v>0.20659750647773101</v>
      </c>
      <c r="FA344">
        <v>0.253118515006168</v>
      </c>
      <c r="FB344">
        <v>0.36351843107396797</v>
      </c>
      <c r="FC344">
        <v>0.457201091993928</v>
      </c>
      <c r="FD344">
        <v>0.25867175530154402</v>
      </c>
      <c r="FE344">
        <v>0.29819254020946301</v>
      </c>
      <c r="FF344">
        <v>0.413095539278165</v>
      </c>
      <c r="FG344">
        <v>0.39875123953152403</v>
      </c>
      <c r="FH344">
        <v>0.36410877955977</v>
      </c>
      <c r="FI344">
        <v>0.43421788290551699</v>
      </c>
      <c r="FJ344">
        <v>0.274471738391102</v>
      </c>
      <c r="FK344">
        <v>0.41433799725382597</v>
      </c>
      <c r="FL344">
        <v>0.42730803193656802</v>
      </c>
      <c r="FM344">
        <v>0.402529194367021</v>
      </c>
      <c r="FN344">
        <v>0.446830562646998</v>
      </c>
      <c r="FO344">
        <v>0.36969950788989098</v>
      </c>
      <c r="FP344">
        <v>0.199487864342139</v>
      </c>
      <c r="FQ344">
        <v>0.35892448503007901</v>
      </c>
      <c r="FR344">
        <v>0.35155732220044</v>
      </c>
      <c r="FS344">
        <v>0.52582453120895001</v>
      </c>
      <c r="FT344">
        <v>0.27968079967718101</v>
      </c>
      <c r="FU344">
        <v>0.25668519609580698</v>
      </c>
      <c r="FV344">
        <v>0.41517947391639498</v>
      </c>
      <c r="FW344">
        <v>0.41884988481942198</v>
      </c>
      <c r="FX344">
        <v>0.419762958022524</v>
      </c>
      <c r="FY344">
        <v>0.41407152622758697</v>
      </c>
      <c r="FZ344">
        <v>0.18683858281905799</v>
      </c>
      <c r="GA344">
        <v>0.344633729967389</v>
      </c>
      <c r="GB344">
        <v>0.46966758820300603</v>
      </c>
      <c r="GC344">
        <v>0.34104259211992299</v>
      </c>
      <c r="GD344">
        <v>0.43016447772844901</v>
      </c>
      <c r="GE344">
        <v>0.44146301459222098</v>
      </c>
      <c r="GF344">
        <v>0.44354701694429799</v>
      </c>
      <c r="GG344">
        <v>0.379025284535778</v>
      </c>
      <c r="GH344">
        <v>0.38009053841264301</v>
      </c>
      <c r="GI344">
        <v>0.25468495145411002</v>
      </c>
      <c r="GJ344">
        <v>0.50431857144660097</v>
      </c>
      <c r="GK344">
        <v>0.387943907647958</v>
      </c>
      <c r="GL344">
        <v>0.25303680690518499</v>
      </c>
      <c r="GM344">
        <v>0.193087901927325</v>
      </c>
      <c r="GN344">
        <v>0.35703353181059599</v>
      </c>
      <c r="GO344">
        <v>0.337123163095228</v>
      </c>
      <c r="GP344">
        <v>0.30063725217938603</v>
      </c>
      <c r="GQ344">
        <v>0.45270353384199302</v>
      </c>
      <c r="GR344">
        <v>0.48869750090951197</v>
      </c>
      <c r="GS344">
        <v>0.36693512840357501</v>
      </c>
      <c r="GT344">
        <v>0.40569103857650601</v>
      </c>
      <c r="GU344">
        <v>0.46820099952279998</v>
      </c>
      <c r="GV344">
        <v>0.32996360353226301</v>
      </c>
      <c r="GW344">
        <v>0.27268212818763099</v>
      </c>
      <c r="GX344">
        <v>0.36443611618139599</v>
      </c>
      <c r="GY344">
        <v>0.35289454855128599</v>
      </c>
      <c r="GZ344">
        <v>0.34558462657002198</v>
      </c>
      <c r="HA344">
        <v>0.38666450998123603</v>
      </c>
      <c r="HB344">
        <v>0.35147307125833799</v>
      </c>
      <c r="HC344">
        <v>0.348127295400676</v>
      </c>
      <c r="HD344">
        <v>0.414819539711827</v>
      </c>
      <c r="HE344">
        <v>0.34573869562476101</v>
      </c>
      <c r="HF344">
        <v>0.40729350777930201</v>
      </c>
      <c r="HG344">
        <v>0.439572280626565</v>
      </c>
      <c r="HH344">
        <v>0.36677760067241499</v>
      </c>
      <c r="HI344">
        <v>0.44109017253017002</v>
      </c>
      <c r="HJ344">
        <v>0.43681575271780798</v>
      </c>
      <c r="HK344">
        <v>0.34036772180703201</v>
      </c>
      <c r="HL344">
        <v>0.42508730988458399</v>
      </c>
      <c r="HM344">
        <v>0.29133847890960302</v>
      </c>
      <c r="HN344">
        <v>0.42130938545015101</v>
      </c>
      <c r="HO344">
        <v>0.49610780516201097</v>
      </c>
      <c r="HP344">
        <v>0.44148698295414002</v>
      </c>
      <c r="HQ344">
        <v>0.28613553006030501</v>
      </c>
      <c r="HR344">
        <v>0.47721959916189499</v>
      </c>
      <c r="HS344">
        <v>0.32352287125052098</v>
      </c>
      <c r="HT344">
        <v>0.27641467615220799</v>
      </c>
      <c r="HU344">
        <v>0.36914375899370699</v>
      </c>
      <c r="HV344">
        <v>0.47352951029869</v>
      </c>
      <c r="HW344">
        <v>0.37364401731173102</v>
      </c>
      <c r="HX344">
        <v>0.45109053852744702</v>
      </c>
      <c r="HY344">
        <v>0.36427852945027001</v>
      </c>
      <c r="HZ344">
        <v>0.36222489941762298</v>
      </c>
      <c r="IA344">
        <v>0.438670986766314</v>
      </c>
      <c r="IB344">
        <v>0.42098089894634499</v>
      </c>
      <c r="IC344">
        <v>0.36561698579213697</v>
      </c>
      <c r="ID344">
        <v>0.48486186198849901</v>
      </c>
      <c r="IE344">
        <v>0.35231064536696699</v>
      </c>
      <c r="IF344">
        <v>0.25920540744321802</v>
      </c>
      <c r="IG344">
        <v>0.498728113370356</v>
      </c>
      <c r="IH344">
        <v>0.30430426851193398</v>
      </c>
      <c r="II344">
        <v>0.41003535057146101</v>
      </c>
      <c r="IJ344">
        <v>0.47184367231541702</v>
      </c>
      <c r="IK344">
        <v>0.41162004369135802</v>
      </c>
      <c r="IL344">
        <v>0.38426033768624301</v>
      </c>
      <c r="IM344">
        <v>0.41244099161293701</v>
      </c>
      <c r="IN344">
        <v>0.21664248523124799</v>
      </c>
      <c r="IO344">
        <v>0.40618390939953097</v>
      </c>
      <c r="IP344">
        <v>0.38062444887373698</v>
      </c>
      <c r="IQ344">
        <v>0.38025534353700002</v>
      </c>
      <c r="IR344">
        <v>8.6525384462861801E-2</v>
      </c>
      <c r="IS344">
        <v>0.440712687569703</v>
      </c>
      <c r="IT344">
        <v>0.47705256377765198</v>
      </c>
      <c r="IU344">
        <v>0.34125866794725901</v>
      </c>
      <c r="IV344">
        <v>0.27568793630036698</v>
      </c>
      <c r="IW344">
        <v>0.31884039436746903</v>
      </c>
      <c r="IX344">
        <v>0.39336457941469799</v>
      </c>
      <c r="IY344">
        <v>0.402590047425671</v>
      </c>
      <c r="IZ344">
        <v>0.36104263993739899</v>
      </c>
      <c r="JA344">
        <v>0.29775733988747699</v>
      </c>
      <c r="JB344">
        <v>0.45931158974311698</v>
      </c>
      <c r="JC344">
        <v>0.42974401140125401</v>
      </c>
      <c r="JD344">
        <v>0.36819750455581102</v>
      </c>
      <c r="JE344">
        <v>0.225677127084629</v>
      </c>
      <c r="JF344">
        <v>0.45062557899122702</v>
      </c>
      <c r="JG344">
        <v>0.42042174120519699</v>
      </c>
      <c r="JH344">
        <v>0.45203727051423098</v>
      </c>
      <c r="JI344">
        <v>0.38002328170140298</v>
      </c>
      <c r="JJ344">
        <v>0.37993619588689098</v>
      </c>
      <c r="JK344">
        <v>0.52637372190704801</v>
      </c>
      <c r="JL344">
        <v>0.37889881730532399</v>
      </c>
      <c r="JM344">
        <v>0.36439066083118099</v>
      </c>
      <c r="JN344">
        <v>0.423729107516295</v>
      </c>
      <c r="JO344">
        <v>0.38538317307758602</v>
      </c>
      <c r="JP344">
        <v>0.41893903820904799</v>
      </c>
      <c r="JQ344">
        <v>0.45094923716934399</v>
      </c>
      <c r="JR344">
        <v>0.49935235730279798</v>
      </c>
      <c r="JS344">
        <v>0.35672764499415499</v>
      </c>
      <c r="JT344">
        <v>0.37769593645671801</v>
      </c>
      <c r="JU344">
        <v>0.39218939257715701</v>
      </c>
      <c r="JV344">
        <v>0.388594557803914</v>
      </c>
      <c r="JW344">
        <v>0.48903099007510797</v>
      </c>
      <c r="JX344">
        <v>0.40356187091519102</v>
      </c>
      <c r="JY344">
        <v>0.38397176200593802</v>
      </c>
      <c r="JZ344">
        <v>0.37822438158517402</v>
      </c>
      <c r="KA344">
        <v>0.34824647849390999</v>
      </c>
      <c r="KB344">
        <v>0.42194834021219801</v>
      </c>
      <c r="KC344">
        <v>0.456641806192425</v>
      </c>
      <c r="KD344">
        <v>0.429491951956467</v>
      </c>
      <c r="KE344">
        <v>0.44217437935612602</v>
      </c>
      <c r="KF344">
        <v>0.37097152980672399</v>
      </c>
      <c r="KG344">
        <v>0.290913413677649</v>
      </c>
      <c r="KH344">
        <v>0.36787860082998602</v>
      </c>
      <c r="KI344">
        <v>0.39984993692498</v>
      </c>
      <c r="KJ344">
        <v>0.42797164413535399</v>
      </c>
      <c r="KK344">
        <v>0.45126345497065301</v>
      </c>
      <c r="KL344">
        <v>0.37328163624199201</v>
      </c>
      <c r="KM344">
        <v>0.25500623066950701</v>
      </c>
      <c r="KN344">
        <v>0.36580540087749602</v>
      </c>
      <c r="KO344">
        <v>0.37780364580751202</v>
      </c>
      <c r="KP344">
        <v>0.33443407645925199</v>
      </c>
      <c r="KQ344">
        <v>0.34684830784207199</v>
      </c>
      <c r="KR344">
        <v>0.42174803036430902</v>
      </c>
      <c r="KS344">
        <v>0.35107667663275299</v>
      </c>
      <c r="KT344">
        <v>0.37712452593010198</v>
      </c>
      <c r="KU344">
        <v>0.39566610168806599</v>
      </c>
      <c r="KV344">
        <v>0.27416663623020598</v>
      </c>
      <c r="KW344">
        <v>0.12528152429935399</v>
      </c>
      <c r="KX344">
        <v>0.39307351769372401</v>
      </c>
      <c r="KY344">
        <v>0.29950555778503402</v>
      </c>
      <c r="KZ344">
        <v>0.20139794100057901</v>
      </c>
      <c r="LA344">
        <v>0.45302975450737198</v>
      </c>
      <c r="LB344">
        <v>0.37085204299298102</v>
      </c>
      <c r="LC344">
        <v>0.45709928027946101</v>
      </c>
      <c r="LD344">
        <v>0.31636233109703599</v>
      </c>
      <c r="LE344">
        <v>0.42411392295142702</v>
      </c>
      <c r="LF344">
        <v>0.40515510792816201</v>
      </c>
      <c r="LG344">
        <v>0.43674964491485202</v>
      </c>
      <c r="LH344">
        <v>0.42835699984409498</v>
      </c>
      <c r="LI344">
        <v>0.43112818488579102</v>
      </c>
      <c r="LJ344">
        <v>0.33189847812202</v>
      </c>
      <c r="LK344">
        <v>0.42613827638089502</v>
      </c>
      <c r="LL344">
        <v>0.278699465299867</v>
      </c>
      <c r="LM344">
        <v>0.28316127657605999</v>
      </c>
      <c r="LN344">
        <v>0.44612088369316799</v>
      </c>
      <c r="LO344">
        <v>0.47435801926974303</v>
      </c>
      <c r="LP344">
        <v>0.41323776263971401</v>
      </c>
      <c r="LQ344">
        <v>0.373340273245239</v>
      </c>
      <c r="LR344">
        <v>0.41017017532994499</v>
      </c>
      <c r="LS344">
        <v>0.44971902298496402</v>
      </c>
      <c r="LT344">
        <v>0.44416872652516598</v>
      </c>
      <c r="LU344">
        <v>0.42109672725001202</v>
      </c>
      <c r="LV344">
        <v>0.44377320944472498</v>
      </c>
      <c r="LW344">
        <v>0.445966027439126</v>
      </c>
      <c r="LX344">
        <v>0.43704056973371302</v>
      </c>
      <c r="LY344">
        <v>0.37374277539920497</v>
      </c>
      <c r="LZ344">
        <v>0.40316196085174899</v>
      </c>
      <c r="MA344">
        <v>0.45836952006352</v>
      </c>
      <c r="MB344">
        <v>0.40005272205422099</v>
      </c>
      <c r="MC344">
        <v>0.293889949460925</v>
      </c>
      <c r="MD344">
        <v>0.46092965038792699</v>
      </c>
      <c r="ME344">
        <v>0.36479249107795902</v>
      </c>
      <c r="MG344">
        <v>0.47956369436221102</v>
      </c>
      <c r="MH344">
        <v>0.38403349682062699</v>
      </c>
      <c r="MI344">
        <v>0.31622252012110502</v>
      </c>
      <c r="MJ344">
        <v>0.45607052458656899</v>
      </c>
      <c r="MK344">
        <v>0.41374722726781199</v>
      </c>
      <c r="ML344">
        <v>0.37590453037202598</v>
      </c>
      <c r="MM344">
        <v>0.45492299843075501</v>
      </c>
      <c r="MN344">
        <v>0.37197579470426201</v>
      </c>
      <c r="MO344">
        <v>0.46239749115065598</v>
      </c>
      <c r="MP344">
        <v>0.40908598659342799</v>
      </c>
      <c r="MQ344">
        <v>0.31861308203921801</v>
      </c>
      <c r="MR344">
        <v>0.48406663876946798</v>
      </c>
      <c r="MS344">
        <v>0.47381583433604602</v>
      </c>
      <c r="MT344">
        <v>0.45257071395618798</v>
      </c>
      <c r="MU344">
        <v>0.46877982149092601</v>
      </c>
      <c r="MV344">
        <v>0.45240987040371</v>
      </c>
      <c r="MW344">
        <v>0.427556287193403</v>
      </c>
      <c r="MX344">
        <v>0.45910180439081899</v>
      </c>
      <c r="MY344">
        <v>0.34816560231681398</v>
      </c>
      <c r="MZ344">
        <v>0.36402153725493103</v>
      </c>
      <c r="NA344">
        <v>0.36093559572034201</v>
      </c>
      <c r="NB344">
        <v>0.35136202105042003</v>
      </c>
      <c r="NC344">
        <v>0.35122968214720002</v>
      </c>
      <c r="ND344">
        <v>0.28670794877192302</v>
      </c>
      <c r="NE344">
        <v>0.41028766654038501</v>
      </c>
      <c r="NF344">
        <v>0.39633880833095902</v>
      </c>
      <c r="NG344">
        <v>0.29030986072593801</v>
      </c>
      <c r="NH344">
        <v>0.22227364932060101</v>
      </c>
      <c r="NI344">
        <v>0.37827084585216197</v>
      </c>
      <c r="NJ344">
        <v>0.407844433096547</v>
      </c>
      <c r="NK344">
        <v>0.59470174406732002</v>
      </c>
      <c r="NL344">
        <v>0.42847128884178798</v>
      </c>
      <c r="NM344">
        <v>0.40504807709389601</v>
      </c>
      <c r="NN344">
        <v>0.43282790885093902</v>
      </c>
      <c r="NO344">
        <v>0.46306400874653503</v>
      </c>
      <c r="NP344">
        <v>0.31296171727688199</v>
      </c>
      <c r="NQ344">
        <v>0.41119793529737297</v>
      </c>
      <c r="NR344">
        <v>0.42425822201573499</v>
      </c>
      <c r="NS344">
        <v>0.27394378237207401</v>
      </c>
      <c r="NT344">
        <v>0.28671732419585999</v>
      </c>
      <c r="NU344">
        <v>0.46315096636817998</v>
      </c>
      <c r="NV344">
        <v>0.42605293899219399</v>
      </c>
      <c r="NW344">
        <v>0.36801213391524601</v>
      </c>
      <c r="NX344">
        <v>0.266568042498533</v>
      </c>
      <c r="NY344">
        <v>0.36658610413825499</v>
      </c>
      <c r="NZ344">
        <v>0.475983820946693</v>
      </c>
      <c r="OA344">
        <v>0.321045218075447</v>
      </c>
      <c r="OB344">
        <v>0.41786387602581598</v>
      </c>
      <c r="OC344">
        <v>0.47182666726026601</v>
      </c>
      <c r="OD344">
        <v>0.25044951668335902</v>
      </c>
      <c r="OE344">
        <v>0.45570727620576401</v>
      </c>
      <c r="OF344">
        <v>0.394353126086813</v>
      </c>
      <c r="OG344">
        <v>0.475844058390966</v>
      </c>
      <c r="OH344">
        <v>0.40240767012661499</v>
      </c>
      <c r="OI344">
        <v>0.30489303362993903</v>
      </c>
      <c r="OJ344">
        <v>0.29890557529315498</v>
      </c>
      <c r="OK344">
        <v>0.48809820792741099</v>
      </c>
      <c r="OL344">
        <v>0.36678655456568299</v>
      </c>
      <c r="OM344">
        <v>0.409698660167577</v>
      </c>
      <c r="ON344">
        <v>0.27277568795080798</v>
      </c>
      <c r="OO344">
        <v>0.34293258459763598</v>
      </c>
      <c r="OP344">
        <v>0.44729195826679802</v>
      </c>
      <c r="OQ344">
        <v>0.42509595116309801</v>
      </c>
      <c r="OR344">
        <v>0.43335466948719198</v>
      </c>
      <c r="OS344">
        <v>0.45497300393572299</v>
      </c>
      <c r="OT344">
        <v>0.38912026944731298</v>
      </c>
      <c r="OU344">
        <v>0.33138556655688201</v>
      </c>
      <c r="OV344">
        <v>0.396226439514753</v>
      </c>
      <c r="OW344">
        <v>0.49365395657949901</v>
      </c>
      <c r="OX344">
        <v>0.36008820832143801</v>
      </c>
      <c r="OY344">
        <v>0.40375316554008001</v>
      </c>
      <c r="OZ344">
        <v>0.47861567291856499</v>
      </c>
      <c r="PA344">
        <v>0.27693305868033702</v>
      </c>
      <c r="PB344">
        <v>0.30035090326563002</v>
      </c>
      <c r="PC344">
        <v>0.302682396477362</v>
      </c>
      <c r="PD344">
        <v>0.3672297979986</v>
      </c>
      <c r="PE344">
        <v>0.38805797206127102</v>
      </c>
      <c r="PF344">
        <v>0.35604321791140398</v>
      </c>
      <c r="PG344">
        <v>0.45716469239352298</v>
      </c>
      <c r="PH344">
        <v>0.409353125619425</v>
      </c>
      <c r="PI344">
        <v>0.352651366842549</v>
      </c>
      <c r="PJ344">
        <v>0.40536442887177998</v>
      </c>
      <c r="PK344">
        <v>0.34253482228287901</v>
      </c>
      <c r="PL344">
        <v>0.34810959776636502</v>
      </c>
      <c r="PM344">
        <v>0.497197658393773</v>
      </c>
      <c r="PN344">
        <v>0.44454845739860999</v>
      </c>
      <c r="PO344">
        <v>0.34057135023714702</v>
      </c>
      <c r="PP344">
        <v>0.24794437269828601</v>
      </c>
      <c r="PQ344">
        <v>0.39378913882444899</v>
      </c>
      <c r="PR344">
        <v>0.30511846278031601</v>
      </c>
      <c r="PS344">
        <v>0.40979315412788497</v>
      </c>
      <c r="PT344">
        <v>0.44392782425603899</v>
      </c>
      <c r="PU344">
        <v>0.298107119396052</v>
      </c>
      <c r="PV344">
        <v>0.44811535559538901</v>
      </c>
      <c r="PW344">
        <v>0.40564593579237002</v>
      </c>
      <c r="PX344">
        <v>0.46186132348356701</v>
      </c>
      <c r="PY344">
        <v>0.34890750735190001</v>
      </c>
      <c r="PZ344">
        <v>0.49633468989412899</v>
      </c>
      <c r="QA344">
        <v>0.33234892071710498</v>
      </c>
      <c r="QB344">
        <v>0.46006162688826802</v>
      </c>
      <c r="QC344">
        <v>0.24810711003055799</v>
      </c>
      <c r="QD344">
        <v>0.43099585987442002</v>
      </c>
      <c r="QE344">
        <v>0.341454881301614</v>
      </c>
      <c r="QF344">
        <v>0.38410774840566198</v>
      </c>
      <c r="QG344">
        <v>0.45251348110704298</v>
      </c>
      <c r="QH344">
        <v>0.28208713994401402</v>
      </c>
      <c r="QI344">
        <v>0.42178553598003199</v>
      </c>
      <c r="QJ344">
        <v>0.17178094391154899</v>
      </c>
      <c r="QK344">
        <v>0.43841519815611801</v>
      </c>
      <c r="QL344">
        <v>0.34334537181741698</v>
      </c>
      <c r="QM344">
        <v>0.46066313535685999</v>
      </c>
      <c r="QN344">
        <v>0.36333866588728903</v>
      </c>
      <c r="QO344">
        <v>0.38241908008249198</v>
      </c>
      <c r="QP344">
        <v>0.29414390885473402</v>
      </c>
      <c r="QQ344">
        <v>0.48115893196477799</v>
      </c>
      <c r="QR344">
        <v>0.43147068435113101</v>
      </c>
      <c r="QS344">
        <v>0.41981528614617097</v>
      </c>
      <c r="QT344">
        <v>0.35359248774357399</v>
      </c>
      <c r="QU344">
        <v>0.43323519308667602</v>
      </c>
      <c r="QV344">
        <v>0.28675311017789401</v>
      </c>
      <c r="QW344">
        <v>0.28556029889818502</v>
      </c>
      <c r="QX344">
        <v>0.427559726080531</v>
      </c>
      <c r="QY344">
        <v>0.34302182761773498</v>
      </c>
      <c r="QZ344">
        <v>0.30780059157652201</v>
      </c>
      <c r="RA344">
        <v>0.42711108976735601</v>
      </c>
      <c r="RB344">
        <v>0.43755102528336298</v>
      </c>
      <c r="RC344">
        <v>0.44389279603700199</v>
      </c>
      <c r="RD344">
        <v>0.33552957804373701</v>
      </c>
      <c r="RE344">
        <v>0.465102329671644</v>
      </c>
      <c r="RF344">
        <v>0.38047500946872198</v>
      </c>
      <c r="RG344">
        <v>0.300325403653877</v>
      </c>
      <c r="RH344">
        <v>0.44569016797519501</v>
      </c>
      <c r="RI344">
        <v>0.30286219750333798</v>
      </c>
      <c r="RJ344">
        <v>0.38069781696015098</v>
      </c>
      <c r="RK344">
        <v>0.411602533321627</v>
      </c>
      <c r="RL344">
        <v>0.34950680327002898</v>
      </c>
    </row>
    <row r="345" spans="1:480" x14ac:dyDescent="0.25">
      <c r="A345" t="s">
        <v>344</v>
      </c>
      <c r="B345">
        <v>0.52436332273179098</v>
      </c>
      <c r="C345">
        <v>0.45645584003301998</v>
      </c>
      <c r="D345">
        <v>0.39657645741008102</v>
      </c>
      <c r="E345">
        <v>0.535673453517021</v>
      </c>
      <c r="F345">
        <v>0.35767983010350601</v>
      </c>
      <c r="G345">
        <v>0.62108880934034805</v>
      </c>
      <c r="H345">
        <v>0.39508218387759803</v>
      </c>
      <c r="I345">
        <v>0.50285284429011701</v>
      </c>
      <c r="J345">
        <v>0.48979028938611902</v>
      </c>
      <c r="K345">
        <v>0.43870425759821902</v>
      </c>
      <c r="L345">
        <v>0.72124287722833302</v>
      </c>
      <c r="M345">
        <v>0.45820568055709798</v>
      </c>
      <c r="N345">
        <v>0.32257106211275299</v>
      </c>
      <c r="O345">
        <v>0.28468230755810198</v>
      </c>
      <c r="P345">
        <v>0.41784714999260802</v>
      </c>
      <c r="Q345">
        <v>0.352086013960692</v>
      </c>
      <c r="R345">
        <v>0.32079386357179301</v>
      </c>
      <c r="S345">
        <v>0.39098083072295797</v>
      </c>
      <c r="T345">
        <v>0.38434985073625899</v>
      </c>
      <c r="U345">
        <v>0.50250185934136604</v>
      </c>
      <c r="V345">
        <v>0.30759817292189401</v>
      </c>
      <c r="W345">
        <v>0.50192721504062898</v>
      </c>
      <c r="X345">
        <v>0.27215773202548899</v>
      </c>
      <c r="Y345">
        <v>0.77545255218102804</v>
      </c>
      <c r="Z345">
        <v>0.276187162878264</v>
      </c>
      <c r="AA345">
        <v>0.77293510200202997</v>
      </c>
      <c r="AB345">
        <v>0.47976708764124898</v>
      </c>
      <c r="AC345">
        <v>0.39579607123247901</v>
      </c>
      <c r="AD345">
        <v>0.42506633350976097</v>
      </c>
      <c r="AE345">
        <v>0.48798816266829997</v>
      </c>
      <c r="AF345">
        <v>0.39383897158590297</v>
      </c>
      <c r="AG345">
        <v>0.48490678624580202</v>
      </c>
      <c r="AH345">
        <v>0.39746461020166002</v>
      </c>
      <c r="AI345">
        <v>0.46836769022793001</v>
      </c>
      <c r="AJ345">
        <v>0.40871324618647797</v>
      </c>
      <c r="AK345">
        <v>0.39835009303472102</v>
      </c>
      <c r="AL345">
        <v>0.467047545095919</v>
      </c>
      <c r="AM345">
        <v>0.40872407117104698</v>
      </c>
      <c r="AN345">
        <v>0.53303083478521096</v>
      </c>
      <c r="AO345">
        <v>0.27448902399223601</v>
      </c>
      <c r="AP345">
        <v>0.38547649348910501</v>
      </c>
      <c r="AQ345">
        <v>0.45220264525861398</v>
      </c>
      <c r="AR345">
        <v>0.46492318510036701</v>
      </c>
      <c r="AS345">
        <v>0.48066069389529598</v>
      </c>
      <c r="AT345">
        <v>0.38171667207473498</v>
      </c>
      <c r="AU345">
        <v>0.52018478763726705</v>
      </c>
      <c r="AV345">
        <v>0.36635827749432298</v>
      </c>
      <c r="AW345">
        <v>0.29759261462300202</v>
      </c>
      <c r="AX345">
        <v>0.28191984776661999</v>
      </c>
      <c r="AY345">
        <v>0.51654618902642802</v>
      </c>
      <c r="AZ345">
        <v>0.42120015727403798</v>
      </c>
      <c r="BA345">
        <v>0.38434161782549597</v>
      </c>
      <c r="BB345">
        <v>0.49635885793183698</v>
      </c>
      <c r="BC345">
        <v>0.40296096751571098</v>
      </c>
      <c r="BD345">
        <v>0.45231352613432602</v>
      </c>
      <c r="BE345">
        <v>0.42492847729741801</v>
      </c>
      <c r="BF345">
        <v>0.40467962126514301</v>
      </c>
      <c r="BG345">
        <v>0.431954176677739</v>
      </c>
      <c r="BH345">
        <v>0.45308294291437301</v>
      </c>
      <c r="BI345">
        <v>0.307706532308203</v>
      </c>
      <c r="BJ345">
        <v>0.523688260812333</v>
      </c>
      <c r="BK345">
        <v>0.200899856734328</v>
      </c>
      <c r="BL345">
        <v>0.30103733390893</v>
      </c>
      <c r="BM345">
        <v>0.50399096578483105</v>
      </c>
      <c r="BN345">
        <v>0.30868538083528801</v>
      </c>
      <c r="BO345">
        <v>0.43824133367191798</v>
      </c>
      <c r="BP345">
        <v>0.42481892963546503</v>
      </c>
      <c r="BQ345">
        <v>0.57371706974816605</v>
      </c>
      <c r="BR345">
        <v>0.35943239202562599</v>
      </c>
      <c r="BS345">
        <v>0.372314063063451</v>
      </c>
      <c r="BT345">
        <v>0.33017094908109501</v>
      </c>
      <c r="BU345">
        <v>0.51603250722955496</v>
      </c>
      <c r="BV345">
        <v>0.37919739499889199</v>
      </c>
      <c r="BW345">
        <v>0.43594168314520398</v>
      </c>
      <c r="BX345">
        <v>0.329154641949019</v>
      </c>
      <c r="BY345">
        <v>0.332772312088294</v>
      </c>
      <c r="BZ345">
        <v>0.39225354147128999</v>
      </c>
      <c r="CA345">
        <v>0.47304713566281997</v>
      </c>
      <c r="CB345">
        <v>0.41451566611822899</v>
      </c>
      <c r="CC345">
        <v>0.415960826959623</v>
      </c>
      <c r="CD345">
        <v>0.49260801141813898</v>
      </c>
      <c r="CE345">
        <v>0.35134400912200803</v>
      </c>
      <c r="CF345">
        <v>0.42359237191288401</v>
      </c>
      <c r="CG345">
        <v>0.46053051282215601</v>
      </c>
      <c r="CH345">
        <v>0.46745962200847002</v>
      </c>
      <c r="CI345">
        <v>0.457467833816531</v>
      </c>
      <c r="CJ345">
        <v>0.35263293947496999</v>
      </c>
      <c r="CK345">
        <v>0.69748753840461397</v>
      </c>
      <c r="CL345">
        <v>0.37586928418591897</v>
      </c>
      <c r="CM345">
        <v>0.35553239842354201</v>
      </c>
      <c r="CN345">
        <v>0.26863091239606501</v>
      </c>
      <c r="CO345">
        <v>0.37531372407867303</v>
      </c>
      <c r="CP345">
        <v>0.30267358314516601</v>
      </c>
      <c r="CQ345">
        <v>0.50512456542351103</v>
      </c>
      <c r="CR345">
        <v>0.25152218925469899</v>
      </c>
      <c r="CS345">
        <v>0.55401970565546999</v>
      </c>
      <c r="CT345">
        <v>0.37943180880455402</v>
      </c>
      <c r="CU345">
        <v>0.34766216574484199</v>
      </c>
      <c r="CV345">
        <v>0.58978094808120596</v>
      </c>
      <c r="CW345">
        <v>0.49933980109384002</v>
      </c>
      <c r="CX345">
        <v>0.31569449742218603</v>
      </c>
      <c r="CY345">
        <v>0.43950514200730101</v>
      </c>
      <c r="CZ345">
        <v>0.27958386429126397</v>
      </c>
      <c r="DA345">
        <v>0.41055254927957302</v>
      </c>
      <c r="DB345">
        <v>0.361234961859566</v>
      </c>
      <c r="DC345">
        <v>0.80405544094146497</v>
      </c>
      <c r="DD345">
        <v>0.30821374819173297</v>
      </c>
      <c r="DE345">
        <v>0.49995686376965998</v>
      </c>
      <c r="DF345">
        <v>0.41594486056629298</v>
      </c>
      <c r="DG345">
        <v>0.37554548600092902</v>
      </c>
      <c r="DH345">
        <v>0.49484736665247397</v>
      </c>
      <c r="DI345">
        <v>0.44203352448535599</v>
      </c>
      <c r="DJ345">
        <v>0.392354267019209</v>
      </c>
      <c r="DK345">
        <v>0.31878897092007003</v>
      </c>
      <c r="DL345">
        <v>0.374672512202326</v>
      </c>
      <c r="DM345">
        <v>0.46278813725519902</v>
      </c>
      <c r="DN345">
        <v>0.36330818774439499</v>
      </c>
      <c r="DO345">
        <v>0.77246240451888504</v>
      </c>
      <c r="DP345">
        <v>0.353231090560509</v>
      </c>
      <c r="DQ345">
        <v>0.40898576790878599</v>
      </c>
      <c r="DR345">
        <v>0.44592269440607502</v>
      </c>
      <c r="DS345">
        <v>0.38539225385611198</v>
      </c>
      <c r="DT345">
        <v>0.45864374325747198</v>
      </c>
      <c r="DU345">
        <v>0.42690233483850598</v>
      </c>
      <c r="DV345">
        <v>0.46663357982112502</v>
      </c>
      <c r="DW345">
        <v>0.37074279334475801</v>
      </c>
      <c r="DX345">
        <v>0.49869367883611798</v>
      </c>
      <c r="DY345">
        <v>0.37228269849374701</v>
      </c>
      <c r="DZ345">
        <v>0.35959188362934802</v>
      </c>
      <c r="EA345">
        <v>0.42771349852950402</v>
      </c>
      <c r="EB345">
        <v>0.29962834777248099</v>
      </c>
      <c r="EC345">
        <v>0.50269628048041304</v>
      </c>
      <c r="ED345">
        <v>0.40061494047516399</v>
      </c>
      <c r="EE345">
        <v>0.30111021174333802</v>
      </c>
      <c r="EF345">
        <v>0.406709547568747</v>
      </c>
      <c r="EG345">
        <v>0.43063450873308601</v>
      </c>
      <c r="EH345">
        <v>0.36960415786954198</v>
      </c>
      <c r="EI345">
        <v>0.352821396285803</v>
      </c>
      <c r="EJ345">
        <v>0.22315494940220701</v>
      </c>
      <c r="EK345">
        <v>0.24643159905711501</v>
      </c>
      <c r="EL345">
        <v>0.75229925694254096</v>
      </c>
      <c r="EM345">
        <v>0.47223860838214499</v>
      </c>
      <c r="EN345">
        <v>0.44801490257217802</v>
      </c>
      <c r="EO345">
        <v>0.405901043249839</v>
      </c>
      <c r="EP345">
        <v>0.82041642121596403</v>
      </c>
      <c r="EQ345">
        <v>0.49730034564199099</v>
      </c>
      <c r="ER345">
        <v>0.76689219094761296</v>
      </c>
      <c r="ES345">
        <v>0.33868468597808099</v>
      </c>
      <c r="ET345">
        <v>0.38369944851830501</v>
      </c>
      <c r="EU345">
        <v>0.42538826284537601</v>
      </c>
      <c r="EV345">
        <v>0.460871129256747</v>
      </c>
      <c r="EW345">
        <v>0.33982470716441898</v>
      </c>
      <c r="EX345">
        <v>0.43826447156849102</v>
      </c>
      <c r="EY345">
        <v>0.73718433836688002</v>
      </c>
      <c r="EZ345">
        <v>0.24250157078069601</v>
      </c>
      <c r="FA345">
        <v>0.29561374002630397</v>
      </c>
      <c r="FB345">
        <v>0.35403976041747298</v>
      </c>
      <c r="FC345">
        <v>0.48777084880444699</v>
      </c>
      <c r="FD345">
        <v>0.30276853170497597</v>
      </c>
      <c r="FE345">
        <v>0.33751300826649999</v>
      </c>
      <c r="FF345">
        <v>0.70796631129724596</v>
      </c>
      <c r="FG345">
        <v>0.42344424669934799</v>
      </c>
      <c r="FH345">
        <v>0.40281545493750598</v>
      </c>
      <c r="FI345">
        <v>0.46445195331460498</v>
      </c>
      <c r="FJ345">
        <v>0.324492044140823</v>
      </c>
      <c r="FK345">
        <v>0.53271549532009399</v>
      </c>
      <c r="FL345">
        <v>0.541183512626216</v>
      </c>
      <c r="FM345">
        <v>0.37017521790268898</v>
      </c>
      <c r="FN345">
        <v>0.80695273172723303</v>
      </c>
      <c r="FO345">
        <v>0.61098147328665897</v>
      </c>
      <c r="FP345">
        <v>0.225910898047052</v>
      </c>
      <c r="FQ345">
        <v>0.417045917812357</v>
      </c>
      <c r="FR345">
        <v>0.32719865868658499</v>
      </c>
      <c r="FS345">
        <v>0.53102752754595295</v>
      </c>
      <c r="FT345">
        <v>0.240588737686144</v>
      </c>
      <c r="FU345">
        <v>0.22134822098840201</v>
      </c>
      <c r="FV345">
        <v>0.41871131243520199</v>
      </c>
      <c r="FW345">
        <v>0.47178834422569899</v>
      </c>
      <c r="FX345">
        <v>0.39240042292954702</v>
      </c>
      <c r="FY345">
        <v>0.426887931075003</v>
      </c>
      <c r="FZ345">
        <v>0.19579750027721701</v>
      </c>
      <c r="GA345">
        <v>0.62143076404373299</v>
      </c>
      <c r="GB345">
        <v>0.47658636616110001</v>
      </c>
      <c r="GC345">
        <v>0.36846593501201802</v>
      </c>
      <c r="GD345">
        <v>0.43049271008713003</v>
      </c>
      <c r="GE345">
        <v>0.48639781623002498</v>
      </c>
      <c r="GF345">
        <v>0.42736616503069302</v>
      </c>
      <c r="GG345">
        <v>0.39533807007421501</v>
      </c>
      <c r="GH345">
        <v>0.39744363127764698</v>
      </c>
      <c r="GI345">
        <v>0.22497291670146899</v>
      </c>
      <c r="GJ345">
        <v>0.52653275613135297</v>
      </c>
      <c r="GK345">
        <v>0.35732259792394599</v>
      </c>
      <c r="GL345">
        <v>0.28809138872736401</v>
      </c>
      <c r="GM345">
        <v>0.19565292169397</v>
      </c>
      <c r="GN345">
        <v>0.379595015633507</v>
      </c>
      <c r="GO345">
        <v>0.32197044298601102</v>
      </c>
      <c r="GP345">
        <v>0.267584122585592</v>
      </c>
      <c r="GQ345">
        <v>0.491727254641246</v>
      </c>
      <c r="GR345">
        <v>0.48385249173907702</v>
      </c>
      <c r="GS345">
        <v>0.48550512296085302</v>
      </c>
      <c r="GT345">
        <v>0.45399181040583098</v>
      </c>
      <c r="GU345">
        <v>0.497532407524505</v>
      </c>
      <c r="GV345">
        <v>0.35568024055570202</v>
      </c>
      <c r="GW345">
        <v>0.28961899497188998</v>
      </c>
      <c r="GX345">
        <v>0.39103996013844</v>
      </c>
      <c r="GY345">
        <v>0.39308906093720303</v>
      </c>
      <c r="GZ345">
        <v>0.33292453865159499</v>
      </c>
      <c r="HA345">
        <v>0.43525132413963902</v>
      </c>
      <c r="HB345">
        <v>0.38269847705618598</v>
      </c>
      <c r="HC345">
        <v>0.351630582910682</v>
      </c>
      <c r="HD345">
        <v>0.407399618328457</v>
      </c>
      <c r="HE345">
        <v>0.37083451341432799</v>
      </c>
      <c r="HF345">
        <v>0.41992024984090098</v>
      </c>
      <c r="HG345">
        <v>0.46767269354153301</v>
      </c>
      <c r="HH345">
        <v>0.36639951123951398</v>
      </c>
      <c r="HI345">
        <v>0.56360529850826002</v>
      </c>
      <c r="HJ345">
        <v>0.56553215393653</v>
      </c>
      <c r="HK345">
        <v>0.377918424048372</v>
      </c>
      <c r="HL345">
        <v>0.42100788589431698</v>
      </c>
      <c r="HM345">
        <v>0.27213846187971902</v>
      </c>
      <c r="HN345">
        <v>0.445934199840406</v>
      </c>
      <c r="HO345">
        <v>0.51539036377148495</v>
      </c>
      <c r="HP345">
        <v>0.451538506142037</v>
      </c>
      <c r="HQ345">
        <v>0.28460209017589999</v>
      </c>
      <c r="HR345">
        <v>0.53719302152598403</v>
      </c>
      <c r="HS345">
        <v>0.367800504483216</v>
      </c>
      <c r="HT345">
        <v>0.29863233315985899</v>
      </c>
      <c r="HU345">
        <v>0.41739789652530102</v>
      </c>
      <c r="HV345">
        <v>0.50929108435013104</v>
      </c>
      <c r="HW345">
        <v>0.429816564324698</v>
      </c>
      <c r="HX345">
        <v>0.78729279927248996</v>
      </c>
      <c r="HY345">
        <v>0.356240796591208</v>
      </c>
      <c r="HZ345">
        <v>0.37358240276624599</v>
      </c>
      <c r="IA345">
        <v>0.38117360627615798</v>
      </c>
      <c r="IB345">
        <v>0.46330689632129801</v>
      </c>
      <c r="IC345">
        <v>0.39822655634922199</v>
      </c>
      <c r="ID345">
        <v>0.46431905776335203</v>
      </c>
      <c r="IE345">
        <v>0.41074967099774001</v>
      </c>
      <c r="IF345">
        <v>0.25625385395755501</v>
      </c>
      <c r="IG345">
        <v>0.52420229538747098</v>
      </c>
      <c r="IH345">
        <v>0.404607404009517</v>
      </c>
      <c r="II345">
        <v>0.46510451934931002</v>
      </c>
      <c r="IJ345">
        <v>0.51999181759770297</v>
      </c>
      <c r="IK345">
        <v>0.43723930364656</v>
      </c>
      <c r="IL345">
        <v>0.38985261578941299</v>
      </c>
      <c r="IM345">
        <v>0.44064469535012002</v>
      </c>
      <c r="IN345">
        <v>0.26583853821540898</v>
      </c>
      <c r="IO345">
        <v>0.42475710198030497</v>
      </c>
      <c r="IP345">
        <v>0.414936789392848</v>
      </c>
      <c r="IQ345">
        <v>0.41284434181301199</v>
      </c>
      <c r="IR345">
        <v>9.0483648639732295E-2</v>
      </c>
      <c r="IS345">
        <v>0.454282634139199</v>
      </c>
      <c r="IT345">
        <v>0.57508507608144199</v>
      </c>
      <c r="IU345">
        <v>0.38219230167039497</v>
      </c>
      <c r="IV345">
        <v>0.28983045439501398</v>
      </c>
      <c r="IW345">
        <v>0.37167436314599001</v>
      </c>
      <c r="IX345">
        <v>0.386974752984512</v>
      </c>
      <c r="IY345">
        <v>0.474650995583345</v>
      </c>
      <c r="IZ345">
        <v>0.37881896639047002</v>
      </c>
      <c r="JA345">
        <v>0.360632317789637</v>
      </c>
      <c r="JB345">
        <v>0.50102292037662799</v>
      </c>
      <c r="JC345">
        <v>0.48148833762156501</v>
      </c>
      <c r="JD345">
        <v>0.39080542672167601</v>
      </c>
      <c r="JE345">
        <v>0.22854856761551601</v>
      </c>
      <c r="JF345">
        <v>0.51132256957657596</v>
      </c>
      <c r="JG345">
        <v>0.43707595276204297</v>
      </c>
      <c r="JH345">
        <v>0.45637662181107203</v>
      </c>
      <c r="JI345">
        <v>0.37855832493663299</v>
      </c>
      <c r="JJ345">
        <v>0.41095030574276598</v>
      </c>
      <c r="JK345">
        <v>0.55742229362558804</v>
      </c>
      <c r="JL345">
        <v>0.387094825639347</v>
      </c>
      <c r="JM345">
        <v>0.43338410381993903</v>
      </c>
      <c r="JN345">
        <v>0.52675706877381201</v>
      </c>
      <c r="JO345">
        <v>0.37118404604175398</v>
      </c>
      <c r="JP345">
        <v>0.42615618262170002</v>
      </c>
      <c r="JQ345">
        <v>0.485367953712462</v>
      </c>
      <c r="JR345">
        <v>0.55676029093379598</v>
      </c>
      <c r="JS345">
        <v>0.38788681585931201</v>
      </c>
      <c r="JT345">
        <v>0.40287600467431101</v>
      </c>
      <c r="JU345">
        <v>0.39562186374478198</v>
      </c>
      <c r="JV345">
        <v>0.38581319679894099</v>
      </c>
      <c r="JW345">
        <v>0.48942646319053201</v>
      </c>
      <c r="JX345">
        <v>0.40455121475289402</v>
      </c>
      <c r="JY345">
        <v>0.39778455491550402</v>
      </c>
      <c r="JZ345">
        <v>0.41569953447045599</v>
      </c>
      <c r="KA345">
        <v>0.33344919477885798</v>
      </c>
      <c r="KB345">
        <v>0.461458638972982</v>
      </c>
      <c r="KC345">
        <v>0.46532663163353999</v>
      </c>
      <c r="KD345">
        <v>0.46230310906310701</v>
      </c>
      <c r="KE345">
        <v>0.439141289090623</v>
      </c>
      <c r="KF345">
        <v>0.368434875373018</v>
      </c>
      <c r="KG345">
        <v>0.32212006107355101</v>
      </c>
      <c r="KH345">
        <v>0.39406430180166202</v>
      </c>
      <c r="KI345">
        <v>0.428281109781875</v>
      </c>
      <c r="KJ345">
        <v>0.42709598090273398</v>
      </c>
      <c r="KK345">
        <v>0.44813033650902101</v>
      </c>
      <c r="KL345">
        <v>0.36240750138245298</v>
      </c>
      <c r="KM345">
        <v>0.29273648708759298</v>
      </c>
      <c r="KN345">
        <v>0.418090642953374</v>
      </c>
      <c r="KO345">
        <v>0.434761585429153</v>
      </c>
      <c r="KP345">
        <v>0.32067811521232797</v>
      </c>
      <c r="KQ345">
        <v>0.33995301402568701</v>
      </c>
      <c r="KR345">
        <v>0.41922872168070502</v>
      </c>
      <c r="KS345">
        <v>0.38883340813950601</v>
      </c>
      <c r="KT345">
        <v>0.458149190173187</v>
      </c>
      <c r="KU345">
        <v>0.40287145128335</v>
      </c>
      <c r="KV345">
        <v>0.281292634215145</v>
      </c>
      <c r="KW345">
        <v>0.10684725048726799</v>
      </c>
      <c r="KX345">
        <v>0.44315252223426499</v>
      </c>
      <c r="KY345">
        <v>0.34131055867941301</v>
      </c>
      <c r="KZ345">
        <v>0.215734067515406</v>
      </c>
      <c r="LA345">
        <v>0.722240159385106</v>
      </c>
      <c r="LB345">
        <v>0.36350105928155801</v>
      </c>
      <c r="LC345">
        <v>0.72827586248003995</v>
      </c>
      <c r="LD345">
        <v>0.33477512153819899</v>
      </c>
      <c r="LE345">
        <v>0.42940089082419802</v>
      </c>
      <c r="LF345">
        <v>0.37737748673593902</v>
      </c>
      <c r="LG345">
        <v>0.46292859638010803</v>
      </c>
      <c r="LH345">
        <v>0.43274585146378097</v>
      </c>
      <c r="LI345">
        <v>0.48899800857560299</v>
      </c>
      <c r="LJ345">
        <v>0.51044038234741695</v>
      </c>
      <c r="LK345">
        <v>0.46871750994072803</v>
      </c>
      <c r="LL345">
        <v>0.302788561913161</v>
      </c>
      <c r="LM345">
        <v>0.27792215038579599</v>
      </c>
      <c r="LN345">
        <v>0.46440141735983098</v>
      </c>
      <c r="LO345">
        <v>0.45712253989884499</v>
      </c>
      <c r="LP345">
        <v>0.512324089941262</v>
      </c>
      <c r="LQ345">
        <v>0.39701510910329002</v>
      </c>
      <c r="LR345">
        <v>0.43272494922272098</v>
      </c>
      <c r="LS345">
        <v>0.48675098780550502</v>
      </c>
      <c r="LT345">
        <v>0.45515861076962599</v>
      </c>
      <c r="LU345">
        <v>0.47480060641189797</v>
      </c>
      <c r="LV345">
        <v>0.48963486441097898</v>
      </c>
      <c r="LW345">
        <v>0.46642306577196102</v>
      </c>
      <c r="LX345">
        <v>0.45789034562620301</v>
      </c>
      <c r="LY345">
        <v>0.42561193467936898</v>
      </c>
      <c r="LZ345">
        <v>0.64407393279531</v>
      </c>
      <c r="MA345">
        <v>0.47366511080491802</v>
      </c>
      <c r="MB345">
        <v>0.40695217782918802</v>
      </c>
      <c r="MC345">
        <v>0.32907783425291298</v>
      </c>
      <c r="MD345">
        <v>0.46061669871288002</v>
      </c>
      <c r="ME345">
        <v>0.65759101370565098</v>
      </c>
      <c r="MF345">
        <v>0.47956369436221102</v>
      </c>
      <c r="MH345">
        <v>0.38388053670542399</v>
      </c>
      <c r="MI345">
        <v>0.34399853400264102</v>
      </c>
      <c r="MJ345">
        <v>0.54930214976108205</v>
      </c>
      <c r="MK345">
        <v>0.45000129257660898</v>
      </c>
      <c r="ML345">
        <v>0.34845950768201001</v>
      </c>
      <c r="MM345">
        <v>0.484991333298537</v>
      </c>
      <c r="MN345">
        <v>0.65101067493452702</v>
      </c>
      <c r="MO345">
        <v>0.47204880596758297</v>
      </c>
      <c r="MP345">
        <v>0.41806524304207598</v>
      </c>
      <c r="MQ345">
        <v>0.26717845490134101</v>
      </c>
      <c r="MR345">
        <v>0.50431685983334096</v>
      </c>
      <c r="MS345">
        <v>0.48244969242462099</v>
      </c>
      <c r="MT345">
        <v>0.475542870030843</v>
      </c>
      <c r="MU345">
        <v>0.56759954165035198</v>
      </c>
      <c r="MV345">
        <v>0.46001889798883999</v>
      </c>
      <c r="MW345">
        <v>0.738432796412542</v>
      </c>
      <c r="MX345">
        <v>0.57558789423199197</v>
      </c>
      <c r="MY345">
        <v>0.38516130028967799</v>
      </c>
      <c r="MZ345">
        <v>0.33591472606023598</v>
      </c>
      <c r="NA345">
        <v>0.41697077190923498</v>
      </c>
      <c r="NB345">
        <v>0.361005490277227</v>
      </c>
      <c r="NC345">
        <v>0.32070982157689698</v>
      </c>
      <c r="ND345">
        <v>0.30777575629118498</v>
      </c>
      <c r="NE345">
        <v>0.47668261654907301</v>
      </c>
      <c r="NF345">
        <v>0.56082640486510404</v>
      </c>
      <c r="NG345">
        <v>0.32010841262470002</v>
      </c>
      <c r="NH345">
        <v>0.24868473460557999</v>
      </c>
      <c r="NI345">
        <v>0.40028376670467503</v>
      </c>
      <c r="NJ345">
        <v>0.48010771797879498</v>
      </c>
      <c r="NK345">
        <v>0.48302093385931699</v>
      </c>
      <c r="NL345">
        <v>0.43886830949596201</v>
      </c>
      <c r="NM345">
        <v>0.45085232183478302</v>
      </c>
      <c r="NN345">
        <v>0.46537251530179902</v>
      </c>
      <c r="NO345">
        <v>0.50572740230970403</v>
      </c>
      <c r="NP345">
        <v>0.34822354498949698</v>
      </c>
      <c r="NQ345">
        <v>0.432660119784332</v>
      </c>
      <c r="NR345">
        <v>0.45702782127632402</v>
      </c>
      <c r="NS345">
        <v>0.278522652453293</v>
      </c>
      <c r="NT345">
        <v>0.30380875130672602</v>
      </c>
      <c r="NU345">
        <v>0.83079356485037803</v>
      </c>
      <c r="NV345">
        <v>0.43251945910322398</v>
      </c>
      <c r="NW345">
        <v>0.405664323189738</v>
      </c>
      <c r="NX345">
        <v>0.29062590421347601</v>
      </c>
      <c r="NY345">
        <v>0.41335120711599299</v>
      </c>
      <c r="NZ345">
        <v>0.74231199539993897</v>
      </c>
      <c r="OA345">
        <v>0.36684680289740401</v>
      </c>
      <c r="OB345">
        <v>0.44699729323412901</v>
      </c>
      <c r="OC345">
        <v>0.575424488693004</v>
      </c>
      <c r="OD345">
        <v>0.29380400587107097</v>
      </c>
      <c r="OE345">
        <v>0.54159728852921096</v>
      </c>
      <c r="OF345">
        <v>0.42031920094519798</v>
      </c>
      <c r="OG345">
        <v>0.50027580051381804</v>
      </c>
      <c r="OH345">
        <v>0.74542570779030803</v>
      </c>
      <c r="OI345">
        <v>0.36755620854261301</v>
      </c>
      <c r="OJ345">
        <v>0.335548348819521</v>
      </c>
      <c r="OK345">
        <v>0.55423466275598898</v>
      </c>
      <c r="OL345">
        <v>0.399499416463025</v>
      </c>
      <c r="OM345">
        <v>0.43326056858165302</v>
      </c>
      <c r="ON345">
        <v>0.29808510770285901</v>
      </c>
      <c r="OO345">
        <v>0.35414463125186801</v>
      </c>
      <c r="OP345">
        <v>0.46032515844806599</v>
      </c>
      <c r="OQ345">
        <v>0.42114731770145097</v>
      </c>
      <c r="OR345">
        <v>0.49904491427174102</v>
      </c>
      <c r="OS345">
        <v>0.48036584162796098</v>
      </c>
      <c r="OT345">
        <v>0.42791156158893601</v>
      </c>
      <c r="OU345">
        <v>0.34444580976466799</v>
      </c>
      <c r="OV345">
        <v>0.41044444993557699</v>
      </c>
      <c r="OW345">
        <v>0.53609591852429805</v>
      </c>
      <c r="OX345">
        <v>0.35772908949313098</v>
      </c>
      <c r="OY345">
        <v>0.42604389711562402</v>
      </c>
      <c r="OZ345">
        <v>0.77505635264268502</v>
      </c>
      <c r="PA345">
        <v>0.29465202200625801</v>
      </c>
      <c r="PB345">
        <v>0.29487425330415401</v>
      </c>
      <c r="PC345">
        <v>0.347909520223744</v>
      </c>
      <c r="PD345">
        <v>0.37725057285650598</v>
      </c>
      <c r="PE345">
        <v>0.43287234506926497</v>
      </c>
      <c r="PF345">
        <v>0.38696131997555999</v>
      </c>
      <c r="PG345">
        <v>0.500838267978156</v>
      </c>
      <c r="PH345">
        <v>0.44083061042187999</v>
      </c>
      <c r="PI345">
        <v>0.35126359998066597</v>
      </c>
      <c r="PJ345">
        <v>0.44782505948207901</v>
      </c>
      <c r="PK345">
        <v>0.36563486195509298</v>
      </c>
      <c r="PL345">
        <v>0.35636930370346898</v>
      </c>
      <c r="PM345">
        <v>0.52445225551428898</v>
      </c>
      <c r="PN345">
        <v>0.44400935615181097</v>
      </c>
      <c r="PO345">
        <v>0.33901709386557899</v>
      </c>
      <c r="PP345">
        <v>0.237456788776297</v>
      </c>
      <c r="PQ345">
        <v>0.45676395466880698</v>
      </c>
      <c r="PR345">
        <v>0.32197690593406902</v>
      </c>
      <c r="PS345">
        <v>0.447626267686485</v>
      </c>
      <c r="PT345">
        <v>0.49266766037752702</v>
      </c>
      <c r="PU345">
        <v>0.30293025523092498</v>
      </c>
      <c r="PV345">
        <v>0.47364974330599102</v>
      </c>
      <c r="PW345">
        <v>0.38377818339587799</v>
      </c>
      <c r="PX345">
        <v>0.49603807951062601</v>
      </c>
      <c r="PY345">
        <v>0.398584079510659</v>
      </c>
      <c r="PZ345">
        <v>0.50995890833990798</v>
      </c>
      <c r="QA345">
        <v>0.36602956051362701</v>
      </c>
      <c r="QB345">
        <v>0.451534198108614</v>
      </c>
      <c r="QC345">
        <v>0.23024987127444799</v>
      </c>
      <c r="QD345">
        <v>0.39250433733705298</v>
      </c>
      <c r="QE345">
        <v>0.39464824464554099</v>
      </c>
      <c r="QF345">
        <v>0.413957061633416</v>
      </c>
      <c r="QG345">
        <v>0.57020306237681095</v>
      </c>
      <c r="QH345">
        <v>0.29037239592563802</v>
      </c>
      <c r="QI345">
        <v>0.45501420677420401</v>
      </c>
      <c r="QJ345">
        <v>0.23032602763531401</v>
      </c>
      <c r="QK345">
        <v>0.452283535568416</v>
      </c>
      <c r="QL345">
        <v>0.36391020678635899</v>
      </c>
      <c r="QM345">
        <v>0.579215193142254</v>
      </c>
      <c r="QN345">
        <v>0.39385513565446301</v>
      </c>
      <c r="QO345">
        <v>0.422037759794339</v>
      </c>
      <c r="QP345">
        <v>0.34664108755254103</v>
      </c>
      <c r="QQ345">
        <v>0.47469755467654001</v>
      </c>
      <c r="QR345">
        <v>0.51612270930789605</v>
      </c>
      <c r="QS345">
        <v>0.42216127112930002</v>
      </c>
      <c r="QT345">
        <v>0.37307975365740398</v>
      </c>
      <c r="QU345">
        <v>0.48005727448042801</v>
      </c>
      <c r="QV345">
        <v>0.30641877441723397</v>
      </c>
      <c r="QW345">
        <v>0.26143986372602601</v>
      </c>
      <c r="QX345">
        <v>0.50310490156244103</v>
      </c>
      <c r="QY345">
        <v>0.39359316686243401</v>
      </c>
      <c r="QZ345">
        <v>0.30158711717445702</v>
      </c>
      <c r="RA345">
        <v>0.48227684160638901</v>
      </c>
      <c r="RB345">
        <v>0.805845225778551</v>
      </c>
      <c r="RC345">
        <v>0.47302705965547098</v>
      </c>
      <c r="RD345">
        <v>0.34405681211651501</v>
      </c>
      <c r="RE345">
        <v>0.83034325494157402</v>
      </c>
      <c r="RF345">
        <v>0.396134239907664</v>
      </c>
      <c r="RG345">
        <v>0.32718679145488799</v>
      </c>
      <c r="RH345">
        <v>0.48800708149265798</v>
      </c>
      <c r="RI345">
        <v>0.30378579000932099</v>
      </c>
      <c r="RJ345">
        <v>0.37252163011543599</v>
      </c>
      <c r="RK345">
        <v>0.43486912566006403</v>
      </c>
      <c r="RL345">
        <v>0.37923935574597301</v>
      </c>
    </row>
    <row r="346" spans="1:480" x14ac:dyDescent="0.25">
      <c r="A346" t="s">
        <v>345</v>
      </c>
      <c r="B346">
        <v>0.52146753682365898</v>
      </c>
      <c r="C346">
        <v>0.35468989630765102</v>
      </c>
      <c r="D346">
        <v>0.461198566313897</v>
      </c>
      <c r="E346">
        <v>0.45909596245977202</v>
      </c>
      <c r="F346">
        <v>0.40979841569685899</v>
      </c>
      <c r="G346">
        <v>0.50453780678562499</v>
      </c>
      <c r="H346">
        <v>0.35520732323132298</v>
      </c>
      <c r="I346">
        <v>0.543486972306928</v>
      </c>
      <c r="J346">
        <v>0.57124467874037699</v>
      </c>
      <c r="K346">
        <v>0.53527954479228201</v>
      </c>
      <c r="L346">
        <v>0.42614561002421902</v>
      </c>
      <c r="M346">
        <v>0.53318973092942701</v>
      </c>
      <c r="N346">
        <v>0.40386828502962901</v>
      </c>
      <c r="O346">
        <v>0.37142359011498299</v>
      </c>
      <c r="P346">
        <v>0.54761005977829402</v>
      </c>
      <c r="Q346">
        <v>0.31940266966757003</v>
      </c>
      <c r="R346">
        <v>0.34508905741831802</v>
      </c>
      <c r="S346">
        <v>0.54904625865838597</v>
      </c>
      <c r="T346">
        <v>0.450626716610533</v>
      </c>
      <c r="U346">
        <v>0.47337433184483102</v>
      </c>
      <c r="V346">
        <v>0.39496023984672701</v>
      </c>
      <c r="W346">
        <v>0.31803535110368503</v>
      </c>
      <c r="X346">
        <v>0.35177703306608998</v>
      </c>
      <c r="Y346">
        <v>0.35780354686032501</v>
      </c>
      <c r="Z346">
        <v>0.19807738417856999</v>
      </c>
      <c r="AA346">
        <v>0.33999769912456401</v>
      </c>
      <c r="AB346">
        <v>0.476267980138459</v>
      </c>
      <c r="AC346">
        <v>0.452218319965563</v>
      </c>
      <c r="AD346">
        <v>0.38709203418967197</v>
      </c>
      <c r="AE346">
        <v>0.557917600888307</v>
      </c>
      <c r="AF346">
        <v>0.35668412395426802</v>
      </c>
      <c r="AG346">
        <v>0.58883835394547401</v>
      </c>
      <c r="AH346">
        <v>0.32523697585684003</v>
      </c>
      <c r="AI346">
        <v>0.52923104981590996</v>
      </c>
      <c r="AJ346">
        <v>0.63813759635830403</v>
      </c>
      <c r="AK346">
        <v>0.48326387230113899</v>
      </c>
      <c r="AL346">
        <v>0.452765198385294</v>
      </c>
      <c r="AM346">
        <v>0.72232350195732797</v>
      </c>
      <c r="AN346">
        <v>0.45846608389155802</v>
      </c>
      <c r="AO346">
        <v>0.337157106013588</v>
      </c>
      <c r="AP346">
        <v>0.46858886897756902</v>
      </c>
      <c r="AQ346">
        <v>0.45645824878031599</v>
      </c>
      <c r="AR346">
        <v>0.43571108561600003</v>
      </c>
      <c r="AS346">
        <v>0.36102747239442001</v>
      </c>
      <c r="AT346">
        <v>0.458267304590807</v>
      </c>
      <c r="AU346">
        <v>0.48078040007217399</v>
      </c>
      <c r="AV346">
        <v>0.404491907573367</v>
      </c>
      <c r="AW346">
        <v>0.248290131041285</v>
      </c>
      <c r="AX346">
        <v>0.36378950742312499</v>
      </c>
      <c r="AY346">
        <v>0.39738143129949599</v>
      </c>
      <c r="AZ346">
        <v>0.44979005134487499</v>
      </c>
      <c r="BA346">
        <v>0.62450221717748999</v>
      </c>
      <c r="BB346">
        <v>0.46040614032840399</v>
      </c>
      <c r="BC346">
        <v>0.46959994154995499</v>
      </c>
      <c r="BD346">
        <v>0.51647745002892298</v>
      </c>
      <c r="BE346">
        <v>0.36099586045630699</v>
      </c>
      <c r="BF346">
        <v>0.36191803367242698</v>
      </c>
      <c r="BG346">
        <v>0.46357216184564298</v>
      </c>
      <c r="BH346">
        <v>0.39680534719295002</v>
      </c>
      <c r="BI346">
        <v>0.37041510030626801</v>
      </c>
      <c r="BJ346">
        <v>0.48787330304365001</v>
      </c>
      <c r="BK346">
        <v>0.226098368438618</v>
      </c>
      <c r="BL346">
        <v>0.31417137163791797</v>
      </c>
      <c r="BM346">
        <v>0.51550625076052004</v>
      </c>
      <c r="BN346">
        <v>0.34479904460506799</v>
      </c>
      <c r="BO346">
        <v>0.46642808914375999</v>
      </c>
      <c r="BP346">
        <v>0.53935198537672502</v>
      </c>
      <c r="BQ346">
        <v>0.46594975899080499</v>
      </c>
      <c r="BR346">
        <v>0.34137434162896602</v>
      </c>
      <c r="BS346">
        <v>0.298659886029634</v>
      </c>
      <c r="BT346">
        <v>0.40284354906925102</v>
      </c>
      <c r="BU346">
        <v>0.40502651145379698</v>
      </c>
      <c r="BV346">
        <v>0.386695009367856</v>
      </c>
      <c r="BW346">
        <v>0.46159908711485798</v>
      </c>
      <c r="BX346">
        <v>0.36993649151235503</v>
      </c>
      <c r="BY346">
        <v>0.59198756698549404</v>
      </c>
      <c r="BZ346">
        <v>0.65370042283608099</v>
      </c>
      <c r="CA346">
        <v>0.31114200651125101</v>
      </c>
      <c r="CB346">
        <v>0.470738718132161</v>
      </c>
      <c r="CC346">
        <v>0.41011757736589399</v>
      </c>
      <c r="CD346">
        <v>0.48998397922654102</v>
      </c>
      <c r="CE346">
        <v>0.44506819649969998</v>
      </c>
      <c r="CF346">
        <v>0.40956139497230198</v>
      </c>
      <c r="CG346">
        <v>0.59577709385634603</v>
      </c>
      <c r="CH346">
        <v>0.52476318424968804</v>
      </c>
      <c r="CI346">
        <v>0.55729771264891903</v>
      </c>
      <c r="CJ346">
        <v>0.34124735880104701</v>
      </c>
      <c r="CK346">
        <v>0.42343570481737802</v>
      </c>
      <c r="CL346">
        <v>0.27191921239380601</v>
      </c>
      <c r="CM346">
        <v>0.41691697990184401</v>
      </c>
      <c r="CN346">
        <v>0.43217572595910497</v>
      </c>
      <c r="CO346">
        <v>0.489123838002754</v>
      </c>
      <c r="CP346">
        <v>0.60285949048119802</v>
      </c>
      <c r="CQ346">
        <v>0.66584548373269004</v>
      </c>
      <c r="CR346">
        <v>0.30389604224521599</v>
      </c>
      <c r="CS346">
        <v>0.46382686158855402</v>
      </c>
      <c r="CT346">
        <v>0.39367040337645298</v>
      </c>
      <c r="CU346">
        <v>0.72261002815215103</v>
      </c>
      <c r="CV346">
        <v>0.518813263719623</v>
      </c>
      <c r="CW346">
        <v>0.479053758724513</v>
      </c>
      <c r="CX346">
        <v>0.35649345785161801</v>
      </c>
      <c r="CY346">
        <v>0.49328961518492598</v>
      </c>
      <c r="CZ346">
        <v>0.39089820612452902</v>
      </c>
      <c r="DA346">
        <v>0.26534447893218599</v>
      </c>
      <c r="DB346">
        <v>0.40419581049817199</v>
      </c>
      <c r="DC346">
        <v>0.38135347700980898</v>
      </c>
      <c r="DD346">
        <v>0.376754481567731</v>
      </c>
      <c r="DE346">
        <v>0.36815317665145297</v>
      </c>
      <c r="DF346">
        <v>0.43388829854473099</v>
      </c>
      <c r="DG346">
        <v>0.42501121065255798</v>
      </c>
      <c r="DH346">
        <v>0.32589059287848698</v>
      </c>
      <c r="DI346">
        <v>0.44274931189271599</v>
      </c>
      <c r="DJ346">
        <v>0.48016963070631802</v>
      </c>
      <c r="DK346">
        <v>0.40559554614342003</v>
      </c>
      <c r="DL346">
        <v>0.29411449396127898</v>
      </c>
      <c r="DM346">
        <v>0.69462902107876601</v>
      </c>
      <c r="DN346">
        <v>0.58485179209722205</v>
      </c>
      <c r="DO346">
        <v>0.282852658910626</v>
      </c>
      <c r="DP346">
        <v>0.32463165834324997</v>
      </c>
      <c r="DQ346">
        <v>0.46108589160283198</v>
      </c>
      <c r="DR346">
        <v>0.32099517925411403</v>
      </c>
      <c r="DS346">
        <v>0.38226272138909601</v>
      </c>
      <c r="DT346">
        <v>0.52811766577096098</v>
      </c>
      <c r="DU346">
        <v>0.57336293940282501</v>
      </c>
      <c r="DV346">
        <v>0.38046835108712801</v>
      </c>
      <c r="DW346">
        <v>0.39846147744332899</v>
      </c>
      <c r="DX346">
        <v>0.54587878051169902</v>
      </c>
      <c r="DY346">
        <v>0.32967771387592598</v>
      </c>
      <c r="DZ346">
        <v>0.35987923192298799</v>
      </c>
      <c r="EA346">
        <v>0.53734886536456805</v>
      </c>
      <c r="EB346">
        <v>0.24754378589450801</v>
      </c>
      <c r="EC346">
        <v>0.50144807424535598</v>
      </c>
      <c r="ED346">
        <v>0.71016470223492001</v>
      </c>
      <c r="EE346">
        <v>0.523636179290774</v>
      </c>
      <c r="EF346">
        <v>0.39720960046572301</v>
      </c>
      <c r="EG346">
        <v>0.49679519385937398</v>
      </c>
      <c r="EH346">
        <v>0.44941596235727099</v>
      </c>
      <c r="EI346">
        <v>0.42287286149780901</v>
      </c>
      <c r="EJ346">
        <v>0.18572013203175999</v>
      </c>
      <c r="EK346">
        <v>0.21853945425865001</v>
      </c>
      <c r="EL346">
        <v>0.37443358710149799</v>
      </c>
      <c r="EM346">
        <v>0.61687311444930204</v>
      </c>
      <c r="EN346">
        <v>0.57915637257132901</v>
      </c>
      <c r="EO346">
        <v>0.26131267924826002</v>
      </c>
      <c r="EP346">
        <v>0.40761518961584903</v>
      </c>
      <c r="EQ346">
        <v>0.53555705580475399</v>
      </c>
      <c r="ER346">
        <v>0.27996574274944402</v>
      </c>
      <c r="ES346">
        <v>0.35832579858624902</v>
      </c>
      <c r="ET346">
        <v>0.49209079154965901</v>
      </c>
      <c r="EU346">
        <v>0.570976823831022</v>
      </c>
      <c r="EV346">
        <v>0.57184892902025897</v>
      </c>
      <c r="EW346">
        <v>0.40758334359363002</v>
      </c>
      <c r="EX346">
        <v>0.50519702641374498</v>
      </c>
      <c r="EY346">
        <v>0.32802061132462501</v>
      </c>
      <c r="EZ346">
        <v>0.201355401938354</v>
      </c>
      <c r="FA346">
        <v>0.39247833745855198</v>
      </c>
      <c r="FB346">
        <v>0.4777339233772</v>
      </c>
      <c r="FC346">
        <v>0.56785240917130597</v>
      </c>
      <c r="FD346">
        <v>0.300103502835252</v>
      </c>
      <c r="FE346">
        <v>0.58447977392553796</v>
      </c>
      <c r="FF346">
        <v>0.31099835219101402</v>
      </c>
      <c r="FG346">
        <v>0.77291896062933296</v>
      </c>
      <c r="FH346">
        <v>0.61455875451577902</v>
      </c>
      <c r="FI346">
        <v>0.468450241962869</v>
      </c>
      <c r="FJ346">
        <v>0.31072880263719499</v>
      </c>
      <c r="FK346">
        <v>0.41850772526901397</v>
      </c>
      <c r="FL346">
        <v>0.42773334521859402</v>
      </c>
      <c r="FM346">
        <v>0.43111701978592198</v>
      </c>
      <c r="FN346">
        <v>0.37741846623913999</v>
      </c>
      <c r="FO346">
        <v>0.29018534195038198</v>
      </c>
      <c r="FP346">
        <v>0.25638366905806997</v>
      </c>
      <c r="FQ346">
        <v>0.44678755686037402</v>
      </c>
      <c r="FR346">
        <v>0.37189539238740099</v>
      </c>
      <c r="FS346">
        <v>0.63772311308887297</v>
      </c>
      <c r="FT346">
        <v>0.37346242330202301</v>
      </c>
      <c r="FU346">
        <v>0.18813066258522901</v>
      </c>
      <c r="FV346">
        <v>0.46809696815491603</v>
      </c>
      <c r="FW346">
        <v>0.48231401092727699</v>
      </c>
      <c r="FX346">
        <v>0.431395902643124</v>
      </c>
      <c r="FY346">
        <v>0.48720560031112298</v>
      </c>
      <c r="FZ346">
        <v>0.34368450522123101</v>
      </c>
      <c r="GA346">
        <v>0.28333650396393101</v>
      </c>
      <c r="GB346">
        <v>0.496220827470647</v>
      </c>
      <c r="GC346">
        <v>0.42079696588092103</v>
      </c>
      <c r="GD346">
        <v>0.612160205084196</v>
      </c>
      <c r="GE346">
        <v>0.635646163136382</v>
      </c>
      <c r="GF346">
        <v>0.567595661757752</v>
      </c>
      <c r="GG346">
        <v>0.63457421302872796</v>
      </c>
      <c r="GH346">
        <v>0.46105642669279601</v>
      </c>
      <c r="GI346">
        <v>0.33658350702874001</v>
      </c>
      <c r="GJ346">
        <v>0.58534919552797404</v>
      </c>
      <c r="GK346">
        <v>0.56187494409681404</v>
      </c>
      <c r="GL346">
        <v>0.277349572541778</v>
      </c>
      <c r="GM346">
        <v>0.22807821989951699</v>
      </c>
      <c r="GN346">
        <v>0.45762998004359701</v>
      </c>
      <c r="GO346">
        <v>0.35952898775702002</v>
      </c>
      <c r="GP346">
        <v>0.35178532318734101</v>
      </c>
      <c r="GQ346">
        <v>0.48662009133296003</v>
      </c>
      <c r="GR346">
        <v>0.52242482236124399</v>
      </c>
      <c r="GS346">
        <v>0.40331945972656802</v>
      </c>
      <c r="GT346">
        <v>0.28808011063896999</v>
      </c>
      <c r="GU346">
        <v>0.51089775654406799</v>
      </c>
      <c r="GV346">
        <v>0.40552107625316602</v>
      </c>
      <c r="GW346">
        <v>0.29962723704598898</v>
      </c>
      <c r="GX346">
        <v>0.44620536531482402</v>
      </c>
      <c r="GY346">
        <v>0.46632982442777698</v>
      </c>
      <c r="GZ346">
        <v>0.42518545275300601</v>
      </c>
      <c r="HA346">
        <v>0.48992144039088098</v>
      </c>
      <c r="HB346">
        <v>0.64693197487523801</v>
      </c>
      <c r="HC346">
        <v>0.427441311101799</v>
      </c>
      <c r="HD346">
        <v>0.488900858680693</v>
      </c>
      <c r="HE346">
        <v>0.47972320243570499</v>
      </c>
      <c r="HF346">
        <v>0.50197631847700397</v>
      </c>
      <c r="HG346">
        <v>0.53558634587547405</v>
      </c>
      <c r="HH346">
        <v>0.36079954269550402</v>
      </c>
      <c r="HI346">
        <v>0.39201291702239399</v>
      </c>
      <c r="HJ346">
        <v>0.378992862224869</v>
      </c>
      <c r="HK346">
        <v>0.69300662613262598</v>
      </c>
      <c r="HL346">
        <v>0.71383290861515702</v>
      </c>
      <c r="HM346">
        <v>0.350196051529376</v>
      </c>
      <c r="HN346">
        <v>0.39875333393888601</v>
      </c>
      <c r="HO346">
        <v>0.58367093878456799</v>
      </c>
      <c r="HP346">
        <v>0.36509980120040703</v>
      </c>
      <c r="HQ346">
        <v>0.301927568274512</v>
      </c>
      <c r="HR346">
        <v>0.56779163802929</v>
      </c>
      <c r="HS346">
        <v>0.40543593590606503</v>
      </c>
      <c r="HT346">
        <v>0.29825994206128198</v>
      </c>
      <c r="HU346">
        <v>0.47838320113899102</v>
      </c>
      <c r="HV346">
        <v>0.57838575478694798</v>
      </c>
      <c r="HW346">
        <v>0.53642665233671005</v>
      </c>
      <c r="HX346">
        <v>0.39799105918542899</v>
      </c>
      <c r="HY346">
        <v>0.39605248387796799</v>
      </c>
      <c r="HZ346">
        <v>0.44781515783584402</v>
      </c>
      <c r="IA346">
        <v>0.40192597016897003</v>
      </c>
      <c r="IB346">
        <v>0.48825090578158797</v>
      </c>
      <c r="IC346">
        <v>0.50209360738793296</v>
      </c>
      <c r="ID346">
        <v>0.53550642065691501</v>
      </c>
      <c r="IE346">
        <v>0.41952635899785001</v>
      </c>
      <c r="IF346">
        <v>0.31902367237443302</v>
      </c>
      <c r="IG346">
        <v>0.56801574051227399</v>
      </c>
      <c r="IH346">
        <v>0.30810523878867802</v>
      </c>
      <c r="II346">
        <v>0.57481795163923799</v>
      </c>
      <c r="IJ346">
        <v>0.399087028672997</v>
      </c>
      <c r="IK346">
        <v>0.53808593527047699</v>
      </c>
      <c r="IL346">
        <v>0.56770609795937899</v>
      </c>
      <c r="IM346">
        <v>0.48795532231817301</v>
      </c>
      <c r="IN346">
        <v>0.38279379231208999</v>
      </c>
      <c r="IO346">
        <v>0.53738184999626604</v>
      </c>
      <c r="IP346">
        <v>0.28669118153859802</v>
      </c>
      <c r="IQ346">
        <v>0.48097669688556799</v>
      </c>
      <c r="IR346">
        <v>0.14290490108809401</v>
      </c>
      <c r="IS346">
        <v>0.265292386270294</v>
      </c>
      <c r="IT346">
        <v>0.504850455529678</v>
      </c>
      <c r="IU346">
        <v>0.45172419330242802</v>
      </c>
      <c r="IV346">
        <v>0.32170395118692602</v>
      </c>
      <c r="IW346">
        <v>0.29546449518630202</v>
      </c>
      <c r="IX346">
        <v>0.40105523770743501</v>
      </c>
      <c r="IY346">
        <v>0.44078199189300299</v>
      </c>
      <c r="IZ346">
        <v>0.368256886664383</v>
      </c>
      <c r="JA346">
        <v>0.43851908615738</v>
      </c>
      <c r="JB346">
        <v>0.55758048165173801</v>
      </c>
      <c r="JC346">
        <v>0.50207878891317603</v>
      </c>
      <c r="JD346">
        <v>0.430524962423395</v>
      </c>
      <c r="JE346">
        <v>0.305083111147464</v>
      </c>
      <c r="JF346">
        <v>0.57743850757232995</v>
      </c>
      <c r="JG346">
        <v>0.337647135098533</v>
      </c>
      <c r="JH346">
        <v>0.58371608691334298</v>
      </c>
      <c r="JI346">
        <v>0.464992694561567</v>
      </c>
      <c r="JJ346">
        <v>0.36787897155348198</v>
      </c>
      <c r="JK346">
        <v>0.58537590957020902</v>
      </c>
      <c r="JL346">
        <v>0.37494867602218301</v>
      </c>
      <c r="JM346">
        <v>0.45876112941751002</v>
      </c>
      <c r="JN346">
        <v>0.451189846208635</v>
      </c>
      <c r="JO346">
        <v>0.40331063295191799</v>
      </c>
      <c r="JP346">
        <v>0.71075291764352699</v>
      </c>
      <c r="JQ346">
        <v>0.53581404234336905</v>
      </c>
      <c r="JR346">
        <v>0.49892796422173802</v>
      </c>
      <c r="JS346">
        <v>0.46968699610974302</v>
      </c>
      <c r="JT346">
        <v>0.47068906959461698</v>
      </c>
      <c r="JU346">
        <v>0.43713752109391002</v>
      </c>
      <c r="JV346">
        <v>0.39412181484478898</v>
      </c>
      <c r="JW346">
        <v>0.38738498703033403</v>
      </c>
      <c r="JX346">
        <v>0.36583496290460099</v>
      </c>
      <c r="JY346">
        <v>0.37178138371102298</v>
      </c>
      <c r="JZ346">
        <v>0.39120194372818401</v>
      </c>
      <c r="KA346">
        <v>0.31712047783362801</v>
      </c>
      <c r="KB346">
        <v>0.48210228623970902</v>
      </c>
      <c r="KC346">
        <v>0.41462134921987398</v>
      </c>
      <c r="KD346">
        <v>0.35364949494457698</v>
      </c>
      <c r="KE346">
        <v>0.55805851846652699</v>
      </c>
      <c r="KF346">
        <v>0.43958453620027599</v>
      </c>
      <c r="KG346">
        <v>0.41647252324768702</v>
      </c>
      <c r="KH346">
        <v>0.370892350305844</v>
      </c>
      <c r="KI346">
        <v>0.46312066419373299</v>
      </c>
      <c r="KJ346">
        <v>0.35731581772472798</v>
      </c>
      <c r="KK346">
        <v>0.32859511502567001</v>
      </c>
      <c r="KL346">
        <v>0.43236285351810899</v>
      </c>
      <c r="KM346">
        <v>0.232019343706341</v>
      </c>
      <c r="KN346">
        <v>0.432822730651998</v>
      </c>
      <c r="KO346">
        <v>0.49585134370414402</v>
      </c>
      <c r="KP346">
        <v>0.45312523659076298</v>
      </c>
      <c r="KQ346">
        <v>0.38526301422235398</v>
      </c>
      <c r="KR346">
        <v>0.69176143063962603</v>
      </c>
      <c r="KS346">
        <v>0.390565138761505</v>
      </c>
      <c r="KT346">
        <v>0.48032987844123398</v>
      </c>
      <c r="KU346">
        <v>0.64876008589642797</v>
      </c>
      <c r="KV346">
        <v>0.40845822548898297</v>
      </c>
      <c r="KW346">
        <v>0.18560603343589699</v>
      </c>
      <c r="KX346">
        <v>0.46391288032116101</v>
      </c>
      <c r="KY346">
        <v>0.67665733166363695</v>
      </c>
      <c r="KZ346">
        <v>0.249462619279367</v>
      </c>
      <c r="LA346">
        <v>0.355143184704451</v>
      </c>
      <c r="LB346">
        <v>0.39428548330866597</v>
      </c>
      <c r="LC346">
        <v>0.44750679916775798</v>
      </c>
      <c r="LD346">
        <v>0.60009333268355503</v>
      </c>
      <c r="LE346">
        <v>0.73465338932768098</v>
      </c>
      <c r="LF346">
        <v>0.43104427571849002</v>
      </c>
      <c r="LG346">
        <v>0.525253737529919</v>
      </c>
      <c r="LH346">
        <v>0.49250660161072601</v>
      </c>
      <c r="LI346">
        <v>0.468328590001302</v>
      </c>
      <c r="LJ346">
        <v>0.43315741107060002</v>
      </c>
      <c r="LK346">
        <v>0.56580774256553901</v>
      </c>
      <c r="LL346">
        <v>0.43143125018467698</v>
      </c>
      <c r="LM346">
        <v>0.294044399778567</v>
      </c>
      <c r="LN346">
        <v>0.701451561335942</v>
      </c>
      <c r="LO346">
        <v>0.51971513865690599</v>
      </c>
      <c r="LP346">
        <v>0.53242084184504901</v>
      </c>
      <c r="LQ346">
        <v>0.44284945319584701</v>
      </c>
      <c r="LR346">
        <v>0.51168989890835304</v>
      </c>
      <c r="LS346">
        <v>0.562352495271216</v>
      </c>
      <c r="LT346">
        <v>0.52138897230513204</v>
      </c>
      <c r="LU346">
        <v>0.59773798273940704</v>
      </c>
      <c r="LV346">
        <v>0.442555670730433</v>
      </c>
      <c r="LW346">
        <v>0.44363715314970997</v>
      </c>
      <c r="LX346">
        <v>0.55099874558828499</v>
      </c>
      <c r="LY346">
        <v>0.43303986733739502</v>
      </c>
      <c r="LZ346">
        <v>0.34651304450640402</v>
      </c>
      <c r="MA346">
        <v>0.31078813530182903</v>
      </c>
      <c r="MB346">
        <v>0.47975275343611401</v>
      </c>
      <c r="MC346">
        <v>0.29924428661007402</v>
      </c>
      <c r="MD346">
        <v>0.41489670352374097</v>
      </c>
      <c r="ME346">
        <v>0.27298530892385398</v>
      </c>
      <c r="MF346">
        <v>0.38403349682062699</v>
      </c>
      <c r="MG346">
        <v>0.38388053670542399</v>
      </c>
      <c r="MI346">
        <v>0.37116446450601298</v>
      </c>
      <c r="MJ346">
        <v>0.45419064698209399</v>
      </c>
      <c r="MK346">
        <v>0.49572343252673201</v>
      </c>
      <c r="ML346">
        <v>0.414557099407798</v>
      </c>
      <c r="MM346">
        <v>0.57487641997847705</v>
      </c>
      <c r="MN346">
        <v>0.31303568482816901</v>
      </c>
      <c r="MO346">
        <v>0.55490115310721999</v>
      </c>
      <c r="MP346">
        <v>0.45631620712358101</v>
      </c>
      <c r="MQ346">
        <v>0.38991186594972699</v>
      </c>
      <c r="MR346">
        <v>0.55750668893504496</v>
      </c>
      <c r="MS346">
        <v>0.30207694803065299</v>
      </c>
      <c r="MT346">
        <v>0.44542144600254602</v>
      </c>
      <c r="MU346">
        <v>0.51019410757157102</v>
      </c>
      <c r="MV346">
        <v>0.561850418293658</v>
      </c>
      <c r="MW346">
        <v>0.35815813055832202</v>
      </c>
      <c r="MX346">
        <v>0.45906101662228499</v>
      </c>
      <c r="MY346">
        <v>0.42348548039346701</v>
      </c>
      <c r="MZ346">
        <v>0.42828849352796799</v>
      </c>
      <c r="NA346">
        <v>0.49914271445243202</v>
      </c>
      <c r="NB346">
        <v>0.40554987489991601</v>
      </c>
      <c r="NC346">
        <v>0.34295943053903899</v>
      </c>
      <c r="ND346">
        <v>0.62505747269714496</v>
      </c>
      <c r="NE346">
        <v>0.42653861279392202</v>
      </c>
      <c r="NF346">
        <v>0.38405032950495599</v>
      </c>
      <c r="NG346">
        <v>0.41808908592619698</v>
      </c>
      <c r="NH346">
        <v>0.27355266710280501</v>
      </c>
      <c r="NI346">
        <v>0.49053557839147199</v>
      </c>
      <c r="NJ346">
        <v>0.413096421413784</v>
      </c>
      <c r="NK346">
        <v>0.333046559330475</v>
      </c>
      <c r="NL346">
        <v>0.50953128394820202</v>
      </c>
      <c r="NM346">
        <v>0.547098740678158</v>
      </c>
      <c r="NN346">
        <v>0.50596782639140703</v>
      </c>
      <c r="NO346">
        <v>0.56968422034251398</v>
      </c>
      <c r="NP346">
        <v>0.27165621031054898</v>
      </c>
      <c r="NQ346">
        <v>0.49049744804432699</v>
      </c>
      <c r="NR346">
        <v>0.51906565306949404</v>
      </c>
      <c r="NS346">
        <v>0.43089332368077898</v>
      </c>
      <c r="NT346">
        <v>0.44249733149173398</v>
      </c>
      <c r="NU346">
        <v>0.38148923340410701</v>
      </c>
      <c r="NV346">
        <v>0.69271599100399806</v>
      </c>
      <c r="NW346">
        <v>0.46712162999525902</v>
      </c>
      <c r="NX346">
        <v>0.375555392936267</v>
      </c>
      <c r="NY346">
        <v>0.42727374742000601</v>
      </c>
      <c r="NZ346">
        <v>0.42557064185590199</v>
      </c>
      <c r="OA346">
        <v>0.38990830689543998</v>
      </c>
      <c r="OB346">
        <v>0.48178541673096997</v>
      </c>
      <c r="OC346">
        <v>0.46153346200970602</v>
      </c>
      <c r="OD346">
        <v>0.41147088300660101</v>
      </c>
      <c r="OE346">
        <v>0.50904981058761001</v>
      </c>
      <c r="OF346">
        <v>0.33297604186020402</v>
      </c>
      <c r="OG346">
        <v>0.58003798385879701</v>
      </c>
      <c r="OH346">
        <v>0.231534583493017</v>
      </c>
      <c r="OI346">
        <v>0.30296536704643501</v>
      </c>
      <c r="OJ346">
        <v>0.57921490336808801</v>
      </c>
      <c r="OK346">
        <v>0.58644268374992303</v>
      </c>
      <c r="OL346">
        <v>0.38821467421592698</v>
      </c>
      <c r="OM346">
        <v>0.49958310221399599</v>
      </c>
      <c r="ON346">
        <v>0.30657007123904201</v>
      </c>
      <c r="OO346">
        <v>0.39108628745020002</v>
      </c>
      <c r="OP346">
        <v>0.54984974845803003</v>
      </c>
      <c r="OQ346">
        <v>0.51588941781223796</v>
      </c>
      <c r="OR346">
        <v>0.42800170181759201</v>
      </c>
      <c r="OS346">
        <v>0.45115066149266098</v>
      </c>
      <c r="OT346">
        <v>0.48169585703911699</v>
      </c>
      <c r="OU346">
        <v>0.37063944872646598</v>
      </c>
      <c r="OV346">
        <v>0.353232734808063</v>
      </c>
      <c r="OW346">
        <v>0.57507407609647299</v>
      </c>
      <c r="OX346">
        <v>0.28243646396044098</v>
      </c>
      <c r="OY346">
        <v>0.52369954514276396</v>
      </c>
      <c r="OZ346">
        <v>0.46024098366834298</v>
      </c>
      <c r="PA346">
        <v>0.36407711037678903</v>
      </c>
      <c r="PB346">
        <v>0.37848928817727701</v>
      </c>
      <c r="PC346">
        <v>0.44129910674183498</v>
      </c>
      <c r="PD346">
        <v>0.49458717640578498</v>
      </c>
      <c r="PE346">
        <v>0.52056560056446999</v>
      </c>
      <c r="PF346">
        <v>0.29655252395336801</v>
      </c>
      <c r="PG346">
        <v>0.46145259864753502</v>
      </c>
      <c r="PH346">
        <v>0.48716566245802501</v>
      </c>
      <c r="PI346">
        <v>0.44245090639384399</v>
      </c>
      <c r="PJ346">
        <v>0.47383327809751202</v>
      </c>
      <c r="PK346">
        <v>0.36303057578930698</v>
      </c>
      <c r="PL346">
        <v>0.33955615792817501</v>
      </c>
      <c r="PM346">
        <v>0.52807664386889297</v>
      </c>
      <c r="PN346">
        <v>0.44843318541024701</v>
      </c>
      <c r="PO346">
        <v>0.37178950163410002</v>
      </c>
      <c r="PP346">
        <v>0.471304732894189</v>
      </c>
      <c r="PQ346">
        <v>0.47416902114416098</v>
      </c>
      <c r="PR346">
        <v>0.27328796098784403</v>
      </c>
      <c r="PS346">
        <v>0.48187396850563002</v>
      </c>
      <c r="PT346">
        <v>0.48693380667402802</v>
      </c>
      <c r="PU346">
        <v>0.40341580023412099</v>
      </c>
      <c r="PV346">
        <v>0.53911337753270905</v>
      </c>
      <c r="PW346">
        <v>0.369388233744741</v>
      </c>
      <c r="PX346">
        <v>0.458927788169116</v>
      </c>
      <c r="PY346">
        <v>0.52825300159282296</v>
      </c>
      <c r="PZ346">
        <v>0.54358069156356104</v>
      </c>
      <c r="QA346">
        <v>0.39014054430276002</v>
      </c>
      <c r="QB346">
        <v>0.53257828388264405</v>
      </c>
      <c r="QC346">
        <v>0.33530558170791802</v>
      </c>
      <c r="QD346">
        <v>0.42217305599466898</v>
      </c>
      <c r="QE346">
        <v>0.47550131528869699</v>
      </c>
      <c r="QF346">
        <v>0.42494751925989999</v>
      </c>
      <c r="QG346">
        <v>0.40729033218390698</v>
      </c>
      <c r="QH346">
        <v>0.374240084704625</v>
      </c>
      <c r="QI346">
        <v>0.29959996848765302</v>
      </c>
      <c r="QJ346">
        <v>0.21182311034502799</v>
      </c>
      <c r="QK346">
        <v>0.53401032277249105</v>
      </c>
      <c r="QL346">
        <v>0.39331353943727698</v>
      </c>
      <c r="QM346">
        <v>0.48514921798191901</v>
      </c>
      <c r="QN346">
        <v>0.46589736871615001</v>
      </c>
      <c r="QO346">
        <v>0.16199472679794399</v>
      </c>
      <c r="QP346">
        <v>0.299364303690623</v>
      </c>
      <c r="QQ346">
        <v>0.489548739276365</v>
      </c>
      <c r="QR346">
        <v>0.43443716199403498</v>
      </c>
      <c r="QS346">
        <v>0.49043992699271799</v>
      </c>
      <c r="QT346">
        <v>0.35040840819375602</v>
      </c>
      <c r="QU346">
        <v>0.49706974998143899</v>
      </c>
      <c r="QV346">
        <v>0.39168402407939801</v>
      </c>
      <c r="QW346">
        <v>0.31472053868084099</v>
      </c>
      <c r="QX346">
        <v>0.45667509476873003</v>
      </c>
      <c r="QY346">
        <v>0.42407714522246798</v>
      </c>
      <c r="QZ346">
        <v>0.33369576496313702</v>
      </c>
      <c r="RA346">
        <v>0.61898669998782396</v>
      </c>
      <c r="RB346">
        <v>0.337363508391061</v>
      </c>
      <c r="RC346">
        <v>0.53138643294254095</v>
      </c>
      <c r="RD346">
        <v>0.47552166058877099</v>
      </c>
      <c r="RE346">
        <v>0.36309469825999902</v>
      </c>
      <c r="RF346">
        <v>0.466940634032186</v>
      </c>
      <c r="RG346">
        <v>0.39195730169166099</v>
      </c>
      <c r="RH346">
        <v>0.50312129083244606</v>
      </c>
      <c r="RI346">
        <v>0.36481248096687602</v>
      </c>
      <c r="RJ346">
        <v>0.38589995487020201</v>
      </c>
      <c r="RK346">
        <v>0.43076175881914802</v>
      </c>
      <c r="RL346">
        <v>0.49134479072757198</v>
      </c>
    </row>
    <row r="347" spans="1:480" x14ac:dyDescent="0.25">
      <c r="A347" t="s">
        <v>346</v>
      </c>
      <c r="B347">
        <v>0.422891400967979</v>
      </c>
      <c r="C347">
        <v>0.34694313042837499</v>
      </c>
      <c r="D347">
        <v>0.37461930294005102</v>
      </c>
      <c r="E347">
        <v>0.41226101193147402</v>
      </c>
      <c r="F347">
        <v>0.33273532874182399</v>
      </c>
      <c r="G347">
        <v>0.354806557754693</v>
      </c>
      <c r="H347">
        <v>0.30772519609864801</v>
      </c>
      <c r="I347">
        <v>0.42036396481510202</v>
      </c>
      <c r="J347">
        <v>0.46016792179440302</v>
      </c>
      <c r="K347">
        <v>0.424041662844717</v>
      </c>
      <c r="L347">
        <v>0.36845074861083799</v>
      </c>
      <c r="M347">
        <v>0.39031976560570703</v>
      </c>
      <c r="N347">
        <v>0.32669842958137502</v>
      </c>
      <c r="O347">
        <v>0.25130621056790398</v>
      </c>
      <c r="P347">
        <v>0.39396902120085803</v>
      </c>
      <c r="Q347">
        <v>0.29456905315036003</v>
      </c>
      <c r="R347">
        <v>0.30868447095483298</v>
      </c>
      <c r="S347">
        <v>0.398758728695639</v>
      </c>
      <c r="T347">
        <v>0.35932041871877801</v>
      </c>
      <c r="U347">
        <v>0.39739989261241698</v>
      </c>
      <c r="V347">
        <v>0.31833011202495598</v>
      </c>
      <c r="W347">
        <v>0.26749865014004598</v>
      </c>
      <c r="X347">
        <v>0.25534665178525801</v>
      </c>
      <c r="Y347">
        <v>0.32503725653308502</v>
      </c>
      <c r="Z347">
        <v>0.28968583587873598</v>
      </c>
      <c r="AA347">
        <v>0.30765554456796401</v>
      </c>
      <c r="AB347">
        <v>0.40227614771910902</v>
      </c>
      <c r="AC347">
        <v>0.37625436065302298</v>
      </c>
      <c r="AD347">
        <v>0.29295966972565901</v>
      </c>
      <c r="AE347">
        <v>0.46155801309880101</v>
      </c>
      <c r="AF347">
        <v>0.306892696711417</v>
      </c>
      <c r="AG347">
        <v>0.44077471851649902</v>
      </c>
      <c r="AH347">
        <v>0.282892549954741</v>
      </c>
      <c r="AI347">
        <v>0.40822409949046101</v>
      </c>
      <c r="AJ347">
        <v>0.33156803556846798</v>
      </c>
      <c r="AK347">
        <v>0.39059646623581601</v>
      </c>
      <c r="AL347">
        <v>0.39170761215658201</v>
      </c>
      <c r="AM347">
        <v>0.35842265551738201</v>
      </c>
      <c r="AN347">
        <v>0.37403570842481398</v>
      </c>
      <c r="AO347">
        <v>0.25942627807151297</v>
      </c>
      <c r="AP347">
        <v>0.38067692088337401</v>
      </c>
      <c r="AQ347">
        <v>0.34524970096382301</v>
      </c>
      <c r="AR347">
        <v>0.382911186867402</v>
      </c>
      <c r="AS347">
        <v>0.341799264260575</v>
      </c>
      <c r="AT347">
        <v>0.379277478499839</v>
      </c>
      <c r="AU347">
        <v>0.45969429732843498</v>
      </c>
      <c r="AV347">
        <v>0.396473657113877</v>
      </c>
      <c r="AW347">
        <v>0.28449322468215699</v>
      </c>
      <c r="AX347">
        <v>0.31608629121069098</v>
      </c>
      <c r="AY347">
        <v>0.34113220842943898</v>
      </c>
      <c r="AZ347">
        <v>0.40830473744035101</v>
      </c>
      <c r="BA347">
        <v>0.34723915122878102</v>
      </c>
      <c r="BB347">
        <v>0.41813712268139602</v>
      </c>
      <c r="BC347">
        <v>0.38783500059561898</v>
      </c>
      <c r="BD347">
        <v>0.427959232795106</v>
      </c>
      <c r="BE347">
        <v>0.32695073813504999</v>
      </c>
      <c r="BF347">
        <v>0.306964327963828</v>
      </c>
      <c r="BG347">
        <v>0.39002607300505798</v>
      </c>
      <c r="BH347">
        <v>0.354831629476835</v>
      </c>
      <c r="BI347">
        <v>0.28860034461526302</v>
      </c>
      <c r="BJ347">
        <v>0.42838193247532502</v>
      </c>
      <c r="BK347">
        <v>0.21644788754424399</v>
      </c>
      <c r="BL347">
        <v>0.29909768373693701</v>
      </c>
      <c r="BM347">
        <v>0.43423184176353102</v>
      </c>
      <c r="BN347">
        <v>0.34147635476687499</v>
      </c>
      <c r="BO347">
        <v>0.379613812653882</v>
      </c>
      <c r="BP347">
        <v>0.40692230955045799</v>
      </c>
      <c r="BQ347">
        <v>0.39081490980744099</v>
      </c>
      <c r="BR347">
        <v>0.30423169829193603</v>
      </c>
      <c r="BS347">
        <v>0.26041065106928202</v>
      </c>
      <c r="BT347">
        <v>0.300447326126843</v>
      </c>
      <c r="BU347">
        <v>0.33463217971826598</v>
      </c>
      <c r="BV347">
        <v>0.31840106540950902</v>
      </c>
      <c r="BW347">
        <v>0.39937512270143199</v>
      </c>
      <c r="BX347">
        <v>0.32821691145294002</v>
      </c>
      <c r="BY347">
        <v>0.29263571096715402</v>
      </c>
      <c r="BZ347">
        <v>0.38329936215937499</v>
      </c>
      <c r="CA347">
        <v>0.23936207114518901</v>
      </c>
      <c r="CB347">
        <v>0.38682972259598702</v>
      </c>
      <c r="CC347">
        <v>0.34450819374785802</v>
      </c>
      <c r="CD347">
        <v>0.38382304023771502</v>
      </c>
      <c r="CE347">
        <v>0.34488176067453902</v>
      </c>
      <c r="CF347">
        <v>0.375742307128478</v>
      </c>
      <c r="CG347">
        <v>0.42894730880231702</v>
      </c>
      <c r="CH347">
        <v>0.39325908316630198</v>
      </c>
      <c r="CI347">
        <v>0.39648287725909798</v>
      </c>
      <c r="CJ347">
        <v>0.27584495238784201</v>
      </c>
      <c r="CK347">
        <v>0.35876395558989899</v>
      </c>
      <c r="CL347">
        <v>0.25871153152619902</v>
      </c>
      <c r="CM347">
        <v>0.32579994473808199</v>
      </c>
      <c r="CN347">
        <v>0.27162689914904298</v>
      </c>
      <c r="CO347">
        <v>0.40163781895277301</v>
      </c>
      <c r="CP347">
        <v>0.30799897041275598</v>
      </c>
      <c r="CQ347">
        <v>0.40853188320322198</v>
      </c>
      <c r="CR347">
        <v>0.237278966420506</v>
      </c>
      <c r="CS347">
        <v>0.38638039220238501</v>
      </c>
      <c r="CT347">
        <v>0.327510210914634</v>
      </c>
      <c r="CU347">
        <v>0.30375147120922003</v>
      </c>
      <c r="CV347">
        <v>0.44015482328602101</v>
      </c>
      <c r="CW347">
        <v>0.42560752267441798</v>
      </c>
      <c r="CX347">
        <v>0.29571415654441102</v>
      </c>
      <c r="CY347">
        <v>0.41717386090705599</v>
      </c>
      <c r="CZ347">
        <v>0.30706530419201999</v>
      </c>
      <c r="DA347">
        <v>0.26333524356392402</v>
      </c>
      <c r="DB347">
        <v>0.36001605774210399</v>
      </c>
      <c r="DC347">
        <v>0.33459400607015699</v>
      </c>
      <c r="DD347">
        <v>0.25506205111790298</v>
      </c>
      <c r="DE347">
        <v>0.30992386903170899</v>
      </c>
      <c r="DF347">
        <v>0.34899269741644201</v>
      </c>
      <c r="DG347">
        <v>0.34474007645439803</v>
      </c>
      <c r="DH347">
        <v>0.26217397210313198</v>
      </c>
      <c r="DI347">
        <v>0.36354677634929899</v>
      </c>
      <c r="DJ347">
        <v>0.41352134974841098</v>
      </c>
      <c r="DK347">
        <v>0.34018156320030302</v>
      </c>
      <c r="DL347">
        <v>0.254971216334616</v>
      </c>
      <c r="DM347">
        <v>0.36103499507286502</v>
      </c>
      <c r="DN347">
        <v>0.34154749342909002</v>
      </c>
      <c r="DO347">
        <v>0.26477447573708501</v>
      </c>
      <c r="DP347">
        <v>0.18471489598006499</v>
      </c>
      <c r="DQ347">
        <v>0.368286843602247</v>
      </c>
      <c r="DR347">
        <v>0.31160860373893001</v>
      </c>
      <c r="DS347">
        <v>0.29847433538726698</v>
      </c>
      <c r="DT347">
        <v>0.39379686263011598</v>
      </c>
      <c r="DU347">
        <v>0.41504195732951799</v>
      </c>
      <c r="DV347">
        <v>0.30236664705141703</v>
      </c>
      <c r="DW347">
        <v>0.33281926718862498</v>
      </c>
      <c r="DX347">
        <v>0.42398341729724598</v>
      </c>
      <c r="DY347">
        <v>0.32706577174876</v>
      </c>
      <c r="DZ347">
        <v>0.30029775486844101</v>
      </c>
      <c r="EA347">
        <v>0.38963499378793598</v>
      </c>
      <c r="EB347">
        <v>0.320571109395624</v>
      </c>
      <c r="EC347">
        <v>0.41639519445244599</v>
      </c>
      <c r="ED347">
        <v>0.35400606977332399</v>
      </c>
      <c r="EE347">
        <v>0.26672215296968699</v>
      </c>
      <c r="EF347">
        <v>0.31596376202343701</v>
      </c>
      <c r="EG347">
        <v>0.398687011032407</v>
      </c>
      <c r="EH347">
        <v>0.35930223339436901</v>
      </c>
      <c r="EI347">
        <v>0.33609910644443602</v>
      </c>
      <c r="EJ347">
        <v>0.17390668415402499</v>
      </c>
      <c r="EK347">
        <v>0.249769063760272</v>
      </c>
      <c r="EL347">
        <v>0.28921449388215398</v>
      </c>
      <c r="EM347">
        <v>0.44330691325930599</v>
      </c>
      <c r="EN347">
        <v>0.42837734480864698</v>
      </c>
      <c r="EO347">
        <v>0.211404526211525</v>
      </c>
      <c r="EP347">
        <v>0.32831210993077098</v>
      </c>
      <c r="EQ347">
        <v>0.42137875715887102</v>
      </c>
      <c r="ER347">
        <v>0.28577997190627502</v>
      </c>
      <c r="ES347">
        <v>0.315479774363427</v>
      </c>
      <c r="ET347">
        <v>0.39103950488142197</v>
      </c>
      <c r="EU347">
        <v>0.445243103952077</v>
      </c>
      <c r="EV347">
        <v>0.42712045224061101</v>
      </c>
      <c r="EW347">
        <v>0.32318028114696301</v>
      </c>
      <c r="EX347">
        <v>0.37999597475496699</v>
      </c>
      <c r="EY347">
        <v>0.30886063435150202</v>
      </c>
      <c r="EZ347">
        <v>0.179083786242384</v>
      </c>
      <c r="FA347">
        <v>0.28848395936015803</v>
      </c>
      <c r="FB347">
        <v>0.34577303101707602</v>
      </c>
      <c r="FC347">
        <v>0.42744416848303601</v>
      </c>
      <c r="FD347">
        <v>0.30015171999608697</v>
      </c>
      <c r="FE347">
        <v>0.28238750779765698</v>
      </c>
      <c r="FF347">
        <v>0.29197554866047398</v>
      </c>
      <c r="FG347">
        <v>0.35515714268663401</v>
      </c>
      <c r="FH347">
        <v>0.36380373758099699</v>
      </c>
      <c r="FI347">
        <v>0.432905914035983</v>
      </c>
      <c r="FJ347">
        <v>0.22908505517609401</v>
      </c>
      <c r="FK347">
        <v>0.34583150328130402</v>
      </c>
      <c r="FL347">
        <v>0.351359192964316</v>
      </c>
      <c r="FM347">
        <v>0.32161736650164702</v>
      </c>
      <c r="FN347">
        <v>0.30829935993853702</v>
      </c>
      <c r="FO347">
        <v>0.25114483413482902</v>
      </c>
      <c r="FP347">
        <v>0.20843596286270699</v>
      </c>
      <c r="FQ347">
        <v>0.36433215038099398</v>
      </c>
      <c r="FR347">
        <v>0.274755004317005</v>
      </c>
      <c r="FS347">
        <v>0.40211930102649301</v>
      </c>
      <c r="FT347">
        <v>0.27257154039765802</v>
      </c>
      <c r="FU347">
        <v>0.177556716269515</v>
      </c>
      <c r="FV347">
        <v>0.37451678052010701</v>
      </c>
      <c r="FW347">
        <v>0.40584358090415401</v>
      </c>
      <c r="FX347">
        <v>0.37990973779513498</v>
      </c>
      <c r="FY347">
        <v>0.39241582701748601</v>
      </c>
      <c r="FZ347">
        <v>0.26399756370026101</v>
      </c>
      <c r="GA347">
        <v>0.24407946443759801</v>
      </c>
      <c r="GB347">
        <v>0.44207425067413098</v>
      </c>
      <c r="GC347">
        <v>0.37397557869346498</v>
      </c>
      <c r="GD347">
        <v>0.39256363349413498</v>
      </c>
      <c r="GE347">
        <v>0.46871478677256501</v>
      </c>
      <c r="GF347">
        <v>0.42482481259718402</v>
      </c>
      <c r="GG347">
        <v>0.33588353934654003</v>
      </c>
      <c r="GH347">
        <v>0.39981883225181297</v>
      </c>
      <c r="GI347">
        <v>0.29325491516178098</v>
      </c>
      <c r="GJ347">
        <v>0.46358128470932602</v>
      </c>
      <c r="GK347">
        <v>0.36606498317525799</v>
      </c>
      <c r="GL347">
        <v>0.27955206876363498</v>
      </c>
      <c r="GM347">
        <v>0.19471142744392</v>
      </c>
      <c r="GN347">
        <v>0.36535132428668099</v>
      </c>
      <c r="GO347">
        <v>0.30511202677100002</v>
      </c>
      <c r="GP347">
        <v>0.28818786192649998</v>
      </c>
      <c r="GQ347">
        <v>0.40949442693890398</v>
      </c>
      <c r="GR347">
        <v>0.44244010669776102</v>
      </c>
      <c r="GS347">
        <v>0.30426261908565599</v>
      </c>
      <c r="GT347">
        <v>0.218399890001574</v>
      </c>
      <c r="GU347">
        <v>0.420599568167002</v>
      </c>
      <c r="GV347">
        <v>0.33462119090297698</v>
      </c>
      <c r="GW347">
        <v>0.243535368327955</v>
      </c>
      <c r="GX347">
        <v>0.396682623506879</v>
      </c>
      <c r="GY347">
        <v>0.36072967625651597</v>
      </c>
      <c r="GZ347">
        <v>0.31664759463238401</v>
      </c>
      <c r="HA347">
        <v>0.35631428585261798</v>
      </c>
      <c r="HB347">
        <v>0.36185482530129698</v>
      </c>
      <c r="HC347">
        <v>0.35852801502570403</v>
      </c>
      <c r="HD347">
        <v>0.384628997316038</v>
      </c>
      <c r="HE347">
        <v>0.35462367799960798</v>
      </c>
      <c r="HF347">
        <v>0.41008204320376501</v>
      </c>
      <c r="HG347">
        <v>0.43620970769856399</v>
      </c>
      <c r="HH347">
        <v>0.31293616322071199</v>
      </c>
      <c r="HI347">
        <v>0.32329355464056198</v>
      </c>
      <c r="HJ347">
        <v>0.33527165378062002</v>
      </c>
      <c r="HK347">
        <v>0.36433640695264802</v>
      </c>
      <c r="HL347">
        <v>0.39717557025664901</v>
      </c>
      <c r="HM347">
        <v>0.30555656902932699</v>
      </c>
      <c r="HN347">
        <v>0.37162597485586102</v>
      </c>
      <c r="HO347">
        <v>0.45915828125397901</v>
      </c>
      <c r="HP347">
        <v>0.30839658579516999</v>
      </c>
      <c r="HQ347">
        <v>0.25646328096142101</v>
      </c>
      <c r="HR347">
        <v>0.43997025708077903</v>
      </c>
      <c r="HS347">
        <v>0.35265420204173298</v>
      </c>
      <c r="HT347">
        <v>0.226588809487137</v>
      </c>
      <c r="HU347">
        <v>0.384343131829535</v>
      </c>
      <c r="HV347">
        <v>0.45071190135118999</v>
      </c>
      <c r="HW347">
        <v>0.40876832396976598</v>
      </c>
      <c r="HX347">
        <v>0.33406375674018002</v>
      </c>
      <c r="HY347">
        <v>0.33863029581638199</v>
      </c>
      <c r="HZ347">
        <v>0.35577192355631099</v>
      </c>
      <c r="IA347">
        <v>0.349807864458969</v>
      </c>
      <c r="IB347">
        <v>0.37352887369717103</v>
      </c>
      <c r="IC347">
        <v>0.38611646557046198</v>
      </c>
      <c r="ID347">
        <v>0.42133424397199698</v>
      </c>
      <c r="IE347">
        <v>0.35730765548966398</v>
      </c>
      <c r="IF347">
        <v>0.24891963713423401</v>
      </c>
      <c r="IG347">
        <v>0.43173575937918401</v>
      </c>
      <c r="IH347">
        <v>0.27618025610232</v>
      </c>
      <c r="II347">
        <v>0.42778443788516202</v>
      </c>
      <c r="IJ347">
        <v>0.37073467230489499</v>
      </c>
      <c r="IK347">
        <v>0.43390164500006401</v>
      </c>
      <c r="IL347">
        <v>0.40227156185526902</v>
      </c>
      <c r="IM347">
        <v>0.40620498021969997</v>
      </c>
      <c r="IN347">
        <v>0.31347910003623097</v>
      </c>
      <c r="IO347">
        <v>0.40323549119782498</v>
      </c>
      <c r="IP347">
        <v>0.213185320613893</v>
      </c>
      <c r="IQ347">
        <v>0.40044798719270502</v>
      </c>
      <c r="IR347">
        <v>0.12734880308862201</v>
      </c>
      <c r="IS347">
        <v>0.25939516550293501</v>
      </c>
      <c r="IT347">
        <v>0.395931428453205</v>
      </c>
      <c r="IU347">
        <v>0.35302129951081901</v>
      </c>
      <c r="IV347">
        <v>0.29118542993337598</v>
      </c>
      <c r="IW347">
        <v>0.27935323470064</v>
      </c>
      <c r="IX347">
        <v>0.34148548720966698</v>
      </c>
      <c r="IY347">
        <v>0.394350618421766</v>
      </c>
      <c r="IZ347">
        <v>0.296608098947652</v>
      </c>
      <c r="JA347">
        <v>0.35349175010898598</v>
      </c>
      <c r="JB347">
        <v>0.44136634193116703</v>
      </c>
      <c r="JC347">
        <v>0.40245258274850298</v>
      </c>
      <c r="JD347">
        <v>0.33234507057439999</v>
      </c>
      <c r="JE347">
        <v>0.263837650342368</v>
      </c>
      <c r="JF347">
        <v>0.451962020429024</v>
      </c>
      <c r="JG347">
        <v>0.28024003197816899</v>
      </c>
      <c r="JH347">
        <v>0.43685688069253897</v>
      </c>
      <c r="JI347">
        <v>0.38572732071358201</v>
      </c>
      <c r="JJ347">
        <v>0.36845175800652102</v>
      </c>
      <c r="JK347">
        <v>0.45975075231968598</v>
      </c>
      <c r="JL347">
        <v>0.30528568261655298</v>
      </c>
      <c r="JM347">
        <v>0.38580963421929898</v>
      </c>
      <c r="JN347">
        <v>0.36125873532891301</v>
      </c>
      <c r="JO347">
        <v>0.35745250674893397</v>
      </c>
      <c r="JP347">
        <v>0.37322783403214699</v>
      </c>
      <c r="JQ347">
        <v>0.41536726219993497</v>
      </c>
      <c r="JR347">
        <v>0.42812450286891701</v>
      </c>
      <c r="JS347">
        <v>0.35521676911747802</v>
      </c>
      <c r="JT347">
        <v>0.41497003839501501</v>
      </c>
      <c r="JU347">
        <v>0.33120640085284703</v>
      </c>
      <c r="JV347">
        <v>0.31942827594228101</v>
      </c>
      <c r="JW347">
        <v>0.30097160483917401</v>
      </c>
      <c r="JX347">
        <v>0.31867447589398701</v>
      </c>
      <c r="JY347">
        <v>0.36033739755130201</v>
      </c>
      <c r="JZ347">
        <v>0.32579676857517798</v>
      </c>
      <c r="KA347">
        <v>0.30512101019620402</v>
      </c>
      <c r="KB347">
        <v>0.37314876012882298</v>
      </c>
      <c r="KC347">
        <v>0.37169667176106802</v>
      </c>
      <c r="KD347">
        <v>0.31380057924590299</v>
      </c>
      <c r="KE347">
        <v>0.45097562329556001</v>
      </c>
      <c r="KF347">
        <v>0.39605696859192602</v>
      </c>
      <c r="KG347">
        <v>0.363293354550494</v>
      </c>
      <c r="KH347">
        <v>0.33041717225122202</v>
      </c>
      <c r="KI347">
        <v>0.40173864100753898</v>
      </c>
      <c r="KJ347">
        <v>0.315722570630324</v>
      </c>
      <c r="KK347">
        <v>0.270486011277979</v>
      </c>
      <c r="KL347">
        <v>0.292707674603361</v>
      </c>
      <c r="KM347">
        <v>0.19421279888870499</v>
      </c>
      <c r="KN347">
        <v>0.40464911990962099</v>
      </c>
      <c r="KO347">
        <v>0.40893234996171601</v>
      </c>
      <c r="KP347">
        <v>0.25587212457047698</v>
      </c>
      <c r="KQ347">
        <v>0.29456869943914699</v>
      </c>
      <c r="KR347">
        <v>0.32141902414562401</v>
      </c>
      <c r="KS347">
        <v>0.34201449181208099</v>
      </c>
      <c r="KT347">
        <v>0.39611077755122798</v>
      </c>
      <c r="KU347">
        <v>0.36209180271854702</v>
      </c>
      <c r="KV347">
        <v>0.29468178431485498</v>
      </c>
      <c r="KW347">
        <v>0.131810102698629</v>
      </c>
      <c r="KX347">
        <v>0.35779208426509002</v>
      </c>
      <c r="KY347">
        <v>0.33977513225852002</v>
      </c>
      <c r="KZ347">
        <v>0.168674293081329</v>
      </c>
      <c r="LA347">
        <v>0.32556912593330001</v>
      </c>
      <c r="LB347">
        <v>0.345041969202733</v>
      </c>
      <c r="LC347">
        <v>0.36791592070593099</v>
      </c>
      <c r="LD347">
        <v>0.30738769173772601</v>
      </c>
      <c r="LE347">
        <v>0.37118453455502498</v>
      </c>
      <c r="LF347">
        <v>0.34692065806512601</v>
      </c>
      <c r="LG347">
        <v>0.40169098988162399</v>
      </c>
      <c r="LH347">
        <v>0.40008370435644403</v>
      </c>
      <c r="LI347">
        <v>0.38599846739233101</v>
      </c>
      <c r="LJ347">
        <v>0.303616832389628</v>
      </c>
      <c r="LK347">
        <v>0.41960364398916</v>
      </c>
      <c r="LL347">
        <v>0.28910368280523102</v>
      </c>
      <c r="LM347">
        <v>0.28820082352168203</v>
      </c>
      <c r="LN347">
        <v>0.38970636151863802</v>
      </c>
      <c r="LO347">
        <v>0.43114292759654199</v>
      </c>
      <c r="LP347">
        <v>0.33639263429091398</v>
      </c>
      <c r="LQ347">
        <v>0.36689515497521002</v>
      </c>
      <c r="LR347">
        <v>0.42783698846867102</v>
      </c>
      <c r="LS347">
        <v>0.43792819258079602</v>
      </c>
      <c r="LT347">
        <v>0.41225264778971699</v>
      </c>
      <c r="LU347">
        <v>0.439373061098558</v>
      </c>
      <c r="LV347">
        <v>0.36972249244859401</v>
      </c>
      <c r="LW347">
        <v>0.41378612405685999</v>
      </c>
      <c r="LX347">
        <v>0.41862136815580098</v>
      </c>
      <c r="LY347">
        <v>0.37879858113944798</v>
      </c>
      <c r="LZ347">
        <v>0.346728941429918</v>
      </c>
      <c r="MA347">
        <v>0.271968883741806</v>
      </c>
      <c r="MB347">
        <v>0.39978511670734201</v>
      </c>
      <c r="MC347">
        <v>0.27563756574627801</v>
      </c>
      <c r="MD347">
        <v>0.35560679132537498</v>
      </c>
      <c r="ME347">
        <v>0.271953832485132</v>
      </c>
      <c r="MF347">
        <v>0.31622252012110502</v>
      </c>
      <c r="MG347">
        <v>0.34399853400264102</v>
      </c>
      <c r="MH347">
        <v>0.37116446450601298</v>
      </c>
      <c r="MJ347">
        <v>0.39533269402941601</v>
      </c>
      <c r="MK347">
        <v>0.427473185701781</v>
      </c>
      <c r="ML347">
        <v>0.32226883920032101</v>
      </c>
      <c r="MM347">
        <v>0.43186027836421897</v>
      </c>
      <c r="MN347">
        <v>0.27595224848789501</v>
      </c>
      <c r="MO347">
        <v>0.43065565675894801</v>
      </c>
      <c r="MP347">
        <v>0.36615226503515402</v>
      </c>
      <c r="MQ347">
        <v>0.22680173957674099</v>
      </c>
      <c r="MR347">
        <v>0.46546900038102201</v>
      </c>
      <c r="MS347">
        <v>0.30633686941428701</v>
      </c>
      <c r="MT347">
        <v>0.40203719437749502</v>
      </c>
      <c r="MU347">
        <v>0.43264509733607898</v>
      </c>
      <c r="MV347">
        <v>0.44888114836718901</v>
      </c>
      <c r="MW347">
        <v>0.30530302215865901</v>
      </c>
      <c r="MX347">
        <v>0.36345689898560601</v>
      </c>
      <c r="MY347">
        <v>0.33667985254062099</v>
      </c>
      <c r="MZ347">
        <v>0.35662780999210097</v>
      </c>
      <c r="NA347">
        <v>0.37202454622431902</v>
      </c>
      <c r="NB347">
        <v>0.33055758305933503</v>
      </c>
      <c r="NC347">
        <v>0.25659590669309901</v>
      </c>
      <c r="ND347">
        <v>0.26517613243886001</v>
      </c>
      <c r="NE347">
        <v>0.38048498841795603</v>
      </c>
      <c r="NF347">
        <v>0.32660057400972398</v>
      </c>
      <c r="NG347">
        <v>0.30758598030537299</v>
      </c>
      <c r="NH347">
        <v>0.23601670301962499</v>
      </c>
      <c r="NI347">
        <v>0.38429519974639498</v>
      </c>
      <c r="NJ347">
        <v>0.40780429862892398</v>
      </c>
      <c r="NK347">
        <v>0.28527199556827099</v>
      </c>
      <c r="NL347">
        <v>0.38076921481898701</v>
      </c>
      <c r="NM347">
        <v>0.42386059699808798</v>
      </c>
      <c r="NN347">
        <v>0.408930255630643</v>
      </c>
      <c r="NO347">
        <v>0.45516047145783001</v>
      </c>
      <c r="NP347">
        <v>0.28442281166812</v>
      </c>
      <c r="NQ347">
        <v>0.40547376804123297</v>
      </c>
      <c r="NR347">
        <v>0.43834864339197499</v>
      </c>
      <c r="NS347">
        <v>0.30297910206051398</v>
      </c>
      <c r="NT347">
        <v>0.34949396441753799</v>
      </c>
      <c r="NU347">
        <v>0.350482867132692</v>
      </c>
      <c r="NV347">
        <v>0.39606871109859798</v>
      </c>
      <c r="NW347">
        <v>0.38009599268819999</v>
      </c>
      <c r="NX347">
        <v>0.27422071944215598</v>
      </c>
      <c r="NY347">
        <v>0.40909779470036001</v>
      </c>
      <c r="NZ347">
        <v>0.35256405206277103</v>
      </c>
      <c r="OA347">
        <v>0.32022897842794301</v>
      </c>
      <c r="OB347">
        <v>0.36678234140177601</v>
      </c>
      <c r="OC347">
        <v>0.366667791050028</v>
      </c>
      <c r="OD347">
        <v>0.35927788028102497</v>
      </c>
      <c r="OE347">
        <v>0.37944069979936301</v>
      </c>
      <c r="OF347">
        <v>0.29251488190771902</v>
      </c>
      <c r="OG347">
        <v>0.46006077012644703</v>
      </c>
      <c r="OH347">
        <v>0.24985272741873599</v>
      </c>
      <c r="OI347">
        <v>0.36659876115107798</v>
      </c>
      <c r="OJ347">
        <v>0.255741420676383</v>
      </c>
      <c r="OK347">
        <v>0.389315150721942</v>
      </c>
      <c r="OL347">
        <v>0.320860080070625</v>
      </c>
      <c r="OM347">
        <v>0.41992152827280099</v>
      </c>
      <c r="ON347">
        <v>0.294158497919557</v>
      </c>
      <c r="OO347">
        <v>0.29672888570811401</v>
      </c>
      <c r="OP347">
        <v>0.41894257404382101</v>
      </c>
      <c r="OQ347">
        <v>0.42147052331016699</v>
      </c>
      <c r="OR347">
        <v>0.39260833737189699</v>
      </c>
      <c r="OS347">
        <v>0.39210660350252102</v>
      </c>
      <c r="OT347">
        <v>0.411599358035106</v>
      </c>
      <c r="OU347">
        <v>0.29171171898901999</v>
      </c>
      <c r="OV347">
        <v>0.31046711089010198</v>
      </c>
      <c r="OW347">
        <v>0.45846538677452697</v>
      </c>
      <c r="OX347">
        <v>0.29001459212108199</v>
      </c>
      <c r="OY347">
        <v>0.39977645579594001</v>
      </c>
      <c r="OZ347">
        <v>0.34990370419289202</v>
      </c>
      <c r="PA347">
        <v>0.245269570103334</v>
      </c>
      <c r="PB347">
        <v>0.27549124894652999</v>
      </c>
      <c r="PC347">
        <v>0.28599639368466401</v>
      </c>
      <c r="PD347">
        <v>0.39516133590806601</v>
      </c>
      <c r="PE347">
        <v>0.422123236119887</v>
      </c>
      <c r="PF347">
        <v>0.24604728946992199</v>
      </c>
      <c r="PG347">
        <v>0.39254640878525299</v>
      </c>
      <c r="PH347">
        <v>0.41090859724357798</v>
      </c>
      <c r="PI347">
        <v>0.34968919441576302</v>
      </c>
      <c r="PJ347">
        <v>0.404083296185204</v>
      </c>
      <c r="PK347">
        <v>0.27024964801213103</v>
      </c>
      <c r="PL347">
        <v>0.31435862711074303</v>
      </c>
      <c r="PM347">
        <v>0.45186364119424</v>
      </c>
      <c r="PN347">
        <v>0.40572704821605998</v>
      </c>
      <c r="PO347">
        <v>0.34390753690050402</v>
      </c>
      <c r="PP347">
        <v>0.23234993775639201</v>
      </c>
      <c r="PQ347">
        <v>0.39171295170461801</v>
      </c>
      <c r="PR347">
        <v>0.23705416943747001</v>
      </c>
      <c r="PS347">
        <v>0.38537175013615499</v>
      </c>
      <c r="PT347">
        <v>0.431490497239927</v>
      </c>
      <c r="PU347">
        <v>0.36322091783500898</v>
      </c>
      <c r="PV347">
        <v>0.43183063874998401</v>
      </c>
      <c r="PW347">
        <v>0.30870135232738999</v>
      </c>
      <c r="PX347">
        <v>0.39221819706802902</v>
      </c>
      <c r="PY347">
        <v>0.39781484570956099</v>
      </c>
      <c r="PZ347">
        <v>0.456751998130068</v>
      </c>
      <c r="QA347">
        <v>0.29171090514910403</v>
      </c>
      <c r="QB347">
        <v>0.46657497305119</v>
      </c>
      <c r="QC347">
        <v>0.23369060953957299</v>
      </c>
      <c r="QD347">
        <v>0.39352551032399402</v>
      </c>
      <c r="QE347">
        <v>0.33566513616260601</v>
      </c>
      <c r="QF347">
        <v>0.32790395792281501</v>
      </c>
      <c r="QG347">
        <v>0.32733874875989499</v>
      </c>
      <c r="QH347">
        <v>0.29708713349973098</v>
      </c>
      <c r="QI347">
        <v>0.28753870344944099</v>
      </c>
      <c r="QJ347">
        <v>0.19255348551703</v>
      </c>
      <c r="QK347">
        <v>0.41641645475202199</v>
      </c>
      <c r="QL347">
        <v>0.32843677982757202</v>
      </c>
      <c r="QM347">
        <v>0.39989343980572201</v>
      </c>
      <c r="QN347">
        <v>0.37242207211377598</v>
      </c>
      <c r="QO347">
        <v>0.261883740376261</v>
      </c>
      <c r="QP347">
        <v>0.279493043781739</v>
      </c>
      <c r="QQ347">
        <v>0.40613895666662198</v>
      </c>
      <c r="QR347">
        <v>0.42249774322934303</v>
      </c>
      <c r="QS347">
        <v>0.384719734896035</v>
      </c>
      <c r="QT347">
        <v>0.30992139229546201</v>
      </c>
      <c r="QU347">
        <v>0.42737599966760298</v>
      </c>
      <c r="QV347">
        <v>0.30397017907340901</v>
      </c>
      <c r="QW347">
        <v>0.29114310787645198</v>
      </c>
      <c r="QX347">
        <v>0.388219661366564</v>
      </c>
      <c r="QY347">
        <v>0.33554313041633799</v>
      </c>
      <c r="QZ347">
        <v>0.30336601995897799</v>
      </c>
      <c r="RA347">
        <v>0.36339415482617599</v>
      </c>
      <c r="RB347">
        <v>0.30675229628735101</v>
      </c>
      <c r="RC347">
        <v>0.43058968383425</v>
      </c>
      <c r="RD347">
        <v>0.38099451118518701</v>
      </c>
      <c r="RE347">
        <v>0.34081468521101099</v>
      </c>
      <c r="RF347">
        <v>0.428155616418814</v>
      </c>
      <c r="RG347">
        <v>0.33834503697047003</v>
      </c>
      <c r="RH347">
        <v>0.39470437200664898</v>
      </c>
      <c r="RI347">
        <v>0.27821037532878901</v>
      </c>
      <c r="RJ347">
        <v>0.32905166610460601</v>
      </c>
      <c r="RK347">
        <v>0.33961289422908603</v>
      </c>
      <c r="RL347">
        <v>0.38214021010463201</v>
      </c>
    </row>
    <row r="348" spans="1:480" x14ac:dyDescent="0.25">
      <c r="A348" t="s">
        <v>347</v>
      </c>
      <c r="B348">
        <v>0.59883556869744603</v>
      </c>
      <c r="C348">
        <v>0.43720135142899402</v>
      </c>
      <c r="D348">
        <v>0.45325960924286302</v>
      </c>
      <c r="E348">
        <v>0.54346845464055804</v>
      </c>
      <c r="F348">
        <v>0.412685957679857</v>
      </c>
      <c r="G348">
        <v>0.54460736180286595</v>
      </c>
      <c r="H348">
        <v>0.41487264156688602</v>
      </c>
      <c r="I348">
        <v>0.61558513545185201</v>
      </c>
      <c r="J348">
        <v>0.59781000011486696</v>
      </c>
      <c r="K348">
        <v>0.53302094034068004</v>
      </c>
      <c r="L348">
        <v>0.53786023809227201</v>
      </c>
      <c r="M348">
        <v>0.538682002478866</v>
      </c>
      <c r="N348">
        <v>0.38288499726213998</v>
      </c>
      <c r="O348">
        <v>0.33642571555285899</v>
      </c>
      <c r="P348">
        <v>0.51937721424861405</v>
      </c>
      <c r="Q348">
        <v>0.33656871552314699</v>
      </c>
      <c r="R348">
        <v>0.287814788091315</v>
      </c>
      <c r="S348">
        <v>0.52965565950550897</v>
      </c>
      <c r="T348">
        <v>0.44528009647162597</v>
      </c>
      <c r="U348">
        <v>0.60003162782407804</v>
      </c>
      <c r="V348">
        <v>0.39400036712186198</v>
      </c>
      <c r="W348">
        <v>0.43955145632474402</v>
      </c>
      <c r="X348">
        <v>0.33737612367978898</v>
      </c>
      <c r="Y348">
        <v>0.50702162683237595</v>
      </c>
      <c r="Z348">
        <v>0.34505040420038502</v>
      </c>
      <c r="AA348">
        <v>0.49099556092543201</v>
      </c>
      <c r="AB348">
        <v>0.56401078177161301</v>
      </c>
      <c r="AC348">
        <v>0.48505951507033901</v>
      </c>
      <c r="AD348">
        <v>0.49388014356884602</v>
      </c>
      <c r="AE348">
        <v>0.61151910272591803</v>
      </c>
      <c r="AF348">
        <v>0.42069814175985398</v>
      </c>
      <c r="AG348">
        <v>0.544896224223961</v>
      </c>
      <c r="AH348">
        <v>0.35832984881673302</v>
      </c>
      <c r="AI348">
        <v>0.55376368029691403</v>
      </c>
      <c r="AJ348">
        <v>0.43871360420156902</v>
      </c>
      <c r="AK348">
        <v>0.48062148813886901</v>
      </c>
      <c r="AL348">
        <v>0.51926963919562996</v>
      </c>
      <c r="AM348">
        <v>0.482211781615424</v>
      </c>
      <c r="AN348">
        <v>0.67612118963952506</v>
      </c>
      <c r="AO348">
        <v>0.32860783593804899</v>
      </c>
      <c r="AP348">
        <v>0.46780302186158501</v>
      </c>
      <c r="AQ348">
        <v>0.45700567445363999</v>
      </c>
      <c r="AR348">
        <v>0.51457078925772604</v>
      </c>
      <c r="AS348">
        <v>0.45019560915860501</v>
      </c>
      <c r="AT348">
        <v>0.472196573311159</v>
      </c>
      <c r="AU348">
        <v>0.59038084103803601</v>
      </c>
      <c r="AV348">
        <v>0.45517057081601398</v>
      </c>
      <c r="AW348">
        <v>0.30639236135028097</v>
      </c>
      <c r="AX348">
        <v>0.34208047679984399</v>
      </c>
      <c r="AY348">
        <v>0.63052255169209603</v>
      </c>
      <c r="AZ348">
        <v>0.49429490120626401</v>
      </c>
      <c r="BA348">
        <v>0.47855941905001698</v>
      </c>
      <c r="BB348">
        <v>0.53224441548910495</v>
      </c>
      <c r="BC348">
        <v>0.51147417958792196</v>
      </c>
      <c r="BD348">
        <v>0.54926674177643997</v>
      </c>
      <c r="BE348">
        <v>0.43603714727637299</v>
      </c>
      <c r="BF348">
        <v>0.41094655894882398</v>
      </c>
      <c r="BG348">
        <v>0.53633844202228498</v>
      </c>
      <c r="BH348">
        <v>0.50270804005403402</v>
      </c>
      <c r="BI348">
        <v>0.419814327948974</v>
      </c>
      <c r="BJ348">
        <v>0.58816272833940098</v>
      </c>
      <c r="BK348">
        <v>0.27325542176647799</v>
      </c>
      <c r="BL348">
        <v>0.329189685207047</v>
      </c>
      <c r="BM348">
        <v>0.59045669067185103</v>
      </c>
      <c r="BN348">
        <v>0.37423966623646998</v>
      </c>
      <c r="BO348">
        <v>0.53710881677190903</v>
      </c>
      <c r="BP348">
        <v>0.52767160310526495</v>
      </c>
      <c r="BQ348">
        <v>0.70091824367742706</v>
      </c>
      <c r="BR348">
        <v>0.35862634279592798</v>
      </c>
      <c r="BS348">
        <v>0.32556469769431301</v>
      </c>
      <c r="BT348">
        <v>0.41704351705877701</v>
      </c>
      <c r="BU348">
        <v>0.50071507542763405</v>
      </c>
      <c r="BV348">
        <v>0.41295378850382403</v>
      </c>
      <c r="BW348">
        <v>0.49323295574377701</v>
      </c>
      <c r="BX348">
        <v>0.38803136649483599</v>
      </c>
      <c r="BY348">
        <v>0.40749180148702202</v>
      </c>
      <c r="BZ348">
        <v>0.46292638901285499</v>
      </c>
      <c r="CA348">
        <v>0.383280804759697</v>
      </c>
      <c r="CB348">
        <v>0.52175974884468801</v>
      </c>
      <c r="CC348">
        <v>0.44949468199144699</v>
      </c>
      <c r="CD348">
        <v>0.52584433455856905</v>
      </c>
      <c r="CE348">
        <v>0.44793557243480397</v>
      </c>
      <c r="CF348">
        <v>0.51251557254700997</v>
      </c>
      <c r="CG348">
        <v>0.58819134265703299</v>
      </c>
      <c r="CH348">
        <v>0.60337441683625803</v>
      </c>
      <c r="CI348">
        <v>0.54303256070508998</v>
      </c>
      <c r="CJ348">
        <v>0.38057878608842399</v>
      </c>
      <c r="CK348">
        <v>0.51111446230793101</v>
      </c>
      <c r="CL348">
        <v>0.32149746388164402</v>
      </c>
      <c r="CM348">
        <v>0.43795307844516801</v>
      </c>
      <c r="CN348">
        <v>0.35431300873979299</v>
      </c>
      <c r="CO348">
        <v>0.47717174818508301</v>
      </c>
      <c r="CP348">
        <v>0.353444051416411</v>
      </c>
      <c r="CQ348">
        <v>0.53724941213678201</v>
      </c>
      <c r="CR348">
        <v>0.30827151149074999</v>
      </c>
      <c r="CS348">
        <v>0.58372982261682405</v>
      </c>
      <c r="CT348">
        <v>0.436869232971074</v>
      </c>
      <c r="CU348">
        <v>0.39822491257800002</v>
      </c>
      <c r="CV348">
        <v>0.63718393419544705</v>
      </c>
      <c r="CW348">
        <v>0.54251714559504405</v>
      </c>
      <c r="CX348">
        <v>0.39441638370285498</v>
      </c>
      <c r="CY348">
        <v>0.54464441202896496</v>
      </c>
      <c r="CZ348">
        <v>0.37077300168104899</v>
      </c>
      <c r="DA348">
        <v>0.40554094642180499</v>
      </c>
      <c r="DB348">
        <v>0.46216522335031301</v>
      </c>
      <c r="DC348">
        <v>0.52427663724239504</v>
      </c>
      <c r="DD348">
        <v>0.38242662972791502</v>
      </c>
      <c r="DE348">
        <v>0.45398706493318097</v>
      </c>
      <c r="DF348">
        <v>0.45458658337612301</v>
      </c>
      <c r="DG348">
        <v>0.43053850574686597</v>
      </c>
      <c r="DH348">
        <v>0.444684519206127</v>
      </c>
      <c r="DI348">
        <v>0.50773193098325697</v>
      </c>
      <c r="DJ348">
        <v>0.49519707501757398</v>
      </c>
      <c r="DK348">
        <v>0.42056561888879401</v>
      </c>
      <c r="DL348">
        <v>0.38045325013662701</v>
      </c>
      <c r="DM348">
        <v>0.50765562340604897</v>
      </c>
      <c r="DN348">
        <v>0.45492088598008501</v>
      </c>
      <c r="DO348">
        <v>0.45087803490963302</v>
      </c>
      <c r="DP348">
        <v>0.34483683644900498</v>
      </c>
      <c r="DQ348">
        <v>0.48677202124371599</v>
      </c>
      <c r="DR348">
        <v>0.44133270331760299</v>
      </c>
      <c r="DS348">
        <v>0.46098994679195998</v>
      </c>
      <c r="DT348">
        <v>0.55390014328485404</v>
      </c>
      <c r="DU348">
        <v>0.558971274193658</v>
      </c>
      <c r="DV348">
        <v>0.49656923781436002</v>
      </c>
      <c r="DW348">
        <v>0.49706291352304799</v>
      </c>
      <c r="DX348">
        <v>0.59036722393212804</v>
      </c>
      <c r="DY348">
        <v>0.406109843268675</v>
      </c>
      <c r="DZ348">
        <v>0.38969531723018802</v>
      </c>
      <c r="EA348">
        <v>0.55352768664352103</v>
      </c>
      <c r="EB348">
        <v>0.375026995342572</v>
      </c>
      <c r="EC348">
        <v>0.53487704378052003</v>
      </c>
      <c r="ED348">
        <v>0.461678726439535</v>
      </c>
      <c r="EE348">
        <v>0.39682205131473802</v>
      </c>
      <c r="EF348">
        <v>0.45977809307128698</v>
      </c>
      <c r="EG348">
        <v>0.549210253205483</v>
      </c>
      <c r="EH348">
        <v>0.44702309829429299</v>
      </c>
      <c r="EI348">
        <v>0.41836860914082302</v>
      </c>
      <c r="EJ348">
        <v>0.255256074231207</v>
      </c>
      <c r="EK348">
        <v>0.28105337077641701</v>
      </c>
      <c r="EL348">
        <v>0.49317072430540698</v>
      </c>
      <c r="EM348">
        <v>0.58586779975784897</v>
      </c>
      <c r="EN348">
        <v>0.55401879104117102</v>
      </c>
      <c r="EO348">
        <v>0.35624814196039201</v>
      </c>
      <c r="EP348">
        <v>0.53639761672202602</v>
      </c>
      <c r="EQ348">
        <v>0.58901498236074301</v>
      </c>
      <c r="ER348">
        <v>0.45179586308169301</v>
      </c>
      <c r="ES348">
        <v>0.41753527540243202</v>
      </c>
      <c r="ET348">
        <v>0.45597430546060203</v>
      </c>
      <c r="EU348">
        <v>0.54579446769878603</v>
      </c>
      <c r="EV348">
        <v>0.563323190069423</v>
      </c>
      <c r="EW348">
        <v>0.39140541413544899</v>
      </c>
      <c r="EX348">
        <v>0.49513717583363398</v>
      </c>
      <c r="EY348">
        <v>0.47467633882794402</v>
      </c>
      <c r="EZ348">
        <v>0.230100362216583</v>
      </c>
      <c r="FA348">
        <v>0.35317687946105297</v>
      </c>
      <c r="FB348">
        <v>0.42835731736393701</v>
      </c>
      <c r="FC348">
        <v>0.59437926427407495</v>
      </c>
      <c r="FD348">
        <v>0.27903363671064402</v>
      </c>
      <c r="FE348">
        <v>0.39948953018230998</v>
      </c>
      <c r="FF348">
        <v>0.46929589526367299</v>
      </c>
      <c r="FG348">
        <v>0.46458796474504899</v>
      </c>
      <c r="FH348">
        <v>0.43434440245809702</v>
      </c>
      <c r="FI348">
        <v>0.54906783575316398</v>
      </c>
      <c r="FJ348">
        <v>0.35159416913746899</v>
      </c>
      <c r="FK348">
        <v>0.64402579989803799</v>
      </c>
      <c r="FL348">
        <v>0.66164184629593803</v>
      </c>
      <c r="FM348">
        <v>0.42566692763483499</v>
      </c>
      <c r="FN348">
        <v>0.51703005438541405</v>
      </c>
      <c r="FO348">
        <v>0.391647011937092</v>
      </c>
      <c r="FP348">
        <v>0.25116277585983099</v>
      </c>
      <c r="FQ348">
        <v>0.49018414693004903</v>
      </c>
      <c r="FR348">
        <v>0.337568648627111</v>
      </c>
      <c r="FS348">
        <v>0.55471791191756403</v>
      </c>
      <c r="FT348">
        <v>0.34808272012282898</v>
      </c>
      <c r="FU348">
        <v>0.24008006391431999</v>
      </c>
      <c r="FV348">
        <v>0.50128623092130498</v>
      </c>
      <c r="FW348">
        <v>0.548448746176599</v>
      </c>
      <c r="FX348">
        <v>0.47058609978766103</v>
      </c>
      <c r="FY348">
        <v>0.54401707484144002</v>
      </c>
      <c r="FZ348">
        <v>0.26859016489701298</v>
      </c>
      <c r="GA348">
        <v>0.40788037091371798</v>
      </c>
      <c r="GB348">
        <v>0.58030836262485896</v>
      </c>
      <c r="GC348">
        <v>0.43140878232478702</v>
      </c>
      <c r="GD348">
        <v>0.53689022685580101</v>
      </c>
      <c r="GE348">
        <v>0.55948499453459399</v>
      </c>
      <c r="GF348">
        <v>0.54279548557965196</v>
      </c>
      <c r="GG348">
        <v>0.49248360257487001</v>
      </c>
      <c r="GH348">
        <v>0.54001324269753503</v>
      </c>
      <c r="GI348">
        <v>0.30552820177491602</v>
      </c>
      <c r="GJ348">
        <v>0.625469363523941</v>
      </c>
      <c r="GK348">
        <v>0.48220371499235198</v>
      </c>
      <c r="GL348">
        <v>0.27646709611076697</v>
      </c>
      <c r="GM348">
        <v>0.26722543329659998</v>
      </c>
      <c r="GN348">
        <v>0.49855728267594301</v>
      </c>
      <c r="GO348">
        <v>0.37717304266742502</v>
      </c>
      <c r="GP348">
        <v>0.367853628184516</v>
      </c>
      <c r="GQ348">
        <v>0.54398334464684595</v>
      </c>
      <c r="GR348">
        <v>0.578361606928533</v>
      </c>
      <c r="GS348">
        <v>0.52922689587842497</v>
      </c>
      <c r="GT348">
        <v>0.37189814486778999</v>
      </c>
      <c r="GU348">
        <v>0.56873159297324605</v>
      </c>
      <c r="GV348">
        <v>0.43374904411002202</v>
      </c>
      <c r="GW348">
        <v>0.30926422459306802</v>
      </c>
      <c r="GX348">
        <v>0.48794688064326402</v>
      </c>
      <c r="GY348">
        <v>0.475046163313184</v>
      </c>
      <c r="GZ348">
        <v>0.37667927582528399</v>
      </c>
      <c r="HA348">
        <v>0.52700094042742196</v>
      </c>
      <c r="HB348">
        <v>0.466927478038629</v>
      </c>
      <c r="HC348">
        <v>0.40582291611478499</v>
      </c>
      <c r="HD348">
        <v>0.52279703171665404</v>
      </c>
      <c r="HE348">
        <v>0.42974619780613099</v>
      </c>
      <c r="HF348">
        <v>0.514216209915211</v>
      </c>
      <c r="HG348">
        <v>0.58798395352074095</v>
      </c>
      <c r="HH348">
        <v>0.40715640199060499</v>
      </c>
      <c r="HI348">
        <v>0.661906933542738</v>
      </c>
      <c r="HJ348">
        <v>0.63534090676538801</v>
      </c>
      <c r="HK348">
        <v>0.44966493695964299</v>
      </c>
      <c r="HL348">
        <v>0.50324139926386302</v>
      </c>
      <c r="HM348">
        <v>0.32248577201134898</v>
      </c>
      <c r="HN348">
        <v>0.50119502948572203</v>
      </c>
      <c r="HO348">
        <v>0.61705102106173804</v>
      </c>
      <c r="HP348">
        <v>0.40781589987056399</v>
      </c>
      <c r="HQ348">
        <v>0.336876032160217</v>
      </c>
      <c r="HR348">
        <v>0.68244054487152706</v>
      </c>
      <c r="HS348">
        <v>0.46392309105796098</v>
      </c>
      <c r="HT348">
        <v>0.30563904262393599</v>
      </c>
      <c r="HU348">
        <v>0.54498549275555996</v>
      </c>
      <c r="HV348">
        <v>0.61765798823682205</v>
      </c>
      <c r="HW348">
        <v>0.53210448909999497</v>
      </c>
      <c r="HX348">
        <v>0.52244485949585495</v>
      </c>
      <c r="HY348">
        <v>0.43828261608333802</v>
      </c>
      <c r="HZ348">
        <v>0.48495304850170701</v>
      </c>
      <c r="IA348">
        <v>0.41696496152901702</v>
      </c>
      <c r="IB348">
        <v>0.58567886657052404</v>
      </c>
      <c r="IC348">
        <v>0.493341037627128</v>
      </c>
      <c r="ID348">
        <v>0.54979769677020995</v>
      </c>
      <c r="IE348">
        <v>0.44201354373457402</v>
      </c>
      <c r="IF348">
        <v>0.32671040864731399</v>
      </c>
      <c r="IG348">
        <v>0.61523491104791295</v>
      </c>
      <c r="IH348">
        <v>0.40186696580954401</v>
      </c>
      <c r="II348">
        <v>0.58056672278315302</v>
      </c>
      <c r="IJ348">
        <v>0.47496658394491897</v>
      </c>
      <c r="IK348">
        <v>0.54575441189134399</v>
      </c>
      <c r="IL348">
        <v>0.51933122633788897</v>
      </c>
      <c r="IM348">
        <v>0.573967130547822</v>
      </c>
      <c r="IN348">
        <v>0.35018433247035902</v>
      </c>
      <c r="IO348">
        <v>0.51578885389205098</v>
      </c>
      <c r="IP348">
        <v>0.36620349511830902</v>
      </c>
      <c r="IQ348">
        <v>0.52978817009511003</v>
      </c>
      <c r="IR348">
        <v>0.14819952141607101</v>
      </c>
      <c r="IS348">
        <v>0.42888042458363101</v>
      </c>
      <c r="IT348">
        <v>0.70697527764354495</v>
      </c>
      <c r="IU348">
        <v>0.47271606638357599</v>
      </c>
      <c r="IV348">
        <v>0.360572250283205</v>
      </c>
      <c r="IW348">
        <v>0.36554872802601102</v>
      </c>
      <c r="IX348">
        <v>0.45964173869912001</v>
      </c>
      <c r="IY348">
        <v>0.51465446367701795</v>
      </c>
      <c r="IZ348">
        <v>0.38971301920051798</v>
      </c>
      <c r="JA348">
        <v>0.45807913623471602</v>
      </c>
      <c r="JB348">
        <v>0.60459718228859705</v>
      </c>
      <c r="JC348">
        <v>0.57777710901829404</v>
      </c>
      <c r="JD348">
        <v>0.52836438249144402</v>
      </c>
      <c r="JE348">
        <v>0.29415742947377399</v>
      </c>
      <c r="JF348">
        <v>0.60455737830415601</v>
      </c>
      <c r="JG348">
        <v>0.40081531919447</v>
      </c>
      <c r="JH348">
        <v>0.56169537121416702</v>
      </c>
      <c r="JI348">
        <v>0.48012735458781702</v>
      </c>
      <c r="JJ348">
        <v>0.47191893498213999</v>
      </c>
      <c r="JK348">
        <v>0.62796082621787197</v>
      </c>
      <c r="JL348">
        <v>0.46922887223102799</v>
      </c>
      <c r="JM348">
        <v>0.53646736293447195</v>
      </c>
      <c r="JN348">
        <v>0.65555363029720404</v>
      </c>
      <c r="JO348">
        <v>0.473398188414137</v>
      </c>
      <c r="JP348">
        <v>0.47462863477281497</v>
      </c>
      <c r="JQ348">
        <v>0.58986241975107601</v>
      </c>
      <c r="JR348">
        <v>0.58182992782952303</v>
      </c>
      <c r="JS348">
        <v>0.48438913552380503</v>
      </c>
      <c r="JT348">
        <v>0.55932612133363402</v>
      </c>
      <c r="JU348">
        <v>0.47366954895938201</v>
      </c>
      <c r="JV348">
        <v>0.425893086656291</v>
      </c>
      <c r="JW348">
        <v>0.50634638462584702</v>
      </c>
      <c r="JX348">
        <v>0.42980476219809199</v>
      </c>
      <c r="JY348">
        <v>0.42003258662208298</v>
      </c>
      <c r="JZ348">
        <v>0.427014434086054</v>
      </c>
      <c r="KA348">
        <v>0.34660328692209502</v>
      </c>
      <c r="KB348">
        <v>0.61631432853092705</v>
      </c>
      <c r="KC348">
        <v>0.47687319477691398</v>
      </c>
      <c r="KD348">
        <v>0.44654042550060502</v>
      </c>
      <c r="KE348">
        <v>0.56058371073039504</v>
      </c>
      <c r="KF348">
        <v>0.443785235156956</v>
      </c>
      <c r="KG348">
        <v>0.40948963609088701</v>
      </c>
      <c r="KH348">
        <v>0.42409970257386198</v>
      </c>
      <c r="KI348">
        <v>0.55586582094052595</v>
      </c>
      <c r="KJ348">
        <v>0.426207265754386</v>
      </c>
      <c r="KK348">
        <v>0.41357906260766097</v>
      </c>
      <c r="KL348">
        <v>0.44644536100806798</v>
      </c>
      <c r="KM348">
        <v>0.24351368108789101</v>
      </c>
      <c r="KN348">
        <v>0.49346163195654003</v>
      </c>
      <c r="KO348">
        <v>0.53565712955297795</v>
      </c>
      <c r="KP348">
        <v>0.39426805437086099</v>
      </c>
      <c r="KQ348">
        <v>0.41911764542909102</v>
      </c>
      <c r="KR348">
        <v>0.48572156311428399</v>
      </c>
      <c r="KS348">
        <v>0.395615033754672</v>
      </c>
      <c r="KT348">
        <v>0.49647054877296498</v>
      </c>
      <c r="KU348">
        <v>0.49426577322456999</v>
      </c>
      <c r="KV348">
        <v>0.36875443989936102</v>
      </c>
      <c r="KW348">
        <v>0.13234111045191599</v>
      </c>
      <c r="KX348">
        <v>0.49946731564395602</v>
      </c>
      <c r="KY348">
        <v>0.39394875069750401</v>
      </c>
      <c r="KZ348">
        <v>0.233157510293446</v>
      </c>
      <c r="LA348">
        <v>0.49245604185928099</v>
      </c>
      <c r="LB348">
        <v>0.41351681695959103</v>
      </c>
      <c r="LC348">
        <v>0.53035611275959205</v>
      </c>
      <c r="LD348">
        <v>0.40025162237762602</v>
      </c>
      <c r="LE348">
        <v>0.48134711521999601</v>
      </c>
      <c r="LF348">
        <v>0.50833176635918698</v>
      </c>
      <c r="LG348">
        <v>0.54791746186701495</v>
      </c>
      <c r="LH348">
        <v>0.54165210745778603</v>
      </c>
      <c r="LI348">
        <v>0.54255510409349395</v>
      </c>
      <c r="LJ348">
        <v>0.44920313629959802</v>
      </c>
      <c r="LK348">
        <v>0.56238283019853197</v>
      </c>
      <c r="LL348">
        <v>0.40169977137427498</v>
      </c>
      <c r="LM348">
        <v>0.348603302077935</v>
      </c>
      <c r="LN348">
        <v>0.51360916932409595</v>
      </c>
      <c r="LO348">
        <v>0.56679615541148098</v>
      </c>
      <c r="LP348">
        <v>0.47055634592407197</v>
      </c>
      <c r="LQ348">
        <v>0.46542264050221199</v>
      </c>
      <c r="LR348">
        <v>0.51173457297279601</v>
      </c>
      <c r="LS348">
        <v>0.60836796180412001</v>
      </c>
      <c r="LT348">
        <v>0.53225890006059495</v>
      </c>
      <c r="LU348">
        <v>0.57507257344653695</v>
      </c>
      <c r="LV348">
        <v>0.52014923598614005</v>
      </c>
      <c r="LW348">
        <v>0.54742895451504403</v>
      </c>
      <c r="LX348">
        <v>0.53911850683304996</v>
      </c>
      <c r="LY348">
        <v>0.49418486920110399</v>
      </c>
      <c r="LZ348">
        <v>0.46295499171118298</v>
      </c>
      <c r="MA348">
        <v>0.42782617153358299</v>
      </c>
      <c r="MB348">
        <v>0.50322493697362902</v>
      </c>
      <c r="MC348">
        <v>0.33917823026657901</v>
      </c>
      <c r="MD348">
        <v>0.478580774824786</v>
      </c>
      <c r="ME348">
        <v>0.403409841953556</v>
      </c>
      <c r="MF348">
        <v>0.45607052458656899</v>
      </c>
      <c r="MG348">
        <v>0.54930214976108205</v>
      </c>
      <c r="MH348">
        <v>0.45419064698209399</v>
      </c>
      <c r="MI348">
        <v>0.39533269402941601</v>
      </c>
      <c r="MK348">
        <v>0.57115939437099805</v>
      </c>
      <c r="ML348">
        <v>0.42760569554275102</v>
      </c>
      <c r="MM348">
        <v>0.58135368647695396</v>
      </c>
      <c r="MN348">
        <v>0.42113490545683602</v>
      </c>
      <c r="MO348">
        <v>0.55837961045663398</v>
      </c>
      <c r="MP348">
        <v>0.49913415485207302</v>
      </c>
      <c r="MQ348">
        <v>0.378416511965387</v>
      </c>
      <c r="MR348">
        <v>0.61075578604230596</v>
      </c>
      <c r="MS348">
        <v>0.43544347126908101</v>
      </c>
      <c r="MT348">
        <v>0.55932353743518604</v>
      </c>
      <c r="MU348">
        <v>0.68331779325688202</v>
      </c>
      <c r="MV348">
        <v>0.57136749117763397</v>
      </c>
      <c r="MW348">
        <v>0.47021087904707498</v>
      </c>
      <c r="MX348">
        <v>0.70620182451344504</v>
      </c>
      <c r="MY348">
        <v>0.50158244915519301</v>
      </c>
      <c r="MZ348">
        <v>0.43275017117694797</v>
      </c>
      <c r="NA348">
        <v>0.47513630763595699</v>
      </c>
      <c r="NB348">
        <v>0.39950330006534301</v>
      </c>
      <c r="NC348">
        <v>0.36644223142203503</v>
      </c>
      <c r="ND348">
        <v>0.38270539404536202</v>
      </c>
      <c r="NE348">
        <v>0.51861028213612304</v>
      </c>
      <c r="NF348">
        <v>0.625242204109827</v>
      </c>
      <c r="NG348">
        <v>0.386667087808303</v>
      </c>
      <c r="NH348">
        <v>0.28421996747148698</v>
      </c>
      <c r="NI348">
        <v>0.51089759910322796</v>
      </c>
      <c r="NJ348">
        <v>0.48901861239882899</v>
      </c>
      <c r="NK348">
        <v>0.40728099930809297</v>
      </c>
      <c r="NL348">
        <v>0.52407479198409102</v>
      </c>
      <c r="NM348">
        <v>0.54268024726251596</v>
      </c>
      <c r="NN348">
        <v>0.56462210221907805</v>
      </c>
      <c r="NO348">
        <v>0.58686002553662797</v>
      </c>
      <c r="NP348">
        <v>0.399632051883338</v>
      </c>
      <c r="NQ348">
        <v>0.53119699280282096</v>
      </c>
      <c r="NR348">
        <v>0.52999466038294196</v>
      </c>
      <c r="NS348">
        <v>0.383954443085192</v>
      </c>
      <c r="NT348">
        <v>0.40617600895666101</v>
      </c>
      <c r="NU348">
        <v>0.54124841365304499</v>
      </c>
      <c r="NV348">
        <v>0.52795428536296196</v>
      </c>
      <c r="NW348">
        <v>0.44459329847111501</v>
      </c>
      <c r="NX348">
        <v>0.33690611935301401</v>
      </c>
      <c r="NY348">
        <v>0.47256294047286002</v>
      </c>
      <c r="NZ348">
        <v>0.51057632341433601</v>
      </c>
      <c r="OA348">
        <v>0.45129680315430099</v>
      </c>
      <c r="OB348">
        <v>0.53786444288333202</v>
      </c>
      <c r="OC348">
        <v>0.69740853082908105</v>
      </c>
      <c r="OD348">
        <v>0.34911099335462598</v>
      </c>
      <c r="OE348">
        <v>0.68092296153117304</v>
      </c>
      <c r="OF348">
        <v>0.39559545722919498</v>
      </c>
      <c r="OG348">
        <v>0.60678982672355697</v>
      </c>
      <c r="OH348">
        <v>0.43614168011138998</v>
      </c>
      <c r="OI348">
        <v>0.42709949057105201</v>
      </c>
      <c r="OJ348">
        <v>0.37575454877408498</v>
      </c>
      <c r="OK348">
        <v>0.53121675689405201</v>
      </c>
      <c r="OL348">
        <v>0.430229107739034</v>
      </c>
      <c r="OM348">
        <v>0.53474238303132204</v>
      </c>
      <c r="ON348">
        <v>0.354921890452712</v>
      </c>
      <c r="OO348">
        <v>0.45548357267255302</v>
      </c>
      <c r="OP348">
        <v>0.59425706410691403</v>
      </c>
      <c r="OQ348">
        <v>0.53437460905690903</v>
      </c>
      <c r="OR348">
        <v>0.51649675646524995</v>
      </c>
      <c r="OS348">
        <v>0.52805675052941103</v>
      </c>
      <c r="OT348">
        <v>0.54537812542877695</v>
      </c>
      <c r="OU348">
        <v>0.37725746052319997</v>
      </c>
      <c r="OV348">
        <v>0.44819639934521399</v>
      </c>
      <c r="OW348">
        <v>0.63941688880926395</v>
      </c>
      <c r="OX348">
        <v>0.41527105215044502</v>
      </c>
      <c r="OY348">
        <v>0.50590892145979505</v>
      </c>
      <c r="OZ348">
        <v>0.59686934278640602</v>
      </c>
      <c r="PA348">
        <v>0.366897563930283</v>
      </c>
      <c r="PB348">
        <v>0.34653501331215902</v>
      </c>
      <c r="PC348">
        <v>0.40487743943786503</v>
      </c>
      <c r="PD348">
        <v>0.47212944854121702</v>
      </c>
      <c r="PE348">
        <v>0.54207623620989598</v>
      </c>
      <c r="PF348">
        <v>0.33705273905973099</v>
      </c>
      <c r="PG348">
        <v>0.54059642675103703</v>
      </c>
      <c r="PH348">
        <v>0.50700761960443497</v>
      </c>
      <c r="PI348">
        <v>0.45314002478300303</v>
      </c>
      <c r="PJ348">
        <v>0.49470653750732302</v>
      </c>
      <c r="PK348">
        <v>0.43249593760494098</v>
      </c>
      <c r="PL348">
        <v>0.43549278118233498</v>
      </c>
      <c r="PM348">
        <v>0.62307398077351905</v>
      </c>
      <c r="PN348">
        <v>0.51149551448984698</v>
      </c>
      <c r="PO348">
        <v>0.41133661400161198</v>
      </c>
      <c r="PP348">
        <v>0.32787140734111297</v>
      </c>
      <c r="PQ348">
        <v>0.52870171277663103</v>
      </c>
      <c r="PR348">
        <v>0.33042665024423901</v>
      </c>
      <c r="PS348">
        <v>0.494067313771131</v>
      </c>
      <c r="PT348">
        <v>0.57014373563692899</v>
      </c>
      <c r="PU348">
        <v>0.38289806044727998</v>
      </c>
      <c r="PV348">
        <v>0.56265759067198795</v>
      </c>
      <c r="PW348">
        <v>0.38993396445067602</v>
      </c>
      <c r="PX348">
        <v>0.55116158361808698</v>
      </c>
      <c r="PY348">
        <v>0.48641648525027698</v>
      </c>
      <c r="PZ348">
        <v>0.58520507728629501</v>
      </c>
      <c r="QA348">
        <v>0.37426510818526498</v>
      </c>
      <c r="QB348">
        <v>0.576732146782719</v>
      </c>
      <c r="QC348">
        <v>0.29588236396730599</v>
      </c>
      <c r="QD348">
        <v>0.44894297453704701</v>
      </c>
      <c r="QE348">
        <v>0.45576570972907199</v>
      </c>
      <c r="QF348">
        <v>0.44412226662739102</v>
      </c>
      <c r="QG348">
        <v>0.66321463240845602</v>
      </c>
      <c r="QH348">
        <v>0.32750185094797402</v>
      </c>
      <c r="QI348">
        <v>0.419927740542689</v>
      </c>
      <c r="QJ348">
        <v>0.22544036823504199</v>
      </c>
      <c r="QK348">
        <v>0.53362675913796698</v>
      </c>
      <c r="QL348">
        <v>0.440303267409201</v>
      </c>
      <c r="QM348">
        <v>0.71817150599643098</v>
      </c>
      <c r="QN348">
        <v>0.49061029033687298</v>
      </c>
      <c r="QO348">
        <v>0.38159594324860702</v>
      </c>
      <c r="QP348">
        <v>0.34623217623784502</v>
      </c>
      <c r="QQ348">
        <v>0.54881276754096397</v>
      </c>
      <c r="QR348">
        <v>0.53668361013576005</v>
      </c>
      <c r="QS348">
        <v>0.52156806022407398</v>
      </c>
      <c r="QT348">
        <v>0.37934010359970399</v>
      </c>
      <c r="QU348">
        <v>0.58198591366091001</v>
      </c>
      <c r="QV348">
        <v>0.37113087461045802</v>
      </c>
      <c r="QW348">
        <v>0.35511300567722598</v>
      </c>
      <c r="QX348">
        <v>0.71450125838739698</v>
      </c>
      <c r="QY348">
        <v>0.48064848100702801</v>
      </c>
      <c r="QZ348">
        <v>0.37160324889058799</v>
      </c>
      <c r="RA348">
        <v>0.50980214986290995</v>
      </c>
      <c r="RB348">
        <v>0.51910311709622503</v>
      </c>
      <c r="RC348">
        <v>0.56319853645185802</v>
      </c>
      <c r="RD348">
        <v>0.46862249775931802</v>
      </c>
      <c r="RE348">
        <v>0.50968383645868298</v>
      </c>
      <c r="RF348">
        <v>0.47746618781671102</v>
      </c>
      <c r="RG348">
        <v>0.42555621488656598</v>
      </c>
      <c r="RH348">
        <v>0.57479827072839595</v>
      </c>
      <c r="RI348">
        <v>0.35930457982410702</v>
      </c>
      <c r="RJ348">
        <v>0.41885884055254202</v>
      </c>
      <c r="RK348">
        <v>0.45419257509872701</v>
      </c>
      <c r="RL348">
        <v>0.50943892572025395</v>
      </c>
    </row>
    <row r="349" spans="1:480" x14ac:dyDescent="0.25">
      <c r="A349" t="s">
        <v>348</v>
      </c>
      <c r="B349">
        <v>0.625142094208195</v>
      </c>
      <c r="C349">
        <v>0.46386992288380202</v>
      </c>
      <c r="D349">
        <v>0.50683438445946805</v>
      </c>
      <c r="E349">
        <v>0.63443074772395303</v>
      </c>
      <c r="F349">
        <v>0.45382755649559697</v>
      </c>
      <c r="G349">
        <v>0.53819669161771599</v>
      </c>
      <c r="H349">
        <v>0.45927097349563101</v>
      </c>
      <c r="I349">
        <v>0.68024630096975003</v>
      </c>
      <c r="J349">
        <v>0.67733179350938499</v>
      </c>
      <c r="K349">
        <v>0.58280151521405299</v>
      </c>
      <c r="L349">
        <v>0.48311284576793501</v>
      </c>
      <c r="M349">
        <v>0.55107457206766097</v>
      </c>
      <c r="N349">
        <v>0.416774875603036</v>
      </c>
      <c r="O349">
        <v>0.37064360493049098</v>
      </c>
      <c r="P349">
        <v>0.57171598269066304</v>
      </c>
      <c r="Q349">
        <v>0.35466960669211101</v>
      </c>
      <c r="R349">
        <v>0.33236982057963999</v>
      </c>
      <c r="S349">
        <v>0.55999557403350997</v>
      </c>
      <c r="T349">
        <v>0.51565073966456199</v>
      </c>
      <c r="U349">
        <v>0.67226650726623605</v>
      </c>
      <c r="V349">
        <v>0.42472526176811098</v>
      </c>
      <c r="W349">
        <v>0.40431575676027498</v>
      </c>
      <c r="X349">
        <v>0.36776250183743198</v>
      </c>
      <c r="Y349">
        <v>0.44182533453728301</v>
      </c>
      <c r="Z349">
        <v>0.40519461979612198</v>
      </c>
      <c r="AA349">
        <v>0.41695578010643303</v>
      </c>
      <c r="AB349">
        <v>0.66050483196143905</v>
      </c>
      <c r="AC349">
        <v>0.58601050114240805</v>
      </c>
      <c r="AD349">
        <v>0.423051801044877</v>
      </c>
      <c r="AE349">
        <v>0.71304884064429797</v>
      </c>
      <c r="AF349">
        <v>0.406859809213373</v>
      </c>
      <c r="AG349">
        <v>0.59874776803273599</v>
      </c>
      <c r="AH349">
        <v>0.38473476616512903</v>
      </c>
      <c r="AI349">
        <v>0.55094757966192798</v>
      </c>
      <c r="AJ349">
        <v>0.48229844872242</v>
      </c>
      <c r="AK349">
        <v>0.526528256988818</v>
      </c>
      <c r="AL349">
        <v>0.56885696017670795</v>
      </c>
      <c r="AM349">
        <v>0.53068615427384203</v>
      </c>
      <c r="AN349">
        <v>0.55908727714191697</v>
      </c>
      <c r="AO349">
        <v>0.34066272914384699</v>
      </c>
      <c r="AP349">
        <v>0.51209204949378595</v>
      </c>
      <c r="AQ349">
        <v>0.49537699289102999</v>
      </c>
      <c r="AR349">
        <v>0.59156774133592704</v>
      </c>
      <c r="AS349">
        <v>0.474215839086983</v>
      </c>
      <c r="AT349">
        <v>0.52313981368301798</v>
      </c>
      <c r="AU349">
        <v>0.625230309704362</v>
      </c>
      <c r="AV349">
        <v>0.45568199727356401</v>
      </c>
      <c r="AW349">
        <v>0.34004895226798798</v>
      </c>
      <c r="AX349">
        <v>0.38732966047865203</v>
      </c>
      <c r="AY349">
        <v>0.49860073153661499</v>
      </c>
      <c r="AZ349">
        <v>0.54743183424225905</v>
      </c>
      <c r="BA349">
        <v>0.48823323125308898</v>
      </c>
      <c r="BB349">
        <v>0.54064054677891005</v>
      </c>
      <c r="BC349">
        <v>0.715351523558309</v>
      </c>
      <c r="BD349">
        <v>0.74789800821249397</v>
      </c>
      <c r="BE349">
        <v>0.45231086230973899</v>
      </c>
      <c r="BF349">
        <v>0.404875830550952</v>
      </c>
      <c r="BG349">
        <v>0.80359405404470596</v>
      </c>
      <c r="BH349">
        <v>0.49018653908966697</v>
      </c>
      <c r="BI349">
        <v>0.42485743498634099</v>
      </c>
      <c r="BJ349">
        <v>0.68563186953530397</v>
      </c>
      <c r="BK349">
        <v>0.26173894610084503</v>
      </c>
      <c r="BL349">
        <v>0.348758367325681</v>
      </c>
      <c r="BM349">
        <v>0.66230908977813496</v>
      </c>
      <c r="BN349">
        <v>0.41013180819623302</v>
      </c>
      <c r="BO349">
        <v>0.57777640604168701</v>
      </c>
      <c r="BP349">
        <v>0.55736674630335803</v>
      </c>
      <c r="BQ349">
        <v>0.57142414334649505</v>
      </c>
      <c r="BR349">
        <v>0.421892468427016</v>
      </c>
      <c r="BS349">
        <v>0.35954222781197898</v>
      </c>
      <c r="BT349">
        <v>0.439140238720646</v>
      </c>
      <c r="BU349">
        <v>0.49752510167258301</v>
      </c>
      <c r="BV349">
        <v>0.443266515108792</v>
      </c>
      <c r="BW349">
        <v>0.53187020301472299</v>
      </c>
      <c r="BX349">
        <v>0.39662050974205598</v>
      </c>
      <c r="BY349">
        <v>0.38577691496869998</v>
      </c>
      <c r="BZ349">
        <v>0.51839687026923498</v>
      </c>
      <c r="CA349">
        <v>0.35760777225677498</v>
      </c>
      <c r="CB349">
        <v>0.67918682159732702</v>
      </c>
      <c r="CC349">
        <v>0.44779550100118298</v>
      </c>
      <c r="CD349">
        <v>0.55756040884964697</v>
      </c>
      <c r="CE349">
        <v>0.44465507739981103</v>
      </c>
      <c r="CF349">
        <v>0.57198838251477802</v>
      </c>
      <c r="CG349">
        <v>0.57093910136467696</v>
      </c>
      <c r="CH349">
        <v>0.59122211794998203</v>
      </c>
      <c r="CI349">
        <v>0.57675460716667304</v>
      </c>
      <c r="CJ349">
        <v>0.38581125385786602</v>
      </c>
      <c r="CK349">
        <v>0.47011511145405999</v>
      </c>
      <c r="CL349">
        <v>0.34297888786034603</v>
      </c>
      <c r="CM349">
        <v>0.45561325221425503</v>
      </c>
      <c r="CN349">
        <v>0.36810660012795099</v>
      </c>
      <c r="CO349">
        <v>0.66112969821941603</v>
      </c>
      <c r="CP349">
        <v>0.37866369782514098</v>
      </c>
      <c r="CQ349">
        <v>0.57505652939404395</v>
      </c>
      <c r="CR349">
        <v>0.35022161628766801</v>
      </c>
      <c r="CS349">
        <v>0.62801865413226099</v>
      </c>
      <c r="CT349">
        <v>0.51075611733245296</v>
      </c>
      <c r="CU349">
        <v>0.45930430055136301</v>
      </c>
      <c r="CV349">
        <v>0.69463063953830295</v>
      </c>
      <c r="CW349">
        <v>0.59545643907321899</v>
      </c>
      <c r="CX349">
        <v>0.418512272752461</v>
      </c>
      <c r="CY349">
        <v>0.70644416279615596</v>
      </c>
      <c r="CZ349">
        <v>0.41686364083831601</v>
      </c>
      <c r="DA349">
        <v>0.32761032252373501</v>
      </c>
      <c r="DB349">
        <v>0.57602006614088797</v>
      </c>
      <c r="DC349">
        <v>0.42823822474918299</v>
      </c>
      <c r="DD349">
        <v>0.41474728147089601</v>
      </c>
      <c r="DE349">
        <v>0.44378552270559102</v>
      </c>
      <c r="DF349">
        <v>0.45213929629551902</v>
      </c>
      <c r="DG349">
        <v>0.46355422347152597</v>
      </c>
      <c r="DH349">
        <v>0.38051181720507099</v>
      </c>
      <c r="DI349">
        <v>0.54895761802311205</v>
      </c>
      <c r="DJ349">
        <v>0.76575887553116195</v>
      </c>
      <c r="DK349">
        <v>0.46251599456582299</v>
      </c>
      <c r="DL349">
        <v>0.38599029172273902</v>
      </c>
      <c r="DM349">
        <v>0.559939010245043</v>
      </c>
      <c r="DN349">
        <v>0.45608464307854402</v>
      </c>
      <c r="DO349">
        <v>0.35299429129306498</v>
      </c>
      <c r="DP349">
        <v>0.38306691289026701</v>
      </c>
      <c r="DQ349">
        <v>0.50760303366647197</v>
      </c>
      <c r="DR349">
        <v>0.43973739286932001</v>
      </c>
      <c r="DS349">
        <v>0.41779911196224401</v>
      </c>
      <c r="DT349">
        <v>0.56806902792094705</v>
      </c>
      <c r="DU349">
        <v>0.57119208000583499</v>
      </c>
      <c r="DV349">
        <v>0.51439898467227896</v>
      </c>
      <c r="DW349">
        <v>0.460339398132596</v>
      </c>
      <c r="DX349">
        <v>0.64801062426150202</v>
      </c>
      <c r="DY349">
        <v>0.42616942484429599</v>
      </c>
      <c r="DZ349">
        <v>0.392744389487796</v>
      </c>
      <c r="EA349">
        <v>0.54204544247893605</v>
      </c>
      <c r="EB349">
        <v>0.42850439945588997</v>
      </c>
      <c r="EC349">
        <v>0.60850074255974096</v>
      </c>
      <c r="ED349">
        <v>0.51240741024135505</v>
      </c>
      <c r="EE349">
        <v>0.39777149635449299</v>
      </c>
      <c r="EF349">
        <v>0.47010554069396598</v>
      </c>
      <c r="EG349">
        <v>0.63127161109636698</v>
      </c>
      <c r="EH349">
        <v>0.45394864914226701</v>
      </c>
      <c r="EI349">
        <v>0.42493638156744401</v>
      </c>
      <c r="EJ349">
        <v>0.25521694267136302</v>
      </c>
      <c r="EK349">
        <v>0.250828434444482</v>
      </c>
      <c r="EL349">
        <v>0.44516125773998</v>
      </c>
      <c r="EM349">
        <v>0.60417597199935202</v>
      </c>
      <c r="EN349">
        <v>0.60618491516979001</v>
      </c>
      <c r="EO349">
        <v>0.348889603365926</v>
      </c>
      <c r="EP349">
        <v>0.46975980385747801</v>
      </c>
      <c r="EQ349">
        <v>0.59891554439269201</v>
      </c>
      <c r="ER349">
        <v>0.35207530283518601</v>
      </c>
      <c r="ES349">
        <v>0.454304562763784</v>
      </c>
      <c r="ET349">
        <v>0.60128655551403298</v>
      </c>
      <c r="EU349">
        <v>0.55945894334109203</v>
      </c>
      <c r="EV349">
        <v>0.60808205916296998</v>
      </c>
      <c r="EW349">
        <v>0.42360389468056298</v>
      </c>
      <c r="EX349">
        <v>0.53670546979618095</v>
      </c>
      <c r="EY349">
        <v>0.40905209427678002</v>
      </c>
      <c r="EZ349">
        <v>0.23409210318320001</v>
      </c>
      <c r="FA349">
        <v>0.40352275194720999</v>
      </c>
      <c r="FB349">
        <v>0.50211137908851899</v>
      </c>
      <c r="FC349">
        <v>0.58864965511568801</v>
      </c>
      <c r="FD349">
        <v>0.36460633769776402</v>
      </c>
      <c r="FE349">
        <v>0.41867288665823299</v>
      </c>
      <c r="FF349">
        <v>0.41736361340099398</v>
      </c>
      <c r="FG349">
        <v>0.48941036496941898</v>
      </c>
      <c r="FH349">
        <v>0.45804036719754398</v>
      </c>
      <c r="FI349">
        <v>0.59273505839921603</v>
      </c>
      <c r="FJ349">
        <v>0.345697501258034</v>
      </c>
      <c r="FK349">
        <v>0.52797469046521395</v>
      </c>
      <c r="FL349">
        <v>0.51553390154572099</v>
      </c>
      <c r="FM349">
        <v>0.41282830272521898</v>
      </c>
      <c r="FN349">
        <v>0.45331162435371097</v>
      </c>
      <c r="FO349">
        <v>0.35460608342407701</v>
      </c>
      <c r="FP349">
        <v>0.26260775110178702</v>
      </c>
      <c r="FQ349">
        <v>0.51479542540478396</v>
      </c>
      <c r="FR349">
        <v>0.44326072504608899</v>
      </c>
      <c r="FS349">
        <v>0.58496731465694995</v>
      </c>
      <c r="FT349">
        <v>0.400794925124143</v>
      </c>
      <c r="FU349">
        <v>0.199393064599828</v>
      </c>
      <c r="FV349">
        <v>0.50994864143347896</v>
      </c>
      <c r="FW349">
        <v>0.56819872123169202</v>
      </c>
      <c r="FX349">
        <v>0.52751273268323795</v>
      </c>
      <c r="FY349">
        <v>0.76762426037497999</v>
      </c>
      <c r="FZ349">
        <v>0.322136550345821</v>
      </c>
      <c r="GA349">
        <v>0.371270208795279</v>
      </c>
      <c r="GB349">
        <v>0.61007628245970902</v>
      </c>
      <c r="GC349">
        <v>0.53020600016882102</v>
      </c>
      <c r="GD349">
        <v>0.54545892577106803</v>
      </c>
      <c r="GE349">
        <v>0.59253284587409005</v>
      </c>
      <c r="GF349">
        <v>0.56757526627001997</v>
      </c>
      <c r="GG349">
        <v>0.49279360031015002</v>
      </c>
      <c r="GH349">
        <v>0.56212017304550599</v>
      </c>
      <c r="GI349">
        <v>0.32623167567654698</v>
      </c>
      <c r="GJ349">
        <v>0.67378721150568499</v>
      </c>
      <c r="GK349">
        <v>0.48893307343806502</v>
      </c>
      <c r="GL349">
        <v>0.29234022172227297</v>
      </c>
      <c r="GM349">
        <v>0.25283346215687502</v>
      </c>
      <c r="GN349">
        <v>0.52763916837831504</v>
      </c>
      <c r="GO349">
        <v>0.42428468871357</v>
      </c>
      <c r="GP349">
        <v>0.36288064985704199</v>
      </c>
      <c r="GQ349">
        <v>0.58362895267380199</v>
      </c>
      <c r="GR349">
        <v>0.63522600016136299</v>
      </c>
      <c r="GS349">
        <v>0.47411197226080498</v>
      </c>
      <c r="GT349">
        <v>0.360451920647266</v>
      </c>
      <c r="GU349">
        <v>0.585082542555867</v>
      </c>
      <c r="GV349">
        <v>0.50155827617777704</v>
      </c>
      <c r="GW349">
        <v>0.350272283347632</v>
      </c>
      <c r="GX349">
        <v>0.644739800729899</v>
      </c>
      <c r="GY349">
        <v>0.51922457114407194</v>
      </c>
      <c r="GZ349">
        <v>0.44083200404489198</v>
      </c>
      <c r="HA349">
        <v>0.55035914669302699</v>
      </c>
      <c r="HB349">
        <v>0.49688673633626501</v>
      </c>
      <c r="HC349">
        <v>0.45201529404219198</v>
      </c>
      <c r="HD349">
        <v>0.56274796402518901</v>
      </c>
      <c r="HE349">
        <v>0.47581640136228898</v>
      </c>
      <c r="HF349">
        <v>0.56230272015562799</v>
      </c>
      <c r="HG349">
        <v>0.71340672450208498</v>
      </c>
      <c r="HH349">
        <v>0.40315478093419099</v>
      </c>
      <c r="HI349">
        <v>0.47198525779466</v>
      </c>
      <c r="HJ349">
        <v>0.46267540067333202</v>
      </c>
      <c r="HK349">
        <v>0.48211548266832399</v>
      </c>
      <c r="HL349">
        <v>0.54492615066277195</v>
      </c>
      <c r="HM349">
        <v>0.39200055433686598</v>
      </c>
      <c r="HN349">
        <v>0.52791980243743697</v>
      </c>
      <c r="HO349">
        <v>0.67221059281838502</v>
      </c>
      <c r="HP349">
        <v>0.42255306320731501</v>
      </c>
      <c r="HQ349">
        <v>0.33378421229576999</v>
      </c>
      <c r="HR349">
        <v>0.66637332805240901</v>
      </c>
      <c r="HS349">
        <v>0.66217593510518302</v>
      </c>
      <c r="HT349">
        <v>0.39096042570494499</v>
      </c>
      <c r="HU349">
        <v>0.74676196275537299</v>
      </c>
      <c r="HV349">
        <v>0.64671730318583798</v>
      </c>
      <c r="HW349">
        <v>0.55449875567900397</v>
      </c>
      <c r="HX349">
        <v>0.46025556343667701</v>
      </c>
      <c r="HY349">
        <v>0.46084366870104898</v>
      </c>
      <c r="HZ349">
        <v>0.52390164074766599</v>
      </c>
      <c r="IA349">
        <v>0.46648128036689102</v>
      </c>
      <c r="IB349">
        <v>0.56918176752098404</v>
      </c>
      <c r="IC349">
        <v>0.51270909732307002</v>
      </c>
      <c r="ID349">
        <v>0.56080521526494398</v>
      </c>
      <c r="IE349">
        <v>0.473876242158146</v>
      </c>
      <c r="IF349">
        <v>0.36483170354733402</v>
      </c>
      <c r="IG349">
        <v>0.70068975555791901</v>
      </c>
      <c r="IH349">
        <v>0.38273638748740302</v>
      </c>
      <c r="II349">
        <v>0.60552325747230795</v>
      </c>
      <c r="IJ349">
        <v>0.49154157574546897</v>
      </c>
      <c r="IK349">
        <v>0.60379526963790198</v>
      </c>
      <c r="IL349">
        <v>0.51034941530267897</v>
      </c>
      <c r="IM349">
        <v>0.74613021870672702</v>
      </c>
      <c r="IN349">
        <v>0.39803003641592</v>
      </c>
      <c r="IO349">
        <v>0.55459930179072403</v>
      </c>
      <c r="IP349">
        <v>0.341178445215645</v>
      </c>
      <c r="IQ349">
        <v>0.77643343808762899</v>
      </c>
      <c r="IR349">
        <v>0.15923900327777801</v>
      </c>
      <c r="IS349">
        <v>0.36586228002786803</v>
      </c>
      <c r="IT349">
        <v>0.60056216243968996</v>
      </c>
      <c r="IU349">
        <v>0.51300762778311404</v>
      </c>
      <c r="IV349">
        <v>0.39151983417654401</v>
      </c>
      <c r="IW349">
        <v>0.35720023279285701</v>
      </c>
      <c r="IX349">
        <v>0.46333499366278802</v>
      </c>
      <c r="IY349">
        <v>0.53430115643392595</v>
      </c>
      <c r="IZ349">
        <v>0.43351561233646901</v>
      </c>
      <c r="JA349">
        <v>0.486507847795143</v>
      </c>
      <c r="JB349">
        <v>0.65931754457229896</v>
      </c>
      <c r="JC349">
        <v>0.56896919998780005</v>
      </c>
      <c r="JD349">
        <v>0.50135521759427804</v>
      </c>
      <c r="JE349">
        <v>0.33699338150485098</v>
      </c>
      <c r="JF349">
        <v>0.68132978564544799</v>
      </c>
      <c r="JG349">
        <v>0.42011454363808598</v>
      </c>
      <c r="JH349">
        <v>0.72551316605973204</v>
      </c>
      <c r="JI349">
        <v>0.51924017458173299</v>
      </c>
      <c r="JJ349">
        <v>0.48495462111104998</v>
      </c>
      <c r="JK349">
        <v>0.69983582648378895</v>
      </c>
      <c r="JL349">
        <v>0.48356886224991502</v>
      </c>
      <c r="JM349">
        <v>0.732071046679455</v>
      </c>
      <c r="JN349">
        <v>0.54983915158952501</v>
      </c>
      <c r="JO349">
        <v>0.46728754136511003</v>
      </c>
      <c r="JP349">
        <v>0.52280989624285301</v>
      </c>
      <c r="JQ349">
        <v>0.64299470246569701</v>
      </c>
      <c r="JR349">
        <v>0.64810280536549902</v>
      </c>
      <c r="JS349">
        <v>0.498867537958051</v>
      </c>
      <c r="JT349">
        <v>0.54428815680055298</v>
      </c>
      <c r="JU349">
        <v>0.50036693240831498</v>
      </c>
      <c r="JV349">
        <v>0.44604320407753001</v>
      </c>
      <c r="JW349">
        <v>0.48155822091387901</v>
      </c>
      <c r="JX349">
        <v>0.401278265887547</v>
      </c>
      <c r="JY349">
        <v>0.48018664467852601</v>
      </c>
      <c r="JZ349">
        <v>0.43304530766117699</v>
      </c>
      <c r="KA349">
        <v>0.33927909735056</v>
      </c>
      <c r="KB349">
        <v>0.56881822856035802</v>
      </c>
      <c r="KC349">
        <v>0.54355551807719604</v>
      </c>
      <c r="KD349">
        <v>0.43423108271093203</v>
      </c>
      <c r="KE349">
        <v>0.74586992520360196</v>
      </c>
      <c r="KF349">
        <v>0.498813269903223</v>
      </c>
      <c r="KG349">
        <v>0.45513758101129198</v>
      </c>
      <c r="KH349">
        <v>0.45039199165810101</v>
      </c>
      <c r="KI349">
        <v>0.52365810332337503</v>
      </c>
      <c r="KJ349">
        <v>0.4455771505883</v>
      </c>
      <c r="KK349">
        <v>0.38469068121307998</v>
      </c>
      <c r="KL349">
        <v>0.45094394026641799</v>
      </c>
      <c r="KM349">
        <v>0.24340798721961501</v>
      </c>
      <c r="KN349">
        <v>0.56652049558732898</v>
      </c>
      <c r="KO349">
        <v>0.69653484040449798</v>
      </c>
      <c r="KP349">
        <v>0.42036829578601398</v>
      </c>
      <c r="KQ349">
        <v>0.437051235482178</v>
      </c>
      <c r="KR349">
        <v>0.53177405193483895</v>
      </c>
      <c r="KS349">
        <v>0.47322712196348399</v>
      </c>
      <c r="KT349">
        <v>0.57964709890053701</v>
      </c>
      <c r="KU349">
        <v>0.51811665805390505</v>
      </c>
      <c r="KV349">
        <v>0.41537707639191701</v>
      </c>
      <c r="KW349">
        <v>0.17221529266748201</v>
      </c>
      <c r="KX349">
        <v>0.51238416540746201</v>
      </c>
      <c r="KY349">
        <v>0.44123454713612698</v>
      </c>
      <c r="KZ349">
        <v>0.15345007867132801</v>
      </c>
      <c r="LA349">
        <v>0.43889949568254999</v>
      </c>
      <c r="LB349">
        <v>0.461576848276886</v>
      </c>
      <c r="LC349">
        <v>0.47639592493698701</v>
      </c>
      <c r="LD349">
        <v>0.42259040445721002</v>
      </c>
      <c r="LE349">
        <v>0.495257671170583</v>
      </c>
      <c r="LF349">
        <v>0.51267832536398505</v>
      </c>
      <c r="LG349">
        <v>0.56444094723614402</v>
      </c>
      <c r="LH349">
        <v>0.72014202455574206</v>
      </c>
      <c r="LI349">
        <v>0.59465580611315005</v>
      </c>
      <c r="LJ349">
        <v>0.44847631492784301</v>
      </c>
      <c r="LK349">
        <v>0.60166109042166005</v>
      </c>
      <c r="LL349">
        <v>0.42176782492460702</v>
      </c>
      <c r="LM349">
        <v>0.35096535027368603</v>
      </c>
      <c r="LN349">
        <v>0.55767117689461199</v>
      </c>
      <c r="LO349">
        <v>0.60002271201225899</v>
      </c>
      <c r="LP349">
        <v>0.44367486988847699</v>
      </c>
      <c r="LQ349">
        <v>0.49621213299994099</v>
      </c>
      <c r="LR349">
        <v>0.56553784367373305</v>
      </c>
      <c r="LS349">
        <v>0.60725460444113299</v>
      </c>
      <c r="LT349">
        <v>0.55178438439120903</v>
      </c>
      <c r="LU349">
        <v>0.61723067634890905</v>
      </c>
      <c r="LV349">
        <v>0.537201117982817</v>
      </c>
      <c r="LW349">
        <v>0.60280957910039301</v>
      </c>
      <c r="LX349">
        <v>0.58907907474584198</v>
      </c>
      <c r="LY349">
        <v>0.67751056752575101</v>
      </c>
      <c r="LZ349">
        <v>0.43036313773067703</v>
      </c>
      <c r="MA349">
        <v>0.42008258118150799</v>
      </c>
      <c r="MB349">
        <v>0.51841555386276605</v>
      </c>
      <c r="MC349">
        <v>0.34526991710833699</v>
      </c>
      <c r="MD349">
        <v>0.49400889600623599</v>
      </c>
      <c r="ME349">
        <v>0.36364892380744801</v>
      </c>
      <c r="MF349">
        <v>0.41374722726781199</v>
      </c>
      <c r="MG349">
        <v>0.45000129257660898</v>
      </c>
      <c r="MH349">
        <v>0.49572343252673201</v>
      </c>
      <c r="MI349">
        <v>0.427473185701781</v>
      </c>
      <c r="MJ349">
        <v>0.57115939437099805</v>
      </c>
      <c r="ML349">
        <v>0.431996930102647</v>
      </c>
      <c r="MM349">
        <v>0.612640980577421</v>
      </c>
      <c r="MN349">
        <v>0.36785266695300001</v>
      </c>
      <c r="MO349">
        <v>0.59827543202990596</v>
      </c>
      <c r="MP349">
        <v>0.53693323093962297</v>
      </c>
      <c r="MQ349">
        <v>0.37445092800539598</v>
      </c>
      <c r="MR349">
        <v>0.73503532958506501</v>
      </c>
      <c r="MS349">
        <v>0.38668436769475401</v>
      </c>
      <c r="MT349">
        <v>0.61481043476604202</v>
      </c>
      <c r="MU349">
        <v>0.60119331971149703</v>
      </c>
      <c r="MV349">
        <v>0.72857342326317098</v>
      </c>
      <c r="MW349">
        <v>0.42224779548789998</v>
      </c>
      <c r="MX349">
        <v>0.57017494292293502</v>
      </c>
      <c r="MY349">
        <v>0.51011585539495796</v>
      </c>
      <c r="MZ349">
        <v>0.455732436530907</v>
      </c>
      <c r="NA349">
        <v>0.48769095592151002</v>
      </c>
      <c r="NB349">
        <v>0.410430147726351</v>
      </c>
      <c r="NC349">
        <v>0.40286455983297598</v>
      </c>
      <c r="ND349">
        <v>0.36460570915995399</v>
      </c>
      <c r="NE349">
        <v>0.52656152886388197</v>
      </c>
      <c r="NF349">
        <v>0.46612087131283297</v>
      </c>
      <c r="NG349">
        <v>0.42624476905765901</v>
      </c>
      <c r="NH349">
        <v>0.25446310581083997</v>
      </c>
      <c r="NI349">
        <v>0.73790479102246698</v>
      </c>
      <c r="NJ349">
        <v>0.49800364498806698</v>
      </c>
      <c r="NK349">
        <v>0.36577318869882702</v>
      </c>
      <c r="NL349">
        <v>0.58840245828495696</v>
      </c>
      <c r="NM349">
        <v>0.60664738488900705</v>
      </c>
      <c r="NN349">
        <v>0.59265960183328803</v>
      </c>
      <c r="NO349">
        <v>0.63375990627123902</v>
      </c>
      <c r="NP349">
        <v>0.39903049556903603</v>
      </c>
      <c r="NQ349">
        <v>0.59715113001102904</v>
      </c>
      <c r="NR349">
        <v>0.58328775934414201</v>
      </c>
      <c r="NS349">
        <v>0.39484440730521098</v>
      </c>
      <c r="NT349">
        <v>0.43539777431857801</v>
      </c>
      <c r="NU349">
        <v>0.46791798794274497</v>
      </c>
      <c r="NV349">
        <v>0.564913572287428</v>
      </c>
      <c r="NW349">
        <v>0.49785364106726698</v>
      </c>
      <c r="NX349">
        <v>0.378865269285796</v>
      </c>
      <c r="NY349">
        <v>0.50859987036384802</v>
      </c>
      <c r="NZ349">
        <v>0.48954469960881197</v>
      </c>
      <c r="OA349">
        <v>0.43366390014960798</v>
      </c>
      <c r="OB349">
        <v>0.53265718980362997</v>
      </c>
      <c r="OC349">
        <v>0.57269781175823498</v>
      </c>
      <c r="OD349">
        <v>0.40662879248693001</v>
      </c>
      <c r="OE349">
        <v>0.59408809004093299</v>
      </c>
      <c r="OF349">
        <v>0.37123789393414203</v>
      </c>
      <c r="OG349">
        <v>0.62519108563544701</v>
      </c>
      <c r="OH349">
        <v>0.32951782381015599</v>
      </c>
      <c r="OI349">
        <v>0.48160277525191098</v>
      </c>
      <c r="OJ349">
        <v>0.38519399496569701</v>
      </c>
      <c r="OK349">
        <v>0.53065908239750903</v>
      </c>
      <c r="OL349">
        <v>0.46176731253550002</v>
      </c>
      <c r="OM349">
        <v>0.592197940028932</v>
      </c>
      <c r="ON349">
        <v>0.35550584066737501</v>
      </c>
      <c r="OO349">
        <v>0.46544800696120397</v>
      </c>
      <c r="OP349">
        <v>0.63084478409435896</v>
      </c>
      <c r="OQ349">
        <v>0.71535503309942505</v>
      </c>
      <c r="OR349">
        <v>0.52460443641743004</v>
      </c>
      <c r="OS349">
        <v>0.57643462942570201</v>
      </c>
      <c r="OT349">
        <v>0.77659596266749398</v>
      </c>
      <c r="OU349">
        <v>0.44003595883337698</v>
      </c>
      <c r="OV349">
        <v>0.43409013902168297</v>
      </c>
      <c r="OW349">
        <v>0.72107515012228596</v>
      </c>
      <c r="OX349">
        <v>0.42534989977407101</v>
      </c>
      <c r="OY349">
        <v>0.54842844689625603</v>
      </c>
      <c r="OZ349">
        <v>0.51305958280029595</v>
      </c>
      <c r="PA349">
        <v>0.365008111704412</v>
      </c>
      <c r="PB349">
        <v>0.378444450538657</v>
      </c>
      <c r="PC349">
        <v>0.39918897221215399</v>
      </c>
      <c r="PD349">
        <v>0.52216936051933904</v>
      </c>
      <c r="PE349">
        <v>0.56316792300375296</v>
      </c>
      <c r="PF349">
        <v>0.35743178545654802</v>
      </c>
      <c r="PG349">
        <v>0.61435338283233798</v>
      </c>
      <c r="PH349">
        <v>0.53204378524500995</v>
      </c>
      <c r="PI349">
        <v>0.45612821826786498</v>
      </c>
      <c r="PJ349">
        <v>0.50085653701075195</v>
      </c>
      <c r="PK349">
        <v>0.46262152582330901</v>
      </c>
      <c r="PL349">
        <v>0.44989318641680798</v>
      </c>
      <c r="PM349">
        <v>0.72773884311614001</v>
      </c>
      <c r="PN349">
        <v>0.53907870191534402</v>
      </c>
      <c r="PO349">
        <v>0.415248472937503</v>
      </c>
      <c r="PP349">
        <v>0.37102349156286002</v>
      </c>
      <c r="PQ349">
        <v>0.55386067562099695</v>
      </c>
      <c r="PR349">
        <v>0.36453535809828802</v>
      </c>
      <c r="PS349">
        <v>0.55812458772187801</v>
      </c>
      <c r="PT349">
        <v>0.79608752139004701</v>
      </c>
      <c r="PU349">
        <v>0.41779404759072802</v>
      </c>
      <c r="PV349">
        <v>0.58835032633359197</v>
      </c>
      <c r="PW349">
        <v>0.468656468538099</v>
      </c>
      <c r="PX349">
        <v>0.55604785811190904</v>
      </c>
      <c r="PY349">
        <v>0.53363270770797</v>
      </c>
      <c r="PZ349">
        <v>0.62877637242487405</v>
      </c>
      <c r="QA349">
        <v>0.39743165244120898</v>
      </c>
      <c r="QB349">
        <v>0.71805874605574704</v>
      </c>
      <c r="QC349">
        <v>0.31142837182217398</v>
      </c>
      <c r="QD349">
        <v>0.49064308706551002</v>
      </c>
      <c r="QE349">
        <v>0.45977428613023702</v>
      </c>
      <c r="QF349">
        <v>0.48558258108649799</v>
      </c>
      <c r="QG349">
        <v>0.47550984476310298</v>
      </c>
      <c r="QH349">
        <v>0.38272156706371702</v>
      </c>
      <c r="QI349">
        <v>0.40597830620028302</v>
      </c>
      <c r="QJ349">
        <v>0.24144662022725399</v>
      </c>
      <c r="QK349">
        <v>0.57478738587174605</v>
      </c>
      <c r="QL349">
        <v>0.45646264373793899</v>
      </c>
      <c r="QM349">
        <v>0.60365623114238998</v>
      </c>
      <c r="QN349">
        <v>0.50608023151550796</v>
      </c>
      <c r="QO349">
        <v>0.36605463948080103</v>
      </c>
      <c r="QP349">
        <v>0.34729417038335803</v>
      </c>
      <c r="QQ349">
        <v>0.60470642488432902</v>
      </c>
      <c r="QR349">
        <v>0.53479903271005902</v>
      </c>
      <c r="QS349">
        <v>0.53075849650963203</v>
      </c>
      <c r="QT349">
        <v>0.47930804024441698</v>
      </c>
      <c r="QU349">
        <v>0.80313178759661397</v>
      </c>
      <c r="QV349">
        <v>0.43640839085092897</v>
      </c>
      <c r="QW349">
        <v>0.40039488317702898</v>
      </c>
      <c r="QX349">
        <v>0.57511172242562802</v>
      </c>
      <c r="QY349">
        <v>0.48829132381120499</v>
      </c>
      <c r="QZ349">
        <v>0.39456766507530699</v>
      </c>
      <c r="RA349">
        <v>0.50642235267767599</v>
      </c>
      <c r="RB349">
        <v>0.42522148362804302</v>
      </c>
      <c r="RC349">
        <v>0.596988076513007</v>
      </c>
      <c r="RD349">
        <v>0.461034463945101</v>
      </c>
      <c r="RE349">
        <v>0.44153890278612501</v>
      </c>
      <c r="RF349">
        <v>0.54198768631118199</v>
      </c>
      <c r="RG349">
        <v>0.43293589647662001</v>
      </c>
      <c r="RH349">
        <v>0.63955275455998595</v>
      </c>
      <c r="RI349">
        <v>0.367004661139539</v>
      </c>
      <c r="RJ349">
        <v>0.44312715962249399</v>
      </c>
      <c r="RK349">
        <v>0.50572744244575496</v>
      </c>
      <c r="RL349">
        <v>0.73947060966104206</v>
      </c>
    </row>
    <row r="350" spans="1:480" x14ac:dyDescent="0.25">
      <c r="A350" t="s">
        <v>349</v>
      </c>
      <c r="B350">
        <v>0.484392059980914</v>
      </c>
      <c r="C350">
        <v>0.33465309238912999</v>
      </c>
      <c r="D350">
        <v>0.42151248204980402</v>
      </c>
      <c r="E350">
        <v>0.40326090552867799</v>
      </c>
      <c r="F350">
        <v>0.37342570991789098</v>
      </c>
      <c r="G350">
        <v>0.41267491150223801</v>
      </c>
      <c r="H350">
        <v>0.35228017955790197</v>
      </c>
      <c r="I350">
        <v>0.433668012492193</v>
      </c>
      <c r="J350">
        <v>0.53709149201589801</v>
      </c>
      <c r="K350">
        <v>0.49357249962578698</v>
      </c>
      <c r="L350">
        <v>0.37425389519082503</v>
      </c>
      <c r="M350">
        <v>0.43668809280179399</v>
      </c>
      <c r="N350">
        <v>0.32424971196872499</v>
      </c>
      <c r="O350">
        <v>0.33037080893792098</v>
      </c>
      <c r="P350">
        <v>0.44156279557135403</v>
      </c>
      <c r="Q350">
        <v>0.33464048831798798</v>
      </c>
      <c r="R350">
        <v>0.30897382700294002</v>
      </c>
      <c r="S350">
        <v>0.45933980054049001</v>
      </c>
      <c r="T350">
        <v>0.46833447883484303</v>
      </c>
      <c r="U350">
        <v>0.44332048629683102</v>
      </c>
      <c r="V350">
        <v>0.37000171538577298</v>
      </c>
      <c r="W350">
        <v>0.31241794900009701</v>
      </c>
      <c r="X350">
        <v>0.36618108010464201</v>
      </c>
      <c r="Y350">
        <v>0.340933587883822</v>
      </c>
      <c r="Z350">
        <v>0.27691325648573201</v>
      </c>
      <c r="AA350">
        <v>0.31420500816971503</v>
      </c>
      <c r="AB350">
        <v>0.45193382767264101</v>
      </c>
      <c r="AC350">
        <v>0.38560363043794998</v>
      </c>
      <c r="AD350">
        <v>0.38872374157637402</v>
      </c>
      <c r="AE350">
        <v>0.50123139803983296</v>
      </c>
      <c r="AF350">
        <v>0.35175841932239799</v>
      </c>
      <c r="AG350">
        <v>0.521416974015523</v>
      </c>
      <c r="AH350">
        <v>0.26837508346508199</v>
      </c>
      <c r="AI350">
        <v>0.48460916462602899</v>
      </c>
      <c r="AJ350">
        <v>0.373772966660881</v>
      </c>
      <c r="AK350">
        <v>0.46469730603109399</v>
      </c>
      <c r="AL350">
        <v>0.39945379812707699</v>
      </c>
      <c r="AM350">
        <v>0.39543376899660798</v>
      </c>
      <c r="AN350">
        <v>0.44166475892423601</v>
      </c>
      <c r="AO350">
        <v>0.33764250651530497</v>
      </c>
      <c r="AP350">
        <v>0.43380008494283701</v>
      </c>
      <c r="AQ350">
        <v>0.42228682403626799</v>
      </c>
      <c r="AR350">
        <v>0.35010299234610698</v>
      </c>
      <c r="AS350">
        <v>0.30459890486036401</v>
      </c>
      <c r="AT350">
        <v>0.44023686344705198</v>
      </c>
      <c r="AU350">
        <v>0.45292212938493198</v>
      </c>
      <c r="AV350">
        <v>0.42759308434743298</v>
      </c>
      <c r="AW350">
        <v>0.35815256547617902</v>
      </c>
      <c r="AX350">
        <v>0.34500028250145598</v>
      </c>
      <c r="AY350">
        <v>0.42540912485529597</v>
      </c>
      <c r="AZ350">
        <v>0.427938016533217</v>
      </c>
      <c r="BA350">
        <v>0.38025534498544999</v>
      </c>
      <c r="BB350">
        <v>0.413065097188</v>
      </c>
      <c r="BC350">
        <v>0.41294963832827403</v>
      </c>
      <c r="BD350">
        <v>0.45696844875040099</v>
      </c>
      <c r="BE350">
        <v>0.37664967031722701</v>
      </c>
      <c r="BF350">
        <v>0.356366504346877</v>
      </c>
      <c r="BG350">
        <v>0.42394102010636298</v>
      </c>
      <c r="BH350">
        <v>0.41513375445428502</v>
      </c>
      <c r="BI350">
        <v>0.42409691727812299</v>
      </c>
      <c r="BJ350">
        <v>0.43811437492057498</v>
      </c>
      <c r="BK350">
        <v>0.27766904838076401</v>
      </c>
      <c r="BL350">
        <v>0.30064306337067098</v>
      </c>
      <c r="BM350">
        <v>0.47130749630496999</v>
      </c>
      <c r="BN350">
        <v>0.32801559703501498</v>
      </c>
      <c r="BO350">
        <v>0.43441565518458702</v>
      </c>
      <c r="BP350">
        <v>0.48554912644690901</v>
      </c>
      <c r="BQ350">
        <v>0.47891503430140597</v>
      </c>
      <c r="BR350">
        <v>0.29922505583408798</v>
      </c>
      <c r="BS350">
        <v>0.25675221534898302</v>
      </c>
      <c r="BT350">
        <v>0.35993048676158301</v>
      </c>
      <c r="BU350">
        <v>0.408101819314383</v>
      </c>
      <c r="BV350">
        <v>0.42847774170405001</v>
      </c>
      <c r="BW350">
        <v>0.43996915348474203</v>
      </c>
      <c r="BX350">
        <v>0.33720963916844299</v>
      </c>
      <c r="BY350">
        <v>0.33792404419345001</v>
      </c>
      <c r="BZ350">
        <v>0.41140842046777698</v>
      </c>
      <c r="CA350">
        <v>0.27894877648119398</v>
      </c>
      <c r="CB350">
        <v>0.47153095322222899</v>
      </c>
      <c r="CC350">
        <v>0.37569863183041402</v>
      </c>
      <c r="CD350">
        <v>0.46420841985443301</v>
      </c>
      <c r="CE350">
        <v>0.43946486990330802</v>
      </c>
      <c r="CF350">
        <v>0.461875672188445</v>
      </c>
      <c r="CG350">
        <v>0.49568094779083099</v>
      </c>
      <c r="CH350">
        <v>0.45961008792117902</v>
      </c>
      <c r="CI350">
        <v>0.50360523260066903</v>
      </c>
      <c r="CJ350">
        <v>0.30160780490852801</v>
      </c>
      <c r="CK350">
        <v>0.35172991434259399</v>
      </c>
      <c r="CL350">
        <v>0.24596613781076701</v>
      </c>
      <c r="CM350">
        <v>0.41898939439064398</v>
      </c>
      <c r="CN350">
        <v>0.38009842267444699</v>
      </c>
      <c r="CO350">
        <v>0.433152554378544</v>
      </c>
      <c r="CP350">
        <v>0.29065634140525698</v>
      </c>
      <c r="CQ350">
        <v>0.43181839982937997</v>
      </c>
      <c r="CR350">
        <v>0.400210482552457</v>
      </c>
      <c r="CS350">
        <v>0.39333765255782399</v>
      </c>
      <c r="CT350">
        <v>0.36473543355594201</v>
      </c>
      <c r="CU350">
        <v>0.36557507280408202</v>
      </c>
      <c r="CV350">
        <v>0.47162726117397202</v>
      </c>
      <c r="CW350">
        <v>0.44389966819461202</v>
      </c>
      <c r="CX350">
        <v>0.37150388605833101</v>
      </c>
      <c r="CY350">
        <v>0.45162322386706</v>
      </c>
      <c r="CZ350">
        <v>0.403028790003785</v>
      </c>
      <c r="DA350">
        <v>0.26823099763685299</v>
      </c>
      <c r="DB350">
        <v>0.35556701752646303</v>
      </c>
      <c r="DC350">
        <v>0.36083892748561402</v>
      </c>
      <c r="DD350">
        <v>0.54230655366844904</v>
      </c>
      <c r="DE350">
        <v>0.35015715067391801</v>
      </c>
      <c r="DF350">
        <v>0.39528251360712102</v>
      </c>
      <c r="DG350">
        <v>0.36022080856053001</v>
      </c>
      <c r="DH350">
        <v>0.33063630850622799</v>
      </c>
      <c r="DI350">
        <v>0.40444107030163501</v>
      </c>
      <c r="DJ350">
        <v>0.43200995429778399</v>
      </c>
      <c r="DK350">
        <v>0.320672506464663</v>
      </c>
      <c r="DL350">
        <v>0.31894979987007599</v>
      </c>
      <c r="DM350">
        <v>0.44226703423443597</v>
      </c>
      <c r="DN350">
        <v>0.36146888326922899</v>
      </c>
      <c r="DO350">
        <v>0.29135118583176101</v>
      </c>
      <c r="DP350">
        <v>0.30884221123512401</v>
      </c>
      <c r="DQ350">
        <v>0.41772040552079398</v>
      </c>
      <c r="DR350">
        <v>0.37032884760743101</v>
      </c>
      <c r="DS350">
        <v>0.40134914445257702</v>
      </c>
      <c r="DT350">
        <v>0.45767300648284898</v>
      </c>
      <c r="DU350">
        <v>0.50650830179831396</v>
      </c>
      <c r="DV350">
        <v>0.39026213807764898</v>
      </c>
      <c r="DW350">
        <v>0.38265473729502503</v>
      </c>
      <c r="DX350">
        <v>0.51065257395388297</v>
      </c>
      <c r="DY350">
        <v>0.39657175385676402</v>
      </c>
      <c r="DZ350">
        <v>0.30049544651829202</v>
      </c>
      <c r="EA350">
        <v>0.46702651309026899</v>
      </c>
      <c r="EB350">
        <v>0.31557730444014198</v>
      </c>
      <c r="EC350">
        <v>0.495927480723235</v>
      </c>
      <c r="ED350">
        <v>0.36919938823162302</v>
      </c>
      <c r="EE350">
        <v>0.33030795938110302</v>
      </c>
      <c r="EF350">
        <v>0.355823995041538</v>
      </c>
      <c r="EG350">
        <v>0.45983745410205501</v>
      </c>
      <c r="EH350">
        <v>0.42729762726042803</v>
      </c>
      <c r="EI350">
        <v>0.41883198092334201</v>
      </c>
      <c r="EJ350">
        <v>0.25698888716629498</v>
      </c>
      <c r="EK350">
        <v>0.30175162004113398</v>
      </c>
      <c r="EL350">
        <v>0.35536320083050899</v>
      </c>
      <c r="EM350">
        <v>0.506336569959011</v>
      </c>
      <c r="EN350">
        <v>0.47574589584555999</v>
      </c>
      <c r="EO350">
        <v>0.26249024584617903</v>
      </c>
      <c r="EP350">
        <v>0.38205039768341698</v>
      </c>
      <c r="EQ350">
        <v>0.47890312549435698</v>
      </c>
      <c r="ER350">
        <v>0.26230887430966898</v>
      </c>
      <c r="ES350">
        <v>0.34530256499772899</v>
      </c>
      <c r="ET350">
        <v>0.42128087988239299</v>
      </c>
      <c r="EU350">
        <v>0.45960659538694998</v>
      </c>
      <c r="EV350">
        <v>0.50723442511192196</v>
      </c>
      <c r="EW350">
        <v>0.405629938919013</v>
      </c>
      <c r="EX350">
        <v>0.429521945873519</v>
      </c>
      <c r="EY350">
        <v>0.31562314523804202</v>
      </c>
      <c r="EZ350">
        <v>0.20406385931070201</v>
      </c>
      <c r="FA350">
        <v>0.36126962564680898</v>
      </c>
      <c r="FB350">
        <v>0.445623699178396</v>
      </c>
      <c r="FC350">
        <v>0.50460409232494197</v>
      </c>
      <c r="FD350">
        <v>0.328402115877241</v>
      </c>
      <c r="FE350">
        <v>0.35321233283731801</v>
      </c>
      <c r="FF350">
        <v>0.30057798409755399</v>
      </c>
      <c r="FG350">
        <v>0.39357852919103098</v>
      </c>
      <c r="FH350">
        <v>0.38633757546876302</v>
      </c>
      <c r="FI350">
        <v>0.48170961444292398</v>
      </c>
      <c r="FJ350">
        <v>0.33532498510741698</v>
      </c>
      <c r="FK350">
        <v>0.43079932898165302</v>
      </c>
      <c r="FL350">
        <v>0.41913700380804603</v>
      </c>
      <c r="FM350">
        <v>0.44547802694712502</v>
      </c>
      <c r="FN350">
        <v>0.37219420513794998</v>
      </c>
      <c r="FO350">
        <v>0.27266100315824898</v>
      </c>
      <c r="FP350">
        <v>0.26206155467351</v>
      </c>
      <c r="FQ350">
        <v>0.44072275933682797</v>
      </c>
      <c r="FR350">
        <v>0.31996886955464898</v>
      </c>
      <c r="FS350">
        <v>0.41837179459797902</v>
      </c>
      <c r="FT350">
        <v>0.38765045682436</v>
      </c>
      <c r="FU350">
        <v>0.23192039291129399</v>
      </c>
      <c r="FV350">
        <v>0.49008741063088002</v>
      </c>
      <c r="FW350">
        <v>0.47467575126487999</v>
      </c>
      <c r="FX350">
        <v>0.39464501856511802</v>
      </c>
      <c r="FY350">
        <v>0.43495685646791199</v>
      </c>
      <c r="FZ350">
        <v>0.285963563372302</v>
      </c>
      <c r="GA350">
        <v>0.25750416265600201</v>
      </c>
      <c r="GB350">
        <v>0.450157552733919</v>
      </c>
      <c r="GC350">
        <v>0.40551885559476197</v>
      </c>
      <c r="GD350">
        <v>0.48933395977399502</v>
      </c>
      <c r="GE350">
        <v>0.49845870997234698</v>
      </c>
      <c r="GF350">
        <v>0.49137951875420699</v>
      </c>
      <c r="GG350">
        <v>0.41741391657625199</v>
      </c>
      <c r="GH350">
        <v>0.45960189929327999</v>
      </c>
      <c r="GI350">
        <v>0.45517555343321597</v>
      </c>
      <c r="GJ350">
        <v>0.51271311409568299</v>
      </c>
      <c r="GK350">
        <v>0.42852896728282103</v>
      </c>
      <c r="GL350">
        <v>0.22532086736281901</v>
      </c>
      <c r="GM350">
        <v>0.263446632758146</v>
      </c>
      <c r="GN350">
        <v>0.397001829795471</v>
      </c>
      <c r="GO350">
        <v>0.45504920497303197</v>
      </c>
      <c r="GP350">
        <v>0.32776764543932502</v>
      </c>
      <c r="GQ350">
        <v>0.45363045356006498</v>
      </c>
      <c r="GR350">
        <v>0.45493099533182102</v>
      </c>
      <c r="GS350">
        <v>0.41163345935241002</v>
      </c>
      <c r="GT350">
        <v>0.28345777173394798</v>
      </c>
      <c r="GU350">
        <v>0.52816140846525805</v>
      </c>
      <c r="GV350">
        <v>0.30474821180967998</v>
      </c>
      <c r="GW350">
        <v>0.29405310884834801</v>
      </c>
      <c r="GX350">
        <v>0.40153664461764099</v>
      </c>
      <c r="GY350">
        <v>0.42936825537599299</v>
      </c>
      <c r="GZ350">
        <v>0.36847927854686902</v>
      </c>
      <c r="HA350">
        <v>0.47697798565902999</v>
      </c>
      <c r="HB350">
        <v>0.40379815309328898</v>
      </c>
      <c r="HC350">
        <v>0.51295993162422404</v>
      </c>
      <c r="HD350">
        <v>0.523625382356397</v>
      </c>
      <c r="HE350">
        <v>0.46601341988959699</v>
      </c>
      <c r="HF350">
        <v>0.44927900635066897</v>
      </c>
      <c r="HG350">
        <v>0.497391453380647</v>
      </c>
      <c r="HH350">
        <v>0.40656128532615099</v>
      </c>
      <c r="HI350">
        <v>0.40084444454369</v>
      </c>
      <c r="HJ350">
        <v>0.39214171872234299</v>
      </c>
      <c r="HK350">
        <v>0.40144656361494302</v>
      </c>
      <c r="HL350">
        <v>0.419915060621185</v>
      </c>
      <c r="HM350">
        <v>0.29174606084145899</v>
      </c>
      <c r="HN350">
        <v>0.458073479074179</v>
      </c>
      <c r="HO350">
        <v>0.51815852638633197</v>
      </c>
      <c r="HP350">
        <v>0.355493375928563</v>
      </c>
      <c r="HQ350">
        <v>0.28033519563008102</v>
      </c>
      <c r="HR350">
        <v>0.51776379885859103</v>
      </c>
      <c r="HS350">
        <v>0.34583710443399801</v>
      </c>
      <c r="HT350">
        <v>0.28750528391192698</v>
      </c>
      <c r="HU350">
        <v>0.44208855173825001</v>
      </c>
      <c r="HV350">
        <v>0.51369364852808297</v>
      </c>
      <c r="HW350">
        <v>0.43926286092781403</v>
      </c>
      <c r="HX350">
        <v>0.37970872314767701</v>
      </c>
      <c r="HY350">
        <v>0.36402395934861898</v>
      </c>
      <c r="HZ350">
        <v>0.40780765980813799</v>
      </c>
      <c r="IA350">
        <v>0.391073735244098</v>
      </c>
      <c r="IB350">
        <v>0.444563423720302</v>
      </c>
      <c r="IC350">
        <v>0.4293165172374</v>
      </c>
      <c r="ID350">
        <v>0.46296703038036102</v>
      </c>
      <c r="IE350">
        <v>0.375641976255355</v>
      </c>
      <c r="IF350">
        <v>0.303116594051622</v>
      </c>
      <c r="IG350">
        <v>0.49877150832947298</v>
      </c>
      <c r="IH350">
        <v>0.31041939887125503</v>
      </c>
      <c r="II350">
        <v>0.47284306386341701</v>
      </c>
      <c r="IJ350">
        <v>0.37834130609068001</v>
      </c>
      <c r="IK350">
        <v>0.48888192658431101</v>
      </c>
      <c r="IL350">
        <v>0.446532649364834</v>
      </c>
      <c r="IM350">
        <v>0.42828623703585</v>
      </c>
      <c r="IN350">
        <v>0.38006961941545903</v>
      </c>
      <c r="IO350">
        <v>0.46405787073049798</v>
      </c>
      <c r="IP350">
        <v>0.29640693199623203</v>
      </c>
      <c r="IQ350">
        <v>0.41615643992854101</v>
      </c>
      <c r="IR350">
        <v>0.18848702048032501</v>
      </c>
      <c r="IS350">
        <v>0.28379438428039</v>
      </c>
      <c r="IT350">
        <v>0.49015937521888198</v>
      </c>
      <c r="IU350">
        <v>0.44699982048375703</v>
      </c>
      <c r="IV350">
        <v>0.35878775104874999</v>
      </c>
      <c r="IW350">
        <v>0.32064644307110102</v>
      </c>
      <c r="IX350">
        <v>0.51076325727009297</v>
      </c>
      <c r="IY350">
        <v>0.40266266663925399</v>
      </c>
      <c r="IZ350">
        <v>0.34285541175777501</v>
      </c>
      <c r="JA350">
        <v>0.41694268213533903</v>
      </c>
      <c r="JB350">
        <v>0.48317559873959598</v>
      </c>
      <c r="JC350">
        <v>0.48151416166876199</v>
      </c>
      <c r="JD350">
        <v>0.42891109167104702</v>
      </c>
      <c r="JE350">
        <v>0.27273979268390203</v>
      </c>
      <c r="JF350">
        <v>0.49690499621408502</v>
      </c>
      <c r="JG350">
        <v>0.311182945575596</v>
      </c>
      <c r="JH350">
        <v>0.48610016168885001</v>
      </c>
      <c r="JI350">
        <v>0.45120093477516898</v>
      </c>
      <c r="JJ350">
        <v>0.35978517582332997</v>
      </c>
      <c r="JK350">
        <v>0.47720972098793901</v>
      </c>
      <c r="JL350">
        <v>0.41439439011957302</v>
      </c>
      <c r="JM350">
        <v>0.42823493524363199</v>
      </c>
      <c r="JN350">
        <v>0.45647339598103498</v>
      </c>
      <c r="JO350">
        <v>0.511776988677071</v>
      </c>
      <c r="JP350">
        <v>0.434122113053442</v>
      </c>
      <c r="JQ350">
        <v>0.53195703849739295</v>
      </c>
      <c r="JR350">
        <v>0.43688336186126098</v>
      </c>
      <c r="JS350">
        <v>0.374900392218804</v>
      </c>
      <c r="JT350">
        <v>0.45679826202116802</v>
      </c>
      <c r="JU350">
        <v>0.42893547281297101</v>
      </c>
      <c r="JV350">
        <v>0.41641187509856298</v>
      </c>
      <c r="JW350">
        <v>0.389804633896423</v>
      </c>
      <c r="JX350">
        <v>0.371794901894202</v>
      </c>
      <c r="JY350">
        <v>0.34467152321115302</v>
      </c>
      <c r="JZ350">
        <v>0.36931053670922198</v>
      </c>
      <c r="KA350">
        <v>0.31307755340153498</v>
      </c>
      <c r="KB350">
        <v>0.42642172192217298</v>
      </c>
      <c r="KC350">
        <v>0.39787828527104602</v>
      </c>
      <c r="KD350">
        <v>0.33494406946446098</v>
      </c>
      <c r="KE350">
        <v>0.46915083760245502</v>
      </c>
      <c r="KF350">
        <v>0.39664346381174598</v>
      </c>
      <c r="KG350">
        <v>0.39703350365906098</v>
      </c>
      <c r="KH350">
        <v>0.362908652536096</v>
      </c>
      <c r="KI350">
        <v>0.46223864164141798</v>
      </c>
      <c r="KJ350">
        <v>0.32614781028603401</v>
      </c>
      <c r="KK350">
        <v>0.36014809033515099</v>
      </c>
      <c r="KL350">
        <v>0.35818082084585701</v>
      </c>
      <c r="KM350">
        <v>0.25661158214115298</v>
      </c>
      <c r="KN350">
        <v>0.40643520925730597</v>
      </c>
      <c r="KO350">
        <v>0.41020080354057797</v>
      </c>
      <c r="KP350">
        <v>0.36122557998975802</v>
      </c>
      <c r="KQ350">
        <v>0.33171428401578001</v>
      </c>
      <c r="KR350">
        <v>0.40301761175026302</v>
      </c>
      <c r="KS350">
        <v>0.37530220724867802</v>
      </c>
      <c r="KT350">
        <v>0.43727265551556999</v>
      </c>
      <c r="KU350">
        <v>0.43673640351711102</v>
      </c>
      <c r="KV350">
        <v>0.380784563689053</v>
      </c>
      <c r="KW350">
        <v>0.20571870797549499</v>
      </c>
      <c r="KX350">
        <v>0.46752102000708301</v>
      </c>
      <c r="KY350">
        <v>0.35785719013072498</v>
      </c>
      <c r="KZ350">
        <v>0.12520632896277201</v>
      </c>
      <c r="LA350">
        <v>0.33807370266745501</v>
      </c>
      <c r="LB350">
        <v>0.55166173267949203</v>
      </c>
      <c r="LC350">
        <v>0.36958216175193997</v>
      </c>
      <c r="LD350">
        <v>0.373043966596459</v>
      </c>
      <c r="LE350">
        <v>0.42112644376740299</v>
      </c>
      <c r="LF350">
        <v>0.55887644527248304</v>
      </c>
      <c r="LG350">
        <v>0.45317984407754502</v>
      </c>
      <c r="LH350">
        <v>0.45630339214606402</v>
      </c>
      <c r="LI350">
        <v>0.43476534296512998</v>
      </c>
      <c r="LJ350">
        <v>0.32165245236680201</v>
      </c>
      <c r="LK350">
        <v>0.47595708701157902</v>
      </c>
      <c r="LL350">
        <v>0.372340150676153</v>
      </c>
      <c r="LM350">
        <v>0.36777506304451801</v>
      </c>
      <c r="LN350">
        <v>0.42923619882830899</v>
      </c>
      <c r="LO350">
        <v>0.48302177851396899</v>
      </c>
      <c r="LP350">
        <v>0.37252154307172602</v>
      </c>
      <c r="LQ350">
        <v>0.433275850243103</v>
      </c>
      <c r="LR350">
        <v>0.43114180436294203</v>
      </c>
      <c r="LS350">
        <v>0.50509921348041897</v>
      </c>
      <c r="LT350">
        <v>0.46517293925675401</v>
      </c>
      <c r="LU350">
        <v>0.49922063608516798</v>
      </c>
      <c r="LV350">
        <v>0.45987779645413701</v>
      </c>
      <c r="LW350">
        <v>0.44790246368862602</v>
      </c>
      <c r="LX350">
        <v>0.46793091118672198</v>
      </c>
      <c r="LY350">
        <v>0.39631506572713399</v>
      </c>
      <c r="LZ350">
        <v>0.32359209909473502</v>
      </c>
      <c r="MA350">
        <v>0.30353694288834998</v>
      </c>
      <c r="MB350">
        <v>0.472275580351941</v>
      </c>
      <c r="MC350">
        <v>0.3077302747049</v>
      </c>
      <c r="MD350">
        <v>0.33095848322141802</v>
      </c>
      <c r="ME350">
        <v>0.29443690203233402</v>
      </c>
      <c r="MF350">
        <v>0.37590453037202598</v>
      </c>
      <c r="MG350">
        <v>0.34845950768201001</v>
      </c>
      <c r="MH350">
        <v>0.414557099407798</v>
      </c>
      <c r="MI350">
        <v>0.32226883920032101</v>
      </c>
      <c r="MJ350">
        <v>0.42760569554275102</v>
      </c>
      <c r="MK350">
        <v>0.431996930102647</v>
      </c>
      <c r="MM350">
        <v>0.47989171872344299</v>
      </c>
      <c r="MN350">
        <v>0.27843531499615098</v>
      </c>
      <c r="MO350">
        <v>0.474914873294428</v>
      </c>
      <c r="MP350">
        <v>0.44945139905422998</v>
      </c>
      <c r="MQ350">
        <v>0.42976127358872102</v>
      </c>
      <c r="MR350">
        <v>0.496620854946977</v>
      </c>
      <c r="MS350">
        <v>0.31736254049942902</v>
      </c>
      <c r="MT350">
        <v>0.44009902166445403</v>
      </c>
      <c r="MU350">
        <v>0.49913900195358601</v>
      </c>
      <c r="MV350">
        <v>0.46505427644387198</v>
      </c>
      <c r="MW350">
        <v>0.34275554325898</v>
      </c>
      <c r="MX350">
        <v>0.45544174973137302</v>
      </c>
      <c r="MY350">
        <v>0.40815630089678101</v>
      </c>
      <c r="MZ350">
        <v>0.65205919111470001</v>
      </c>
      <c r="NA350">
        <v>0.402304983838846</v>
      </c>
      <c r="NB350">
        <v>0.35103065491943802</v>
      </c>
      <c r="NC350">
        <v>0.33505586350136102</v>
      </c>
      <c r="ND350">
        <v>0.32891053293032102</v>
      </c>
      <c r="NE350">
        <v>0.388006257295956</v>
      </c>
      <c r="NF350">
        <v>0.39864320361148398</v>
      </c>
      <c r="NG350">
        <v>0.42587803755551601</v>
      </c>
      <c r="NH350">
        <v>0.28823246071980202</v>
      </c>
      <c r="NI350">
        <v>0.40840920702440803</v>
      </c>
      <c r="NJ350">
        <v>0.39360821891118802</v>
      </c>
      <c r="NK350">
        <v>0.30998765135754502</v>
      </c>
      <c r="NL350">
        <v>0.45854504599851398</v>
      </c>
      <c r="NM350">
        <v>0.49665530283968601</v>
      </c>
      <c r="NN350">
        <v>0.42976859072603402</v>
      </c>
      <c r="NO350">
        <v>0.49254753934520901</v>
      </c>
      <c r="NP350">
        <v>0.40783070372633501</v>
      </c>
      <c r="NQ350">
        <v>0.479660542151155</v>
      </c>
      <c r="NR350">
        <v>0.48787131011159701</v>
      </c>
      <c r="NS350">
        <v>0.401291901565832</v>
      </c>
      <c r="NT350">
        <v>0.41168372515451002</v>
      </c>
      <c r="NU350">
        <v>0.37047213296599202</v>
      </c>
      <c r="NV350">
        <v>0.43167405611408699</v>
      </c>
      <c r="NW350">
        <v>0.44943136891894198</v>
      </c>
      <c r="NX350">
        <v>0.34744128595556001</v>
      </c>
      <c r="NY350">
        <v>0.40721191257313699</v>
      </c>
      <c r="NZ350">
        <v>0.36334889484064098</v>
      </c>
      <c r="OA350">
        <v>0.40905151572529802</v>
      </c>
      <c r="OB350">
        <v>0.42188854984405599</v>
      </c>
      <c r="OC350">
        <v>0.45592351752536098</v>
      </c>
      <c r="OD350">
        <v>0.36427260048876298</v>
      </c>
      <c r="OE350">
        <v>0.480479731992003</v>
      </c>
      <c r="OF350">
        <v>0.32331009860316101</v>
      </c>
      <c r="OG350">
        <v>0.54223219495994102</v>
      </c>
      <c r="OH350">
        <v>0.27747263760277102</v>
      </c>
      <c r="OI350">
        <v>0.35302678092005801</v>
      </c>
      <c r="OJ350">
        <v>0.32607449373827302</v>
      </c>
      <c r="OK350">
        <v>0.44234575180941699</v>
      </c>
      <c r="OL350">
        <v>0.36634187009857999</v>
      </c>
      <c r="OM350">
        <v>0.490816088815206</v>
      </c>
      <c r="ON350">
        <v>0.38634142516141701</v>
      </c>
      <c r="OO350">
        <v>0.47378724780089398</v>
      </c>
      <c r="OP350">
        <v>0.54329879161441497</v>
      </c>
      <c r="OQ350">
        <v>0.45072923675485699</v>
      </c>
      <c r="OR350">
        <v>0.40774652840805697</v>
      </c>
      <c r="OS350">
        <v>0.44383927010413099</v>
      </c>
      <c r="OT350">
        <v>0.42362956415048703</v>
      </c>
      <c r="OU350">
        <v>0.377735756172494</v>
      </c>
      <c r="OV350">
        <v>0.332990093893751</v>
      </c>
      <c r="OW350">
        <v>0.52534451288506401</v>
      </c>
      <c r="OX350">
        <v>0.39390853052274499</v>
      </c>
      <c r="OY350">
        <v>0.48943186205512601</v>
      </c>
      <c r="OZ350">
        <v>0.40343728364228798</v>
      </c>
      <c r="PA350">
        <v>0.31593711800787999</v>
      </c>
      <c r="PB350">
        <v>0.36228675105918901</v>
      </c>
      <c r="PC350">
        <v>0.34001871872169098</v>
      </c>
      <c r="PD350">
        <v>0.44716628559710497</v>
      </c>
      <c r="PE350">
        <v>0.45135338074847298</v>
      </c>
      <c r="PF350">
        <v>0.256942236229801</v>
      </c>
      <c r="PG350">
        <v>0.38860251142855001</v>
      </c>
      <c r="PH350">
        <v>0.44762648371166502</v>
      </c>
      <c r="PI350">
        <v>0.55460431168628299</v>
      </c>
      <c r="PJ350">
        <v>0.408550933479286</v>
      </c>
      <c r="PK350">
        <v>0.34306138556701099</v>
      </c>
      <c r="PL350">
        <v>0.41635972167039398</v>
      </c>
      <c r="PM350">
        <v>0.478432423916685</v>
      </c>
      <c r="PN350">
        <v>0.45365334087369902</v>
      </c>
      <c r="PO350">
        <v>0.45403783802000502</v>
      </c>
      <c r="PP350">
        <v>0.33187206476812198</v>
      </c>
      <c r="PQ350">
        <v>0.417146509498173</v>
      </c>
      <c r="PR350">
        <v>0.272218949699575</v>
      </c>
      <c r="PS350">
        <v>0.448190366071826</v>
      </c>
      <c r="PT350">
        <v>0.46442973457171499</v>
      </c>
      <c r="PU350">
        <v>0.51589139521837202</v>
      </c>
      <c r="PV350">
        <v>0.47865824467090901</v>
      </c>
      <c r="PW350">
        <v>0.327083846882323</v>
      </c>
      <c r="PX350">
        <v>0.44708341220005898</v>
      </c>
      <c r="PY350">
        <v>0.458885966661918</v>
      </c>
      <c r="PZ350">
        <v>0.50363748914835504</v>
      </c>
      <c r="QA350">
        <v>0.353360555211155</v>
      </c>
      <c r="QB350">
        <v>0.47193551728757699</v>
      </c>
      <c r="QC350">
        <v>0.410543207499179</v>
      </c>
      <c r="QD350">
        <v>0.62571362543567299</v>
      </c>
      <c r="QE350">
        <v>0.36540930968274599</v>
      </c>
      <c r="QF350">
        <v>0.377753666058599</v>
      </c>
      <c r="QG350">
        <v>0.407668727201902</v>
      </c>
      <c r="QH350">
        <v>0.36990422506578402</v>
      </c>
      <c r="QI350">
        <v>0.30184185127583502</v>
      </c>
      <c r="QJ350">
        <v>0.19516620405525201</v>
      </c>
      <c r="QK350">
        <v>0.46650544924437798</v>
      </c>
      <c r="QL350">
        <v>0.36530918403357199</v>
      </c>
      <c r="QM350">
        <v>0.48093238003954503</v>
      </c>
      <c r="QN350">
        <v>0.381976009977469</v>
      </c>
      <c r="QO350">
        <v>0.27052389862498</v>
      </c>
      <c r="QP350">
        <v>0.30651162288013301</v>
      </c>
      <c r="QQ350">
        <v>0.406925339376005</v>
      </c>
      <c r="QR350">
        <v>0.40987660789536301</v>
      </c>
      <c r="QS350">
        <v>0.43997424572552701</v>
      </c>
      <c r="QT350">
        <v>0.33658390777574299</v>
      </c>
      <c r="QU350">
        <v>0.45469382968122501</v>
      </c>
      <c r="QV350">
        <v>0.35401487765450901</v>
      </c>
      <c r="QW350">
        <v>0.29029777034885701</v>
      </c>
      <c r="QX350">
        <v>0.44614295558690897</v>
      </c>
      <c r="QY350">
        <v>0.37975088841376198</v>
      </c>
      <c r="QZ350">
        <v>0.40030368449042503</v>
      </c>
      <c r="RA350">
        <v>0.41433616365069498</v>
      </c>
      <c r="RB350">
        <v>0.34607171928821501</v>
      </c>
      <c r="RC350">
        <v>0.55014605054262999</v>
      </c>
      <c r="RD350">
        <v>0.48094665084960297</v>
      </c>
      <c r="RE350">
        <v>0.34668911995272</v>
      </c>
      <c r="RF350">
        <v>0.43854242932992199</v>
      </c>
      <c r="RG350">
        <v>0.360680632582422</v>
      </c>
      <c r="RH350">
        <v>0.44865548652329601</v>
      </c>
      <c r="RI350">
        <v>0.33362508672619301</v>
      </c>
      <c r="RJ350">
        <v>0.418129276245712</v>
      </c>
      <c r="RK350">
        <v>0.39211153491817102</v>
      </c>
      <c r="RL350">
        <v>0.42971791632256201</v>
      </c>
    </row>
    <row r="351" spans="1:480" x14ac:dyDescent="0.25">
      <c r="A351" t="s">
        <v>350</v>
      </c>
      <c r="B351">
        <v>0.66340208828505898</v>
      </c>
      <c r="C351">
        <v>0.47888117394492002</v>
      </c>
      <c r="D351">
        <v>0.55896801452814804</v>
      </c>
      <c r="E351">
        <v>0.60294769777425505</v>
      </c>
      <c r="F351">
        <v>0.482154124499235</v>
      </c>
      <c r="G351">
        <v>0.54459293990822999</v>
      </c>
      <c r="H351">
        <v>0.45584977460049098</v>
      </c>
      <c r="I351">
        <v>0.649329217061274</v>
      </c>
      <c r="J351">
        <v>0.67489288076149601</v>
      </c>
      <c r="K351">
        <v>0.60870025228716296</v>
      </c>
      <c r="L351">
        <v>0.51189600773734201</v>
      </c>
      <c r="M351">
        <v>0.65846299406768505</v>
      </c>
      <c r="N351">
        <v>0.50960849894297999</v>
      </c>
      <c r="O351">
        <v>0.40101182845792399</v>
      </c>
      <c r="P351">
        <v>0.609253343582007</v>
      </c>
      <c r="Q351">
        <v>0.37464230904669799</v>
      </c>
      <c r="R351">
        <v>0.377809115656766</v>
      </c>
      <c r="S351">
        <v>0.61651068320069602</v>
      </c>
      <c r="T351">
        <v>0.51337118092322398</v>
      </c>
      <c r="U351">
        <v>0.59575172061886605</v>
      </c>
      <c r="V351">
        <v>0.47677485810910097</v>
      </c>
      <c r="W351">
        <v>0.46191686063482801</v>
      </c>
      <c r="X351">
        <v>0.38933855067835599</v>
      </c>
      <c r="Y351">
        <v>0.46333815896863201</v>
      </c>
      <c r="Z351">
        <v>0.38537355432819198</v>
      </c>
      <c r="AA351">
        <v>0.43243337971045098</v>
      </c>
      <c r="AB351">
        <v>0.58279711013642499</v>
      </c>
      <c r="AC351">
        <v>0.52034762499026299</v>
      </c>
      <c r="AD351">
        <v>0.48835645144289203</v>
      </c>
      <c r="AE351">
        <v>0.66303865121626304</v>
      </c>
      <c r="AF351">
        <v>0.46079866438967798</v>
      </c>
      <c r="AG351">
        <v>0.66717894573843195</v>
      </c>
      <c r="AH351">
        <v>0.41136998226504201</v>
      </c>
      <c r="AI351">
        <v>0.61762917505375203</v>
      </c>
      <c r="AJ351">
        <v>0.52917423997721502</v>
      </c>
      <c r="AK351">
        <v>0.56880181068796898</v>
      </c>
      <c r="AL351">
        <v>0.57551404183479704</v>
      </c>
      <c r="AM351">
        <v>0.57500984628571195</v>
      </c>
      <c r="AN351">
        <v>0.54591778730696905</v>
      </c>
      <c r="AO351">
        <v>0.37513595644254399</v>
      </c>
      <c r="AP351">
        <v>0.55795677318357895</v>
      </c>
      <c r="AQ351">
        <v>0.55319283386923201</v>
      </c>
      <c r="AR351">
        <v>0.53556427429576703</v>
      </c>
      <c r="AS351">
        <v>0.48025610547250702</v>
      </c>
      <c r="AT351">
        <v>0.54967781388969705</v>
      </c>
      <c r="AU351">
        <v>0.64541302495814701</v>
      </c>
      <c r="AV351">
        <v>0.50251884257865398</v>
      </c>
      <c r="AW351">
        <v>0.36724676526622602</v>
      </c>
      <c r="AX351">
        <v>0.423889576893408</v>
      </c>
      <c r="AY351">
        <v>0.497863290349851</v>
      </c>
      <c r="AZ351">
        <v>0.56842879601945795</v>
      </c>
      <c r="BA351">
        <v>0.55144598179621196</v>
      </c>
      <c r="BB351">
        <v>0.63088271245395</v>
      </c>
      <c r="BC351">
        <v>0.53199879394119398</v>
      </c>
      <c r="BD351">
        <v>0.60347522991135305</v>
      </c>
      <c r="BE351">
        <v>0.49500822359917102</v>
      </c>
      <c r="BF351">
        <v>0.46478047523079302</v>
      </c>
      <c r="BG351">
        <v>0.57098517353986</v>
      </c>
      <c r="BH351">
        <v>0.53042938508071802</v>
      </c>
      <c r="BI351">
        <v>0.45174278058197698</v>
      </c>
      <c r="BJ351">
        <v>0.61771565166068498</v>
      </c>
      <c r="BK351">
        <v>0.287097560555862</v>
      </c>
      <c r="BL351">
        <v>0.39528988765727902</v>
      </c>
      <c r="BM351">
        <v>0.63646680849269099</v>
      </c>
      <c r="BN351">
        <v>0.41393746515079</v>
      </c>
      <c r="BO351">
        <v>0.58409246202924103</v>
      </c>
      <c r="BP351">
        <v>0.62570893891081802</v>
      </c>
      <c r="BQ351">
        <v>0.58790921548138997</v>
      </c>
      <c r="BR351">
        <v>0.441651667607938</v>
      </c>
      <c r="BS351">
        <v>0.38212843409844399</v>
      </c>
      <c r="BT351">
        <v>0.47061536115652097</v>
      </c>
      <c r="BU351">
        <v>0.53928790148836203</v>
      </c>
      <c r="BV351">
        <v>0.45260336427973202</v>
      </c>
      <c r="BW351">
        <v>0.56111929681165496</v>
      </c>
      <c r="BX351">
        <v>0.403177999752448</v>
      </c>
      <c r="BY351">
        <v>0.46752966237916299</v>
      </c>
      <c r="BZ351">
        <v>0.53752613382998304</v>
      </c>
      <c r="CA351">
        <v>0.39602782269841502</v>
      </c>
      <c r="CB351">
        <v>0.53848936474323295</v>
      </c>
      <c r="CC351">
        <v>0.52409841774017396</v>
      </c>
      <c r="CD351">
        <v>0.604906420179811</v>
      </c>
      <c r="CE351">
        <v>0.51758806511074795</v>
      </c>
      <c r="CF351">
        <v>0.54888644516321405</v>
      </c>
      <c r="CG351">
        <v>0.64307634895287002</v>
      </c>
      <c r="CH351">
        <v>0.59361325175277702</v>
      </c>
      <c r="CI351">
        <v>0.61944686938627702</v>
      </c>
      <c r="CJ351">
        <v>0.432123318123388</v>
      </c>
      <c r="CK351">
        <v>0.49819665040990402</v>
      </c>
      <c r="CL351">
        <v>0.35636570919217098</v>
      </c>
      <c r="CM351">
        <v>0.48471742765968601</v>
      </c>
      <c r="CN351">
        <v>0.50178030725684297</v>
      </c>
      <c r="CO351">
        <v>0.56547246505133397</v>
      </c>
      <c r="CP351">
        <v>0.43193979341782801</v>
      </c>
      <c r="CQ351">
        <v>0.640956070729785</v>
      </c>
      <c r="CR351">
        <v>0.33138121678540799</v>
      </c>
      <c r="CS351">
        <v>0.60170260030099998</v>
      </c>
      <c r="CT351">
        <v>0.50534797525287301</v>
      </c>
      <c r="CU351">
        <v>0.518111153487126</v>
      </c>
      <c r="CV351">
        <v>0.664378294044634</v>
      </c>
      <c r="CW351">
        <v>0.60461076869292496</v>
      </c>
      <c r="CX351">
        <v>0.44246317999106299</v>
      </c>
      <c r="CY351">
        <v>0.58882840931083302</v>
      </c>
      <c r="CZ351">
        <v>0.445934805487673</v>
      </c>
      <c r="DA351">
        <v>0.36874708523620298</v>
      </c>
      <c r="DB351">
        <v>0.51516502840895895</v>
      </c>
      <c r="DC351">
        <v>0.47311218046535303</v>
      </c>
      <c r="DD351">
        <v>0.47655227470953898</v>
      </c>
      <c r="DE351">
        <v>0.50245819450854801</v>
      </c>
      <c r="DF351">
        <v>0.481072092726823</v>
      </c>
      <c r="DG351">
        <v>0.48641480926713598</v>
      </c>
      <c r="DH351">
        <v>0.46988375694217099</v>
      </c>
      <c r="DI351">
        <v>0.55139890946007697</v>
      </c>
      <c r="DJ351">
        <v>0.55639628347833003</v>
      </c>
      <c r="DK351">
        <v>0.48891681481233401</v>
      </c>
      <c r="DL351">
        <v>0.38123964196230198</v>
      </c>
      <c r="DM351">
        <v>0.60770149453676003</v>
      </c>
      <c r="DN351">
        <v>0.52660061360340205</v>
      </c>
      <c r="DO351">
        <v>0.36842146331098802</v>
      </c>
      <c r="DP351">
        <v>0.412223055175926</v>
      </c>
      <c r="DQ351">
        <v>0.53498543403792398</v>
      </c>
      <c r="DR351">
        <v>0.46271928760644199</v>
      </c>
      <c r="DS351">
        <v>0.48641066822476497</v>
      </c>
      <c r="DT351">
        <v>0.60391839704826</v>
      </c>
      <c r="DU351">
        <v>0.629357425094347</v>
      </c>
      <c r="DV351">
        <v>0.51292240858307803</v>
      </c>
      <c r="DW351">
        <v>0.48421773545862701</v>
      </c>
      <c r="DX351">
        <v>0.65647864164801895</v>
      </c>
      <c r="DY351">
        <v>0.46197491897404602</v>
      </c>
      <c r="DZ351">
        <v>0.42062881926118401</v>
      </c>
      <c r="EA351">
        <v>0.59420776754023996</v>
      </c>
      <c r="EB351">
        <v>0.414657951223806</v>
      </c>
      <c r="EC351">
        <v>0.64665200888409802</v>
      </c>
      <c r="ED351">
        <v>0.57816242267243101</v>
      </c>
      <c r="EE351">
        <v>0.43750408485391301</v>
      </c>
      <c r="EF351">
        <v>0.4719322653445</v>
      </c>
      <c r="EG351">
        <v>0.58979915386654402</v>
      </c>
      <c r="EH351">
        <v>0.53364655865603805</v>
      </c>
      <c r="EI351">
        <v>0.50567543986721697</v>
      </c>
      <c r="EJ351">
        <v>0.28914372738699801</v>
      </c>
      <c r="EK351">
        <v>0.34316074806385499</v>
      </c>
      <c r="EL351">
        <v>0.45683407851645502</v>
      </c>
      <c r="EM351">
        <v>0.65937502125449898</v>
      </c>
      <c r="EN351">
        <v>0.72342888824970597</v>
      </c>
      <c r="EO351">
        <v>0.348040348207802</v>
      </c>
      <c r="EP351">
        <v>0.48771972395740798</v>
      </c>
      <c r="EQ351">
        <v>0.72316330775579996</v>
      </c>
      <c r="ER351">
        <v>0.374328078338169</v>
      </c>
      <c r="ES351">
        <v>0.454793245458045</v>
      </c>
      <c r="ET351">
        <v>0.52832888004814205</v>
      </c>
      <c r="EU351">
        <v>0.70520444112998304</v>
      </c>
      <c r="EV351">
        <v>0.67654040195681697</v>
      </c>
      <c r="EW351">
        <v>0.48039534626664099</v>
      </c>
      <c r="EX351">
        <v>0.633953431558406</v>
      </c>
      <c r="EY351">
        <v>0.42680290894573703</v>
      </c>
      <c r="EZ351">
        <v>0.31363561215858199</v>
      </c>
      <c r="FA351">
        <v>0.42932765752459001</v>
      </c>
      <c r="FB351">
        <v>0.50919148916248802</v>
      </c>
      <c r="FC351">
        <v>0.64951302926203003</v>
      </c>
      <c r="FD351">
        <v>0.39873038596358601</v>
      </c>
      <c r="FE351">
        <v>0.48062104652180898</v>
      </c>
      <c r="FF351">
        <v>0.40605075451801098</v>
      </c>
      <c r="FG351">
        <v>0.58187238297553201</v>
      </c>
      <c r="FH351">
        <v>0.51382738946902595</v>
      </c>
      <c r="FI351">
        <v>0.60102563671220699</v>
      </c>
      <c r="FJ351">
        <v>0.37720797445021298</v>
      </c>
      <c r="FK351">
        <v>0.53126678967998198</v>
      </c>
      <c r="FL351">
        <v>0.52310912989298097</v>
      </c>
      <c r="FM351">
        <v>0.48328606042192301</v>
      </c>
      <c r="FN351">
        <v>0.472335328643816</v>
      </c>
      <c r="FO351">
        <v>0.34442396389636698</v>
      </c>
      <c r="FP351">
        <v>0.32451922638053499</v>
      </c>
      <c r="FQ351">
        <v>0.53499339606257001</v>
      </c>
      <c r="FR351">
        <v>0.43351272527685297</v>
      </c>
      <c r="FS351">
        <v>0.63761867882920298</v>
      </c>
      <c r="FT351">
        <v>0.41671091814977301</v>
      </c>
      <c r="FU351">
        <v>0.26133634555233398</v>
      </c>
      <c r="FV351">
        <v>0.53842240546874798</v>
      </c>
      <c r="FW351">
        <v>0.60415439063238197</v>
      </c>
      <c r="FX351">
        <v>0.54363482688917097</v>
      </c>
      <c r="FY351">
        <v>0.58038196906536199</v>
      </c>
      <c r="FZ351">
        <v>0.341053956807153</v>
      </c>
      <c r="GA351">
        <v>0.34967997140391399</v>
      </c>
      <c r="GB351">
        <v>0.63175883385727805</v>
      </c>
      <c r="GC351">
        <v>0.53018579139118704</v>
      </c>
      <c r="GD351">
        <v>0.62968821339403003</v>
      </c>
      <c r="GE351">
        <v>0.64119094400393695</v>
      </c>
      <c r="GF351">
        <v>0.68848015769243298</v>
      </c>
      <c r="GG351">
        <v>0.54124052438606995</v>
      </c>
      <c r="GH351">
        <v>0.55719349651667804</v>
      </c>
      <c r="GI351">
        <v>0.348850242465233</v>
      </c>
      <c r="GJ351">
        <v>0.68034966576911504</v>
      </c>
      <c r="GK351">
        <v>0.58239127232216303</v>
      </c>
      <c r="GL351">
        <v>0.29483482877831801</v>
      </c>
      <c r="GM351">
        <v>0.28078993033919902</v>
      </c>
      <c r="GN351">
        <v>0.53330488384100305</v>
      </c>
      <c r="GO351">
        <v>0.44212128800593897</v>
      </c>
      <c r="GP351">
        <v>0.42662083908899701</v>
      </c>
      <c r="GQ351">
        <v>0.60706556068845097</v>
      </c>
      <c r="GR351">
        <v>0.62691516300442995</v>
      </c>
      <c r="GS351">
        <v>0.4672661417292</v>
      </c>
      <c r="GT351">
        <v>0.38817032806088098</v>
      </c>
      <c r="GU351">
        <v>0.64208045322194696</v>
      </c>
      <c r="GV351">
        <v>0.45828748877418601</v>
      </c>
      <c r="GW351">
        <v>0.37015660096022901</v>
      </c>
      <c r="GX351">
        <v>0.54052099551663702</v>
      </c>
      <c r="GY351">
        <v>0.55414480307059699</v>
      </c>
      <c r="GZ351">
        <v>0.45067250938676501</v>
      </c>
      <c r="HA351">
        <v>0.57601194100814102</v>
      </c>
      <c r="HB351">
        <v>0.56049736376705905</v>
      </c>
      <c r="HC351">
        <v>0.477786828805424</v>
      </c>
      <c r="HD351">
        <v>0.56516146298579295</v>
      </c>
      <c r="HE351">
        <v>0.52840921414497399</v>
      </c>
      <c r="HF351">
        <v>0.60545040524035898</v>
      </c>
      <c r="HG351">
        <v>0.63428385692633504</v>
      </c>
      <c r="HH351">
        <v>0.457363412247974</v>
      </c>
      <c r="HI351">
        <v>0.49593391446898899</v>
      </c>
      <c r="HJ351">
        <v>0.47819735369702698</v>
      </c>
      <c r="HK351">
        <v>0.54788695737576598</v>
      </c>
      <c r="HL351">
        <v>0.59637828994931097</v>
      </c>
      <c r="HM351">
        <v>0.385279817849078</v>
      </c>
      <c r="HN351">
        <v>0.53171546926819102</v>
      </c>
      <c r="HO351">
        <v>0.70516439913958096</v>
      </c>
      <c r="HP351">
        <v>0.47306775412044</v>
      </c>
      <c r="HQ351">
        <v>0.33091961043407198</v>
      </c>
      <c r="HR351">
        <v>0.67376171422442599</v>
      </c>
      <c r="HS351">
        <v>0.48372756121980298</v>
      </c>
      <c r="HT351">
        <v>0.36892073778110801</v>
      </c>
      <c r="HU351">
        <v>0.569624270352725</v>
      </c>
      <c r="HV351">
        <v>0.68501409314109796</v>
      </c>
      <c r="HW351">
        <v>0.61088525923213399</v>
      </c>
      <c r="HX351">
        <v>0.48228963435243499</v>
      </c>
      <c r="HY351">
        <v>0.487109457213865</v>
      </c>
      <c r="HZ351">
        <v>0.50797563584745098</v>
      </c>
      <c r="IA351">
        <v>0.49096197846970702</v>
      </c>
      <c r="IB351">
        <v>0.62323595019464595</v>
      </c>
      <c r="IC351">
        <v>0.56465861442548504</v>
      </c>
      <c r="ID351">
        <v>0.67927075721739105</v>
      </c>
      <c r="IE351">
        <v>0.51843410642968701</v>
      </c>
      <c r="IF351">
        <v>0.36959370324409602</v>
      </c>
      <c r="IG351">
        <v>0.68596431486716003</v>
      </c>
      <c r="IH351">
        <v>0.404524657476526</v>
      </c>
      <c r="II351">
        <v>0.61232411406837794</v>
      </c>
      <c r="IJ351">
        <v>0.54240833422995804</v>
      </c>
      <c r="IK351">
        <v>0.61636966690679995</v>
      </c>
      <c r="IL351">
        <v>0.58692496066842503</v>
      </c>
      <c r="IM351">
        <v>0.59581546754088999</v>
      </c>
      <c r="IN351">
        <v>0.421911954606906</v>
      </c>
      <c r="IO351">
        <v>0.60383125274374705</v>
      </c>
      <c r="IP351">
        <v>0.39762441894650102</v>
      </c>
      <c r="IQ351">
        <v>0.57183138792358801</v>
      </c>
      <c r="IR351">
        <v>0.165690166548905</v>
      </c>
      <c r="IS351">
        <v>0.41343763747738299</v>
      </c>
      <c r="IT351">
        <v>0.603725664917662</v>
      </c>
      <c r="IU351">
        <v>0.565884992969788</v>
      </c>
      <c r="IV351">
        <v>0.38089674412723501</v>
      </c>
      <c r="IW351">
        <v>0.40536626426281702</v>
      </c>
      <c r="IX351">
        <v>0.50552053264792796</v>
      </c>
      <c r="IY351">
        <v>0.56078962525273701</v>
      </c>
      <c r="IZ351">
        <v>0.43568477878075401</v>
      </c>
      <c r="JA351">
        <v>0.51999878225971696</v>
      </c>
      <c r="JB351">
        <v>0.63371450964577403</v>
      </c>
      <c r="JC351">
        <v>0.61057965226511002</v>
      </c>
      <c r="JD351">
        <v>0.50624243266107405</v>
      </c>
      <c r="JE351">
        <v>0.35054548995887502</v>
      </c>
      <c r="JF351">
        <v>0.65034624123814699</v>
      </c>
      <c r="JG351">
        <v>0.43789784030876699</v>
      </c>
      <c r="JH351">
        <v>0.66195399477256101</v>
      </c>
      <c r="JI351">
        <v>0.57090853649496798</v>
      </c>
      <c r="JJ351">
        <v>0.497120864299956</v>
      </c>
      <c r="JK351">
        <v>0.67189433523231601</v>
      </c>
      <c r="JL351">
        <v>0.50514732359593195</v>
      </c>
      <c r="JM351">
        <v>0.55018742540559995</v>
      </c>
      <c r="JN351">
        <v>0.55073506017870699</v>
      </c>
      <c r="JO351">
        <v>0.499144020116286</v>
      </c>
      <c r="JP351">
        <v>0.59286888354244505</v>
      </c>
      <c r="JQ351">
        <v>0.65843043906143195</v>
      </c>
      <c r="JR351">
        <v>0.637315777524323</v>
      </c>
      <c r="JS351">
        <v>0.55321686401289205</v>
      </c>
      <c r="JT351">
        <v>0.57709802243369301</v>
      </c>
      <c r="JU351">
        <v>0.51884362074080803</v>
      </c>
      <c r="JV351">
        <v>0.475208516383687</v>
      </c>
      <c r="JW351">
        <v>0.50107695804396502</v>
      </c>
      <c r="JX351">
        <v>0.45558841242341402</v>
      </c>
      <c r="JY351">
        <v>0.48609200730055002</v>
      </c>
      <c r="JZ351">
        <v>0.47960157256826702</v>
      </c>
      <c r="KA351">
        <v>0.38928791913743099</v>
      </c>
      <c r="KB351">
        <v>0.61519415902348096</v>
      </c>
      <c r="KC351">
        <v>0.55407473509271399</v>
      </c>
      <c r="KD351">
        <v>0.45425807461913598</v>
      </c>
      <c r="KE351">
        <v>0.63975456907664097</v>
      </c>
      <c r="KF351">
        <v>0.54037735972506196</v>
      </c>
      <c r="KG351">
        <v>0.470252872162572</v>
      </c>
      <c r="KH351">
        <v>0.48666961964593403</v>
      </c>
      <c r="KI351">
        <v>0.58812213838448502</v>
      </c>
      <c r="KJ351">
        <v>0.47710794941426798</v>
      </c>
      <c r="KK351">
        <v>0.47003464619354601</v>
      </c>
      <c r="KL351">
        <v>0.54340406215914505</v>
      </c>
      <c r="KM351">
        <v>0.30823110917208402</v>
      </c>
      <c r="KN351">
        <v>0.53097255326195303</v>
      </c>
      <c r="KO351">
        <v>0.56788267492622502</v>
      </c>
      <c r="KP351">
        <v>0.52791600394725202</v>
      </c>
      <c r="KQ351">
        <v>0.474246211663711</v>
      </c>
      <c r="KR351">
        <v>0.599936768597229</v>
      </c>
      <c r="KS351">
        <v>0.49319691970653001</v>
      </c>
      <c r="KT351">
        <v>0.53496426530567498</v>
      </c>
      <c r="KU351">
        <v>0.57756133460221704</v>
      </c>
      <c r="KV351">
        <v>0.41084630947073703</v>
      </c>
      <c r="KW351">
        <v>0.207761930249453</v>
      </c>
      <c r="KX351">
        <v>0.56830107586404699</v>
      </c>
      <c r="KY351">
        <v>0.48536217155045402</v>
      </c>
      <c r="KZ351">
        <v>0.24521684677344799</v>
      </c>
      <c r="LA351">
        <v>0.443189561714943</v>
      </c>
      <c r="LB351">
        <v>0.49077996909243898</v>
      </c>
      <c r="LC351">
        <v>0.52716856709988102</v>
      </c>
      <c r="LD351">
        <v>0.48266977022476998</v>
      </c>
      <c r="LE351">
        <v>0.59320054696810498</v>
      </c>
      <c r="LF351">
        <v>0.53719705236930104</v>
      </c>
      <c r="LG351">
        <v>0.59230037552303205</v>
      </c>
      <c r="LH351">
        <v>0.59416746012298005</v>
      </c>
      <c r="LI351">
        <v>0.59318159213712096</v>
      </c>
      <c r="LJ351">
        <v>0.44944093988641898</v>
      </c>
      <c r="LK351">
        <v>0.65505439851964797</v>
      </c>
      <c r="LL351">
        <v>0.45487233447545</v>
      </c>
      <c r="LM351">
        <v>0.39462281367476998</v>
      </c>
      <c r="LN351">
        <v>0.62971969806067296</v>
      </c>
      <c r="LO351">
        <v>0.63168615976662801</v>
      </c>
      <c r="LP351">
        <v>0.51197195543601903</v>
      </c>
      <c r="LQ351">
        <v>0.52340458415576896</v>
      </c>
      <c r="LR351">
        <v>0.62188968316010595</v>
      </c>
      <c r="LS351">
        <v>0.65401253961868999</v>
      </c>
      <c r="LT351">
        <v>0.59077091505450097</v>
      </c>
      <c r="LU351">
        <v>0.66767339702658102</v>
      </c>
      <c r="LV351">
        <v>0.57193583509102996</v>
      </c>
      <c r="LW351">
        <v>0.58221811609349206</v>
      </c>
      <c r="LX351">
        <v>0.59967223014904703</v>
      </c>
      <c r="LY351">
        <v>0.51567912867138299</v>
      </c>
      <c r="LZ351">
        <v>0.446289992096359</v>
      </c>
      <c r="MA351">
        <v>0.45815415260360098</v>
      </c>
      <c r="MB351">
        <v>0.57550324885670301</v>
      </c>
      <c r="MC351">
        <v>0.35883068908697702</v>
      </c>
      <c r="MD351">
        <v>0.50157364354773304</v>
      </c>
      <c r="ME351">
        <v>0.34949105825688997</v>
      </c>
      <c r="MF351">
        <v>0.45492299843075501</v>
      </c>
      <c r="MG351">
        <v>0.484991333298537</v>
      </c>
      <c r="MH351">
        <v>0.57487641997847705</v>
      </c>
      <c r="MI351">
        <v>0.43186027836421897</v>
      </c>
      <c r="MJ351">
        <v>0.58135368647695396</v>
      </c>
      <c r="MK351">
        <v>0.612640980577421</v>
      </c>
      <c r="ML351">
        <v>0.47989171872344299</v>
      </c>
      <c r="MN351">
        <v>0.36945742724483599</v>
      </c>
      <c r="MO351">
        <v>0.72038511542467698</v>
      </c>
      <c r="MP351">
        <v>0.56139080892194504</v>
      </c>
      <c r="MQ351">
        <v>0.42432324462056498</v>
      </c>
      <c r="MR351">
        <v>0.67537661542187799</v>
      </c>
      <c r="MS351">
        <v>0.45134879408795903</v>
      </c>
      <c r="MT351">
        <v>0.57052395000550704</v>
      </c>
      <c r="MU351">
        <v>0.60333422832696904</v>
      </c>
      <c r="MV351">
        <v>0.66164237979346796</v>
      </c>
      <c r="MW351">
        <v>0.41403240310626699</v>
      </c>
      <c r="MX351">
        <v>0.57932440597962498</v>
      </c>
      <c r="MY351">
        <v>0.51604332491408</v>
      </c>
      <c r="MZ351">
        <v>0.50830942062470896</v>
      </c>
      <c r="NA351">
        <v>0.51998680825230703</v>
      </c>
      <c r="NB351">
        <v>0.452547410784644</v>
      </c>
      <c r="NC351">
        <v>0.39890795537184998</v>
      </c>
      <c r="ND351">
        <v>0.44253615999691498</v>
      </c>
      <c r="NE351">
        <v>0.54100209703456403</v>
      </c>
      <c r="NF351">
        <v>0.46246302733453398</v>
      </c>
      <c r="NG351">
        <v>0.45843083644392302</v>
      </c>
      <c r="NH351">
        <v>0.31626061091646201</v>
      </c>
      <c r="NI351">
        <v>0.54272966584828497</v>
      </c>
      <c r="NJ351">
        <v>0.49341251735107</v>
      </c>
      <c r="NK351">
        <v>0.43666665702770402</v>
      </c>
      <c r="NL351">
        <v>0.60802471284884996</v>
      </c>
      <c r="NM351">
        <v>0.64285486067174302</v>
      </c>
      <c r="NN351">
        <v>0.61009913908508095</v>
      </c>
      <c r="NO351">
        <v>0.65933097342411395</v>
      </c>
      <c r="NP351">
        <v>0.40719462178803401</v>
      </c>
      <c r="NQ351">
        <v>0.599862063624377</v>
      </c>
      <c r="NR351">
        <v>0.61218413578069697</v>
      </c>
      <c r="NS351">
        <v>0.43714291309402997</v>
      </c>
      <c r="NT351">
        <v>0.47008412413393003</v>
      </c>
      <c r="NU351">
        <v>0.47839193847165901</v>
      </c>
      <c r="NV351">
        <v>0.59967249600994998</v>
      </c>
      <c r="NW351">
        <v>0.54176362836561898</v>
      </c>
      <c r="NX351">
        <v>0.403295285520612</v>
      </c>
      <c r="NY351">
        <v>0.56595733235229495</v>
      </c>
      <c r="NZ351">
        <v>0.50114538169198397</v>
      </c>
      <c r="OA351">
        <v>0.59467538069669201</v>
      </c>
      <c r="OB351">
        <v>0.58926918396951899</v>
      </c>
      <c r="OC351">
        <v>0.56878853885147196</v>
      </c>
      <c r="OD351">
        <v>0.44522511400786402</v>
      </c>
      <c r="OE351">
        <v>0.59622225771355997</v>
      </c>
      <c r="OF351">
        <v>0.42225984262508598</v>
      </c>
      <c r="OG351">
        <v>0.71177300025252199</v>
      </c>
      <c r="OH351">
        <v>0.35285907006402201</v>
      </c>
      <c r="OI351">
        <v>0.47721654494590898</v>
      </c>
      <c r="OJ351">
        <v>0.46420778077213698</v>
      </c>
      <c r="OK351">
        <v>0.58766343129351295</v>
      </c>
      <c r="OL351">
        <v>0.48206344098211201</v>
      </c>
      <c r="OM351">
        <v>0.61617056900612399</v>
      </c>
      <c r="ON351">
        <v>0.35734123051203498</v>
      </c>
      <c r="OO351">
        <v>0.48566592852919599</v>
      </c>
      <c r="OP351">
        <v>0.66147651557208398</v>
      </c>
      <c r="OQ351">
        <v>0.60888691637541903</v>
      </c>
      <c r="OR351">
        <v>0.54875880231637797</v>
      </c>
      <c r="OS351">
        <v>0.56745756620464005</v>
      </c>
      <c r="OT351">
        <v>0.58083176182306995</v>
      </c>
      <c r="OU351">
        <v>0.43709687024777699</v>
      </c>
      <c r="OV351">
        <v>0.46976967758997901</v>
      </c>
      <c r="OW351">
        <v>0.68258273935602798</v>
      </c>
      <c r="OX351">
        <v>0.42220399789483898</v>
      </c>
      <c r="OY351">
        <v>0.58602886138367705</v>
      </c>
      <c r="OZ351">
        <v>0.54749221696653005</v>
      </c>
      <c r="PA351">
        <v>0.403593313905864</v>
      </c>
      <c r="PB351">
        <v>0.40808412467813598</v>
      </c>
      <c r="PC351">
        <v>0.47906704449217802</v>
      </c>
      <c r="PD351">
        <v>0.56736052932214398</v>
      </c>
      <c r="PE351">
        <v>0.62361322436773003</v>
      </c>
      <c r="PF351">
        <v>0.37878049025157701</v>
      </c>
      <c r="PG351">
        <v>0.569285715557169</v>
      </c>
      <c r="PH351">
        <v>0.55761108320842401</v>
      </c>
      <c r="PI351">
        <v>0.501776470980412</v>
      </c>
      <c r="PJ351">
        <v>0.56769275639650496</v>
      </c>
      <c r="PK351">
        <v>0.44548924118535399</v>
      </c>
      <c r="PL351">
        <v>0.47716801258762398</v>
      </c>
      <c r="PM351">
        <v>0.66262247109123895</v>
      </c>
      <c r="PN351">
        <v>0.59409784313300495</v>
      </c>
      <c r="PO351">
        <v>0.46687171057154703</v>
      </c>
      <c r="PP351">
        <v>0.39467419435597501</v>
      </c>
      <c r="PQ351">
        <v>0.56868731356147495</v>
      </c>
      <c r="PR351">
        <v>0.38889502965637501</v>
      </c>
      <c r="PS351">
        <v>0.56930457741310603</v>
      </c>
      <c r="PT351">
        <v>0.61989675271879197</v>
      </c>
      <c r="PU351">
        <v>0.448147543970419</v>
      </c>
      <c r="PV351">
        <v>0.624283390319614</v>
      </c>
      <c r="PW351">
        <v>0.46392095000959999</v>
      </c>
      <c r="PX351">
        <v>0.60416154396591104</v>
      </c>
      <c r="PY351">
        <v>0.57831477585382496</v>
      </c>
      <c r="PZ351">
        <v>0.67958287843601795</v>
      </c>
      <c r="QA351">
        <v>0.43738710701582001</v>
      </c>
      <c r="QB351">
        <v>0.64242415429059496</v>
      </c>
      <c r="QC351">
        <v>0.32293455342708099</v>
      </c>
      <c r="QD351">
        <v>0.53750944688147395</v>
      </c>
      <c r="QE351">
        <v>0.51842612291882895</v>
      </c>
      <c r="QF351">
        <v>0.50565731288976501</v>
      </c>
      <c r="QG351">
        <v>0.51541291204748996</v>
      </c>
      <c r="QH351">
        <v>0.42105168009121602</v>
      </c>
      <c r="QI351">
        <v>0.465461155491594</v>
      </c>
      <c r="QJ351">
        <v>0.27536082688923003</v>
      </c>
      <c r="QK351">
        <v>0.59662479240029698</v>
      </c>
      <c r="QL351">
        <v>0.475669820482784</v>
      </c>
      <c r="QM351">
        <v>0.59423747544574201</v>
      </c>
      <c r="QN351">
        <v>0.55664014105280701</v>
      </c>
      <c r="QO351">
        <v>0.36055505187991399</v>
      </c>
      <c r="QP351">
        <v>0.39345549696818599</v>
      </c>
      <c r="QQ351">
        <v>0.62324472568350098</v>
      </c>
      <c r="QR351">
        <v>0.545866711863223</v>
      </c>
      <c r="QS351">
        <v>0.57372011346319596</v>
      </c>
      <c r="QT351">
        <v>0.44252341616542201</v>
      </c>
      <c r="QU351">
        <v>0.623479656935638</v>
      </c>
      <c r="QV351">
        <v>0.429245211711758</v>
      </c>
      <c r="QW351">
        <v>0.38531882595044298</v>
      </c>
      <c r="QX351">
        <v>0.606028659629675</v>
      </c>
      <c r="QY351">
        <v>0.514822122272379</v>
      </c>
      <c r="QZ351">
        <v>0.40258057514781098</v>
      </c>
      <c r="RA351">
        <v>0.57270418870620199</v>
      </c>
      <c r="RB351">
        <v>0.43409872566714902</v>
      </c>
      <c r="RC351">
        <v>0.64340198082501698</v>
      </c>
      <c r="RD351">
        <v>0.50034229315231205</v>
      </c>
      <c r="RE351">
        <v>0.44631767100362302</v>
      </c>
      <c r="RF351">
        <v>0.53855474875061704</v>
      </c>
      <c r="RG351">
        <v>0.47222587493898699</v>
      </c>
      <c r="RH351">
        <v>0.60458545872500902</v>
      </c>
      <c r="RI351">
        <v>0.41159205978825802</v>
      </c>
      <c r="RJ351">
        <v>0.47952828906899297</v>
      </c>
      <c r="RK351">
        <v>0.51470817716933903</v>
      </c>
      <c r="RL351">
        <v>0.54729812591579596</v>
      </c>
    </row>
    <row r="352" spans="1:480" x14ac:dyDescent="0.25">
      <c r="A352" t="s">
        <v>351</v>
      </c>
      <c r="B352">
        <v>0.39151780244554002</v>
      </c>
      <c r="C352">
        <v>0.35829984296061201</v>
      </c>
      <c r="D352">
        <v>0.30242289512695603</v>
      </c>
      <c r="E352">
        <v>0.40173299541797097</v>
      </c>
      <c r="F352">
        <v>0.25532357139948503</v>
      </c>
      <c r="G352">
        <v>0.51641073728434805</v>
      </c>
      <c r="H352">
        <v>0.28267409547854699</v>
      </c>
      <c r="I352">
        <v>0.38621137690993901</v>
      </c>
      <c r="J352">
        <v>0.33934939970781602</v>
      </c>
      <c r="K352">
        <v>0.30135618223910399</v>
      </c>
      <c r="L352">
        <v>0.565298924318267</v>
      </c>
      <c r="M352">
        <v>0.35418310785085899</v>
      </c>
      <c r="N352">
        <v>0.27010910648481401</v>
      </c>
      <c r="O352">
        <v>0.20187335232787601</v>
      </c>
      <c r="P352">
        <v>0.34970332258076298</v>
      </c>
      <c r="Q352">
        <v>0.284590042465868</v>
      </c>
      <c r="R352">
        <v>0.26201828851620801</v>
      </c>
      <c r="S352">
        <v>0.32659538010007899</v>
      </c>
      <c r="T352">
        <v>0.328414029009854</v>
      </c>
      <c r="U352">
        <v>0.37598891641237597</v>
      </c>
      <c r="V352">
        <v>0.21455050661155201</v>
      </c>
      <c r="W352">
        <v>0.39545116031117</v>
      </c>
      <c r="X352">
        <v>0.199358344009789</v>
      </c>
      <c r="Y352">
        <v>0.654105372665858</v>
      </c>
      <c r="Z352">
        <v>0.19897796871362</v>
      </c>
      <c r="AA352">
        <v>0.68066566001788498</v>
      </c>
      <c r="AB352">
        <v>0.36816516303119801</v>
      </c>
      <c r="AC352">
        <v>0.29358711464232001</v>
      </c>
      <c r="AD352">
        <v>0.36532290893354702</v>
      </c>
      <c r="AE352">
        <v>0.358451925612222</v>
      </c>
      <c r="AF352">
        <v>0.27996815217155102</v>
      </c>
      <c r="AG352">
        <v>0.35124153383282403</v>
      </c>
      <c r="AH352">
        <v>0.31345711276586902</v>
      </c>
      <c r="AI352">
        <v>0.35628176324132999</v>
      </c>
      <c r="AJ352">
        <v>0.328351157038488</v>
      </c>
      <c r="AK352">
        <v>0.29783369822322803</v>
      </c>
      <c r="AL352">
        <v>0.31851769500875399</v>
      </c>
      <c r="AM352">
        <v>0.36778028064822399</v>
      </c>
      <c r="AN352">
        <v>0.44055991472490902</v>
      </c>
      <c r="AO352">
        <v>0.21021879477477901</v>
      </c>
      <c r="AP352">
        <v>0.28834930170323703</v>
      </c>
      <c r="AQ352">
        <v>0.37126807768704001</v>
      </c>
      <c r="AR352">
        <v>0.34458695286579299</v>
      </c>
      <c r="AS352">
        <v>0.40183945607335197</v>
      </c>
      <c r="AT352">
        <v>0.27058853769566399</v>
      </c>
      <c r="AU352">
        <v>0.40095956498263702</v>
      </c>
      <c r="AV352">
        <v>0.317373530761967</v>
      </c>
      <c r="AW352">
        <v>0.24759196036991199</v>
      </c>
      <c r="AX352">
        <v>0.19896581258556301</v>
      </c>
      <c r="AY352">
        <v>0.40644368065054498</v>
      </c>
      <c r="AZ352">
        <v>0.32450700325558601</v>
      </c>
      <c r="BA352">
        <v>0.31885838961733898</v>
      </c>
      <c r="BB352">
        <v>0.40180174940179397</v>
      </c>
      <c r="BC352">
        <v>0.30578755202151398</v>
      </c>
      <c r="BD352">
        <v>0.32383518012998103</v>
      </c>
      <c r="BE352">
        <v>0.307089675645912</v>
      </c>
      <c r="BF352">
        <v>0.29567952670606001</v>
      </c>
      <c r="BG352">
        <v>0.33642771999931098</v>
      </c>
      <c r="BH352">
        <v>0.34203846031739699</v>
      </c>
      <c r="BI352">
        <v>0.24227317511913499</v>
      </c>
      <c r="BJ352">
        <v>0.38693868093023998</v>
      </c>
      <c r="BK352">
        <v>0.172033132826198</v>
      </c>
      <c r="BL352">
        <v>0.22721585790552201</v>
      </c>
      <c r="BM352">
        <v>0.36249306811534299</v>
      </c>
      <c r="BN352">
        <v>0.249307379674961</v>
      </c>
      <c r="BO352">
        <v>0.33524181388437801</v>
      </c>
      <c r="BP352">
        <v>0.29278309093384602</v>
      </c>
      <c r="BQ352">
        <v>0.459767328359447</v>
      </c>
      <c r="BR352">
        <v>0.255091536972477</v>
      </c>
      <c r="BS352">
        <v>0.27309282232104198</v>
      </c>
      <c r="BT352">
        <v>0.228542028699463</v>
      </c>
      <c r="BU352">
        <v>0.42283773082312798</v>
      </c>
      <c r="BV352">
        <v>0.29816092510279801</v>
      </c>
      <c r="BW352">
        <v>0.32246172324184003</v>
      </c>
      <c r="BX352">
        <v>0.24943792648496299</v>
      </c>
      <c r="BY352">
        <v>0.29367292220310998</v>
      </c>
      <c r="BZ352">
        <v>0.33932846197535499</v>
      </c>
      <c r="CA352">
        <v>0.393923051869632</v>
      </c>
      <c r="CB352">
        <v>0.30398967114407599</v>
      </c>
      <c r="CC352">
        <v>0.305097316128146</v>
      </c>
      <c r="CD352">
        <v>0.32931554951602998</v>
      </c>
      <c r="CE352">
        <v>0.32261745753010801</v>
      </c>
      <c r="CF352">
        <v>0.34818416998676999</v>
      </c>
      <c r="CG352">
        <v>0.36202135729086199</v>
      </c>
      <c r="CH352">
        <v>0.35953245573097897</v>
      </c>
      <c r="CI352">
        <v>0.370111167469788</v>
      </c>
      <c r="CJ352">
        <v>0.25393599019908702</v>
      </c>
      <c r="CK352">
        <v>0.58330449113313498</v>
      </c>
      <c r="CL352">
        <v>0.289008077927697</v>
      </c>
      <c r="CM352">
        <v>0.28998299722257997</v>
      </c>
      <c r="CN352">
        <v>0.193390610887019</v>
      </c>
      <c r="CO352">
        <v>0.23995140649646901</v>
      </c>
      <c r="CP352">
        <v>0.291032596986251</v>
      </c>
      <c r="CQ352">
        <v>0.40471095854189199</v>
      </c>
      <c r="CR352">
        <v>0.17827683240716299</v>
      </c>
      <c r="CS352">
        <v>0.42890505849328098</v>
      </c>
      <c r="CT352">
        <v>0.27951710852495099</v>
      </c>
      <c r="CU352">
        <v>0.30597210797466701</v>
      </c>
      <c r="CV352">
        <v>0.43874526563406602</v>
      </c>
      <c r="CW352">
        <v>0.37826163759505799</v>
      </c>
      <c r="CX352">
        <v>0.22323332371340701</v>
      </c>
      <c r="CY352">
        <v>0.334991412647974</v>
      </c>
      <c r="CZ352">
        <v>0.19080099808646001</v>
      </c>
      <c r="DA352">
        <v>0.279934211945431</v>
      </c>
      <c r="DB352">
        <v>0.27366123842318901</v>
      </c>
      <c r="DC352">
        <v>0.66426049342506099</v>
      </c>
      <c r="DD352">
        <v>0.245605551868882</v>
      </c>
      <c r="DE352">
        <v>0.37826216793255402</v>
      </c>
      <c r="DF352">
        <v>0.332490029525706</v>
      </c>
      <c r="DG352">
        <v>0.302720607133456</v>
      </c>
      <c r="DH352">
        <v>0.35268366007862401</v>
      </c>
      <c r="DI352">
        <v>0.32477233261447802</v>
      </c>
      <c r="DJ352">
        <v>0.306394457231007</v>
      </c>
      <c r="DK352">
        <v>0.26252807730395999</v>
      </c>
      <c r="DL352">
        <v>0.28188339144678898</v>
      </c>
      <c r="DM352">
        <v>0.38519475760364003</v>
      </c>
      <c r="DN352">
        <v>0.31394023616979899</v>
      </c>
      <c r="DO352">
        <v>0.64382005432915101</v>
      </c>
      <c r="DP352">
        <v>0.27361877260092199</v>
      </c>
      <c r="DQ352">
        <v>0.31278605860015002</v>
      </c>
      <c r="DR352">
        <v>0.34250520842128801</v>
      </c>
      <c r="DS352">
        <v>0.32103036730152701</v>
      </c>
      <c r="DT352">
        <v>0.34001725026233998</v>
      </c>
      <c r="DU352">
        <v>0.30130133164780398</v>
      </c>
      <c r="DV352">
        <v>0.35169420241815602</v>
      </c>
      <c r="DW352">
        <v>0.288421249922098</v>
      </c>
      <c r="DX352">
        <v>0.36867892680082498</v>
      </c>
      <c r="DY352">
        <v>0.29900338962520401</v>
      </c>
      <c r="DZ352">
        <v>0.26960560690683399</v>
      </c>
      <c r="EA352">
        <v>0.31407968052033203</v>
      </c>
      <c r="EB352">
        <v>0.22690822762164201</v>
      </c>
      <c r="EC352">
        <v>0.34045849466508998</v>
      </c>
      <c r="ED352">
        <v>0.35368572671701698</v>
      </c>
      <c r="EE352">
        <v>0.27325221880279599</v>
      </c>
      <c r="EF352">
        <v>0.361846326493237</v>
      </c>
      <c r="EG352">
        <v>0.33829166914571401</v>
      </c>
      <c r="EH352">
        <v>0.29275591833543901</v>
      </c>
      <c r="EI352">
        <v>0.27871824439010201</v>
      </c>
      <c r="EJ352">
        <v>0.16789497513479701</v>
      </c>
      <c r="EK352">
        <v>0.17013546044824701</v>
      </c>
      <c r="EL352">
        <v>0.64507168291667505</v>
      </c>
      <c r="EM352">
        <v>0.35706993804332599</v>
      </c>
      <c r="EN352">
        <v>0.32030563681475099</v>
      </c>
      <c r="EO352">
        <v>0.31197020468710501</v>
      </c>
      <c r="EP352">
        <v>0.661101608555834</v>
      </c>
      <c r="EQ352">
        <v>0.374987512544663</v>
      </c>
      <c r="ER352">
        <v>0.63662053724938805</v>
      </c>
      <c r="ES352">
        <v>0.26739713333319398</v>
      </c>
      <c r="ET352">
        <v>0.303421476674338</v>
      </c>
      <c r="EU352">
        <v>0.327280840874204</v>
      </c>
      <c r="EV352">
        <v>0.35031348776917998</v>
      </c>
      <c r="EW352">
        <v>0.24876364832869</v>
      </c>
      <c r="EX352">
        <v>0.32565413694032702</v>
      </c>
      <c r="EY352">
        <v>0.657607092468249</v>
      </c>
      <c r="EZ352">
        <v>0.164636586603749</v>
      </c>
      <c r="FA352">
        <v>0.24199283145818001</v>
      </c>
      <c r="FB352">
        <v>0.240939682793719</v>
      </c>
      <c r="FC352">
        <v>0.33848349572434699</v>
      </c>
      <c r="FD352">
        <v>0.20234201478882999</v>
      </c>
      <c r="FE352">
        <v>0.30420750283959302</v>
      </c>
      <c r="FF352">
        <v>0.64037388247812099</v>
      </c>
      <c r="FG352">
        <v>0.35195897202992898</v>
      </c>
      <c r="FH352">
        <v>0.34153746334314</v>
      </c>
      <c r="FI352">
        <v>0.35853846656573801</v>
      </c>
      <c r="FJ352">
        <v>0.26522648554240102</v>
      </c>
      <c r="FK352">
        <v>0.42933473471176398</v>
      </c>
      <c r="FL352">
        <v>0.426125150711826</v>
      </c>
      <c r="FM352">
        <v>0.29100859127260098</v>
      </c>
      <c r="FN352">
        <v>0.64741023674282105</v>
      </c>
      <c r="FO352">
        <v>0.63721675769388297</v>
      </c>
      <c r="FP352">
        <v>0.15144640941849</v>
      </c>
      <c r="FQ352">
        <v>0.27830416413227699</v>
      </c>
      <c r="FR352">
        <v>0.279137378284536</v>
      </c>
      <c r="FS352">
        <v>0.414755543332891</v>
      </c>
      <c r="FT352">
        <v>0.15751975653742101</v>
      </c>
      <c r="FU352">
        <v>0.192624554901173</v>
      </c>
      <c r="FV352">
        <v>0.30016257845831201</v>
      </c>
      <c r="FW352">
        <v>0.34088499571914399</v>
      </c>
      <c r="FX352">
        <v>0.29548601759632298</v>
      </c>
      <c r="FY352">
        <v>0.32321631287036801</v>
      </c>
      <c r="FZ352">
        <v>0.109868560795002</v>
      </c>
      <c r="GA352">
        <v>0.59710167041927198</v>
      </c>
      <c r="GB352">
        <v>0.38748177448101201</v>
      </c>
      <c r="GC352">
        <v>0.28068996759027598</v>
      </c>
      <c r="GD352">
        <v>0.32379043219988801</v>
      </c>
      <c r="GE352">
        <v>0.33143430854188999</v>
      </c>
      <c r="GF352">
        <v>0.31592101447475501</v>
      </c>
      <c r="GG352">
        <v>0.32542586244709398</v>
      </c>
      <c r="GH352">
        <v>0.290064579580879</v>
      </c>
      <c r="GI352">
        <v>0.144966063247498</v>
      </c>
      <c r="GJ352">
        <v>0.38661678918527198</v>
      </c>
      <c r="GK352">
        <v>0.29364917295106002</v>
      </c>
      <c r="GL352">
        <v>0.21948465511210299</v>
      </c>
      <c r="GM352">
        <v>0.155510247627478</v>
      </c>
      <c r="GN352">
        <v>0.29519426328904103</v>
      </c>
      <c r="GO352">
        <v>0.244403164506618</v>
      </c>
      <c r="GP352">
        <v>0.18602226847497799</v>
      </c>
      <c r="GQ352">
        <v>0.35776841618544802</v>
      </c>
      <c r="GR352">
        <v>0.35426602642004701</v>
      </c>
      <c r="GS352">
        <v>0.330998906060884</v>
      </c>
      <c r="GT352">
        <v>0.39951274969228601</v>
      </c>
      <c r="GU352">
        <v>0.375035132697836</v>
      </c>
      <c r="GV352">
        <v>0.25039966913082101</v>
      </c>
      <c r="GW352">
        <v>0.220907425819419</v>
      </c>
      <c r="GX352">
        <v>0.28205221283858101</v>
      </c>
      <c r="GY352">
        <v>0.30334239797733098</v>
      </c>
      <c r="GZ352">
        <v>0.254404694465936</v>
      </c>
      <c r="HA352">
        <v>0.34316757586166402</v>
      </c>
      <c r="HB352">
        <v>0.31579036784250297</v>
      </c>
      <c r="HC352">
        <v>0.27126614985406</v>
      </c>
      <c r="HD352">
        <v>0.31780890343953799</v>
      </c>
      <c r="HE352">
        <v>0.30228132543890102</v>
      </c>
      <c r="HF352">
        <v>0.305137525649047</v>
      </c>
      <c r="HG352">
        <v>0.35834370931613202</v>
      </c>
      <c r="HH352">
        <v>0.28576454240830401</v>
      </c>
      <c r="HI352">
        <v>0.47089487063750501</v>
      </c>
      <c r="HJ352">
        <v>0.46155660724108799</v>
      </c>
      <c r="HK352">
        <v>0.31244511113497803</v>
      </c>
      <c r="HL352">
        <v>0.36299606753059899</v>
      </c>
      <c r="HM352">
        <v>0.20747212753685901</v>
      </c>
      <c r="HN352">
        <v>0.35675841454782797</v>
      </c>
      <c r="HO352">
        <v>0.37904931973803602</v>
      </c>
      <c r="HP352">
        <v>0.35790524300161602</v>
      </c>
      <c r="HQ352">
        <v>0.22307980574698899</v>
      </c>
      <c r="HR352">
        <v>0.42277045059826301</v>
      </c>
      <c r="HS352">
        <v>0.27505158851474698</v>
      </c>
      <c r="HT352">
        <v>0.24516329258823599</v>
      </c>
      <c r="HU352">
        <v>0.307045706080119</v>
      </c>
      <c r="HV352">
        <v>0.36179491155592503</v>
      </c>
      <c r="HW352">
        <v>0.29846623033149799</v>
      </c>
      <c r="HX352">
        <v>0.59979568851881904</v>
      </c>
      <c r="HY352">
        <v>0.28608105823737801</v>
      </c>
      <c r="HZ352">
        <v>0.29101282727850403</v>
      </c>
      <c r="IA352">
        <v>0.286297092256107</v>
      </c>
      <c r="IB352">
        <v>0.36966340673401499</v>
      </c>
      <c r="IC352">
        <v>0.33727441168573102</v>
      </c>
      <c r="ID352">
        <v>0.365492944693661</v>
      </c>
      <c r="IE352">
        <v>0.31035392565136799</v>
      </c>
      <c r="IF352">
        <v>0.19474654719447199</v>
      </c>
      <c r="IG352">
        <v>0.38335471786661801</v>
      </c>
      <c r="IH352">
        <v>0.31322371423162698</v>
      </c>
      <c r="II352">
        <v>0.32594364930571701</v>
      </c>
      <c r="IJ352">
        <v>0.39357986407048801</v>
      </c>
      <c r="IK352">
        <v>0.334009295996889</v>
      </c>
      <c r="IL352">
        <v>0.30417728572778902</v>
      </c>
      <c r="IM352">
        <v>0.33905812824831999</v>
      </c>
      <c r="IN352">
        <v>0.19856253272552199</v>
      </c>
      <c r="IO352">
        <v>0.30537328986199802</v>
      </c>
      <c r="IP352">
        <v>0.30310999911584402</v>
      </c>
      <c r="IQ352">
        <v>0.31120277852754502</v>
      </c>
      <c r="IR352">
        <v>7.7847227434908295E-2</v>
      </c>
      <c r="IS352">
        <v>0.366939884298292</v>
      </c>
      <c r="IT352">
        <v>0.45065895757872898</v>
      </c>
      <c r="IU352">
        <v>0.29244295018463501</v>
      </c>
      <c r="IV352">
        <v>0.228853698317947</v>
      </c>
      <c r="IW352">
        <v>0.26987019312916699</v>
      </c>
      <c r="IX352">
        <v>0.295355952138253</v>
      </c>
      <c r="IY352">
        <v>0.32958506498108597</v>
      </c>
      <c r="IZ352">
        <v>0.27628596710800102</v>
      </c>
      <c r="JA352">
        <v>0.25582169898884899</v>
      </c>
      <c r="JB352">
        <v>0.37093141322170797</v>
      </c>
      <c r="JC352">
        <v>0.36019943023019702</v>
      </c>
      <c r="JD352">
        <v>0.29719918535481199</v>
      </c>
      <c r="JE352">
        <v>0.163959145182416</v>
      </c>
      <c r="JF352">
        <v>0.38486542835348603</v>
      </c>
      <c r="JG352">
        <v>0.36151077861102698</v>
      </c>
      <c r="JH352">
        <v>0.34204338489665798</v>
      </c>
      <c r="JI352">
        <v>0.30383071650281102</v>
      </c>
      <c r="JJ352">
        <v>0.32774266771403898</v>
      </c>
      <c r="JK352">
        <v>0.43435393671453398</v>
      </c>
      <c r="JL352">
        <v>0.305496864219923</v>
      </c>
      <c r="JM352">
        <v>0.30802747756965798</v>
      </c>
      <c r="JN352">
        <v>0.40519494646078402</v>
      </c>
      <c r="JO352">
        <v>0.29231520270106698</v>
      </c>
      <c r="JP352">
        <v>0.34146251319510101</v>
      </c>
      <c r="JQ352">
        <v>0.36303595476397099</v>
      </c>
      <c r="JR352">
        <v>0.383551962188243</v>
      </c>
      <c r="JS352">
        <v>0.316659877410218</v>
      </c>
      <c r="JT352">
        <v>0.27089039299687101</v>
      </c>
      <c r="JU352">
        <v>0.313276961136636</v>
      </c>
      <c r="JV352">
        <v>0.30436313980789698</v>
      </c>
      <c r="JW352">
        <v>0.41029375271200202</v>
      </c>
      <c r="JX352">
        <v>0.34402307574695201</v>
      </c>
      <c r="JY352">
        <v>0.31603914623456397</v>
      </c>
      <c r="JZ352">
        <v>0.30668072290151199</v>
      </c>
      <c r="KA352">
        <v>0.274612400367855</v>
      </c>
      <c r="KB352">
        <v>0.35073191503361201</v>
      </c>
      <c r="KC352">
        <v>0.36307632111936899</v>
      </c>
      <c r="KD352">
        <v>0.39478934581761299</v>
      </c>
      <c r="KE352">
        <v>0.325831872766153</v>
      </c>
      <c r="KF352">
        <v>0.270540616377418</v>
      </c>
      <c r="KG352">
        <v>0.23961621223143101</v>
      </c>
      <c r="KH352">
        <v>0.29507552187647601</v>
      </c>
      <c r="KI352">
        <v>0.31367505790714001</v>
      </c>
      <c r="KJ352">
        <v>0.34884525026018998</v>
      </c>
      <c r="KK352">
        <v>0.362268696808139</v>
      </c>
      <c r="KL352">
        <v>0.28040140173544498</v>
      </c>
      <c r="KM352">
        <v>0.18517175944056</v>
      </c>
      <c r="KN352">
        <v>0.31269994677677398</v>
      </c>
      <c r="KO352">
        <v>0.32297801439250701</v>
      </c>
      <c r="KP352">
        <v>0.250391648442788</v>
      </c>
      <c r="KQ352">
        <v>0.25616918813689299</v>
      </c>
      <c r="KR352">
        <v>0.33921620593072099</v>
      </c>
      <c r="KS352">
        <v>0.29431128699756798</v>
      </c>
      <c r="KT352">
        <v>0.33305427504972601</v>
      </c>
      <c r="KU352">
        <v>0.33365352264232101</v>
      </c>
      <c r="KV352">
        <v>0.21128381157763901</v>
      </c>
      <c r="KW352">
        <v>9.3017860147847395E-2</v>
      </c>
      <c r="KX352">
        <v>0.33092156102216103</v>
      </c>
      <c r="KY352">
        <v>0.31098956306488801</v>
      </c>
      <c r="KZ352">
        <v>0.185086298649731</v>
      </c>
      <c r="LA352">
        <v>0.65050068819745499</v>
      </c>
      <c r="LB352">
        <v>0.292782296507068</v>
      </c>
      <c r="LC352">
        <v>0.62543889167587496</v>
      </c>
      <c r="LD352">
        <v>0.31609255211167597</v>
      </c>
      <c r="LE352">
        <v>0.38728401711032701</v>
      </c>
      <c r="LF352">
        <v>0.29128377985595499</v>
      </c>
      <c r="LG352">
        <v>0.358670443789603</v>
      </c>
      <c r="LH352">
        <v>0.32572575773621398</v>
      </c>
      <c r="LI352">
        <v>0.37368882921959601</v>
      </c>
      <c r="LJ352">
        <v>0.497655059173503</v>
      </c>
      <c r="LK352">
        <v>0.36784161069634802</v>
      </c>
      <c r="LL352">
        <v>0.23564930640463699</v>
      </c>
      <c r="LM352">
        <v>0.22011969661428801</v>
      </c>
      <c r="LN352">
        <v>0.383379636121778</v>
      </c>
      <c r="LO352">
        <v>0.34536860944662701</v>
      </c>
      <c r="LP352">
        <v>0.42201648210893999</v>
      </c>
      <c r="LQ352">
        <v>0.29625695149801201</v>
      </c>
      <c r="LR352">
        <v>0.35882463826813898</v>
      </c>
      <c r="LS352">
        <v>0.347136676088387</v>
      </c>
      <c r="LT352">
        <v>0.33830285939995502</v>
      </c>
      <c r="LU352">
        <v>0.35465997002194999</v>
      </c>
      <c r="LV352">
        <v>0.326914915806371</v>
      </c>
      <c r="LW352">
        <v>0.37401219463920599</v>
      </c>
      <c r="LX352">
        <v>0.34460557887280502</v>
      </c>
      <c r="LY352">
        <v>0.34139427754615598</v>
      </c>
      <c r="LZ352">
        <v>0.51828627496297597</v>
      </c>
      <c r="MA352">
        <v>0.38520317826760703</v>
      </c>
      <c r="MB352">
        <v>0.27064151069472803</v>
      </c>
      <c r="MC352">
        <v>0.25640746866427999</v>
      </c>
      <c r="MD352">
        <v>0.36893217601657402</v>
      </c>
      <c r="ME352">
        <v>0.54423175181504901</v>
      </c>
      <c r="MF352">
        <v>0.37197579470426201</v>
      </c>
      <c r="MG352">
        <v>0.65101067493452702</v>
      </c>
      <c r="MH352">
        <v>0.31303568482816901</v>
      </c>
      <c r="MI352">
        <v>0.27595224848789501</v>
      </c>
      <c r="MJ352">
        <v>0.42113490545683602</v>
      </c>
      <c r="MK352">
        <v>0.36785266695300001</v>
      </c>
      <c r="ML352">
        <v>0.27843531499615098</v>
      </c>
      <c r="MM352">
        <v>0.36945742724483599</v>
      </c>
      <c r="MO352">
        <v>0.39564339525324499</v>
      </c>
      <c r="MP352">
        <v>0.29544229309013498</v>
      </c>
      <c r="MQ352">
        <v>0.19442110754123601</v>
      </c>
      <c r="MR352">
        <v>0.37400134776656802</v>
      </c>
      <c r="MS352">
        <v>0.36102627263445403</v>
      </c>
      <c r="MT352">
        <v>0.37762543973320001</v>
      </c>
      <c r="MU352">
        <v>0.43427252700559199</v>
      </c>
      <c r="MV352">
        <v>0.33010249772933298</v>
      </c>
      <c r="MW352">
        <v>0.66325027532044301</v>
      </c>
      <c r="MX352">
        <v>0.44674648789320798</v>
      </c>
      <c r="MY352">
        <v>0.28901968996165001</v>
      </c>
      <c r="MZ352">
        <v>0.27074059264360401</v>
      </c>
      <c r="NA352">
        <v>0.30348120291670999</v>
      </c>
      <c r="NB352">
        <v>0.23727238973947201</v>
      </c>
      <c r="NC352">
        <v>0.269187079642564</v>
      </c>
      <c r="ND352">
        <v>0.30510753338062002</v>
      </c>
      <c r="NE352">
        <v>0.354272022788298</v>
      </c>
      <c r="NF352">
        <v>0.44387187258449801</v>
      </c>
      <c r="NG352">
        <v>0.236828218538051</v>
      </c>
      <c r="NH352">
        <v>0.18220271208455899</v>
      </c>
      <c r="NI352">
        <v>0.31456878094374902</v>
      </c>
      <c r="NJ352">
        <v>0.38483947348728098</v>
      </c>
      <c r="NK352">
        <v>0.36908565847282498</v>
      </c>
      <c r="NL352">
        <v>0.36635507530108202</v>
      </c>
      <c r="NM352">
        <v>0.346547004993213</v>
      </c>
      <c r="NN352">
        <v>0.34586649846733503</v>
      </c>
      <c r="NO352">
        <v>0.37602282743603199</v>
      </c>
      <c r="NP352">
        <v>0.25697180114804102</v>
      </c>
      <c r="NQ352">
        <v>0.33765165696301702</v>
      </c>
      <c r="NR352">
        <v>0.35610100110863002</v>
      </c>
      <c r="NS352">
        <v>0.19380621332949799</v>
      </c>
      <c r="NT352">
        <v>0.24644545166519499</v>
      </c>
      <c r="NU352">
        <v>0.66336566442163203</v>
      </c>
      <c r="NV352">
        <v>0.35088436779451698</v>
      </c>
      <c r="NW352">
        <v>0.304826008936393</v>
      </c>
      <c r="NX352">
        <v>0.25221941496475198</v>
      </c>
      <c r="NY352">
        <v>0.32517138900011899</v>
      </c>
      <c r="NZ352">
        <v>0.608954648913269</v>
      </c>
      <c r="OA352">
        <v>0.25246162234561698</v>
      </c>
      <c r="OB352">
        <v>0.31802634436681998</v>
      </c>
      <c r="OC352">
        <v>0.452263280677556</v>
      </c>
      <c r="OD352">
        <v>0.18579241466357399</v>
      </c>
      <c r="OE352">
        <v>0.426317164395495</v>
      </c>
      <c r="OF352">
        <v>0.337414318170282</v>
      </c>
      <c r="OG352">
        <v>0.386794728886178</v>
      </c>
      <c r="OH352">
        <v>0.62835577158700295</v>
      </c>
      <c r="OI352">
        <v>0.28004173936458399</v>
      </c>
      <c r="OJ352">
        <v>0.30196298283794398</v>
      </c>
      <c r="OK352">
        <v>0.46643499537918898</v>
      </c>
      <c r="OL352">
        <v>0.30064937933745101</v>
      </c>
      <c r="OM352">
        <v>0.33258513995956801</v>
      </c>
      <c r="ON352">
        <v>0.22571064222753101</v>
      </c>
      <c r="OO352">
        <v>0.27601187067006999</v>
      </c>
      <c r="OP352">
        <v>0.34384740025963301</v>
      </c>
      <c r="OQ352">
        <v>0.30342037986173598</v>
      </c>
      <c r="OR352">
        <v>0.35906689846157802</v>
      </c>
      <c r="OS352">
        <v>0.36973136810086499</v>
      </c>
      <c r="OT352">
        <v>0.30814559860599799</v>
      </c>
      <c r="OU352">
        <v>0.27463286130504899</v>
      </c>
      <c r="OV352">
        <v>0.322040387368976</v>
      </c>
      <c r="OW352">
        <v>0.38263596369391401</v>
      </c>
      <c r="OX352">
        <v>0.30094312709644699</v>
      </c>
      <c r="OY352">
        <v>0.27797261094110998</v>
      </c>
      <c r="OZ352">
        <v>0.64876875669485101</v>
      </c>
      <c r="PA352">
        <v>0.25062762907786501</v>
      </c>
      <c r="PB352">
        <v>0.21460922653991399</v>
      </c>
      <c r="PC352">
        <v>0.27721534667796499</v>
      </c>
      <c r="PD352">
        <v>0.28182310690888401</v>
      </c>
      <c r="PE352">
        <v>0.315949435876618</v>
      </c>
      <c r="PF352">
        <v>0.31373710614820799</v>
      </c>
      <c r="PG352">
        <v>0.385764267175284</v>
      </c>
      <c r="PH352">
        <v>0.29321277359773401</v>
      </c>
      <c r="PI352">
        <v>0.28047846261215198</v>
      </c>
      <c r="PJ352">
        <v>0.35884964624832599</v>
      </c>
      <c r="PK352">
        <v>0.28118187286393098</v>
      </c>
      <c r="PL352">
        <v>0.25212388114744899</v>
      </c>
      <c r="PM352">
        <v>0.414756496312152</v>
      </c>
      <c r="PN352">
        <v>0.35480553837041501</v>
      </c>
      <c r="PO352">
        <v>0.26302065122811402</v>
      </c>
      <c r="PP352">
        <v>0.23662788368448001</v>
      </c>
      <c r="PQ352">
        <v>0.33386751683559501</v>
      </c>
      <c r="PR352">
        <v>0.27205007103471401</v>
      </c>
      <c r="PS352">
        <v>0.351036146398152</v>
      </c>
      <c r="PT352">
        <v>0.36307442749589097</v>
      </c>
      <c r="PU352">
        <v>0.217293783840772</v>
      </c>
      <c r="PV352">
        <v>0.36860732083873399</v>
      </c>
      <c r="PW352">
        <v>0.29929692922343398</v>
      </c>
      <c r="PX352">
        <v>0.33436362654065299</v>
      </c>
      <c r="PY352">
        <v>0.27318949222831601</v>
      </c>
      <c r="PZ352">
        <v>0.37588211196386601</v>
      </c>
      <c r="QA352">
        <v>0.28102988662800799</v>
      </c>
      <c r="QB352">
        <v>0.35431835621129798</v>
      </c>
      <c r="QC352">
        <v>0.19612021658936701</v>
      </c>
      <c r="QD352">
        <v>0.31413281284982603</v>
      </c>
      <c r="QE352">
        <v>0.29011910425693799</v>
      </c>
      <c r="QF352">
        <v>0.31088546308738202</v>
      </c>
      <c r="QG352">
        <v>0.483996381459317</v>
      </c>
      <c r="QH352">
        <v>0.198576290899346</v>
      </c>
      <c r="QI352">
        <v>0.37612662702535199</v>
      </c>
      <c r="QJ352">
        <v>0.18189777571426499</v>
      </c>
      <c r="QK352">
        <v>0.33720264352753698</v>
      </c>
      <c r="QL352">
        <v>0.27650256797420197</v>
      </c>
      <c r="QM352">
        <v>0.46067563069120299</v>
      </c>
      <c r="QN352">
        <v>0.28791226130972097</v>
      </c>
      <c r="QO352">
        <v>0.33469537174770603</v>
      </c>
      <c r="QP352">
        <v>0.27317042323505097</v>
      </c>
      <c r="QQ352">
        <v>0.35220644781539301</v>
      </c>
      <c r="QR352">
        <v>0.39285005229994902</v>
      </c>
      <c r="QS352">
        <v>0.29865013452837902</v>
      </c>
      <c r="QT352">
        <v>0.27290266493557502</v>
      </c>
      <c r="QU352">
        <v>0.36562424392602599</v>
      </c>
      <c r="QV352">
        <v>0.26445832821214399</v>
      </c>
      <c r="QW352">
        <v>0.21597668876072501</v>
      </c>
      <c r="QX352">
        <v>0.38682759590133398</v>
      </c>
      <c r="QY352">
        <v>0.28224518131028098</v>
      </c>
      <c r="QZ352">
        <v>0.20151291384370901</v>
      </c>
      <c r="RA352">
        <v>0.39572264206928098</v>
      </c>
      <c r="RB352">
        <v>0.63991594105178096</v>
      </c>
      <c r="RC352">
        <v>0.36754112251341697</v>
      </c>
      <c r="RD352">
        <v>0.27147115107790498</v>
      </c>
      <c r="RE352">
        <v>0.68395665180307696</v>
      </c>
      <c r="RF352">
        <v>0.30711255382831198</v>
      </c>
      <c r="RG352">
        <v>0.24209380014180101</v>
      </c>
      <c r="RH352">
        <v>0.39204893660482998</v>
      </c>
      <c r="RI352">
        <v>0.22938348445519799</v>
      </c>
      <c r="RJ352">
        <v>0.289155811239108</v>
      </c>
      <c r="RK352">
        <v>0.32166631406177498</v>
      </c>
      <c r="RL352">
        <v>0.28590332416782899</v>
      </c>
    </row>
    <row r="353" spans="1:480" x14ac:dyDescent="0.25">
      <c r="A353" t="s">
        <v>352</v>
      </c>
      <c r="B353">
        <v>0.66511497005063502</v>
      </c>
      <c r="C353">
        <v>0.480860037671972</v>
      </c>
      <c r="D353">
        <v>0.54951562760972805</v>
      </c>
      <c r="E353">
        <v>0.58051941803945295</v>
      </c>
      <c r="F353">
        <v>0.46288327906341198</v>
      </c>
      <c r="G353">
        <v>0.53110333037255097</v>
      </c>
      <c r="H353">
        <v>0.44218723094686002</v>
      </c>
      <c r="I353">
        <v>0.62842892550588503</v>
      </c>
      <c r="J353">
        <v>0.65095418404676697</v>
      </c>
      <c r="K353">
        <v>0.615618013080239</v>
      </c>
      <c r="L353">
        <v>0.51230743962122305</v>
      </c>
      <c r="M353">
        <v>0.76746151969038401</v>
      </c>
      <c r="N353">
        <v>0.56826873017534596</v>
      </c>
      <c r="O353">
        <v>0.39326029469441798</v>
      </c>
      <c r="P353">
        <v>0.61479393985610398</v>
      </c>
      <c r="Q353">
        <v>0.368653068422787</v>
      </c>
      <c r="R353">
        <v>0.36876371835365501</v>
      </c>
      <c r="S353">
        <v>0.60431372511827897</v>
      </c>
      <c r="T353">
        <v>0.49567631220388098</v>
      </c>
      <c r="U353">
        <v>0.58654990342522295</v>
      </c>
      <c r="V353">
        <v>0.45800943166809199</v>
      </c>
      <c r="W353">
        <v>0.43801961268131701</v>
      </c>
      <c r="X353">
        <v>0.39389843493719001</v>
      </c>
      <c r="Y353">
        <v>0.43848385960212199</v>
      </c>
      <c r="Z353">
        <v>0.33194324879391901</v>
      </c>
      <c r="AA353">
        <v>0.42961617747963099</v>
      </c>
      <c r="AB353">
        <v>0.57156861259602798</v>
      </c>
      <c r="AC353">
        <v>0.51434814702131504</v>
      </c>
      <c r="AD353">
        <v>0.46183724010306798</v>
      </c>
      <c r="AE353">
        <v>0.66522834663674602</v>
      </c>
      <c r="AF353">
        <v>0.43866522418229598</v>
      </c>
      <c r="AG353">
        <v>0.67350300826134801</v>
      </c>
      <c r="AH353">
        <v>0.38080782257509699</v>
      </c>
      <c r="AI353">
        <v>0.61338681253246596</v>
      </c>
      <c r="AJ353">
        <v>0.53037763803957505</v>
      </c>
      <c r="AK353">
        <v>0.56585873261529696</v>
      </c>
      <c r="AL353">
        <v>0.560582710674704</v>
      </c>
      <c r="AM353">
        <v>0.586371224078725</v>
      </c>
      <c r="AN353">
        <v>0.52983045029005604</v>
      </c>
      <c r="AO353">
        <v>0.376847555402265</v>
      </c>
      <c r="AP353">
        <v>0.53519525274546997</v>
      </c>
      <c r="AQ353">
        <v>0.53229065411517495</v>
      </c>
      <c r="AR353">
        <v>0.52687561411372497</v>
      </c>
      <c r="AS353">
        <v>0.47053781106368597</v>
      </c>
      <c r="AT353">
        <v>0.52791531970414796</v>
      </c>
      <c r="AU353">
        <v>0.65265484134412</v>
      </c>
      <c r="AV353">
        <v>0.462682144372773</v>
      </c>
      <c r="AW353">
        <v>0.35953025808721201</v>
      </c>
      <c r="AX353">
        <v>0.42756793318793301</v>
      </c>
      <c r="AY353">
        <v>0.47261989440172097</v>
      </c>
      <c r="AZ353">
        <v>0.55988432971328095</v>
      </c>
      <c r="BA353">
        <v>0.54166124649244196</v>
      </c>
      <c r="BB353">
        <v>0.61121284528083897</v>
      </c>
      <c r="BC353">
        <v>0.52059758060186001</v>
      </c>
      <c r="BD353">
        <v>0.60144162239912102</v>
      </c>
      <c r="BE353">
        <v>0.48698341253136102</v>
      </c>
      <c r="BF353">
        <v>0.46861538676372</v>
      </c>
      <c r="BG353">
        <v>0.55830558005863995</v>
      </c>
      <c r="BH353">
        <v>0.53039092845634705</v>
      </c>
      <c r="BI353">
        <v>0.44658175611988798</v>
      </c>
      <c r="BJ353">
        <v>0.61049721225293996</v>
      </c>
      <c r="BK353">
        <v>0.26439514644858297</v>
      </c>
      <c r="BL353">
        <v>0.386845078073773</v>
      </c>
      <c r="BM353">
        <v>0.63033742238101598</v>
      </c>
      <c r="BN353">
        <v>0.38844470710587198</v>
      </c>
      <c r="BO353">
        <v>0.57488473431207698</v>
      </c>
      <c r="BP353">
        <v>0.60962585325582996</v>
      </c>
      <c r="BQ353">
        <v>0.57034647456188603</v>
      </c>
      <c r="BR353">
        <v>0.40665972214942597</v>
      </c>
      <c r="BS353">
        <v>0.38634125566968802</v>
      </c>
      <c r="BT353">
        <v>0.45587081980965999</v>
      </c>
      <c r="BU353">
        <v>0.56115903688822899</v>
      </c>
      <c r="BV353">
        <v>0.498963748267989</v>
      </c>
      <c r="BW353">
        <v>0.53913080253379797</v>
      </c>
      <c r="BX353">
        <v>0.40098275695794899</v>
      </c>
      <c r="BY353">
        <v>0.45984027302883801</v>
      </c>
      <c r="BZ353">
        <v>0.562527655056975</v>
      </c>
      <c r="CA353">
        <v>0.38503418201458101</v>
      </c>
      <c r="CB353">
        <v>0.53131804651082803</v>
      </c>
      <c r="CC353">
        <v>0.50172283827852704</v>
      </c>
      <c r="CD353">
        <v>0.59083896965961602</v>
      </c>
      <c r="CE353">
        <v>0.490387359624263</v>
      </c>
      <c r="CF353">
        <v>0.515730419716532</v>
      </c>
      <c r="CG353">
        <v>0.66340352548678205</v>
      </c>
      <c r="CH353">
        <v>0.58986557058511901</v>
      </c>
      <c r="CI353">
        <v>0.59259519255030302</v>
      </c>
      <c r="CJ353">
        <v>0.420471433973714</v>
      </c>
      <c r="CK353">
        <v>0.49315741002418401</v>
      </c>
      <c r="CL353">
        <v>0.35779281384868999</v>
      </c>
      <c r="CM353">
        <v>0.49126061343814997</v>
      </c>
      <c r="CN353">
        <v>0.45985872720657101</v>
      </c>
      <c r="CO353">
        <v>0.55937303038671105</v>
      </c>
      <c r="CP353">
        <v>0.42751451377269001</v>
      </c>
      <c r="CQ353">
        <v>0.64249742597755299</v>
      </c>
      <c r="CR353">
        <v>0.35668130186206598</v>
      </c>
      <c r="CS353">
        <v>0.56915155009996798</v>
      </c>
      <c r="CT353">
        <v>0.468710721351353</v>
      </c>
      <c r="CU353">
        <v>0.51395101329868398</v>
      </c>
      <c r="CV353">
        <v>0.63241036096061298</v>
      </c>
      <c r="CW353">
        <v>0.59482123337263704</v>
      </c>
      <c r="CX353">
        <v>0.45119710185572398</v>
      </c>
      <c r="CY353">
        <v>0.57586309275578895</v>
      </c>
      <c r="CZ353">
        <v>0.455242980342763</v>
      </c>
      <c r="DA353">
        <v>0.35905876621216098</v>
      </c>
      <c r="DB353">
        <v>0.485476493632024</v>
      </c>
      <c r="DC353">
        <v>0.44628564695083101</v>
      </c>
      <c r="DD353">
        <v>0.475125246591101</v>
      </c>
      <c r="DE353">
        <v>0.48862052195177702</v>
      </c>
      <c r="DF353">
        <v>0.47643556303620899</v>
      </c>
      <c r="DG353">
        <v>0.492761868185212</v>
      </c>
      <c r="DH353">
        <v>0.44537327296346901</v>
      </c>
      <c r="DI353">
        <v>0.53243158203858099</v>
      </c>
      <c r="DJ353">
        <v>0.54602058341242898</v>
      </c>
      <c r="DK353">
        <v>0.47145499003395702</v>
      </c>
      <c r="DL353">
        <v>0.37052292688953897</v>
      </c>
      <c r="DM353">
        <v>0.62108213726401695</v>
      </c>
      <c r="DN353">
        <v>0.51754690126133096</v>
      </c>
      <c r="DO353">
        <v>0.37209075455686302</v>
      </c>
      <c r="DP353">
        <v>0.39402514630693503</v>
      </c>
      <c r="DQ353">
        <v>0.559940859795791</v>
      </c>
      <c r="DR353">
        <v>0.45501682289224599</v>
      </c>
      <c r="DS353">
        <v>0.46215736966867799</v>
      </c>
      <c r="DT353">
        <v>0.60479429114883398</v>
      </c>
      <c r="DU353">
        <v>0.62869175681159895</v>
      </c>
      <c r="DV353">
        <v>0.49593961050908603</v>
      </c>
      <c r="DW353">
        <v>0.44853465122854103</v>
      </c>
      <c r="DX353">
        <v>0.67863270965860101</v>
      </c>
      <c r="DY353">
        <v>0.42820685631793398</v>
      </c>
      <c r="DZ353">
        <v>0.42088452550842598</v>
      </c>
      <c r="EA353">
        <v>0.60140361835840594</v>
      </c>
      <c r="EB353">
        <v>0.37245344480957698</v>
      </c>
      <c r="EC353">
        <v>0.60787999614773902</v>
      </c>
      <c r="ED353">
        <v>0.55519907687411796</v>
      </c>
      <c r="EE353">
        <v>0.42542024650376498</v>
      </c>
      <c r="EF353">
        <v>0.47602277882813498</v>
      </c>
      <c r="EG353">
        <v>0.57698385957906395</v>
      </c>
      <c r="EH353">
        <v>0.51480715892810103</v>
      </c>
      <c r="EI353">
        <v>0.49067977578001198</v>
      </c>
      <c r="EJ353">
        <v>0.28951500512580902</v>
      </c>
      <c r="EK353">
        <v>0.32734935800801801</v>
      </c>
      <c r="EL353">
        <v>0.46737740521321602</v>
      </c>
      <c r="EM353">
        <v>0.66227756471186505</v>
      </c>
      <c r="EN353">
        <v>0.67440559760977703</v>
      </c>
      <c r="EO353">
        <v>0.35438979533089099</v>
      </c>
      <c r="EP353">
        <v>0.46307898777380302</v>
      </c>
      <c r="EQ353">
        <v>0.69509834346117005</v>
      </c>
      <c r="ER353">
        <v>0.359215565666898</v>
      </c>
      <c r="ES353">
        <v>0.43817709099384899</v>
      </c>
      <c r="ET353">
        <v>0.54638855357121696</v>
      </c>
      <c r="EU353">
        <v>0.66563371760478895</v>
      </c>
      <c r="EV353">
        <v>0.66784435772263795</v>
      </c>
      <c r="EW353">
        <v>0.47109878495200902</v>
      </c>
      <c r="EX353">
        <v>0.64983883755401595</v>
      </c>
      <c r="EY353">
        <v>0.42526933442061599</v>
      </c>
      <c r="EZ353">
        <v>0.25323610608191999</v>
      </c>
      <c r="FA353">
        <v>0.41870601719648798</v>
      </c>
      <c r="FB353">
        <v>0.51786019051157495</v>
      </c>
      <c r="FC353">
        <v>0.64310022710119097</v>
      </c>
      <c r="FD353">
        <v>0.38392009576671998</v>
      </c>
      <c r="FE353">
        <v>0.47254611049968398</v>
      </c>
      <c r="FF353">
        <v>0.41532404163284398</v>
      </c>
      <c r="FG353">
        <v>0.56848613554501604</v>
      </c>
      <c r="FH353">
        <v>0.51407089495420899</v>
      </c>
      <c r="FI353">
        <v>0.58987072692701903</v>
      </c>
      <c r="FJ353">
        <v>0.36719015193515903</v>
      </c>
      <c r="FK353">
        <v>0.50783926504133103</v>
      </c>
      <c r="FL353">
        <v>0.50324745240347202</v>
      </c>
      <c r="FM353">
        <v>0.49101785717022101</v>
      </c>
      <c r="FN353">
        <v>0.45459703804831703</v>
      </c>
      <c r="FO353">
        <v>0.34945925252390198</v>
      </c>
      <c r="FP353">
        <v>0.33363126928949599</v>
      </c>
      <c r="FQ353">
        <v>0.55458929988925199</v>
      </c>
      <c r="FR353">
        <v>0.38967989731964198</v>
      </c>
      <c r="FS353">
        <v>0.652942375855596</v>
      </c>
      <c r="FT353">
        <v>0.41718185157123799</v>
      </c>
      <c r="FU353">
        <v>0.26002455863998802</v>
      </c>
      <c r="FV353">
        <v>0.547039378329226</v>
      </c>
      <c r="FW353">
        <v>0.60041543558874</v>
      </c>
      <c r="FX353">
        <v>0.53185544944626995</v>
      </c>
      <c r="FY353">
        <v>0.57182675800998095</v>
      </c>
      <c r="FZ353">
        <v>0.32668388363293999</v>
      </c>
      <c r="GA353">
        <v>0.34599906957868598</v>
      </c>
      <c r="GB353">
        <v>0.62977538005329403</v>
      </c>
      <c r="GC353">
        <v>0.53007983250206703</v>
      </c>
      <c r="GD353">
        <v>0.62374750740804596</v>
      </c>
      <c r="GE353">
        <v>0.63172507759639396</v>
      </c>
      <c r="GF353">
        <v>0.691244173706141</v>
      </c>
      <c r="GG353">
        <v>0.54665334739163896</v>
      </c>
      <c r="GH353">
        <v>0.55058681685687705</v>
      </c>
      <c r="GI353">
        <v>0.36346450103351302</v>
      </c>
      <c r="GJ353">
        <v>0.66402917182070698</v>
      </c>
      <c r="GK353">
        <v>0.58472891989540299</v>
      </c>
      <c r="GL353">
        <v>0.30155957100719</v>
      </c>
      <c r="GM353">
        <v>0.28410087672359502</v>
      </c>
      <c r="GN353">
        <v>0.49418890222080197</v>
      </c>
      <c r="GO353">
        <v>0.409752278921304</v>
      </c>
      <c r="GP353">
        <v>0.37628164375151602</v>
      </c>
      <c r="GQ353">
        <v>0.61859185040806697</v>
      </c>
      <c r="GR353">
        <v>0.62428440952832698</v>
      </c>
      <c r="GS353">
        <v>0.46582314631364802</v>
      </c>
      <c r="GT353">
        <v>0.39009331966820299</v>
      </c>
      <c r="GU353">
        <v>0.62526615938877195</v>
      </c>
      <c r="GV353">
        <v>0.43429911446550601</v>
      </c>
      <c r="GW353">
        <v>0.33177343132884002</v>
      </c>
      <c r="GX353">
        <v>0.52290277767908899</v>
      </c>
      <c r="GY353">
        <v>0.55105683495876701</v>
      </c>
      <c r="GZ353">
        <v>0.45962806133299999</v>
      </c>
      <c r="HA353">
        <v>0.59154780098224002</v>
      </c>
      <c r="HB353">
        <v>0.57594302094708005</v>
      </c>
      <c r="HC353">
        <v>0.46514930217036199</v>
      </c>
      <c r="HD353">
        <v>0.55827358771792002</v>
      </c>
      <c r="HE353">
        <v>0.51606252615474701</v>
      </c>
      <c r="HF353">
        <v>0.58213149812697895</v>
      </c>
      <c r="HG353">
        <v>0.61550544005464003</v>
      </c>
      <c r="HH353">
        <v>0.43979528974263798</v>
      </c>
      <c r="HI353">
        <v>0.49514595649263998</v>
      </c>
      <c r="HJ353">
        <v>0.47318002452167102</v>
      </c>
      <c r="HK353">
        <v>0.54638825593532503</v>
      </c>
      <c r="HL353">
        <v>0.601497336036245</v>
      </c>
      <c r="HM353">
        <v>0.42906463702688502</v>
      </c>
      <c r="HN353">
        <v>0.51382427850995804</v>
      </c>
      <c r="HO353">
        <v>0.69873434841103799</v>
      </c>
      <c r="HP353">
        <v>0.46153999084564401</v>
      </c>
      <c r="HQ353">
        <v>0.36049405805857099</v>
      </c>
      <c r="HR353">
        <v>0.63896529346366504</v>
      </c>
      <c r="HS353">
        <v>0.47821835977521099</v>
      </c>
      <c r="HT353">
        <v>0.33641316126108101</v>
      </c>
      <c r="HU353">
        <v>0.54233718206182702</v>
      </c>
      <c r="HV353">
        <v>0.67085941493448198</v>
      </c>
      <c r="HW353">
        <v>0.60639976829189302</v>
      </c>
      <c r="HX353">
        <v>0.47515074973718902</v>
      </c>
      <c r="HY353">
        <v>0.49969703187661701</v>
      </c>
      <c r="HZ353">
        <v>0.48599137733734699</v>
      </c>
      <c r="IA353">
        <v>0.48450241106156799</v>
      </c>
      <c r="IB353">
        <v>0.57792298106272499</v>
      </c>
      <c r="IC353">
        <v>0.55537622733047998</v>
      </c>
      <c r="ID353">
        <v>0.65733666194498896</v>
      </c>
      <c r="IE353">
        <v>0.50266827584395901</v>
      </c>
      <c r="IF353">
        <v>0.34561212722923401</v>
      </c>
      <c r="IG353">
        <v>0.66190351295152605</v>
      </c>
      <c r="IH353">
        <v>0.416777130925017</v>
      </c>
      <c r="II353">
        <v>0.61086867325302796</v>
      </c>
      <c r="IJ353">
        <v>0.54716429531581201</v>
      </c>
      <c r="IK353">
        <v>0.63935522830267399</v>
      </c>
      <c r="IL353">
        <v>0.60566189914584201</v>
      </c>
      <c r="IM353">
        <v>0.58185358937231502</v>
      </c>
      <c r="IN353">
        <v>0.43224225826920398</v>
      </c>
      <c r="IO353">
        <v>0.59790082475205797</v>
      </c>
      <c r="IP353">
        <v>0.37598301881935597</v>
      </c>
      <c r="IQ353">
        <v>0.548373070460631</v>
      </c>
      <c r="IR353">
        <v>0.185563426096678</v>
      </c>
      <c r="IS353">
        <v>0.41444113216795597</v>
      </c>
      <c r="IT353">
        <v>0.56954874447831805</v>
      </c>
      <c r="IU353">
        <v>0.53447651314530897</v>
      </c>
      <c r="IV353">
        <v>0.36854155692416701</v>
      </c>
      <c r="IW353">
        <v>0.37101774324599501</v>
      </c>
      <c r="IX353">
        <v>0.511592383783805</v>
      </c>
      <c r="IY353">
        <v>0.557790322522699</v>
      </c>
      <c r="IZ353">
        <v>0.44550880838739498</v>
      </c>
      <c r="JA353">
        <v>0.49416785881603797</v>
      </c>
      <c r="JB353">
        <v>0.61598824912869699</v>
      </c>
      <c r="JC353">
        <v>0.58941213836642603</v>
      </c>
      <c r="JD353">
        <v>0.48727415241761501</v>
      </c>
      <c r="JE353">
        <v>0.34431044830806201</v>
      </c>
      <c r="JF353">
        <v>0.66816174400697903</v>
      </c>
      <c r="JG353">
        <v>0.44426859661120299</v>
      </c>
      <c r="JH353">
        <v>0.64542159435813595</v>
      </c>
      <c r="JI353">
        <v>0.55724253222582898</v>
      </c>
      <c r="JJ353">
        <v>0.51210641707673299</v>
      </c>
      <c r="JK353">
        <v>0.67646600768919996</v>
      </c>
      <c r="JL353">
        <v>0.46528696004415698</v>
      </c>
      <c r="JM353">
        <v>0.54892719720161098</v>
      </c>
      <c r="JN353">
        <v>0.52403461550956698</v>
      </c>
      <c r="JO353">
        <v>0.484918575854353</v>
      </c>
      <c r="JP353">
        <v>0.57906455070982799</v>
      </c>
      <c r="JQ353">
        <v>0.63007195500631896</v>
      </c>
      <c r="JR353">
        <v>0.62626606903895998</v>
      </c>
      <c r="JS353">
        <v>0.52271273196236301</v>
      </c>
      <c r="JT353">
        <v>0.552951916902648</v>
      </c>
      <c r="JU353">
        <v>0.53957683699473402</v>
      </c>
      <c r="JV353">
        <v>0.47423851925484001</v>
      </c>
      <c r="JW353">
        <v>0.51165169061836502</v>
      </c>
      <c r="JX353">
        <v>0.452237039002505</v>
      </c>
      <c r="JY353">
        <v>0.48025422735484102</v>
      </c>
      <c r="JZ353">
        <v>0.48673457466033698</v>
      </c>
      <c r="KA353">
        <v>0.38895975797466198</v>
      </c>
      <c r="KB353">
        <v>0.59049822923863704</v>
      </c>
      <c r="KC353">
        <v>0.53491011916139697</v>
      </c>
      <c r="KD353">
        <v>0.453780975399588</v>
      </c>
      <c r="KE353">
        <v>0.636449601379248</v>
      </c>
      <c r="KF353">
        <v>0.53217699152281295</v>
      </c>
      <c r="KG353">
        <v>0.45860985922761699</v>
      </c>
      <c r="KH353">
        <v>0.49156144768471</v>
      </c>
      <c r="KI353">
        <v>0.53985121394721003</v>
      </c>
      <c r="KJ353">
        <v>0.48184768351443102</v>
      </c>
      <c r="KK353">
        <v>0.43856332150963301</v>
      </c>
      <c r="KL353">
        <v>0.52785065206837201</v>
      </c>
      <c r="KM353">
        <v>0.27735760484771199</v>
      </c>
      <c r="KN353">
        <v>0.51896198114276404</v>
      </c>
      <c r="KO353">
        <v>0.55909804346852698</v>
      </c>
      <c r="KP353">
        <v>0.50344207808728603</v>
      </c>
      <c r="KQ353">
        <v>0.44838772587702702</v>
      </c>
      <c r="KR353">
        <v>0.57909615001887105</v>
      </c>
      <c r="KS353">
        <v>0.478533973107507</v>
      </c>
      <c r="KT353">
        <v>0.51104687441479402</v>
      </c>
      <c r="KU353">
        <v>0.57835870427390701</v>
      </c>
      <c r="KV353">
        <v>0.42664663859680202</v>
      </c>
      <c r="KW353">
        <v>0.21948021393196501</v>
      </c>
      <c r="KX353">
        <v>0.54577014159968595</v>
      </c>
      <c r="KY353">
        <v>0.50168829976985096</v>
      </c>
      <c r="KZ353">
        <v>0.23130642086004399</v>
      </c>
      <c r="LA353">
        <v>0.43835152765643298</v>
      </c>
      <c r="LB353">
        <v>0.48522761035150502</v>
      </c>
      <c r="LC353">
        <v>0.51100364956080202</v>
      </c>
      <c r="LD353">
        <v>0.47108928527140997</v>
      </c>
      <c r="LE353">
        <v>0.59880008831307496</v>
      </c>
      <c r="LF353">
        <v>0.52559904772666399</v>
      </c>
      <c r="LG353">
        <v>0.59884789979920405</v>
      </c>
      <c r="LH353">
        <v>0.59118733772839305</v>
      </c>
      <c r="LI353">
        <v>0.58572573227508196</v>
      </c>
      <c r="LJ353">
        <v>0.42372724679083201</v>
      </c>
      <c r="LK353">
        <v>0.64808789134028499</v>
      </c>
      <c r="LL353">
        <v>0.46722300980078402</v>
      </c>
      <c r="LM353">
        <v>0.37385837437776698</v>
      </c>
      <c r="LN353">
        <v>0.61353759666528696</v>
      </c>
      <c r="LO353">
        <v>0.62729037553463396</v>
      </c>
      <c r="LP353">
        <v>0.51279800947853504</v>
      </c>
      <c r="LQ353">
        <v>0.54792898990766004</v>
      </c>
      <c r="LR353">
        <v>0.58370630661715095</v>
      </c>
      <c r="LS353">
        <v>0.63215146020141899</v>
      </c>
      <c r="LT353">
        <v>0.59113901144893999</v>
      </c>
      <c r="LU353">
        <v>0.66654516981091105</v>
      </c>
      <c r="LV353">
        <v>0.55543905283334805</v>
      </c>
      <c r="LW353">
        <v>0.59327981629895599</v>
      </c>
      <c r="LX353">
        <v>0.62965817930940204</v>
      </c>
      <c r="LY353">
        <v>0.53126302246971902</v>
      </c>
      <c r="LZ353">
        <v>0.45203854809959398</v>
      </c>
      <c r="MA353">
        <v>0.42484939565607099</v>
      </c>
      <c r="MB353">
        <v>0.54555885324901399</v>
      </c>
      <c r="MC353">
        <v>0.37386856557918702</v>
      </c>
      <c r="MD353">
        <v>0.50684936905270195</v>
      </c>
      <c r="ME353">
        <v>0.37055827773285799</v>
      </c>
      <c r="MF353">
        <v>0.46239749115065598</v>
      </c>
      <c r="MG353">
        <v>0.47204880596758297</v>
      </c>
      <c r="MH353">
        <v>0.55490115310721999</v>
      </c>
      <c r="MI353">
        <v>0.43065565675894801</v>
      </c>
      <c r="MJ353">
        <v>0.55837961045663398</v>
      </c>
      <c r="MK353">
        <v>0.59827543202990596</v>
      </c>
      <c r="ML353">
        <v>0.474914873294428</v>
      </c>
      <c r="MM353">
        <v>0.72038511542467698</v>
      </c>
      <c r="MN353">
        <v>0.39564339525324499</v>
      </c>
      <c r="MP353">
        <v>0.57557117075512398</v>
      </c>
      <c r="MQ353">
        <v>0.45422270865145198</v>
      </c>
      <c r="MR353">
        <v>0.65556800999898002</v>
      </c>
      <c r="MS353">
        <v>0.393755414062335</v>
      </c>
      <c r="MT353">
        <v>0.56751117653123195</v>
      </c>
      <c r="MU353">
        <v>0.5939261195919</v>
      </c>
      <c r="MV353">
        <v>0.64182652417389996</v>
      </c>
      <c r="MW353">
        <v>0.42432633195834402</v>
      </c>
      <c r="MX353">
        <v>0.55706671565543098</v>
      </c>
      <c r="MY353">
        <v>0.48757941629420698</v>
      </c>
      <c r="MZ353">
        <v>0.481499218307682</v>
      </c>
      <c r="NA353">
        <v>0.53073746771133901</v>
      </c>
      <c r="NB353">
        <v>0.49363826943947903</v>
      </c>
      <c r="NC353">
        <v>0.407356669661259</v>
      </c>
      <c r="ND353">
        <v>0.42892879385757399</v>
      </c>
      <c r="NE353">
        <v>0.52893533435280604</v>
      </c>
      <c r="NF353">
        <v>0.43997616415555901</v>
      </c>
      <c r="NG353">
        <v>0.45030722172726201</v>
      </c>
      <c r="NH353">
        <v>0.28502118778258501</v>
      </c>
      <c r="NI353">
        <v>0.53743376668592202</v>
      </c>
      <c r="NJ353">
        <v>0.49021653026684903</v>
      </c>
      <c r="NK353">
        <v>0.41536233383047</v>
      </c>
      <c r="NL353">
        <v>0.59076496490994801</v>
      </c>
      <c r="NM353">
        <v>0.66364577532671798</v>
      </c>
      <c r="NN353">
        <v>0.58887739449836596</v>
      </c>
      <c r="NO353">
        <v>0.67144881753357499</v>
      </c>
      <c r="NP353">
        <v>0.35200125628406698</v>
      </c>
      <c r="NQ353">
        <v>0.56633242331629996</v>
      </c>
      <c r="NR353">
        <v>0.61080427207491295</v>
      </c>
      <c r="NS353">
        <v>0.42812163683347398</v>
      </c>
      <c r="NT353">
        <v>0.44608439589392901</v>
      </c>
      <c r="NU353">
        <v>0.475878254661732</v>
      </c>
      <c r="NV353">
        <v>0.59768605542491404</v>
      </c>
      <c r="NW353">
        <v>0.51018137088714399</v>
      </c>
      <c r="NX353">
        <v>0.40837729709916698</v>
      </c>
      <c r="NY353">
        <v>0.56221695211731704</v>
      </c>
      <c r="NZ353">
        <v>0.51332113006345603</v>
      </c>
      <c r="OA353">
        <v>0.50492455996496299</v>
      </c>
      <c r="OB353">
        <v>0.61681665701769695</v>
      </c>
      <c r="OC353">
        <v>0.55371756845722497</v>
      </c>
      <c r="OD353">
        <v>0.41158889654966102</v>
      </c>
      <c r="OE353">
        <v>0.58608997672263696</v>
      </c>
      <c r="OF353">
        <v>0.430477562695747</v>
      </c>
      <c r="OG353">
        <v>0.678632987043715</v>
      </c>
      <c r="OH353">
        <v>0.36003097948395502</v>
      </c>
      <c r="OI353">
        <v>0.453301819511917</v>
      </c>
      <c r="OJ353">
        <v>0.44321392489046502</v>
      </c>
      <c r="OK353">
        <v>0.59000448450656495</v>
      </c>
      <c r="OL353">
        <v>0.45364041035965103</v>
      </c>
      <c r="OM353">
        <v>0.59391940916230102</v>
      </c>
      <c r="ON353">
        <v>0.36555470170014598</v>
      </c>
      <c r="OO353">
        <v>0.49994334649552802</v>
      </c>
      <c r="OP353">
        <v>0.64338584812004096</v>
      </c>
      <c r="OQ353">
        <v>0.60136748697959397</v>
      </c>
      <c r="OR353">
        <v>0.52576507023490904</v>
      </c>
      <c r="OS353">
        <v>0.56356526380161098</v>
      </c>
      <c r="OT353">
        <v>0.56721065899677503</v>
      </c>
      <c r="OU353">
        <v>0.45011351968604801</v>
      </c>
      <c r="OV353">
        <v>0.47362968329441602</v>
      </c>
      <c r="OW353">
        <v>0.67047479066705995</v>
      </c>
      <c r="OX353">
        <v>0.40717397940231898</v>
      </c>
      <c r="OY353">
        <v>0.59279588623518698</v>
      </c>
      <c r="OZ353">
        <v>0.53564067538678495</v>
      </c>
      <c r="PA353">
        <v>0.36564542743100598</v>
      </c>
      <c r="PB353">
        <v>0.40935508414189697</v>
      </c>
      <c r="PC353">
        <v>0.45315299434023898</v>
      </c>
      <c r="PD353">
        <v>0.57772528209878504</v>
      </c>
      <c r="PE353">
        <v>0.54264074497160897</v>
      </c>
      <c r="PF353">
        <v>0.33613856795844599</v>
      </c>
      <c r="PG353">
        <v>0.55556962197163096</v>
      </c>
      <c r="PH353">
        <v>0.54938709049497403</v>
      </c>
      <c r="PI353">
        <v>0.51221230042888</v>
      </c>
      <c r="PJ353">
        <v>0.54472763531958401</v>
      </c>
      <c r="PK353">
        <v>0.44811459008526</v>
      </c>
      <c r="PL353">
        <v>0.43478031999077699</v>
      </c>
      <c r="PM353">
        <v>0.64605939829364301</v>
      </c>
      <c r="PN353">
        <v>0.57411295431623999</v>
      </c>
      <c r="PO353">
        <v>0.445223220618154</v>
      </c>
      <c r="PP353">
        <v>0.39297440669686901</v>
      </c>
      <c r="PQ353">
        <v>0.56172116651718695</v>
      </c>
      <c r="PR353">
        <v>0.38427168227128899</v>
      </c>
      <c r="PS353">
        <v>0.58283095239716198</v>
      </c>
      <c r="PT353">
        <v>0.59164567070940899</v>
      </c>
      <c r="PU353">
        <v>0.43638544794337403</v>
      </c>
      <c r="PV353">
        <v>0.63438224674496602</v>
      </c>
      <c r="PW353">
        <v>0.43125439933167597</v>
      </c>
      <c r="PX353">
        <v>0.60716884294198004</v>
      </c>
      <c r="PY353">
        <v>0.58330024076507203</v>
      </c>
      <c r="PZ353">
        <v>0.66635369588293603</v>
      </c>
      <c r="QA353">
        <v>0.412580969823235</v>
      </c>
      <c r="QB353">
        <v>0.62219078904153902</v>
      </c>
      <c r="QC353">
        <v>0.31889679671485699</v>
      </c>
      <c r="QD353">
        <v>0.51742343932045098</v>
      </c>
      <c r="QE353">
        <v>0.51596971834723804</v>
      </c>
      <c r="QF353">
        <v>0.50429850311527902</v>
      </c>
      <c r="QG353">
        <v>0.48824889258439702</v>
      </c>
      <c r="QH353">
        <v>0.41308951967334701</v>
      </c>
      <c r="QI353">
        <v>0.42733232483300898</v>
      </c>
      <c r="QJ353">
        <v>0.23767753726556201</v>
      </c>
      <c r="QK353">
        <v>0.61188914011914697</v>
      </c>
      <c r="QL353">
        <v>0.48770630075115101</v>
      </c>
      <c r="QM353">
        <v>0.58425071951903496</v>
      </c>
      <c r="QN353">
        <v>0.51875292735880896</v>
      </c>
      <c r="QO353">
        <v>0.36724501661023801</v>
      </c>
      <c r="QP353">
        <v>0.34074880363449001</v>
      </c>
      <c r="QQ353">
        <v>0.59758492761318405</v>
      </c>
      <c r="QR353">
        <v>0.54380467443894398</v>
      </c>
      <c r="QS353">
        <v>0.56906524011022197</v>
      </c>
      <c r="QT353">
        <v>0.43258005840913799</v>
      </c>
      <c r="QU353">
        <v>0.61148480888975798</v>
      </c>
      <c r="QV353">
        <v>0.43039696976009101</v>
      </c>
      <c r="QW353">
        <v>0.38900337117925798</v>
      </c>
      <c r="QX353">
        <v>0.58268659043735005</v>
      </c>
      <c r="QY353">
        <v>0.50067857087127499</v>
      </c>
      <c r="QZ353">
        <v>0.40264855920703901</v>
      </c>
      <c r="RA353">
        <v>0.54775571289841696</v>
      </c>
      <c r="RB353">
        <v>0.43373415422413097</v>
      </c>
      <c r="RC353">
        <v>0.60697825139197703</v>
      </c>
      <c r="RD353">
        <v>0.47855604739494201</v>
      </c>
      <c r="RE353">
        <v>0.44675140641736</v>
      </c>
      <c r="RF353">
        <v>0.55251836841942004</v>
      </c>
      <c r="RG353">
        <v>0.48158733171339202</v>
      </c>
      <c r="RH353">
        <v>0.58267339735829504</v>
      </c>
      <c r="RI353">
        <v>0.41194770342504999</v>
      </c>
      <c r="RJ353">
        <v>0.483479207029061</v>
      </c>
      <c r="RK353">
        <v>0.51607891247344995</v>
      </c>
      <c r="RL353">
        <v>0.53400210309354701</v>
      </c>
    </row>
    <row r="354" spans="1:480" x14ac:dyDescent="0.25">
      <c r="A354" t="s">
        <v>353</v>
      </c>
      <c r="B354">
        <v>0.58937222266498102</v>
      </c>
      <c r="C354">
        <v>0.40861256227363502</v>
      </c>
      <c r="D354">
        <v>0.47189229333069499</v>
      </c>
      <c r="E354">
        <v>0.50062203650776704</v>
      </c>
      <c r="F354">
        <v>0.415646525257656</v>
      </c>
      <c r="G354">
        <v>0.46600900351638902</v>
      </c>
      <c r="H354">
        <v>0.422802859585103</v>
      </c>
      <c r="I354">
        <v>0.55839360299326002</v>
      </c>
      <c r="J354">
        <v>0.60134151870742902</v>
      </c>
      <c r="K354">
        <v>0.56635352025202501</v>
      </c>
      <c r="L354">
        <v>0.43446438332148202</v>
      </c>
      <c r="M354">
        <v>0.53206370780465995</v>
      </c>
      <c r="N354">
        <v>0.40257366862735999</v>
      </c>
      <c r="O354">
        <v>0.34391525609654</v>
      </c>
      <c r="P354">
        <v>0.51200513878381304</v>
      </c>
      <c r="Q354">
        <v>0.368146412865967</v>
      </c>
      <c r="R354">
        <v>0.36032759345688298</v>
      </c>
      <c r="S354">
        <v>0.55122083923811505</v>
      </c>
      <c r="T354">
        <v>0.47673211978727198</v>
      </c>
      <c r="U354">
        <v>0.50656659290329897</v>
      </c>
      <c r="V354">
        <v>0.416577352078013</v>
      </c>
      <c r="W354">
        <v>0.40228203721817402</v>
      </c>
      <c r="X354">
        <v>0.37816930708197899</v>
      </c>
      <c r="Y354">
        <v>0.39674962891907201</v>
      </c>
      <c r="Z354">
        <v>0.34060189207782599</v>
      </c>
      <c r="AA354">
        <v>0.37208485368997102</v>
      </c>
      <c r="AB354">
        <v>0.555737357306618</v>
      </c>
      <c r="AC354">
        <v>0.45336030701386698</v>
      </c>
      <c r="AD354">
        <v>0.418189348541121</v>
      </c>
      <c r="AE354">
        <v>0.58903081516897904</v>
      </c>
      <c r="AF354">
        <v>0.41810095396102298</v>
      </c>
      <c r="AG354">
        <v>0.59753702499452699</v>
      </c>
      <c r="AH354">
        <v>0.35021965807772798</v>
      </c>
      <c r="AI354">
        <v>0.56910130295952299</v>
      </c>
      <c r="AJ354">
        <v>0.45701230695723</v>
      </c>
      <c r="AK354">
        <v>0.525690192965792</v>
      </c>
      <c r="AL354">
        <v>0.50971139229196905</v>
      </c>
      <c r="AM354">
        <v>0.48190850199455498</v>
      </c>
      <c r="AN354">
        <v>0.48039028659111299</v>
      </c>
      <c r="AO354">
        <v>0.37023273446371702</v>
      </c>
      <c r="AP354">
        <v>0.48853857992779398</v>
      </c>
      <c r="AQ354">
        <v>0.44568730830046099</v>
      </c>
      <c r="AR354">
        <v>0.48600265883858301</v>
      </c>
      <c r="AS354">
        <v>0.39798560114056097</v>
      </c>
      <c r="AT354">
        <v>0.46620486300680702</v>
      </c>
      <c r="AU354">
        <v>0.56841505875504605</v>
      </c>
      <c r="AV354">
        <v>0.42438358854436098</v>
      </c>
      <c r="AW354">
        <v>0.308900242834723</v>
      </c>
      <c r="AX354">
        <v>0.42972985325180701</v>
      </c>
      <c r="AY354">
        <v>0.41300749674273102</v>
      </c>
      <c r="AZ354">
        <v>0.47191277807218002</v>
      </c>
      <c r="BA354">
        <v>0.468416590530077</v>
      </c>
      <c r="BB354">
        <v>0.50063035216943497</v>
      </c>
      <c r="BC354">
        <v>0.46833392922918299</v>
      </c>
      <c r="BD354">
        <v>0.52223071817782996</v>
      </c>
      <c r="BE354">
        <v>0.42276611909961098</v>
      </c>
      <c r="BF354">
        <v>0.40571614491624303</v>
      </c>
      <c r="BG354">
        <v>0.49372144899332099</v>
      </c>
      <c r="BH354">
        <v>0.47188714322940301</v>
      </c>
      <c r="BI354">
        <v>0.41043628841737001</v>
      </c>
      <c r="BJ354">
        <v>0.52616350617809404</v>
      </c>
      <c r="BK354">
        <v>0.25162579170161498</v>
      </c>
      <c r="BL354">
        <v>0.37306395547912302</v>
      </c>
      <c r="BM354">
        <v>0.54527921408796698</v>
      </c>
      <c r="BN354">
        <v>0.344335107884362</v>
      </c>
      <c r="BO354">
        <v>0.65021377660012603</v>
      </c>
      <c r="BP354">
        <v>0.56370396432090497</v>
      </c>
      <c r="BQ354">
        <v>0.50261182461207599</v>
      </c>
      <c r="BR354">
        <v>0.39187262095157399</v>
      </c>
      <c r="BS354">
        <v>0.33292601251903098</v>
      </c>
      <c r="BT354">
        <v>0.43427574869761898</v>
      </c>
      <c r="BU354">
        <v>0.47689826786191403</v>
      </c>
      <c r="BV354">
        <v>0.44707957966941198</v>
      </c>
      <c r="BW354">
        <v>0.49802295609359398</v>
      </c>
      <c r="BX354">
        <v>0.37189728077217798</v>
      </c>
      <c r="BY354">
        <v>0.35877301669936201</v>
      </c>
      <c r="BZ354">
        <v>0.450485016850317</v>
      </c>
      <c r="CA354">
        <v>0.32653130188495599</v>
      </c>
      <c r="CB354">
        <v>0.50306040205624203</v>
      </c>
      <c r="CC354">
        <v>0.46351436056148299</v>
      </c>
      <c r="CD354">
        <v>0.52799993390843902</v>
      </c>
      <c r="CE354">
        <v>0.43697837340381301</v>
      </c>
      <c r="CF354">
        <v>0.48814571751575497</v>
      </c>
      <c r="CG354">
        <v>0.59461248359814101</v>
      </c>
      <c r="CH354">
        <v>0.51085971898460802</v>
      </c>
      <c r="CI354">
        <v>0.552811781575415</v>
      </c>
      <c r="CJ354">
        <v>0.38066960621280199</v>
      </c>
      <c r="CK354">
        <v>0.42438454193667802</v>
      </c>
      <c r="CL354">
        <v>0.30831453036383299</v>
      </c>
      <c r="CM354">
        <v>0.49469448404427302</v>
      </c>
      <c r="CN354">
        <v>0.40900070251016502</v>
      </c>
      <c r="CO354">
        <v>0.52357813803086495</v>
      </c>
      <c r="CP354">
        <v>0.334937887952237</v>
      </c>
      <c r="CQ354">
        <v>0.51271397594206403</v>
      </c>
      <c r="CR354">
        <v>0.37611032954024698</v>
      </c>
      <c r="CS354">
        <v>0.48743997238581399</v>
      </c>
      <c r="CT354">
        <v>0.47510580323011797</v>
      </c>
      <c r="CU354">
        <v>0.40565464131719198</v>
      </c>
      <c r="CV354">
        <v>0.56330673379000296</v>
      </c>
      <c r="CW354">
        <v>0.55806331883578297</v>
      </c>
      <c r="CX354">
        <v>0.42401578935274398</v>
      </c>
      <c r="CY354">
        <v>0.49931667265789398</v>
      </c>
      <c r="CZ354">
        <v>0.421355234215057</v>
      </c>
      <c r="DA354">
        <v>0.32216177290164699</v>
      </c>
      <c r="DB354">
        <v>0.44576118354616201</v>
      </c>
      <c r="DC354">
        <v>0.40868547070613098</v>
      </c>
      <c r="DD354">
        <v>0.42884710415023503</v>
      </c>
      <c r="DE354">
        <v>0.42114332724282999</v>
      </c>
      <c r="DF354">
        <v>0.42179003891567202</v>
      </c>
      <c r="DG354">
        <v>0.45275717016969602</v>
      </c>
      <c r="DH354">
        <v>0.36308213768438602</v>
      </c>
      <c r="DI354">
        <v>0.48321528940408998</v>
      </c>
      <c r="DJ354">
        <v>0.46938310344157902</v>
      </c>
      <c r="DK354">
        <v>0.40736843689951502</v>
      </c>
      <c r="DL354">
        <v>0.345570542265563</v>
      </c>
      <c r="DM354">
        <v>0.49660598452940302</v>
      </c>
      <c r="DN354">
        <v>0.38859503118997102</v>
      </c>
      <c r="DO354">
        <v>0.33950600378634399</v>
      </c>
      <c r="DP354">
        <v>0.33785285553544803</v>
      </c>
      <c r="DQ354">
        <v>0.49182047594230099</v>
      </c>
      <c r="DR354">
        <v>0.39780041388646997</v>
      </c>
      <c r="DS354">
        <v>0.44865799610542401</v>
      </c>
      <c r="DT354">
        <v>0.54596668162043804</v>
      </c>
      <c r="DU354">
        <v>0.62335166389105101</v>
      </c>
      <c r="DV354">
        <v>0.49271215016907199</v>
      </c>
      <c r="DW354">
        <v>0.433085765914002</v>
      </c>
      <c r="DX354">
        <v>0.62873200710649502</v>
      </c>
      <c r="DY354">
        <v>0.40380743725212198</v>
      </c>
      <c r="DZ354">
        <v>0.37305555256272599</v>
      </c>
      <c r="EA354">
        <v>0.56172300299912903</v>
      </c>
      <c r="EB354">
        <v>0.356744917847992</v>
      </c>
      <c r="EC354">
        <v>0.54661384693735504</v>
      </c>
      <c r="ED354">
        <v>0.41831005390763498</v>
      </c>
      <c r="EE354">
        <v>0.350373804902401</v>
      </c>
      <c r="EF354">
        <v>0.45942587453252898</v>
      </c>
      <c r="EG354">
        <v>0.53303645264142696</v>
      </c>
      <c r="EH354">
        <v>0.481974063266629</v>
      </c>
      <c r="EI354">
        <v>0.46470120251961</v>
      </c>
      <c r="EJ354">
        <v>0.25383819138215802</v>
      </c>
      <c r="EK354">
        <v>0.28679836478099702</v>
      </c>
      <c r="EL354">
        <v>0.40123988686190198</v>
      </c>
      <c r="EM354">
        <v>0.59094378045741902</v>
      </c>
      <c r="EN354">
        <v>0.55545293469460699</v>
      </c>
      <c r="EO354">
        <v>0.34470736494429399</v>
      </c>
      <c r="EP354">
        <v>0.42903648455339999</v>
      </c>
      <c r="EQ354">
        <v>0.55440544680999504</v>
      </c>
      <c r="ER354">
        <v>0.31663352099770298</v>
      </c>
      <c r="ES354">
        <v>0.43006455498723001</v>
      </c>
      <c r="ET354">
        <v>0.52106196042096298</v>
      </c>
      <c r="EU354">
        <v>0.52084523172456598</v>
      </c>
      <c r="EV354">
        <v>0.60088236078076995</v>
      </c>
      <c r="EW354">
        <v>0.41914601356428199</v>
      </c>
      <c r="EX354">
        <v>0.50333337092714603</v>
      </c>
      <c r="EY354">
        <v>0.36790142115301799</v>
      </c>
      <c r="EZ354">
        <v>0.26743275999736199</v>
      </c>
      <c r="FA354">
        <v>0.39873066427029102</v>
      </c>
      <c r="FB354">
        <v>0.49643888360563998</v>
      </c>
      <c r="FC354">
        <v>0.60532098102937004</v>
      </c>
      <c r="FD354">
        <v>0.32407765332636002</v>
      </c>
      <c r="FE354">
        <v>0.39291674462552201</v>
      </c>
      <c r="FF354">
        <v>0.37602239135264098</v>
      </c>
      <c r="FG354">
        <v>0.45041477330698998</v>
      </c>
      <c r="FH354">
        <v>0.406928585918584</v>
      </c>
      <c r="FI354">
        <v>0.55382294092598505</v>
      </c>
      <c r="FJ354">
        <v>0.33870508439985703</v>
      </c>
      <c r="FK354">
        <v>0.450207440232405</v>
      </c>
      <c r="FL354">
        <v>0.45649640329649099</v>
      </c>
      <c r="FM354">
        <v>0.43994238817578502</v>
      </c>
      <c r="FN354">
        <v>0.42139109524060298</v>
      </c>
      <c r="FO354">
        <v>0.28082409802431202</v>
      </c>
      <c r="FP354">
        <v>0.33040586053346399</v>
      </c>
      <c r="FQ354">
        <v>0.50757563912827397</v>
      </c>
      <c r="FR354">
        <v>0.37062809504254202</v>
      </c>
      <c r="FS354">
        <v>0.51750995807744304</v>
      </c>
      <c r="FT354">
        <v>0.38040549252649503</v>
      </c>
      <c r="FU354">
        <v>0.225332074338148</v>
      </c>
      <c r="FV354">
        <v>0.51526690508976103</v>
      </c>
      <c r="FW354">
        <v>0.54050297051152696</v>
      </c>
      <c r="FX354">
        <v>0.47471622961137799</v>
      </c>
      <c r="FY354">
        <v>0.502274709005603</v>
      </c>
      <c r="FZ354">
        <v>0.30785760074097201</v>
      </c>
      <c r="GA354">
        <v>0.27843474036583299</v>
      </c>
      <c r="GB354">
        <v>0.55560980153518902</v>
      </c>
      <c r="GC354">
        <v>0.48095940814266902</v>
      </c>
      <c r="GD354">
        <v>0.56632910982750395</v>
      </c>
      <c r="GE354">
        <v>0.57462614254281297</v>
      </c>
      <c r="GF354">
        <v>0.56306290617688304</v>
      </c>
      <c r="GG354">
        <v>0.48273479751353399</v>
      </c>
      <c r="GH354">
        <v>0.512199423928139</v>
      </c>
      <c r="GI354">
        <v>0.32369388524890103</v>
      </c>
      <c r="GJ354">
        <v>0.57695576343473098</v>
      </c>
      <c r="GK354">
        <v>0.46892352631219703</v>
      </c>
      <c r="GL354">
        <v>0.261621137778832</v>
      </c>
      <c r="GM354">
        <v>0.214873257494203</v>
      </c>
      <c r="GN354">
        <v>0.45976824964240198</v>
      </c>
      <c r="GO354">
        <v>0.387890288142131</v>
      </c>
      <c r="GP354">
        <v>0.33997358875678502</v>
      </c>
      <c r="GQ354">
        <v>0.62202899787081201</v>
      </c>
      <c r="GR354">
        <v>0.54850673409378403</v>
      </c>
      <c r="GS354">
        <v>0.429955724762908</v>
      </c>
      <c r="GT354">
        <v>0.30641643638261301</v>
      </c>
      <c r="GU354">
        <v>0.53317360355522403</v>
      </c>
      <c r="GV354">
        <v>0.40115719384941201</v>
      </c>
      <c r="GW354">
        <v>0.32002574593636102</v>
      </c>
      <c r="GX354">
        <v>0.45647760113668001</v>
      </c>
      <c r="GY354">
        <v>0.49175229979957302</v>
      </c>
      <c r="GZ354">
        <v>0.425819962713756</v>
      </c>
      <c r="HA354">
        <v>0.54073568444042897</v>
      </c>
      <c r="HB354">
        <v>0.45006299565194402</v>
      </c>
      <c r="HC354">
        <v>0.43489968067326001</v>
      </c>
      <c r="HD354">
        <v>0.53183646457526201</v>
      </c>
      <c r="HE354">
        <v>0.45759154861763601</v>
      </c>
      <c r="HF354">
        <v>0.53645273327265897</v>
      </c>
      <c r="HG354">
        <v>0.56406435514752795</v>
      </c>
      <c r="HH354">
        <v>0.374586461833956</v>
      </c>
      <c r="HI354">
        <v>0.42076272232594703</v>
      </c>
      <c r="HJ354">
        <v>0.41512465940841797</v>
      </c>
      <c r="HK354">
        <v>0.45703303425910802</v>
      </c>
      <c r="HL354">
        <v>0.479004814033754</v>
      </c>
      <c r="HM354">
        <v>0.31909378806998201</v>
      </c>
      <c r="HN354">
        <v>0.47679742220751098</v>
      </c>
      <c r="HO354">
        <v>0.672926002701138</v>
      </c>
      <c r="HP354">
        <v>0.406314409203482</v>
      </c>
      <c r="HQ354">
        <v>0.31720043274584703</v>
      </c>
      <c r="HR354">
        <v>0.57019172979740995</v>
      </c>
      <c r="HS354">
        <v>0.40300802348406001</v>
      </c>
      <c r="HT354">
        <v>0.35349074324218299</v>
      </c>
      <c r="HU354">
        <v>0.50072677755384898</v>
      </c>
      <c r="HV354">
        <v>0.62274837655622595</v>
      </c>
      <c r="HW354">
        <v>0.55201398770101895</v>
      </c>
      <c r="HX354">
        <v>0.42758163880052202</v>
      </c>
      <c r="HY354">
        <v>0.45575172204223702</v>
      </c>
      <c r="HZ354">
        <v>0.43670784291700199</v>
      </c>
      <c r="IA354">
        <v>0.44129315532263302</v>
      </c>
      <c r="IB354">
        <v>0.51968693355167705</v>
      </c>
      <c r="IC354">
        <v>0.50555128543503003</v>
      </c>
      <c r="ID354">
        <v>0.53186744726857105</v>
      </c>
      <c r="IE354">
        <v>0.464314848627782</v>
      </c>
      <c r="IF354">
        <v>0.32331588099067698</v>
      </c>
      <c r="IG354">
        <v>0.59299448676732802</v>
      </c>
      <c r="IH354">
        <v>0.36129362895572498</v>
      </c>
      <c r="II354">
        <v>0.54929605911496404</v>
      </c>
      <c r="IJ354">
        <v>0.45067952245867199</v>
      </c>
      <c r="IK354">
        <v>0.57004215723349105</v>
      </c>
      <c r="IL354">
        <v>0.54904353689168195</v>
      </c>
      <c r="IM354">
        <v>0.49090688437493601</v>
      </c>
      <c r="IN354">
        <v>0.38156812162178899</v>
      </c>
      <c r="IO354">
        <v>0.55861698452675701</v>
      </c>
      <c r="IP354">
        <v>0.32424843954791499</v>
      </c>
      <c r="IQ354">
        <v>0.51412692532693305</v>
      </c>
      <c r="IR354">
        <v>0.19718293121126099</v>
      </c>
      <c r="IS354">
        <v>0.341819583305778</v>
      </c>
      <c r="IT354">
        <v>0.519642274926855</v>
      </c>
      <c r="IU354">
        <v>0.50778085545649199</v>
      </c>
      <c r="IV354">
        <v>0.35596299326800102</v>
      </c>
      <c r="IW354">
        <v>0.29456635339387099</v>
      </c>
      <c r="IX354">
        <v>0.44964349115162699</v>
      </c>
      <c r="IY354">
        <v>0.58165162500267997</v>
      </c>
      <c r="IZ354">
        <v>0.34901843163007401</v>
      </c>
      <c r="JA354">
        <v>0.47244977551283301</v>
      </c>
      <c r="JB354">
        <v>0.56247075357703302</v>
      </c>
      <c r="JC354">
        <v>0.54722854226390105</v>
      </c>
      <c r="JD354">
        <v>0.44706411781399202</v>
      </c>
      <c r="JE354">
        <v>0.33065916073164903</v>
      </c>
      <c r="JF354">
        <v>0.55523105194261002</v>
      </c>
      <c r="JG354">
        <v>0.36878303877427898</v>
      </c>
      <c r="JH354">
        <v>0.58282752502353297</v>
      </c>
      <c r="JI354">
        <v>0.53195505089803197</v>
      </c>
      <c r="JJ354">
        <v>0.55997314853812497</v>
      </c>
      <c r="JK354">
        <v>0.58795519355707004</v>
      </c>
      <c r="JL354">
        <v>0.420636464754231</v>
      </c>
      <c r="JM354">
        <v>0.49781090642750703</v>
      </c>
      <c r="JN354">
        <v>0.487110321279216</v>
      </c>
      <c r="JO354">
        <v>0.45529695203281201</v>
      </c>
      <c r="JP354">
        <v>0.46059726927739503</v>
      </c>
      <c r="JQ354">
        <v>0.59555954463916905</v>
      </c>
      <c r="JR354">
        <v>0.55745563303887402</v>
      </c>
      <c r="JS354">
        <v>0.43622410841602399</v>
      </c>
      <c r="JT354">
        <v>0.48815643311961998</v>
      </c>
      <c r="JU354">
        <v>0.47086714611735903</v>
      </c>
      <c r="JV354">
        <v>0.40210845476797202</v>
      </c>
      <c r="JW354">
        <v>0.44796828313900799</v>
      </c>
      <c r="JX354">
        <v>0.39163936848148301</v>
      </c>
      <c r="JY354">
        <v>0.45322353350668798</v>
      </c>
      <c r="JZ354">
        <v>0.447560632034048</v>
      </c>
      <c r="KA354">
        <v>0.35102388005017099</v>
      </c>
      <c r="KB354">
        <v>0.53106197283436096</v>
      </c>
      <c r="KC354">
        <v>0.49223362630413803</v>
      </c>
      <c r="KD354">
        <v>0.381978824383782</v>
      </c>
      <c r="KE354">
        <v>0.55274349893941599</v>
      </c>
      <c r="KF354">
        <v>0.48537685008832798</v>
      </c>
      <c r="KG354">
        <v>0.45223303214812199</v>
      </c>
      <c r="KH354">
        <v>0.396761946398696</v>
      </c>
      <c r="KI354">
        <v>0.52740095248129404</v>
      </c>
      <c r="KJ354">
        <v>0.38568383406669299</v>
      </c>
      <c r="KK354">
        <v>0.39025389094492502</v>
      </c>
      <c r="KL354">
        <v>0.43001229931540802</v>
      </c>
      <c r="KM354">
        <v>0.28347555741819502</v>
      </c>
      <c r="KN354">
        <v>0.47297728943676798</v>
      </c>
      <c r="KO354">
        <v>0.47661999151902501</v>
      </c>
      <c r="KP354">
        <v>0.41633403502944299</v>
      </c>
      <c r="KQ354">
        <v>0.40509488954766698</v>
      </c>
      <c r="KR354">
        <v>0.46684477899077598</v>
      </c>
      <c r="KS354">
        <v>0.44484290490005102</v>
      </c>
      <c r="KT354">
        <v>0.50649699112225</v>
      </c>
      <c r="KU354">
        <v>0.49572634533198301</v>
      </c>
      <c r="KV354">
        <v>0.400841277374135</v>
      </c>
      <c r="KW354">
        <v>0.19075111822796401</v>
      </c>
      <c r="KX354">
        <v>0.49387966824584401</v>
      </c>
      <c r="KY354">
        <v>0.376322772159917</v>
      </c>
      <c r="KZ354">
        <v>0.15919205065164499</v>
      </c>
      <c r="LA354">
        <v>0.37842444625079902</v>
      </c>
      <c r="LB354">
        <v>0.46650586367689201</v>
      </c>
      <c r="LC354">
        <v>0.43326943991992201</v>
      </c>
      <c r="LD354">
        <v>0.39219259017095898</v>
      </c>
      <c r="LE354">
        <v>0.45658126208310201</v>
      </c>
      <c r="LF354">
        <v>0.48103239410176002</v>
      </c>
      <c r="LG354">
        <v>0.54755437256813899</v>
      </c>
      <c r="LH354">
        <v>0.51354989124172201</v>
      </c>
      <c r="LI354">
        <v>0.62459984874488605</v>
      </c>
      <c r="LJ354">
        <v>0.360706730827907</v>
      </c>
      <c r="LK354">
        <v>0.53882620215678001</v>
      </c>
      <c r="LL354">
        <v>0.417267885572426</v>
      </c>
      <c r="LM354">
        <v>0.30088613399039799</v>
      </c>
      <c r="LN354">
        <v>0.468503064098092</v>
      </c>
      <c r="LO354">
        <v>0.57208094603110904</v>
      </c>
      <c r="LP354">
        <v>0.43104784727010598</v>
      </c>
      <c r="LQ354">
        <v>0.46603019821639002</v>
      </c>
      <c r="LR354">
        <v>0.50342272418022804</v>
      </c>
      <c r="LS354">
        <v>0.59433191911043204</v>
      </c>
      <c r="LT354">
        <v>0.56776868895419197</v>
      </c>
      <c r="LU354">
        <v>0.61617944708788497</v>
      </c>
      <c r="LV354">
        <v>0.47885769569876901</v>
      </c>
      <c r="LW354">
        <v>0.51867011361665305</v>
      </c>
      <c r="LX354">
        <v>0.58070304057391597</v>
      </c>
      <c r="LY354">
        <v>0.46037784954177402</v>
      </c>
      <c r="LZ354">
        <v>0.38602257572821602</v>
      </c>
      <c r="MA354">
        <v>0.37140479936769799</v>
      </c>
      <c r="MB354">
        <v>0.49884057020947697</v>
      </c>
      <c r="MC354">
        <v>0.393955069589629</v>
      </c>
      <c r="MD354">
        <v>0.42733348610343602</v>
      </c>
      <c r="ME354">
        <v>0.29377637511881699</v>
      </c>
      <c r="MF354">
        <v>0.40908598659342799</v>
      </c>
      <c r="MG354">
        <v>0.41806524304207598</v>
      </c>
      <c r="MH354">
        <v>0.45631620712358101</v>
      </c>
      <c r="MI354">
        <v>0.36615226503515402</v>
      </c>
      <c r="MJ354">
        <v>0.49913415485207302</v>
      </c>
      <c r="MK354">
        <v>0.53693323093962297</v>
      </c>
      <c r="ML354">
        <v>0.44945139905422998</v>
      </c>
      <c r="MM354">
        <v>0.56139080892194504</v>
      </c>
      <c r="MN354">
        <v>0.29544229309013498</v>
      </c>
      <c r="MO354">
        <v>0.57557117075512398</v>
      </c>
      <c r="MQ354">
        <v>0.41533947543675398</v>
      </c>
      <c r="MR354">
        <v>0.57635194011753399</v>
      </c>
      <c r="MS354">
        <v>0.35440838312937401</v>
      </c>
      <c r="MT354">
        <v>0.49405716986804499</v>
      </c>
      <c r="MU354">
        <v>0.51377757666763502</v>
      </c>
      <c r="MV354">
        <v>0.58700203880999602</v>
      </c>
      <c r="MW354">
        <v>0.37075172724385602</v>
      </c>
      <c r="MX354">
        <v>0.48840745708808497</v>
      </c>
      <c r="MY354">
        <v>0.43508657727889299</v>
      </c>
      <c r="MZ354">
        <v>0.480517389349705</v>
      </c>
      <c r="NA354">
        <v>0.48281864967905902</v>
      </c>
      <c r="NB354">
        <v>0.435919228080693</v>
      </c>
      <c r="NC354">
        <v>0.32298378833906999</v>
      </c>
      <c r="ND354">
        <v>0.35513015789416602</v>
      </c>
      <c r="NE354">
        <v>0.58440730706581201</v>
      </c>
      <c r="NF354">
        <v>0.39893081993400098</v>
      </c>
      <c r="NG354">
        <v>0.42600577018168101</v>
      </c>
      <c r="NH354">
        <v>0.31623436902413299</v>
      </c>
      <c r="NI354">
        <v>0.46883617943814998</v>
      </c>
      <c r="NJ354">
        <v>0.48779899303003699</v>
      </c>
      <c r="NK354">
        <v>0.39838743745100502</v>
      </c>
      <c r="NL354">
        <v>0.55075311227174295</v>
      </c>
      <c r="NM354">
        <v>0.578818112603671</v>
      </c>
      <c r="NN354">
        <v>0.65234225710488603</v>
      </c>
      <c r="NO354">
        <v>0.61402662665127505</v>
      </c>
      <c r="NP354">
        <v>0.38744390017553898</v>
      </c>
      <c r="NQ354">
        <v>0.52249693326630597</v>
      </c>
      <c r="NR354">
        <v>0.56059349524955304</v>
      </c>
      <c r="NS354">
        <v>0.42067356287985902</v>
      </c>
      <c r="NT354">
        <v>0.44655242644272303</v>
      </c>
      <c r="NU354">
        <v>0.415323485907797</v>
      </c>
      <c r="NV354">
        <v>0.51090780069674202</v>
      </c>
      <c r="NW354">
        <v>0.46977829847012698</v>
      </c>
      <c r="NX354">
        <v>0.34948787081497601</v>
      </c>
      <c r="NY354">
        <v>0.46000509564826603</v>
      </c>
      <c r="NZ354">
        <v>0.45046170053773399</v>
      </c>
      <c r="OA354">
        <v>0.42986222867502699</v>
      </c>
      <c r="OB354">
        <v>0.51587200878205697</v>
      </c>
      <c r="OC354">
        <v>0.50253141063594597</v>
      </c>
      <c r="OD354">
        <v>0.406124915264859</v>
      </c>
      <c r="OE354">
        <v>0.52075938157662705</v>
      </c>
      <c r="OF354">
        <v>0.40498518342600098</v>
      </c>
      <c r="OG354">
        <v>0.617073586368593</v>
      </c>
      <c r="OH354">
        <v>0.29135003613031801</v>
      </c>
      <c r="OI354">
        <v>0.42982986733522</v>
      </c>
      <c r="OJ354">
        <v>0.35210865324608398</v>
      </c>
      <c r="OK354">
        <v>0.47730050831601301</v>
      </c>
      <c r="OL354">
        <v>0.416152291487554</v>
      </c>
      <c r="OM354">
        <v>0.54000911617681502</v>
      </c>
      <c r="ON354">
        <v>0.31976342557336701</v>
      </c>
      <c r="OO354">
        <v>0.46783539989473399</v>
      </c>
      <c r="OP354">
        <v>0.61219652563140303</v>
      </c>
      <c r="OQ354">
        <v>0.53141996751748999</v>
      </c>
      <c r="OR354">
        <v>0.48339195800256501</v>
      </c>
      <c r="OS354">
        <v>0.49974788655025698</v>
      </c>
      <c r="OT354">
        <v>0.50203628618983098</v>
      </c>
      <c r="OU354">
        <v>0.40509283115950701</v>
      </c>
      <c r="OV354">
        <v>0.40560083366123301</v>
      </c>
      <c r="OW354">
        <v>0.59732879347552903</v>
      </c>
      <c r="OX354">
        <v>0.36765602931518698</v>
      </c>
      <c r="OY354">
        <v>0.53300749828076499</v>
      </c>
      <c r="OZ354">
        <v>0.45686344926386502</v>
      </c>
      <c r="PA354">
        <v>0.355117093951758</v>
      </c>
      <c r="PB354">
        <v>0.42208714911481698</v>
      </c>
      <c r="PC354">
        <v>0.39497173064068902</v>
      </c>
      <c r="PD354">
        <v>0.51571791383660504</v>
      </c>
      <c r="PE354">
        <v>0.57518857836523896</v>
      </c>
      <c r="PF354">
        <v>0.33367461243180302</v>
      </c>
      <c r="PG354">
        <v>0.48310712490812002</v>
      </c>
      <c r="PH354">
        <v>0.52687434366832298</v>
      </c>
      <c r="PI354">
        <v>0.46763501068971403</v>
      </c>
      <c r="PJ354">
        <v>0.48769636680103801</v>
      </c>
      <c r="PK354">
        <v>0.43273232010769402</v>
      </c>
      <c r="PL354">
        <v>0.40717656730179003</v>
      </c>
      <c r="PM354">
        <v>0.59701889240718098</v>
      </c>
      <c r="PN354">
        <v>0.52418534246104398</v>
      </c>
      <c r="PO354">
        <v>0.39864145558519298</v>
      </c>
      <c r="PP354">
        <v>0.326733390278511</v>
      </c>
      <c r="PQ354">
        <v>0.53022325628511002</v>
      </c>
      <c r="PR354">
        <v>0.30683637299974098</v>
      </c>
      <c r="PS354">
        <v>0.537976996741103</v>
      </c>
      <c r="PT354">
        <v>0.53985305513353399</v>
      </c>
      <c r="PU354">
        <v>0.41475456374786801</v>
      </c>
      <c r="PV354">
        <v>0.57233386759126204</v>
      </c>
      <c r="PW354">
        <v>0.42994445402099002</v>
      </c>
      <c r="PX354">
        <v>0.54421013369726101</v>
      </c>
      <c r="PY354">
        <v>0.53052313456882605</v>
      </c>
      <c r="PZ354">
        <v>0.650978920336999</v>
      </c>
      <c r="QA354">
        <v>0.36995659793382701</v>
      </c>
      <c r="QB354">
        <v>0.584539763038603</v>
      </c>
      <c r="QC354">
        <v>0.27153451392116501</v>
      </c>
      <c r="QD354">
        <v>0.49024081608324699</v>
      </c>
      <c r="QE354">
        <v>0.43995596335649401</v>
      </c>
      <c r="QF354">
        <v>0.46481818906689598</v>
      </c>
      <c r="QG354">
        <v>0.44406841088344001</v>
      </c>
      <c r="QH354">
        <v>0.35453205866710202</v>
      </c>
      <c r="QI354">
        <v>0.36833061994199401</v>
      </c>
      <c r="QJ354">
        <v>0.26254591980097902</v>
      </c>
      <c r="QK354">
        <v>0.52663776693320496</v>
      </c>
      <c r="QL354">
        <v>0.40478118977926397</v>
      </c>
      <c r="QM354">
        <v>0.53653154430843097</v>
      </c>
      <c r="QN354">
        <v>0.45374378031760898</v>
      </c>
      <c r="QO354">
        <v>0.33195015750350299</v>
      </c>
      <c r="QP354">
        <v>0.334986349554452</v>
      </c>
      <c r="QQ354">
        <v>0.53997639370221695</v>
      </c>
      <c r="QR354">
        <v>0.53252169148099604</v>
      </c>
      <c r="QS354">
        <v>0.52235172297566401</v>
      </c>
      <c r="QT354">
        <v>0.42275266946239598</v>
      </c>
      <c r="QU354">
        <v>0.52920989323799605</v>
      </c>
      <c r="QV354">
        <v>0.38240895426434501</v>
      </c>
      <c r="QW354">
        <v>0.351868206839209</v>
      </c>
      <c r="QX354">
        <v>0.510556152160621</v>
      </c>
      <c r="QY354">
        <v>0.453397863681543</v>
      </c>
      <c r="QZ354">
        <v>0.37124315197994401</v>
      </c>
      <c r="RA354">
        <v>0.48854484287252298</v>
      </c>
      <c r="RB354">
        <v>0.37467298884410899</v>
      </c>
      <c r="RC354">
        <v>0.58018995140527696</v>
      </c>
      <c r="RD354">
        <v>0.47554768909697298</v>
      </c>
      <c r="RE354">
        <v>0.39740842353589201</v>
      </c>
      <c r="RF354">
        <v>0.49552674798558799</v>
      </c>
      <c r="RG354">
        <v>0.44234492795969799</v>
      </c>
      <c r="RH354">
        <v>0.521506323028887</v>
      </c>
      <c r="RI354">
        <v>0.37548040674320499</v>
      </c>
      <c r="RJ354">
        <v>0.45267683813202098</v>
      </c>
      <c r="RK354">
        <v>0.44446241509171203</v>
      </c>
      <c r="RL354">
        <v>0.485729555024418</v>
      </c>
    </row>
    <row r="355" spans="1:480" x14ac:dyDescent="0.25">
      <c r="A355" t="s">
        <v>354</v>
      </c>
      <c r="B355">
        <v>0.44710407214290099</v>
      </c>
      <c r="C355">
        <v>0.32301460767211199</v>
      </c>
      <c r="D355">
        <v>0.37829196448392599</v>
      </c>
      <c r="E355">
        <v>0.33418424997940599</v>
      </c>
      <c r="F355">
        <v>0.39961572001369</v>
      </c>
      <c r="G355">
        <v>0.36771798194754701</v>
      </c>
      <c r="H355">
        <v>0.31797844677542703</v>
      </c>
      <c r="I355">
        <v>0.42960941306375799</v>
      </c>
      <c r="J355">
        <v>0.466523662816199</v>
      </c>
      <c r="K355">
        <v>0.45847197708062798</v>
      </c>
      <c r="L355">
        <v>0.28284173394753798</v>
      </c>
      <c r="M355">
        <v>0.422237693963393</v>
      </c>
      <c r="N355">
        <v>0.31574944961681001</v>
      </c>
      <c r="O355">
        <v>0.35285649366300598</v>
      </c>
      <c r="P355">
        <v>0.40715341947989397</v>
      </c>
      <c r="Q355">
        <v>0.29189537906363999</v>
      </c>
      <c r="R355">
        <v>0.351758757007815</v>
      </c>
      <c r="S355">
        <v>0.39312730448969502</v>
      </c>
      <c r="T355">
        <v>0.40438173779229297</v>
      </c>
      <c r="U355">
        <v>0.35981547441171802</v>
      </c>
      <c r="V355">
        <v>0.373221593332903</v>
      </c>
      <c r="W355">
        <v>0.27006634714841199</v>
      </c>
      <c r="X355">
        <v>0.51546146151358596</v>
      </c>
      <c r="Y355">
        <v>0.27725567212869101</v>
      </c>
      <c r="Z355">
        <v>0.23232461725221401</v>
      </c>
      <c r="AA355">
        <v>0.220988945633907</v>
      </c>
      <c r="AB355">
        <v>0.41242199951483099</v>
      </c>
      <c r="AC355">
        <v>0.34060377001425801</v>
      </c>
      <c r="AD355">
        <v>0.32491361596443702</v>
      </c>
      <c r="AE355">
        <v>0.470534493692019</v>
      </c>
      <c r="AF355">
        <v>0.31623888400127398</v>
      </c>
      <c r="AG355">
        <v>0.45128720158344698</v>
      </c>
      <c r="AH355">
        <v>0.31798821531886401</v>
      </c>
      <c r="AI355">
        <v>0.46207145669855798</v>
      </c>
      <c r="AJ355">
        <v>0.37293295594665299</v>
      </c>
      <c r="AK355">
        <v>0.451355293980512</v>
      </c>
      <c r="AL355">
        <v>0.36125906193533702</v>
      </c>
      <c r="AM355">
        <v>0.38957995012263003</v>
      </c>
      <c r="AN355">
        <v>0.34300605254963201</v>
      </c>
      <c r="AO355">
        <v>0.36325565228582202</v>
      </c>
      <c r="AP355">
        <v>0.39871968999061502</v>
      </c>
      <c r="AQ355">
        <v>0.32431497273196003</v>
      </c>
      <c r="AR355">
        <v>0.32684039520198999</v>
      </c>
      <c r="AS355">
        <v>0.281557529072476</v>
      </c>
      <c r="AT355">
        <v>0.45610102147353898</v>
      </c>
      <c r="AU355">
        <v>0.43499506136960497</v>
      </c>
      <c r="AV355">
        <v>0.36490488230760099</v>
      </c>
      <c r="AW355">
        <v>0.28861473766199802</v>
      </c>
      <c r="AX355">
        <v>0.36517539331200499</v>
      </c>
      <c r="AY355">
        <v>0.323149390582607</v>
      </c>
      <c r="AZ355">
        <v>0.36488522011504598</v>
      </c>
      <c r="BA355">
        <v>0.38216195759503802</v>
      </c>
      <c r="BB355">
        <v>0.38044685326402</v>
      </c>
      <c r="BC355">
        <v>0.35816549386319402</v>
      </c>
      <c r="BD355">
        <v>0.36620948843209999</v>
      </c>
      <c r="BE355">
        <v>0.34489889400885199</v>
      </c>
      <c r="BF355">
        <v>0.31200075807441002</v>
      </c>
      <c r="BG355">
        <v>0.38069164139991801</v>
      </c>
      <c r="BH355">
        <v>0.385688955554645</v>
      </c>
      <c r="BI355">
        <v>0.34429566486235502</v>
      </c>
      <c r="BJ355">
        <v>0.38404230455937399</v>
      </c>
      <c r="BK355">
        <v>0.21772641671509799</v>
      </c>
      <c r="BL355">
        <v>0.31546680107944203</v>
      </c>
      <c r="BM355">
        <v>0.42964176808521598</v>
      </c>
      <c r="BN355">
        <v>0.30113304059938001</v>
      </c>
      <c r="BO355">
        <v>0.39040399036452</v>
      </c>
      <c r="BP355">
        <v>0.44253042545146998</v>
      </c>
      <c r="BQ355">
        <v>0.388586322097071</v>
      </c>
      <c r="BR355">
        <v>0.305119327538107</v>
      </c>
      <c r="BS355">
        <v>0.26469960274106302</v>
      </c>
      <c r="BT355">
        <v>0.379196641357822</v>
      </c>
      <c r="BU355">
        <v>0.35093212868357299</v>
      </c>
      <c r="BV355">
        <v>0.33750329806381102</v>
      </c>
      <c r="BW355">
        <v>0.40755013241472898</v>
      </c>
      <c r="BX355">
        <v>0.25722499139460098</v>
      </c>
      <c r="BY355">
        <v>0.34777786055503701</v>
      </c>
      <c r="BZ355">
        <v>0.363999290976116</v>
      </c>
      <c r="CA355">
        <v>0.197599779480501</v>
      </c>
      <c r="CB355">
        <v>0.37570697085134602</v>
      </c>
      <c r="CC355">
        <v>0.34103790658305899</v>
      </c>
      <c r="CD355">
        <v>0.437184661755249</v>
      </c>
      <c r="CE355">
        <v>0.38208638265630701</v>
      </c>
      <c r="CF355">
        <v>0.39241404068970098</v>
      </c>
      <c r="CG355">
        <v>0.45538148819644703</v>
      </c>
      <c r="CH355">
        <v>0.434842258804505</v>
      </c>
      <c r="CI355">
        <v>0.45352687776030498</v>
      </c>
      <c r="CJ355">
        <v>0.35712830052533701</v>
      </c>
      <c r="CK355">
        <v>0.30388703325052502</v>
      </c>
      <c r="CL355">
        <v>0.22307923070041599</v>
      </c>
      <c r="CM355">
        <v>0.41912695173257403</v>
      </c>
      <c r="CN355">
        <v>0.38348425084797499</v>
      </c>
      <c r="CO355">
        <v>0.44768107045741001</v>
      </c>
      <c r="CP355">
        <v>0.29051828405617902</v>
      </c>
      <c r="CQ355">
        <v>0.388338163458672</v>
      </c>
      <c r="CR355">
        <v>0.36537559716097101</v>
      </c>
      <c r="CS355">
        <v>0.34330388752165097</v>
      </c>
      <c r="CT355">
        <v>0.318346991082261</v>
      </c>
      <c r="CU355">
        <v>0.38160702023701298</v>
      </c>
      <c r="CV355">
        <v>0.38976839983988498</v>
      </c>
      <c r="CW355">
        <v>0.39699207319630397</v>
      </c>
      <c r="CX355">
        <v>0.32836131122530698</v>
      </c>
      <c r="CY355">
        <v>0.37476741736616398</v>
      </c>
      <c r="CZ355">
        <v>0.431155474477603</v>
      </c>
      <c r="DA355">
        <v>0.21831446302600599</v>
      </c>
      <c r="DB355">
        <v>0.351377016556917</v>
      </c>
      <c r="DC355">
        <v>0.262876163323291</v>
      </c>
      <c r="DD355">
        <v>0.38417428012554899</v>
      </c>
      <c r="DE355">
        <v>0.29138404797472001</v>
      </c>
      <c r="DF355">
        <v>0.34397536499019898</v>
      </c>
      <c r="DG355">
        <v>0.41010249328921899</v>
      </c>
      <c r="DH355">
        <v>0.25629569079846498</v>
      </c>
      <c r="DI355">
        <v>0.375034428956254</v>
      </c>
      <c r="DJ355">
        <v>0.34974267887136201</v>
      </c>
      <c r="DK355">
        <v>0.29585133937498498</v>
      </c>
      <c r="DL355">
        <v>0.23536073092960699</v>
      </c>
      <c r="DM355">
        <v>0.37368226050282999</v>
      </c>
      <c r="DN355">
        <v>0.360908773176285</v>
      </c>
      <c r="DO355">
        <v>0.18992180644498</v>
      </c>
      <c r="DP355">
        <v>0.26411359278484398</v>
      </c>
      <c r="DQ355">
        <v>0.38495166761427502</v>
      </c>
      <c r="DR355">
        <v>0.27816310808252198</v>
      </c>
      <c r="DS355">
        <v>0.34213759867724602</v>
      </c>
      <c r="DT355">
        <v>0.40947516778911502</v>
      </c>
      <c r="DU355">
        <v>0.47548102361580802</v>
      </c>
      <c r="DV355">
        <v>0.32339124632493299</v>
      </c>
      <c r="DW355">
        <v>0.308439221492186</v>
      </c>
      <c r="DX355">
        <v>0.46985747221367802</v>
      </c>
      <c r="DY355">
        <v>0.33239663657635599</v>
      </c>
      <c r="DZ355">
        <v>0.32923863471017301</v>
      </c>
      <c r="EA355">
        <v>0.418031110902995</v>
      </c>
      <c r="EB355">
        <v>0.27109913537513702</v>
      </c>
      <c r="EC355">
        <v>0.45433183157840201</v>
      </c>
      <c r="ED355">
        <v>0.361699418003392</v>
      </c>
      <c r="EE355">
        <v>0.33498047319192797</v>
      </c>
      <c r="EF355">
        <v>0.34237649007847798</v>
      </c>
      <c r="EG355">
        <v>0.42282280116236298</v>
      </c>
      <c r="EH355">
        <v>0.39794287623732899</v>
      </c>
      <c r="EI355">
        <v>0.38832882179940098</v>
      </c>
      <c r="EJ355">
        <v>0.22550631347421299</v>
      </c>
      <c r="EK355">
        <v>0.243507848075452</v>
      </c>
      <c r="EL355">
        <v>0.275206477143216</v>
      </c>
      <c r="EM355">
        <v>0.44973291789175102</v>
      </c>
      <c r="EN355">
        <v>0.429349654575505</v>
      </c>
      <c r="EO355">
        <v>0.19797698965569099</v>
      </c>
      <c r="EP355">
        <v>0.27145790251186502</v>
      </c>
      <c r="EQ355">
        <v>0.42988134242818798</v>
      </c>
      <c r="ER355">
        <v>0.179024178053514</v>
      </c>
      <c r="ES355">
        <v>0.32430467579918199</v>
      </c>
      <c r="ET355">
        <v>0.42249584993129402</v>
      </c>
      <c r="EU355">
        <v>0.46152753119787598</v>
      </c>
      <c r="EV355">
        <v>0.45142937393469101</v>
      </c>
      <c r="EW355">
        <v>0.42743310455106498</v>
      </c>
      <c r="EX355">
        <v>0.40653962022540802</v>
      </c>
      <c r="EY355">
        <v>0.24816827194623001</v>
      </c>
      <c r="EZ355">
        <v>0.22206817332961001</v>
      </c>
      <c r="FA355">
        <v>0.32300400860738099</v>
      </c>
      <c r="FB355">
        <v>0.45620594158836902</v>
      </c>
      <c r="FC355">
        <v>0.42373180865452198</v>
      </c>
      <c r="FD355">
        <v>0.283726267339726</v>
      </c>
      <c r="FE355">
        <v>0.35519847432724799</v>
      </c>
      <c r="FF355">
        <v>0.21293811864009701</v>
      </c>
      <c r="FG355">
        <v>0.40668150138863601</v>
      </c>
      <c r="FH355">
        <v>0.36217995731770303</v>
      </c>
      <c r="FI355">
        <v>0.41099460842043101</v>
      </c>
      <c r="FJ355">
        <v>0.33613911084822101</v>
      </c>
      <c r="FK355">
        <v>0.34264274030705</v>
      </c>
      <c r="FL355">
        <v>0.33760712700068501</v>
      </c>
      <c r="FM355">
        <v>0.407801730570377</v>
      </c>
      <c r="FN355">
        <v>0.281567128457681</v>
      </c>
      <c r="FO355">
        <v>0.1777916581649</v>
      </c>
      <c r="FP355">
        <v>0.42164864372446498</v>
      </c>
      <c r="FQ355">
        <v>0.39643616456196901</v>
      </c>
      <c r="FR355">
        <v>0.26855374925840197</v>
      </c>
      <c r="FS355">
        <v>0.38210081491842302</v>
      </c>
      <c r="FT355">
        <v>0.39465080794908203</v>
      </c>
      <c r="FU355">
        <v>0.15843053687546599</v>
      </c>
      <c r="FV355">
        <v>0.38694033661835198</v>
      </c>
      <c r="FW355">
        <v>0.42234988179599903</v>
      </c>
      <c r="FX355">
        <v>0.39159703115091998</v>
      </c>
      <c r="FY355">
        <v>0.36542284610488701</v>
      </c>
      <c r="FZ355">
        <v>0.283998177778575</v>
      </c>
      <c r="GA355">
        <v>0.16531345573178399</v>
      </c>
      <c r="GB355">
        <v>0.432814406350852</v>
      </c>
      <c r="GC355">
        <v>0.35949435750231301</v>
      </c>
      <c r="GD355">
        <v>0.45149425628499301</v>
      </c>
      <c r="GE355">
        <v>0.420869306018544</v>
      </c>
      <c r="GF355">
        <v>0.43658164081293499</v>
      </c>
      <c r="GG355">
        <v>0.40377147929129897</v>
      </c>
      <c r="GH355">
        <v>0.41816751416036702</v>
      </c>
      <c r="GI355">
        <v>0.35027328256032703</v>
      </c>
      <c r="GJ355">
        <v>0.481256693817396</v>
      </c>
      <c r="GK355">
        <v>0.38456193834774599</v>
      </c>
      <c r="GL355">
        <v>0.169935992661468</v>
      </c>
      <c r="GM355">
        <v>0.21241718529019901</v>
      </c>
      <c r="GN355">
        <v>0.35673054547803601</v>
      </c>
      <c r="GO355">
        <v>0.33129082179557001</v>
      </c>
      <c r="GP355">
        <v>0.35074269843844402</v>
      </c>
      <c r="GQ355">
        <v>0.42359220353198801</v>
      </c>
      <c r="GR355">
        <v>0.40460340994275001</v>
      </c>
      <c r="GS355">
        <v>0.33490101391159599</v>
      </c>
      <c r="GT355">
        <v>0.21629140786613399</v>
      </c>
      <c r="GU355">
        <v>0.43309637567634002</v>
      </c>
      <c r="GV355">
        <v>0.28715323861502601</v>
      </c>
      <c r="GW355">
        <v>0.282778219511722</v>
      </c>
      <c r="GX355">
        <v>0.36791104829273802</v>
      </c>
      <c r="GY355">
        <v>0.36681440846935098</v>
      </c>
      <c r="GZ355">
        <v>0.466740032732129</v>
      </c>
      <c r="HA355">
        <v>0.40128224991799</v>
      </c>
      <c r="HB355">
        <v>0.38259435286757998</v>
      </c>
      <c r="HC355">
        <v>0.358519354164407</v>
      </c>
      <c r="HD355">
        <v>0.44664541167906702</v>
      </c>
      <c r="HE355">
        <v>0.39412485677293702</v>
      </c>
      <c r="HF355">
        <v>0.42513152066493898</v>
      </c>
      <c r="HG355">
        <v>0.39024896000661102</v>
      </c>
      <c r="HH355">
        <v>0.31602981443190098</v>
      </c>
      <c r="HI355">
        <v>0.29242193960437302</v>
      </c>
      <c r="HJ355">
        <v>0.27916414143002299</v>
      </c>
      <c r="HK355">
        <v>0.38386997791960698</v>
      </c>
      <c r="HL355">
        <v>0.38057017569215401</v>
      </c>
      <c r="HM355">
        <v>0.236436134197645</v>
      </c>
      <c r="HN355">
        <v>0.35641107370660602</v>
      </c>
      <c r="HO355">
        <v>0.48064544176026902</v>
      </c>
      <c r="HP355">
        <v>0.29142675085187703</v>
      </c>
      <c r="HQ355">
        <v>0.28356184839218301</v>
      </c>
      <c r="HR355">
        <v>0.41519066432301999</v>
      </c>
      <c r="HS355">
        <v>0.28717412219156802</v>
      </c>
      <c r="HT355">
        <v>0.24359329600650301</v>
      </c>
      <c r="HU355">
        <v>0.38504111647042</v>
      </c>
      <c r="HV355">
        <v>0.45775455993016101</v>
      </c>
      <c r="HW355">
        <v>0.43197173395953098</v>
      </c>
      <c r="HX355">
        <v>0.28607891642395</v>
      </c>
      <c r="HY355">
        <v>0.33828005382330401</v>
      </c>
      <c r="HZ355">
        <v>0.37054382534397501</v>
      </c>
      <c r="IA355">
        <v>0.37506567511891398</v>
      </c>
      <c r="IB355">
        <v>0.417632864636451</v>
      </c>
      <c r="IC355">
        <v>0.403497862857079</v>
      </c>
      <c r="ID355">
        <v>0.37396902795332998</v>
      </c>
      <c r="IE355">
        <v>0.38792418689649799</v>
      </c>
      <c r="IF355">
        <v>0.30599849072889801</v>
      </c>
      <c r="IG355">
        <v>0.47689794785004602</v>
      </c>
      <c r="IH355">
        <v>0.241797665899501</v>
      </c>
      <c r="II355">
        <v>0.43026931922149603</v>
      </c>
      <c r="IJ355">
        <v>0.336425617139329</v>
      </c>
      <c r="IK355">
        <v>0.471888329609851</v>
      </c>
      <c r="IL355">
        <v>0.40277316297824001</v>
      </c>
      <c r="IM355">
        <v>0.38473931048169002</v>
      </c>
      <c r="IN355">
        <v>0.36121425902992299</v>
      </c>
      <c r="IO355">
        <v>0.44067065295303098</v>
      </c>
      <c r="IP355">
        <v>0.20715987418359799</v>
      </c>
      <c r="IQ355">
        <v>0.34540743431771598</v>
      </c>
      <c r="IR355">
        <v>0.214058944598367</v>
      </c>
      <c r="IS355">
        <v>0.21679556918955301</v>
      </c>
      <c r="IT355">
        <v>0.38218892380998898</v>
      </c>
      <c r="IU355">
        <v>0.40446417178891397</v>
      </c>
      <c r="IV355">
        <v>0.24919053596204899</v>
      </c>
      <c r="IW355">
        <v>0.21381950714704001</v>
      </c>
      <c r="IX355">
        <v>0.39705783816930101</v>
      </c>
      <c r="IY355">
        <v>0.33977431526386997</v>
      </c>
      <c r="IZ355">
        <v>0.28455856488703002</v>
      </c>
      <c r="JA355">
        <v>0.37132970495092799</v>
      </c>
      <c r="JB355">
        <v>0.39229452125887598</v>
      </c>
      <c r="JC355">
        <v>0.38435785047521798</v>
      </c>
      <c r="JD355">
        <v>0.366759457059122</v>
      </c>
      <c r="JE355">
        <v>0.31242345427464402</v>
      </c>
      <c r="JF355">
        <v>0.44934137544160702</v>
      </c>
      <c r="JG355">
        <v>0.247048355944674</v>
      </c>
      <c r="JH355">
        <v>0.42468270251134499</v>
      </c>
      <c r="JI355">
        <v>0.44494761839081898</v>
      </c>
      <c r="JJ355">
        <v>0.32355794144496902</v>
      </c>
      <c r="JK355">
        <v>0.45921923269713</v>
      </c>
      <c r="JL355">
        <v>0.30992100216727098</v>
      </c>
      <c r="JM355">
        <v>0.361228092144391</v>
      </c>
      <c r="JN355">
        <v>0.33930510764272998</v>
      </c>
      <c r="JO355">
        <v>0.37177215113002698</v>
      </c>
      <c r="JP355">
        <v>0.38353325909171898</v>
      </c>
      <c r="JQ355">
        <v>0.47175092322782902</v>
      </c>
      <c r="JR355">
        <v>0.39311003647318199</v>
      </c>
      <c r="JS355">
        <v>0.34661245965469001</v>
      </c>
      <c r="JT355">
        <v>0.41424384570081202</v>
      </c>
      <c r="JU355">
        <v>0.43922982686473999</v>
      </c>
      <c r="JV355">
        <v>0.33527327909837501</v>
      </c>
      <c r="JW355">
        <v>0.30751536760617099</v>
      </c>
      <c r="JX355">
        <v>0.344270230178499</v>
      </c>
      <c r="JY355">
        <v>0.34002156991159599</v>
      </c>
      <c r="JZ355">
        <v>0.33719228133277601</v>
      </c>
      <c r="KA355">
        <v>0.29758437996842202</v>
      </c>
      <c r="KB355">
        <v>0.40739417184783999</v>
      </c>
      <c r="KC355">
        <v>0.36512828533660602</v>
      </c>
      <c r="KD355">
        <v>0.30041120431567803</v>
      </c>
      <c r="KE355">
        <v>0.429051132485816</v>
      </c>
      <c r="KF355">
        <v>0.42729998602275499</v>
      </c>
      <c r="KG355">
        <v>0.40250293536551102</v>
      </c>
      <c r="KH355">
        <v>0.33649252811514202</v>
      </c>
      <c r="KI355">
        <v>0.399820216458878</v>
      </c>
      <c r="KJ355">
        <v>0.28167675988268398</v>
      </c>
      <c r="KK355">
        <v>0.26215488371288498</v>
      </c>
      <c r="KL355">
        <v>0.34612759512679903</v>
      </c>
      <c r="KM355">
        <v>0.20972000397983701</v>
      </c>
      <c r="KN355">
        <v>0.3872799615452</v>
      </c>
      <c r="KO355">
        <v>0.36649868300048499</v>
      </c>
      <c r="KP355">
        <v>0.38154524284749902</v>
      </c>
      <c r="KQ355">
        <v>0.38385775871778599</v>
      </c>
      <c r="KR355">
        <v>0.35666647817163299</v>
      </c>
      <c r="KS355">
        <v>0.33866308127496197</v>
      </c>
      <c r="KT355">
        <v>0.36348517756036902</v>
      </c>
      <c r="KU355">
        <v>0.41279661712723997</v>
      </c>
      <c r="KV355">
        <v>0.38053335970197599</v>
      </c>
      <c r="KW355">
        <v>0.29493130058074302</v>
      </c>
      <c r="KX355">
        <v>0.36511749908323798</v>
      </c>
      <c r="KY355">
        <v>0.34083900527773597</v>
      </c>
      <c r="KZ355">
        <v>0.10459838064774001</v>
      </c>
      <c r="LA355">
        <v>0.25159835105315098</v>
      </c>
      <c r="LB355">
        <v>0.39835891685455499</v>
      </c>
      <c r="LC355">
        <v>0.316461497350988</v>
      </c>
      <c r="LD355">
        <v>0.37154582977566603</v>
      </c>
      <c r="LE355">
        <v>0.41017363765826498</v>
      </c>
      <c r="LF355">
        <v>0.41711263354623801</v>
      </c>
      <c r="LG355">
        <v>0.41834552757756199</v>
      </c>
      <c r="LH355">
        <v>0.40541356085673902</v>
      </c>
      <c r="LI355">
        <v>0.39320980787492799</v>
      </c>
      <c r="LJ355">
        <v>0.24062794060347001</v>
      </c>
      <c r="LK355">
        <v>0.40200559539823999</v>
      </c>
      <c r="LL355">
        <v>0.390053552197895</v>
      </c>
      <c r="LM355">
        <v>0.29660226017325197</v>
      </c>
      <c r="LN355">
        <v>0.412835966427472</v>
      </c>
      <c r="LO355">
        <v>0.47183353719336102</v>
      </c>
      <c r="LP355">
        <v>0.339455137741345</v>
      </c>
      <c r="LQ355">
        <v>0.41491798763381399</v>
      </c>
      <c r="LR355">
        <v>0.37786511801570299</v>
      </c>
      <c r="LS355">
        <v>0.45170047644740602</v>
      </c>
      <c r="LT355">
        <v>0.41879398083171299</v>
      </c>
      <c r="LU355">
        <v>0.461236392903486</v>
      </c>
      <c r="LV355">
        <v>0.39290050126334602</v>
      </c>
      <c r="LW355">
        <v>0.41319333419870102</v>
      </c>
      <c r="LX355">
        <v>0.43367901067260201</v>
      </c>
      <c r="LY355">
        <v>0.33595448542867201</v>
      </c>
      <c r="LZ355">
        <v>0.23190236317896001</v>
      </c>
      <c r="MA355">
        <v>0.26213628082179402</v>
      </c>
      <c r="MB355">
        <v>0.457454907509244</v>
      </c>
      <c r="MC355">
        <v>0.30419028092942402</v>
      </c>
      <c r="MD355">
        <v>0.35381288121897603</v>
      </c>
      <c r="ME355">
        <v>0.207793315269203</v>
      </c>
      <c r="MF355">
        <v>0.31861308203921801</v>
      </c>
      <c r="MG355">
        <v>0.26717845490134101</v>
      </c>
      <c r="MH355">
        <v>0.38991186594972699</v>
      </c>
      <c r="MI355">
        <v>0.22680173957674099</v>
      </c>
      <c r="MJ355">
        <v>0.378416511965387</v>
      </c>
      <c r="MK355">
        <v>0.37445092800539598</v>
      </c>
      <c r="ML355">
        <v>0.42976127358872102</v>
      </c>
      <c r="MM355">
        <v>0.42432324462056498</v>
      </c>
      <c r="MN355">
        <v>0.19442110754123601</v>
      </c>
      <c r="MO355">
        <v>0.45422270865145198</v>
      </c>
      <c r="MP355">
        <v>0.41533947543675398</v>
      </c>
      <c r="MR355">
        <v>0.41085563692409599</v>
      </c>
      <c r="MS355">
        <v>0.21533918854694201</v>
      </c>
      <c r="MT355">
        <v>0.36291738214677</v>
      </c>
      <c r="MU355">
        <v>0.40527842492698701</v>
      </c>
      <c r="MV355">
        <v>0.41915211139418301</v>
      </c>
      <c r="MW355">
        <v>0.215277080241698</v>
      </c>
      <c r="MX355">
        <v>0.38110629040932198</v>
      </c>
      <c r="MY355">
        <v>0.33774560704027101</v>
      </c>
      <c r="MZ355">
        <v>0.42432523550894102</v>
      </c>
      <c r="NA355">
        <v>0.32517984698521402</v>
      </c>
      <c r="NB355">
        <v>0.38365938329307803</v>
      </c>
      <c r="NC355">
        <v>0.25653745628663999</v>
      </c>
      <c r="ND355">
        <v>0.346548125727283</v>
      </c>
      <c r="NE355">
        <v>0.350756979941791</v>
      </c>
      <c r="NF355">
        <v>0.27539216440535302</v>
      </c>
      <c r="NG355">
        <v>0.41051300018570502</v>
      </c>
      <c r="NH355">
        <v>0.31147602677425701</v>
      </c>
      <c r="NI355">
        <v>0.35570225829538099</v>
      </c>
      <c r="NJ355">
        <v>0.28329466644838303</v>
      </c>
      <c r="NK355">
        <v>0.27469035414394299</v>
      </c>
      <c r="NL355">
        <v>0.39618235300576399</v>
      </c>
      <c r="NM355">
        <v>0.44985640857472098</v>
      </c>
      <c r="NN355">
        <v>0.41766010614072502</v>
      </c>
      <c r="NO355">
        <v>0.43877201773558999</v>
      </c>
      <c r="NP355">
        <v>0.30313190970155701</v>
      </c>
      <c r="NQ355">
        <v>0.43198381260593499</v>
      </c>
      <c r="NR355">
        <v>0.39918969083496703</v>
      </c>
      <c r="NS355">
        <v>0.47043880302430802</v>
      </c>
      <c r="NT355">
        <v>0.40147017082077602</v>
      </c>
      <c r="NU355">
        <v>0.290898765745435</v>
      </c>
      <c r="NV355">
        <v>0.41947801405591301</v>
      </c>
      <c r="NW355">
        <v>0.36886007265172999</v>
      </c>
      <c r="NX355">
        <v>0.33057354414270301</v>
      </c>
      <c r="NY355">
        <v>0.36384407025856902</v>
      </c>
      <c r="NZ355">
        <v>0.284734842514416</v>
      </c>
      <c r="OA355">
        <v>0.34129056358341098</v>
      </c>
      <c r="OB355">
        <v>0.39474994601228902</v>
      </c>
      <c r="OC355">
        <v>0.363922097205443</v>
      </c>
      <c r="OD355">
        <v>0.37805385293315003</v>
      </c>
      <c r="OE355">
        <v>0.384801919939321</v>
      </c>
      <c r="OF355">
        <v>0.28209525168646798</v>
      </c>
      <c r="OG355">
        <v>0.46495914823761503</v>
      </c>
      <c r="OH355">
        <v>0.175677735009621</v>
      </c>
      <c r="OI355">
        <v>0.32451258516303</v>
      </c>
      <c r="OJ355">
        <v>0.28458897491791502</v>
      </c>
      <c r="OK355">
        <v>0.39543304897274201</v>
      </c>
      <c r="OL355">
        <v>0.334426815383631</v>
      </c>
      <c r="OM355">
        <v>0.42390749183015303</v>
      </c>
      <c r="ON355">
        <v>0.23956473143012</v>
      </c>
      <c r="OO355">
        <v>0.42559805250536098</v>
      </c>
      <c r="OP355">
        <v>0.48538714028225799</v>
      </c>
      <c r="OQ355">
        <v>0.39790841499864998</v>
      </c>
      <c r="OR355">
        <v>0.36576570731294</v>
      </c>
      <c r="OS355">
        <v>0.39160499099496598</v>
      </c>
      <c r="OT355">
        <v>0.34330748924274501</v>
      </c>
      <c r="OU355">
        <v>0.34556368682201399</v>
      </c>
      <c r="OV355">
        <v>0.30028470113150901</v>
      </c>
      <c r="OW355">
        <v>0.49528813711120401</v>
      </c>
      <c r="OX355">
        <v>0.29534648167950001</v>
      </c>
      <c r="OY355">
        <v>0.424230545727174</v>
      </c>
      <c r="OZ355">
        <v>0.29280720858539999</v>
      </c>
      <c r="PA355">
        <v>0.26715640368443699</v>
      </c>
      <c r="PB355">
        <v>0.36607183072864802</v>
      </c>
      <c r="PC355">
        <v>0.31945867230261399</v>
      </c>
      <c r="PD355">
        <v>0.44684226953247103</v>
      </c>
      <c r="PE355">
        <v>0.41166590298572098</v>
      </c>
      <c r="PF355">
        <v>0.21464102962707901</v>
      </c>
      <c r="PG355">
        <v>0.29357476870084598</v>
      </c>
      <c r="PH355">
        <v>0.429953945921906</v>
      </c>
      <c r="PI355">
        <v>0.43323656829832002</v>
      </c>
      <c r="PJ355">
        <v>0.39347120714021899</v>
      </c>
      <c r="PK355">
        <v>0.33553466823981898</v>
      </c>
      <c r="PL355">
        <v>0.34196671859891198</v>
      </c>
      <c r="PM355">
        <v>0.427414556759523</v>
      </c>
      <c r="PN355">
        <v>0.42569496012072</v>
      </c>
      <c r="PO355">
        <v>0.35267483611919598</v>
      </c>
      <c r="PP355">
        <v>0.29922195161493398</v>
      </c>
      <c r="PQ355">
        <v>0.43834410704398102</v>
      </c>
      <c r="PR355">
        <v>0.17840202611030001</v>
      </c>
      <c r="PS355">
        <v>0.397932042122212</v>
      </c>
      <c r="PT355">
        <v>0.38355193177972502</v>
      </c>
      <c r="PU355">
        <v>0.42128435720585999</v>
      </c>
      <c r="PV355">
        <v>0.42924540974282199</v>
      </c>
      <c r="PW355">
        <v>0.326558668388714</v>
      </c>
      <c r="PX355">
        <v>0.41940148182516301</v>
      </c>
      <c r="PY355">
        <v>0.43182337722396702</v>
      </c>
      <c r="PZ355">
        <v>0.46089044143174701</v>
      </c>
      <c r="QA355">
        <v>0.302321580666504</v>
      </c>
      <c r="QB355">
        <v>0.40858676567774799</v>
      </c>
      <c r="QC355">
        <v>0.3009257436144</v>
      </c>
      <c r="QD355">
        <v>0.40756333412687601</v>
      </c>
      <c r="QE355">
        <v>0.36254901627347702</v>
      </c>
      <c r="QF355">
        <v>0.385793055466021</v>
      </c>
      <c r="QG355">
        <v>0.33151345200908799</v>
      </c>
      <c r="QH355">
        <v>0.34854289630723001</v>
      </c>
      <c r="QI355">
        <v>0.245372398904429</v>
      </c>
      <c r="QJ355">
        <v>0.20048154972581</v>
      </c>
      <c r="QK355">
        <v>0.44841392486329801</v>
      </c>
      <c r="QL355">
        <v>0.398596039115302</v>
      </c>
      <c r="QM355">
        <v>0.39397717969705098</v>
      </c>
      <c r="QN355">
        <v>0.33766635737539202</v>
      </c>
      <c r="QO355">
        <v>0.17435645293406701</v>
      </c>
      <c r="QP355">
        <v>0.24505604315070201</v>
      </c>
      <c r="QQ355">
        <v>0.43790320586950399</v>
      </c>
      <c r="QR355">
        <v>0.31248428373450299</v>
      </c>
      <c r="QS355">
        <v>0.42565409579320801</v>
      </c>
      <c r="QT355">
        <v>0.29541118841352998</v>
      </c>
      <c r="QU355">
        <v>0.38871418681984898</v>
      </c>
      <c r="QV355">
        <v>0.33482584304406399</v>
      </c>
      <c r="QW355">
        <v>0.30372305273758099</v>
      </c>
      <c r="QX355">
        <v>0.41787831988917101</v>
      </c>
      <c r="QY355">
        <v>0.35242388166106098</v>
      </c>
      <c r="QZ355">
        <v>0.32642499066290598</v>
      </c>
      <c r="RA355">
        <v>0.40352303347574697</v>
      </c>
      <c r="RB355">
        <v>0.26008793320684997</v>
      </c>
      <c r="RC355">
        <v>0.46977296118142098</v>
      </c>
      <c r="RD355">
        <v>0.43150931598138198</v>
      </c>
      <c r="RE355">
        <v>0.251606567688681</v>
      </c>
      <c r="RF355">
        <v>0.39970876868169303</v>
      </c>
      <c r="RG355">
        <v>0.39313845875276399</v>
      </c>
      <c r="RH355">
        <v>0.36011783053822999</v>
      </c>
      <c r="RI355">
        <v>0.38416568245448302</v>
      </c>
      <c r="RJ355">
        <v>0.37276885510298802</v>
      </c>
      <c r="RK355">
        <v>0.378278027659746</v>
      </c>
      <c r="RL355">
        <v>0.37671588741501999</v>
      </c>
    </row>
    <row r="356" spans="1:480" x14ac:dyDescent="0.25">
      <c r="A356" t="s">
        <v>355</v>
      </c>
      <c r="B356">
        <v>0.70111325885597997</v>
      </c>
      <c r="C356">
        <v>0.489440830756736</v>
      </c>
      <c r="D356">
        <v>0.57156086299219799</v>
      </c>
      <c r="E356">
        <v>0.686361926175999</v>
      </c>
      <c r="F356">
        <v>0.51453238282349001</v>
      </c>
      <c r="G356">
        <v>0.57945898523170003</v>
      </c>
      <c r="H356">
        <v>0.518450100500363</v>
      </c>
      <c r="I356">
        <v>0.779943928283096</v>
      </c>
      <c r="J356">
        <v>0.76656294769476996</v>
      </c>
      <c r="K356">
        <v>0.64833066900893599</v>
      </c>
      <c r="L356">
        <v>0.55301762122610498</v>
      </c>
      <c r="M356">
        <v>0.63049509598452602</v>
      </c>
      <c r="N356">
        <v>0.44811927444497002</v>
      </c>
      <c r="O356">
        <v>0.40267638396159799</v>
      </c>
      <c r="P356">
        <v>0.61981531236587195</v>
      </c>
      <c r="Q356">
        <v>0.40255533058442</v>
      </c>
      <c r="R356">
        <v>0.36738289102033</v>
      </c>
      <c r="S356">
        <v>0.61039239817036495</v>
      </c>
      <c r="T356">
        <v>0.55675214250396798</v>
      </c>
      <c r="U356">
        <v>0.70961144617354599</v>
      </c>
      <c r="V356">
        <v>0.47404825408776002</v>
      </c>
      <c r="W356">
        <v>0.449354415513045</v>
      </c>
      <c r="X356">
        <v>0.36039350360709499</v>
      </c>
      <c r="Y356">
        <v>0.47930740859009702</v>
      </c>
      <c r="Z356">
        <v>0.39231257217390297</v>
      </c>
      <c r="AA356">
        <v>0.43066654385319503</v>
      </c>
      <c r="AB356">
        <v>0.67713970424113901</v>
      </c>
      <c r="AC356">
        <v>0.62998703766273301</v>
      </c>
      <c r="AD356">
        <v>0.45670953107575901</v>
      </c>
      <c r="AE356">
        <v>0.79970168120969498</v>
      </c>
      <c r="AF356">
        <v>0.477804435559881</v>
      </c>
      <c r="AG356">
        <v>0.66977674085160699</v>
      </c>
      <c r="AH356">
        <v>0.43785666041656202</v>
      </c>
      <c r="AI356">
        <v>0.66014339388862597</v>
      </c>
      <c r="AJ356">
        <v>0.544237218677185</v>
      </c>
      <c r="AK356">
        <v>0.59857028713216298</v>
      </c>
      <c r="AL356">
        <v>0.63739993869436995</v>
      </c>
      <c r="AM356">
        <v>0.59001883426372104</v>
      </c>
      <c r="AN356">
        <v>0.62206198536068602</v>
      </c>
      <c r="AO356">
        <v>0.40438057174340902</v>
      </c>
      <c r="AP356">
        <v>0.58173897212504</v>
      </c>
      <c r="AQ356">
        <v>0.55134760773408797</v>
      </c>
      <c r="AR356">
        <v>0.66269970619688201</v>
      </c>
      <c r="AS356">
        <v>0.50962690084245199</v>
      </c>
      <c r="AT356">
        <v>0.582915417021444</v>
      </c>
      <c r="AU356">
        <v>0.68617506827015395</v>
      </c>
      <c r="AV356">
        <v>0.50761688011476802</v>
      </c>
      <c r="AW356">
        <v>0.33920946960731402</v>
      </c>
      <c r="AX356">
        <v>0.440564605949608</v>
      </c>
      <c r="AY356">
        <v>0.55138834045086704</v>
      </c>
      <c r="AZ356">
        <v>0.58943308506587699</v>
      </c>
      <c r="BA356">
        <v>0.57959209560832503</v>
      </c>
      <c r="BB356">
        <v>0.58254238938622804</v>
      </c>
      <c r="BC356">
        <v>0.70008791370612999</v>
      </c>
      <c r="BD356">
        <v>0.74149019332260302</v>
      </c>
      <c r="BE356">
        <v>0.51204215519206897</v>
      </c>
      <c r="BF356">
        <v>0.48595135314189902</v>
      </c>
      <c r="BG356">
        <v>0.71412869691382597</v>
      </c>
      <c r="BH356">
        <v>0.56040246312719999</v>
      </c>
      <c r="BI356">
        <v>0.44588964544323401</v>
      </c>
      <c r="BJ356">
        <v>0.72031330042419195</v>
      </c>
      <c r="BK356">
        <v>0.31278293591039402</v>
      </c>
      <c r="BL356">
        <v>0.39296451231545698</v>
      </c>
      <c r="BM356">
        <v>0.71639560172926697</v>
      </c>
      <c r="BN356">
        <v>0.44940912601319</v>
      </c>
      <c r="BO356">
        <v>0.61378847266250003</v>
      </c>
      <c r="BP356">
        <v>0.62823665958586805</v>
      </c>
      <c r="BQ356">
        <v>0.632167869968844</v>
      </c>
      <c r="BR356">
        <v>0.44047468825268399</v>
      </c>
      <c r="BS356">
        <v>0.413630828471794</v>
      </c>
      <c r="BT356">
        <v>0.49405142912436301</v>
      </c>
      <c r="BU356">
        <v>0.55930402640903498</v>
      </c>
      <c r="BV356">
        <v>0.49333452781145998</v>
      </c>
      <c r="BW356">
        <v>0.61070428678080102</v>
      </c>
      <c r="BX356">
        <v>0.44610095715140802</v>
      </c>
      <c r="BY356">
        <v>0.45006554170810398</v>
      </c>
      <c r="BZ356">
        <v>0.55377267574661304</v>
      </c>
      <c r="CA356">
        <v>0.40092364881343501</v>
      </c>
      <c r="CB356">
        <v>0.66535949749080503</v>
      </c>
      <c r="CC356">
        <v>0.51610160324792997</v>
      </c>
      <c r="CD356">
        <v>0.62633520179820601</v>
      </c>
      <c r="CE356">
        <v>0.51033456458425197</v>
      </c>
      <c r="CF356">
        <v>0.597886661434885</v>
      </c>
      <c r="CG356">
        <v>0.655622281591284</v>
      </c>
      <c r="CH356">
        <v>0.63913091327240501</v>
      </c>
      <c r="CI356">
        <v>0.64830807441740701</v>
      </c>
      <c r="CJ356">
        <v>0.437954876375726</v>
      </c>
      <c r="CK356">
        <v>0.501131655726333</v>
      </c>
      <c r="CL356">
        <v>0.38957188679265198</v>
      </c>
      <c r="CM356">
        <v>0.50904535865673495</v>
      </c>
      <c r="CN356">
        <v>0.43700333942882702</v>
      </c>
      <c r="CO356">
        <v>0.68637811219193701</v>
      </c>
      <c r="CP356">
        <v>0.44579484638433098</v>
      </c>
      <c r="CQ356">
        <v>0.644544180527994</v>
      </c>
      <c r="CR356">
        <v>0.32930455783927898</v>
      </c>
      <c r="CS356">
        <v>0.68475162991114902</v>
      </c>
      <c r="CT356">
        <v>0.56423112559067301</v>
      </c>
      <c r="CU356">
        <v>0.50598093467708705</v>
      </c>
      <c r="CV356">
        <v>0.77840306075445298</v>
      </c>
      <c r="CW356">
        <v>0.65069262324413202</v>
      </c>
      <c r="CX356">
        <v>0.47390342144852399</v>
      </c>
      <c r="CY356">
        <v>0.72780412645800796</v>
      </c>
      <c r="CZ356">
        <v>0.48366490558881198</v>
      </c>
      <c r="DA356">
        <v>0.40583876182470102</v>
      </c>
      <c r="DB356">
        <v>0.613485028088115</v>
      </c>
      <c r="DC356">
        <v>0.497626457091562</v>
      </c>
      <c r="DD356">
        <v>0.44133112991539603</v>
      </c>
      <c r="DE356">
        <v>0.48029959224233698</v>
      </c>
      <c r="DF356">
        <v>0.51408508980191203</v>
      </c>
      <c r="DG356">
        <v>0.52374039160267905</v>
      </c>
      <c r="DH356">
        <v>0.45119137246261798</v>
      </c>
      <c r="DI356">
        <v>0.59662517160878703</v>
      </c>
      <c r="DJ356">
        <v>0.69676213480445404</v>
      </c>
      <c r="DK356">
        <v>0.52697705502244896</v>
      </c>
      <c r="DL356">
        <v>0.40449922249388398</v>
      </c>
      <c r="DM356">
        <v>0.62323734865282998</v>
      </c>
      <c r="DN356">
        <v>0.51735602540643499</v>
      </c>
      <c r="DO356">
        <v>0.390554175556179</v>
      </c>
      <c r="DP356">
        <v>0.42329500825267702</v>
      </c>
      <c r="DQ356">
        <v>0.58846718353767402</v>
      </c>
      <c r="DR356">
        <v>0.49441995857465898</v>
      </c>
      <c r="DS356">
        <v>0.45952939105685597</v>
      </c>
      <c r="DT356">
        <v>0.64184807573206604</v>
      </c>
      <c r="DU356">
        <v>0.65621222594685602</v>
      </c>
      <c r="DV356">
        <v>0.56297057589737598</v>
      </c>
      <c r="DW356">
        <v>0.51619724911409204</v>
      </c>
      <c r="DX356">
        <v>0.68490165678894999</v>
      </c>
      <c r="DY356">
        <v>0.43736554370528002</v>
      </c>
      <c r="DZ356">
        <v>0.45273860738538602</v>
      </c>
      <c r="EA356">
        <v>0.61017334043794502</v>
      </c>
      <c r="EB356">
        <v>0.43568112369196599</v>
      </c>
      <c r="EC356">
        <v>0.67189190013815003</v>
      </c>
      <c r="ED356">
        <v>0.57273682032883499</v>
      </c>
      <c r="EE356">
        <v>0.441672364997171</v>
      </c>
      <c r="EF356">
        <v>0.51123851062329695</v>
      </c>
      <c r="EG356">
        <v>0.66887595492179897</v>
      </c>
      <c r="EH356">
        <v>0.52174603312510104</v>
      </c>
      <c r="EI356">
        <v>0.49304314339598998</v>
      </c>
      <c r="EJ356">
        <v>0.28166562275832902</v>
      </c>
      <c r="EK356">
        <v>0.30413114080332199</v>
      </c>
      <c r="EL356">
        <v>0.47291818581873402</v>
      </c>
      <c r="EM356">
        <v>0.67822964363793503</v>
      </c>
      <c r="EN356">
        <v>0.68278121837536598</v>
      </c>
      <c r="EO356">
        <v>0.40282629636907102</v>
      </c>
      <c r="EP356">
        <v>0.51336742961422199</v>
      </c>
      <c r="EQ356">
        <v>0.68356842875314205</v>
      </c>
      <c r="ER356">
        <v>0.39046816365784698</v>
      </c>
      <c r="ES356">
        <v>0.50235853013693399</v>
      </c>
      <c r="ET356">
        <v>0.64227227720361402</v>
      </c>
      <c r="EU356">
        <v>0.631702987874185</v>
      </c>
      <c r="EV356">
        <v>0.675654829890183</v>
      </c>
      <c r="EW356">
        <v>0.51014807655211103</v>
      </c>
      <c r="EX356">
        <v>0.58138639902649303</v>
      </c>
      <c r="EY356">
        <v>0.44877197951116399</v>
      </c>
      <c r="EZ356">
        <v>0.30618962812920397</v>
      </c>
      <c r="FA356">
        <v>0.44682988186046402</v>
      </c>
      <c r="FB356">
        <v>0.54245896303257002</v>
      </c>
      <c r="FC356">
        <v>0.67869981541595903</v>
      </c>
      <c r="FD356">
        <v>0.40407947457262899</v>
      </c>
      <c r="FE356">
        <v>0.475860379300511</v>
      </c>
      <c r="FF356">
        <v>0.42491180603557399</v>
      </c>
      <c r="FG356">
        <v>0.53650552794490802</v>
      </c>
      <c r="FH356">
        <v>0.49917435015564199</v>
      </c>
      <c r="FI356">
        <v>0.64675911468412695</v>
      </c>
      <c r="FJ356">
        <v>0.40130196403975199</v>
      </c>
      <c r="FK356">
        <v>0.581514557537678</v>
      </c>
      <c r="FL356">
        <v>0.57312148024569798</v>
      </c>
      <c r="FM356">
        <v>0.488258158355169</v>
      </c>
      <c r="FN356">
        <v>0.49285870519805203</v>
      </c>
      <c r="FO356">
        <v>0.35187150008087897</v>
      </c>
      <c r="FP356">
        <v>0.25497743795487998</v>
      </c>
      <c r="FQ356">
        <v>0.58754296669128903</v>
      </c>
      <c r="FR356">
        <v>0.47246491142921698</v>
      </c>
      <c r="FS356">
        <v>0.64959030140218799</v>
      </c>
      <c r="FT356">
        <v>0.41204965587897502</v>
      </c>
      <c r="FU356">
        <v>0.26788252614659902</v>
      </c>
      <c r="FV356">
        <v>0.557656763487</v>
      </c>
      <c r="FW356">
        <v>0.642408121043619</v>
      </c>
      <c r="FX356">
        <v>0.60438136827719002</v>
      </c>
      <c r="FY356">
        <v>0.71726411270889701</v>
      </c>
      <c r="FZ356">
        <v>0.36961660155117898</v>
      </c>
      <c r="GA356">
        <v>0.36928502150285197</v>
      </c>
      <c r="GB356">
        <v>0.67586746692587196</v>
      </c>
      <c r="GC356">
        <v>0.57381754000166696</v>
      </c>
      <c r="GD356">
        <v>0.64141555420806196</v>
      </c>
      <c r="GE356">
        <v>0.66508575677187098</v>
      </c>
      <c r="GF356">
        <v>0.642547764742876</v>
      </c>
      <c r="GG356">
        <v>0.569178770531101</v>
      </c>
      <c r="GH356">
        <v>0.61686499806627904</v>
      </c>
      <c r="GI356">
        <v>0.37665715533813898</v>
      </c>
      <c r="GJ356">
        <v>0.75922493397610302</v>
      </c>
      <c r="GK356">
        <v>0.56782440313543603</v>
      </c>
      <c r="GL356">
        <v>0.32914945571166299</v>
      </c>
      <c r="GM356">
        <v>0.30782256343667402</v>
      </c>
      <c r="GN356">
        <v>0.58945718175446404</v>
      </c>
      <c r="GO356">
        <v>0.44803880685536601</v>
      </c>
      <c r="GP356">
        <v>0.39686890700867999</v>
      </c>
      <c r="GQ356">
        <v>0.63066447888466204</v>
      </c>
      <c r="GR356">
        <v>0.67984520401997695</v>
      </c>
      <c r="GS356">
        <v>0.53364300298494005</v>
      </c>
      <c r="GT356">
        <v>0.39106448882870998</v>
      </c>
      <c r="GU356">
        <v>0.63963370304835798</v>
      </c>
      <c r="GV356">
        <v>0.56464140960868503</v>
      </c>
      <c r="GW356">
        <v>0.37708550478872599</v>
      </c>
      <c r="GX356">
        <v>0.66405832057534997</v>
      </c>
      <c r="GY356">
        <v>0.58571873638673499</v>
      </c>
      <c r="GZ356">
        <v>0.48315263625328703</v>
      </c>
      <c r="HA356">
        <v>0.57353968232780195</v>
      </c>
      <c r="HB356">
        <v>0.574117096024234</v>
      </c>
      <c r="HC356">
        <v>0.50581472053437204</v>
      </c>
      <c r="HD356">
        <v>0.61012231632275304</v>
      </c>
      <c r="HE356">
        <v>0.51649944892843402</v>
      </c>
      <c r="HF356">
        <v>0.62347495754452398</v>
      </c>
      <c r="HG356">
        <v>0.80173321039459999</v>
      </c>
      <c r="HH356">
        <v>0.46808358893774998</v>
      </c>
      <c r="HI356">
        <v>0.544069472818139</v>
      </c>
      <c r="HJ356">
        <v>0.51779376922748899</v>
      </c>
      <c r="HK356">
        <v>0.55460130826091003</v>
      </c>
      <c r="HL356">
        <v>0.62068364925276298</v>
      </c>
      <c r="HM356">
        <v>0.43276870805073497</v>
      </c>
      <c r="HN356">
        <v>0.58194954517186104</v>
      </c>
      <c r="HO356">
        <v>0.72613527432239999</v>
      </c>
      <c r="HP356">
        <v>0.479974027559183</v>
      </c>
      <c r="HQ356">
        <v>0.35946736365881399</v>
      </c>
      <c r="HR356">
        <v>0.716142318990592</v>
      </c>
      <c r="HS356">
        <v>0.62311897996001697</v>
      </c>
      <c r="HT356">
        <v>0.38883735308716599</v>
      </c>
      <c r="HU356">
        <v>0.68128267233516904</v>
      </c>
      <c r="HV356">
        <v>0.70851970761823502</v>
      </c>
      <c r="HW356">
        <v>0.60764339503631903</v>
      </c>
      <c r="HX356">
        <v>0.51017660378084995</v>
      </c>
      <c r="HY356">
        <v>0.52205741188417298</v>
      </c>
      <c r="HZ356">
        <v>0.57550209939360997</v>
      </c>
      <c r="IA356">
        <v>0.51690155192461495</v>
      </c>
      <c r="IB356">
        <v>0.60571287877704705</v>
      </c>
      <c r="IC356">
        <v>0.57309202837185602</v>
      </c>
      <c r="ID356">
        <v>0.62566885743702905</v>
      </c>
      <c r="IE356">
        <v>0.54210235407399898</v>
      </c>
      <c r="IF356">
        <v>0.37857583107769799</v>
      </c>
      <c r="IG356">
        <v>0.78702563796540903</v>
      </c>
      <c r="IH356">
        <v>0.39858151173902201</v>
      </c>
      <c r="II356">
        <v>0.66739926816263795</v>
      </c>
      <c r="IJ356">
        <v>0.56412669961863804</v>
      </c>
      <c r="IK356">
        <v>0.656988858962813</v>
      </c>
      <c r="IL356">
        <v>0.59658803344603695</v>
      </c>
      <c r="IM356">
        <v>0.74540120601417403</v>
      </c>
      <c r="IN356">
        <v>0.467711670039823</v>
      </c>
      <c r="IO356">
        <v>0.61248133831029306</v>
      </c>
      <c r="IP356">
        <v>0.359000383346469</v>
      </c>
      <c r="IQ356">
        <v>0.71333053506029198</v>
      </c>
      <c r="IR356">
        <v>0.18714929952916801</v>
      </c>
      <c r="IS356">
        <v>0.41704371552918301</v>
      </c>
      <c r="IT356">
        <v>0.66843194807434603</v>
      </c>
      <c r="IU356">
        <v>0.58093995615931604</v>
      </c>
      <c r="IV356">
        <v>0.41334462787809201</v>
      </c>
      <c r="IW356">
        <v>0.41052192317345698</v>
      </c>
      <c r="IX356">
        <v>0.53079976595799405</v>
      </c>
      <c r="IY356">
        <v>0.59970601473135798</v>
      </c>
      <c r="IZ356">
        <v>0.47864258154933598</v>
      </c>
      <c r="JA356">
        <v>0.55235928578357696</v>
      </c>
      <c r="JB356">
        <v>0.74081216114503101</v>
      </c>
      <c r="JC356">
        <v>0.65213246162520699</v>
      </c>
      <c r="JD356">
        <v>0.55233104285058299</v>
      </c>
      <c r="JE356">
        <v>0.37740013380503001</v>
      </c>
      <c r="JF356">
        <v>0.75150287408553895</v>
      </c>
      <c r="JG356">
        <v>0.455743060849917</v>
      </c>
      <c r="JH356">
        <v>0.823844045295126</v>
      </c>
      <c r="JI356">
        <v>0.59822436892954101</v>
      </c>
      <c r="JJ356">
        <v>0.540804697401021</v>
      </c>
      <c r="JK356">
        <v>0.78063647921374302</v>
      </c>
      <c r="JL356">
        <v>0.52236065095490902</v>
      </c>
      <c r="JM356">
        <v>0.68117713779895805</v>
      </c>
      <c r="JN356">
        <v>0.61850615093191796</v>
      </c>
      <c r="JO356">
        <v>0.50732496109902103</v>
      </c>
      <c r="JP356">
        <v>0.58433472664414599</v>
      </c>
      <c r="JQ356">
        <v>0.68754130623458598</v>
      </c>
      <c r="JR356">
        <v>0.71577812868491697</v>
      </c>
      <c r="JS356">
        <v>0.54745879042460399</v>
      </c>
      <c r="JT356">
        <v>0.58773134408637895</v>
      </c>
      <c r="JU356">
        <v>0.54683462241251402</v>
      </c>
      <c r="JV356">
        <v>0.501149346408161</v>
      </c>
      <c r="JW356">
        <v>0.53169395429564204</v>
      </c>
      <c r="JX356">
        <v>0.42885951334357703</v>
      </c>
      <c r="JY356">
        <v>0.53781803091958602</v>
      </c>
      <c r="JZ356">
        <v>0.529794599384106</v>
      </c>
      <c r="KA356">
        <v>0.40803010994342698</v>
      </c>
      <c r="KB356">
        <v>0.62029164405609805</v>
      </c>
      <c r="KC356">
        <v>0.57204516939415195</v>
      </c>
      <c r="KD356">
        <v>0.50884176458144204</v>
      </c>
      <c r="KE356">
        <v>0.79300147063552595</v>
      </c>
      <c r="KF356">
        <v>0.56010799645528797</v>
      </c>
      <c r="KG356">
        <v>0.51509662078865603</v>
      </c>
      <c r="KH356">
        <v>0.49175646841383602</v>
      </c>
      <c r="KI356">
        <v>0.60380950077596296</v>
      </c>
      <c r="KJ356">
        <v>0.50970431880231704</v>
      </c>
      <c r="KK356">
        <v>0.45602920636833999</v>
      </c>
      <c r="KL356">
        <v>0.48595674282553403</v>
      </c>
      <c r="KM356">
        <v>0.29385584353342298</v>
      </c>
      <c r="KN356">
        <v>0.58094508564270597</v>
      </c>
      <c r="KO356">
        <v>0.712851575829761</v>
      </c>
      <c r="KP356">
        <v>0.46844563965519298</v>
      </c>
      <c r="KQ356">
        <v>0.487908433892834</v>
      </c>
      <c r="KR356">
        <v>0.58684242691363897</v>
      </c>
      <c r="KS356">
        <v>0.528193192862352</v>
      </c>
      <c r="KT356">
        <v>0.63025948388527298</v>
      </c>
      <c r="KU356">
        <v>0.59235783958931099</v>
      </c>
      <c r="KV356">
        <v>0.46957291099131199</v>
      </c>
      <c r="KW356">
        <v>0.19584829997874101</v>
      </c>
      <c r="KX356">
        <v>0.557965379092214</v>
      </c>
      <c r="KY356">
        <v>0.49496345275562498</v>
      </c>
      <c r="KZ356">
        <v>0.19245783028824601</v>
      </c>
      <c r="LA356">
        <v>0.46145633568616401</v>
      </c>
      <c r="LB356">
        <v>0.50850999751702397</v>
      </c>
      <c r="LC356">
        <v>0.52992213822418499</v>
      </c>
      <c r="LD356">
        <v>0.47020043213007001</v>
      </c>
      <c r="LE356">
        <v>0.56986408345292305</v>
      </c>
      <c r="LF356">
        <v>0.55923631089766901</v>
      </c>
      <c r="LG356">
        <v>0.62979481189558295</v>
      </c>
      <c r="LH356">
        <v>0.71297750841881002</v>
      </c>
      <c r="LI356">
        <v>0.63159577558320901</v>
      </c>
      <c r="LJ356">
        <v>0.46604743637986501</v>
      </c>
      <c r="LK356">
        <v>0.66225024090811402</v>
      </c>
      <c r="LL356">
        <v>0.50383657601130805</v>
      </c>
      <c r="LM356">
        <v>0.368373730058833</v>
      </c>
      <c r="LN356">
        <v>0.62975371081837705</v>
      </c>
      <c r="LO356">
        <v>0.656929995958212</v>
      </c>
      <c r="LP356">
        <v>0.50885454072333003</v>
      </c>
      <c r="LQ356">
        <v>0.56446374598070104</v>
      </c>
      <c r="LR356">
        <v>0.596235969057618</v>
      </c>
      <c r="LS356">
        <v>0.68213946424523098</v>
      </c>
      <c r="LT356">
        <v>0.60434973643402201</v>
      </c>
      <c r="LU356">
        <v>0.66915719139533003</v>
      </c>
      <c r="LV356">
        <v>0.59083810605581399</v>
      </c>
      <c r="LW356">
        <v>0.63372930762787305</v>
      </c>
      <c r="LX356">
        <v>0.63796873853293201</v>
      </c>
      <c r="LY356">
        <v>0.62806673055964102</v>
      </c>
      <c r="LZ356">
        <v>0.47057326832155399</v>
      </c>
      <c r="MA356">
        <v>0.46663755108473598</v>
      </c>
      <c r="MB356">
        <v>0.58027515522402495</v>
      </c>
      <c r="MC356">
        <v>0.41521779540743903</v>
      </c>
      <c r="MD356">
        <v>0.55119717346626795</v>
      </c>
      <c r="ME356">
        <v>0.38837095668263899</v>
      </c>
      <c r="MF356">
        <v>0.48406663876946798</v>
      </c>
      <c r="MG356">
        <v>0.50431685983334096</v>
      </c>
      <c r="MH356">
        <v>0.55750668893504496</v>
      </c>
      <c r="MI356">
        <v>0.46546900038102201</v>
      </c>
      <c r="MJ356">
        <v>0.61075578604230596</v>
      </c>
      <c r="MK356">
        <v>0.73503532958506501</v>
      </c>
      <c r="ML356">
        <v>0.496620854946977</v>
      </c>
      <c r="MM356">
        <v>0.67537661542187799</v>
      </c>
      <c r="MN356">
        <v>0.37400134776656802</v>
      </c>
      <c r="MO356">
        <v>0.65556800999898002</v>
      </c>
      <c r="MP356">
        <v>0.57635194011753399</v>
      </c>
      <c r="MQ356">
        <v>0.41085563692409599</v>
      </c>
      <c r="MS356">
        <v>0.46059633813551998</v>
      </c>
      <c r="MT356">
        <v>0.68484860997746</v>
      </c>
      <c r="MU356">
        <v>0.67922534708131999</v>
      </c>
      <c r="MV356">
        <v>0.81214094603965103</v>
      </c>
      <c r="MW356">
        <v>0.44665084714362002</v>
      </c>
      <c r="MX356">
        <v>0.62773926467774299</v>
      </c>
      <c r="MY356">
        <v>0.54638889522438605</v>
      </c>
      <c r="MZ356">
        <v>0.50493948984947001</v>
      </c>
      <c r="NA356">
        <v>0.55906952396673504</v>
      </c>
      <c r="NB356">
        <v>0.52173966418944295</v>
      </c>
      <c r="NC356">
        <v>0.42999377683128498</v>
      </c>
      <c r="ND356">
        <v>0.41802011649159998</v>
      </c>
      <c r="NE356">
        <v>0.58859655647364695</v>
      </c>
      <c r="NF356">
        <v>0.51099540685404599</v>
      </c>
      <c r="NG356">
        <v>0.45238038427713001</v>
      </c>
      <c r="NH356">
        <v>0.31963013737114798</v>
      </c>
      <c r="NI356">
        <v>0.706620613783565</v>
      </c>
      <c r="NJ356">
        <v>0.57834723463934101</v>
      </c>
      <c r="NK356">
        <v>0.43349465597287701</v>
      </c>
      <c r="NL356">
        <v>0.633723394269185</v>
      </c>
      <c r="NM356">
        <v>0.66358817256661495</v>
      </c>
      <c r="NN356">
        <v>0.63346777781013996</v>
      </c>
      <c r="NO356">
        <v>0.68349979403999495</v>
      </c>
      <c r="NP356">
        <v>0.40295450359797802</v>
      </c>
      <c r="NQ356">
        <v>0.64715920333156995</v>
      </c>
      <c r="NR356">
        <v>0.64699442050899902</v>
      </c>
      <c r="NS356">
        <v>0.41894747496957102</v>
      </c>
      <c r="NT356">
        <v>0.47639403015926501</v>
      </c>
      <c r="NU356">
        <v>0.50449858031571204</v>
      </c>
      <c r="NV356">
        <v>0.63821043973033997</v>
      </c>
      <c r="NW356">
        <v>0.55813011953135006</v>
      </c>
      <c r="NX356">
        <v>0.42003258437820601</v>
      </c>
      <c r="NY356">
        <v>0.55505495493039902</v>
      </c>
      <c r="NZ356">
        <v>0.51341111932335504</v>
      </c>
      <c r="OA356">
        <v>0.47479336781429898</v>
      </c>
      <c r="OB356">
        <v>0.59029136828204398</v>
      </c>
      <c r="OC356">
        <v>0.62047530168930198</v>
      </c>
      <c r="OD356">
        <v>0.47088385126364901</v>
      </c>
      <c r="OE356">
        <v>0.65744005667518302</v>
      </c>
      <c r="OF356">
        <v>0.44135631381129298</v>
      </c>
      <c r="OG356">
        <v>0.70071067209318505</v>
      </c>
      <c r="OH356">
        <v>0.36243982965649202</v>
      </c>
      <c r="OI356">
        <v>0.52007436344128599</v>
      </c>
      <c r="OJ356">
        <v>0.448852882852804</v>
      </c>
      <c r="OK356">
        <v>0.61877082831401198</v>
      </c>
      <c r="OL356">
        <v>0.50348077251781698</v>
      </c>
      <c r="OM356">
        <v>0.63287186150321195</v>
      </c>
      <c r="ON356">
        <v>0.416754853544199</v>
      </c>
      <c r="OO356">
        <v>0.52865755952780302</v>
      </c>
      <c r="OP356">
        <v>0.66953156197203101</v>
      </c>
      <c r="OQ356">
        <v>0.72123094126762</v>
      </c>
      <c r="OR356">
        <v>0.57468703076829797</v>
      </c>
      <c r="OS356">
        <v>0.62137442034327806</v>
      </c>
      <c r="OT356">
        <v>0.71482710678752104</v>
      </c>
      <c r="OU356">
        <v>0.46699628742870097</v>
      </c>
      <c r="OV356">
        <v>0.48196456141328597</v>
      </c>
      <c r="OW356">
        <v>0.79272260142052997</v>
      </c>
      <c r="OX356">
        <v>0.45446628122497001</v>
      </c>
      <c r="OY356">
        <v>0.64176876610738698</v>
      </c>
      <c r="OZ356">
        <v>0.56566869286750199</v>
      </c>
      <c r="PA356">
        <v>0.41456285620115402</v>
      </c>
      <c r="PB356">
        <v>0.44716097511786002</v>
      </c>
      <c r="PC356">
        <v>0.47433146490113798</v>
      </c>
      <c r="PD356">
        <v>0.60192980405524099</v>
      </c>
      <c r="PE356">
        <v>0.62902994117267896</v>
      </c>
      <c r="PF356">
        <v>0.37412014448509201</v>
      </c>
      <c r="PG356">
        <v>0.65455502007819899</v>
      </c>
      <c r="PH356">
        <v>0.59892539958967095</v>
      </c>
      <c r="PI356">
        <v>0.51715047870432596</v>
      </c>
      <c r="PJ356">
        <v>0.57517347771696503</v>
      </c>
      <c r="PK356">
        <v>0.48427479783147898</v>
      </c>
      <c r="PL356">
        <v>0.46642675053078803</v>
      </c>
      <c r="PM356">
        <v>0.80221281403596401</v>
      </c>
      <c r="PN356">
        <v>0.60626368813903198</v>
      </c>
      <c r="PO356">
        <v>0.46750034552942799</v>
      </c>
      <c r="PP356">
        <v>0.40082496273222001</v>
      </c>
      <c r="PQ356">
        <v>0.61540452340543295</v>
      </c>
      <c r="PR356">
        <v>0.36505460225492198</v>
      </c>
      <c r="PS356">
        <v>0.59197993176628905</v>
      </c>
      <c r="PT356">
        <v>0.75245873246918404</v>
      </c>
      <c r="PU356">
        <v>0.46802194248769002</v>
      </c>
      <c r="PV356">
        <v>0.64659511615597598</v>
      </c>
      <c r="PW356">
        <v>0.48925628700950002</v>
      </c>
      <c r="PX356">
        <v>0.62992993247492302</v>
      </c>
      <c r="PY356">
        <v>0.58175082544495604</v>
      </c>
      <c r="PZ356">
        <v>0.68220836698953002</v>
      </c>
      <c r="QA356">
        <v>0.46095957370528501</v>
      </c>
      <c r="QB356">
        <v>0.79002936682337199</v>
      </c>
      <c r="QC356">
        <v>0.33057540256825102</v>
      </c>
      <c r="QD356">
        <v>0.54471337100964701</v>
      </c>
      <c r="QE356">
        <v>0.53627785107119597</v>
      </c>
      <c r="QF356">
        <v>0.52839950769579602</v>
      </c>
      <c r="QG356">
        <v>0.53364331717674796</v>
      </c>
      <c r="QH356">
        <v>0.43885961625692399</v>
      </c>
      <c r="QI356">
        <v>0.46328122107210901</v>
      </c>
      <c r="QJ356">
        <v>0.26757328639359301</v>
      </c>
      <c r="QK356">
        <v>0.62029698265896005</v>
      </c>
      <c r="QL356">
        <v>0.488630805671948</v>
      </c>
      <c r="QM356">
        <v>0.65992179927002204</v>
      </c>
      <c r="QN356">
        <v>0.57296303962226602</v>
      </c>
      <c r="QO356">
        <v>0.41002269978675399</v>
      </c>
      <c r="QP356">
        <v>0.38270691440980598</v>
      </c>
      <c r="QQ356">
        <v>0.646567947184013</v>
      </c>
      <c r="QR356">
        <v>0.60204861792589603</v>
      </c>
      <c r="QS356">
        <v>0.59984386741840601</v>
      </c>
      <c r="QT356">
        <v>0.50597035330672202</v>
      </c>
      <c r="QU356">
        <v>0.74869586922269304</v>
      </c>
      <c r="QV356">
        <v>0.48119767536515201</v>
      </c>
      <c r="QW356">
        <v>0.44738568401148798</v>
      </c>
      <c r="QX356">
        <v>0.6184570606616</v>
      </c>
      <c r="QY356">
        <v>0.56398325686568396</v>
      </c>
      <c r="QZ356">
        <v>0.417882136477641</v>
      </c>
      <c r="RA356">
        <v>0.56895380892726</v>
      </c>
      <c r="RB356">
        <v>0.45779361614467501</v>
      </c>
      <c r="RC356">
        <v>0.66664446105914499</v>
      </c>
      <c r="RD356">
        <v>0.516416149167365</v>
      </c>
      <c r="RE356">
        <v>0.47223050693706498</v>
      </c>
      <c r="RF356">
        <v>0.61273099045712798</v>
      </c>
      <c r="RG356">
        <v>0.49614806109286502</v>
      </c>
      <c r="RH356">
        <v>0.70192403724647501</v>
      </c>
      <c r="RI356">
        <v>0.43932638213208097</v>
      </c>
      <c r="RJ356">
        <v>0.48527039349915202</v>
      </c>
      <c r="RK356">
        <v>0.56380572468808499</v>
      </c>
      <c r="RL356">
        <v>0.67292767942072995</v>
      </c>
    </row>
    <row r="357" spans="1:480" x14ac:dyDescent="0.25">
      <c r="A357" t="s">
        <v>356</v>
      </c>
      <c r="B357">
        <v>0.491870644315477</v>
      </c>
      <c r="C357">
        <v>0.45901874468354198</v>
      </c>
      <c r="D357">
        <v>0.38092070334950701</v>
      </c>
      <c r="E357">
        <v>0.48696972751737899</v>
      </c>
      <c r="F357">
        <v>0.30553475226486299</v>
      </c>
      <c r="G357">
        <v>0.409647378041539</v>
      </c>
      <c r="H357">
        <v>0.33058783957079901</v>
      </c>
      <c r="I357">
        <v>0.43737830210636203</v>
      </c>
      <c r="J357">
        <v>0.41033825181848599</v>
      </c>
      <c r="K357">
        <v>0.377281517248853</v>
      </c>
      <c r="L357">
        <v>0.42065944243436698</v>
      </c>
      <c r="M357">
        <v>0.39088482068150898</v>
      </c>
      <c r="N357">
        <v>0.29191574214527399</v>
      </c>
      <c r="O357">
        <v>0.23733316870944501</v>
      </c>
      <c r="P357">
        <v>0.32595528962560799</v>
      </c>
      <c r="Q357">
        <v>0.26834396367650798</v>
      </c>
      <c r="R357">
        <v>0.25962815187674698</v>
      </c>
      <c r="S357">
        <v>0.35025008616447101</v>
      </c>
      <c r="T357">
        <v>0.30776363121858602</v>
      </c>
      <c r="U357">
        <v>0.46040342205825302</v>
      </c>
      <c r="V357">
        <v>0.26034379401212498</v>
      </c>
      <c r="W357">
        <v>0.51706042328023205</v>
      </c>
      <c r="X357">
        <v>0.18608921167664599</v>
      </c>
      <c r="Y357">
        <v>0.427553491374561</v>
      </c>
      <c r="Z357">
        <v>0.227571589249871</v>
      </c>
      <c r="AA357">
        <v>0.43446997628740103</v>
      </c>
      <c r="AB357">
        <v>0.41862794997914399</v>
      </c>
      <c r="AC357">
        <v>0.33333676331560202</v>
      </c>
      <c r="AD357">
        <v>0.35814062860676299</v>
      </c>
      <c r="AE357">
        <v>0.435185008599206</v>
      </c>
      <c r="AF357">
        <v>0.36433892043391503</v>
      </c>
      <c r="AG357">
        <v>0.39380582730658098</v>
      </c>
      <c r="AH357">
        <v>0.42428228754896802</v>
      </c>
      <c r="AI357">
        <v>0.390249384919512</v>
      </c>
      <c r="AJ357">
        <v>0.29743852563359502</v>
      </c>
      <c r="AK357">
        <v>0.37207187334702502</v>
      </c>
      <c r="AL357">
        <v>0.41270397067888598</v>
      </c>
      <c r="AM357">
        <v>0.355436567307783</v>
      </c>
      <c r="AN357">
        <v>0.37486135677219101</v>
      </c>
      <c r="AO357">
        <v>0.25499002474669502</v>
      </c>
      <c r="AP357">
        <v>0.33173214241413901</v>
      </c>
      <c r="AQ357">
        <v>0.44157633486799502</v>
      </c>
      <c r="AR357">
        <v>0.385306753191689</v>
      </c>
      <c r="AS357">
        <v>0.48446640101409699</v>
      </c>
      <c r="AT357">
        <v>0.32433306724042699</v>
      </c>
      <c r="AU357">
        <v>0.52294417936095505</v>
      </c>
      <c r="AV357">
        <v>0.32261315417179898</v>
      </c>
      <c r="AW357">
        <v>0.26770461551435998</v>
      </c>
      <c r="AX357">
        <v>0.20926725765912901</v>
      </c>
      <c r="AY357">
        <v>0.37040977714479301</v>
      </c>
      <c r="AZ357">
        <v>0.36069372527100002</v>
      </c>
      <c r="BA357">
        <v>0.298044899073029</v>
      </c>
      <c r="BB357">
        <v>0.44134021909058602</v>
      </c>
      <c r="BC357">
        <v>0.31926871892410202</v>
      </c>
      <c r="BD357">
        <v>0.415679647726511</v>
      </c>
      <c r="BE357">
        <v>0.37205019875558598</v>
      </c>
      <c r="BF357">
        <v>0.39392517676612898</v>
      </c>
      <c r="BG357">
        <v>0.40109269137416798</v>
      </c>
      <c r="BH357">
        <v>0.43662796921268499</v>
      </c>
      <c r="BI357">
        <v>0.307946550630609</v>
      </c>
      <c r="BJ357">
        <v>0.486345749254182</v>
      </c>
      <c r="BK357">
        <v>0.17533198873661199</v>
      </c>
      <c r="BL357">
        <v>0.277307479699269</v>
      </c>
      <c r="BM357">
        <v>0.43456274513069298</v>
      </c>
      <c r="BN357">
        <v>0.26316262343228802</v>
      </c>
      <c r="BO357">
        <v>0.39064915657570298</v>
      </c>
      <c r="BP357">
        <v>0.33011000290025599</v>
      </c>
      <c r="BQ357">
        <v>0.42302111268979398</v>
      </c>
      <c r="BR357">
        <v>0.29058285813564</v>
      </c>
      <c r="BS357">
        <v>0.38531853035886499</v>
      </c>
      <c r="BT357">
        <v>0.263943159082492</v>
      </c>
      <c r="BU357">
        <v>0.54773572171194596</v>
      </c>
      <c r="BV357">
        <v>0.30579388928446399</v>
      </c>
      <c r="BW357">
        <v>0.395562380053605</v>
      </c>
      <c r="BX357">
        <v>0.26705475644591398</v>
      </c>
      <c r="BY357">
        <v>0.23388047372092299</v>
      </c>
      <c r="BZ357">
        <v>0.30372997194979801</v>
      </c>
      <c r="CA357">
        <v>0.48238241994358799</v>
      </c>
      <c r="CB357">
        <v>0.34978248683166502</v>
      </c>
      <c r="CC357">
        <v>0.40972613081607601</v>
      </c>
      <c r="CD357">
        <v>0.43086579086383398</v>
      </c>
      <c r="CE357">
        <v>0.34502191073968802</v>
      </c>
      <c r="CF357">
        <v>0.39869820676406897</v>
      </c>
      <c r="CG357">
        <v>0.37774912190947901</v>
      </c>
      <c r="CH357">
        <v>0.33901205761092701</v>
      </c>
      <c r="CI357">
        <v>0.39927754778112301</v>
      </c>
      <c r="CJ357">
        <v>0.34739860478782197</v>
      </c>
      <c r="CK357">
        <v>0.42675561083918001</v>
      </c>
      <c r="CL357">
        <v>0.30414063708122202</v>
      </c>
      <c r="CM357">
        <v>0.31725578620691902</v>
      </c>
      <c r="CN357">
        <v>0.205164174050502</v>
      </c>
      <c r="CO357">
        <v>0.34344656107584198</v>
      </c>
      <c r="CP357">
        <v>0.234377118290126</v>
      </c>
      <c r="CQ357">
        <v>0.45523454248117301</v>
      </c>
      <c r="CR357">
        <v>0.22031339744789</v>
      </c>
      <c r="CS357">
        <v>0.50769272761119</v>
      </c>
      <c r="CT357">
        <v>0.34593335987792401</v>
      </c>
      <c r="CU357">
        <v>0.254949649278848</v>
      </c>
      <c r="CV357">
        <v>0.51190887973849997</v>
      </c>
      <c r="CW357">
        <v>0.42613564536308601</v>
      </c>
      <c r="CX357">
        <v>0.31975147708361001</v>
      </c>
      <c r="CY357">
        <v>0.37120349031176297</v>
      </c>
      <c r="CZ357">
        <v>0.26950524695022698</v>
      </c>
      <c r="DA357">
        <v>0.47812074356156198</v>
      </c>
      <c r="DB357">
        <v>0.34580614430135198</v>
      </c>
      <c r="DC357">
        <v>0.45350109737171701</v>
      </c>
      <c r="DD357">
        <v>0.270686907034694</v>
      </c>
      <c r="DE357">
        <v>0.54029007046865896</v>
      </c>
      <c r="DF357">
        <v>0.41540367891993302</v>
      </c>
      <c r="DG357">
        <v>0.298085139035214</v>
      </c>
      <c r="DH357">
        <v>0.64369658624454595</v>
      </c>
      <c r="DI357">
        <v>0.41255912223650498</v>
      </c>
      <c r="DJ357">
        <v>0.35530244089232799</v>
      </c>
      <c r="DK357">
        <v>0.325817565554475</v>
      </c>
      <c r="DL357">
        <v>0.43671843710950198</v>
      </c>
      <c r="DM357">
        <v>0.40100967391863901</v>
      </c>
      <c r="DN357">
        <v>0.28285984939236603</v>
      </c>
      <c r="DO357">
        <v>0.441862969500952</v>
      </c>
      <c r="DP357">
        <v>0.33680381408629001</v>
      </c>
      <c r="DQ357">
        <v>0.32675872019515201</v>
      </c>
      <c r="DR357">
        <v>0.43387339456920998</v>
      </c>
      <c r="DS357">
        <v>0.33505781247743299</v>
      </c>
      <c r="DT357">
        <v>0.36657850364886702</v>
      </c>
      <c r="DU357">
        <v>0.35625745002645898</v>
      </c>
      <c r="DV357">
        <v>0.45168031698537298</v>
      </c>
      <c r="DW357">
        <v>0.33420584813347798</v>
      </c>
      <c r="DX357">
        <v>0.42288782723010099</v>
      </c>
      <c r="DY357">
        <v>0.32903747760705399</v>
      </c>
      <c r="DZ357">
        <v>0.30713441006928199</v>
      </c>
      <c r="EA357">
        <v>0.33733998824828598</v>
      </c>
      <c r="EB357">
        <v>0.27261661486412497</v>
      </c>
      <c r="EC357">
        <v>0.43226978193957399</v>
      </c>
      <c r="ED357">
        <v>0.34574923790867201</v>
      </c>
      <c r="EE357">
        <v>0.23732373133954501</v>
      </c>
      <c r="EF357">
        <v>0.330705520467799</v>
      </c>
      <c r="EG357">
        <v>0.36766132886902603</v>
      </c>
      <c r="EH357">
        <v>0.330287414473453</v>
      </c>
      <c r="EI357">
        <v>0.29735738097005998</v>
      </c>
      <c r="EJ357">
        <v>0.20109472944843701</v>
      </c>
      <c r="EK357">
        <v>0.21340090933527001</v>
      </c>
      <c r="EL357">
        <v>0.45893193828374901</v>
      </c>
      <c r="EM357">
        <v>0.39273570071483899</v>
      </c>
      <c r="EN357">
        <v>0.39576589634157899</v>
      </c>
      <c r="EO357">
        <v>0.37035702992228098</v>
      </c>
      <c r="EP357">
        <v>0.48116048148580998</v>
      </c>
      <c r="EQ357">
        <v>0.42815795043970101</v>
      </c>
      <c r="ER357">
        <v>0.44993555769852001</v>
      </c>
      <c r="ES357">
        <v>0.33085358552590399</v>
      </c>
      <c r="ET357">
        <v>0.30546202252614402</v>
      </c>
      <c r="EU357">
        <v>0.381643558234325</v>
      </c>
      <c r="EV357">
        <v>0.39772092618302402</v>
      </c>
      <c r="EW357">
        <v>0.32254059553949299</v>
      </c>
      <c r="EX357">
        <v>0.411567775594535</v>
      </c>
      <c r="EY357">
        <v>0.41794225102725502</v>
      </c>
      <c r="EZ357">
        <v>0.29862597946900199</v>
      </c>
      <c r="FA357">
        <v>0.27064166589425498</v>
      </c>
      <c r="FB357">
        <v>0.32191164988762899</v>
      </c>
      <c r="FC357">
        <v>0.42709597640064001</v>
      </c>
      <c r="FD357">
        <v>0.23879371831179899</v>
      </c>
      <c r="FE357">
        <v>0.260854104519054</v>
      </c>
      <c r="FF357">
        <v>0.40814488357226397</v>
      </c>
      <c r="FG357">
        <v>0.32340813156545201</v>
      </c>
      <c r="FH357">
        <v>0.314377693449647</v>
      </c>
      <c r="FI357">
        <v>0.40883780935254799</v>
      </c>
      <c r="FJ357">
        <v>0.25290728759496001</v>
      </c>
      <c r="FK357">
        <v>0.38641562067074697</v>
      </c>
      <c r="FL357">
        <v>0.38541638515535298</v>
      </c>
      <c r="FM357">
        <v>0.42807528659397798</v>
      </c>
      <c r="FN357">
        <v>0.45882353494403</v>
      </c>
      <c r="FO357">
        <v>0.38793616482180598</v>
      </c>
      <c r="FP357">
        <v>0.16664205501398099</v>
      </c>
      <c r="FQ357">
        <v>0.35346655943912197</v>
      </c>
      <c r="FR357">
        <v>0.32094898082683299</v>
      </c>
      <c r="FS357">
        <v>0.49407974423352602</v>
      </c>
      <c r="FT357">
        <v>0.204259727116996</v>
      </c>
      <c r="FU357">
        <v>0.16947946044343101</v>
      </c>
      <c r="FV357">
        <v>0.35493190412554798</v>
      </c>
      <c r="FW357">
        <v>0.399867452278654</v>
      </c>
      <c r="FX357">
        <v>0.38447426007444402</v>
      </c>
      <c r="FY357">
        <v>0.386923101866533</v>
      </c>
      <c r="FZ357">
        <v>0.11429007310599899</v>
      </c>
      <c r="GA357">
        <v>0.36379100338857301</v>
      </c>
      <c r="GB357">
        <v>0.42122245028774402</v>
      </c>
      <c r="GC357">
        <v>0.33879497415822502</v>
      </c>
      <c r="GD357">
        <v>0.31858372313948302</v>
      </c>
      <c r="GE357">
        <v>0.38615426023737198</v>
      </c>
      <c r="GF357">
        <v>0.37845627042392099</v>
      </c>
      <c r="GG357">
        <v>0.280482496330975</v>
      </c>
      <c r="GH357">
        <v>0.32820012130783899</v>
      </c>
      <c r="GI357">
        <v>0.21100632020080901</v>
      </c>
      <c r="GJ357">
        <v>0.48391278077328698</v>
      </c>
      <c r="GK357">
        <v>0.301492698150023</v>
      </c>
      <c r="GL357">
        <v>0.22009076132438099</v>
      </c>
      <c r="GM357">
        <v>0.166978748189922</v>
      </c>
      <c r="GN357">
        <v>0.33522111655258102</v>
      </c>
      <c r="GO357">
        <v>0.27749487185686</v>
      </c>
      <c r="GP357">
        <v>0.26924718342714699</v>
      </c>
      <c r="GQ357">
        <v>0.414466878106376</v>
      </c>
      <c r="GR357">
        <v>0.46126113138528702</v>
      </c>
      <c r="GS357">
        <v>0.33392290237119499</v>
      </c>
      <c r="GT357">
        <v>0.49965940981211099</v>
      </c>
      <c r="GU357">
        <v>0.45149338309430498</v>
      </c>
      <c r="GV357">
        <v>0.28947848550174199</v>
      </c>
      <c r="GW357">
        <v>0.29682052590830099</v>
      </c>
      <c r="GX357">
        <v>0.34334589900985901</v>
      </c>
      <c r="GY357">
        <v>0.32152371253919498</v>
      </c>
      <c r="GZ357">
        <v>0.319752561922515</v>
      </c>
      <c r="HA357">
        <v>0.39886393584890401</v>
      </c>
      <c r="HB357">
        <v>0.28285367111734699</v>
      </c>
      <c r="HC357">
        <v>0.30028234604666598</v>
      </c>
      <c r="HD357">
        <v>0.347051875260109</v>
      </c>
      <c r="HE357">
        <v>0.32961956384096103</v>
      </c>
      <c r="HF357">
        <v>0.35826950827638199</v>
      </c>
      <c r="HG357">
        <v>0.41625244444204601</v>
      </c>
      <c r="HH357">
        <v>0.32110332522594198</v>
      </c>
      <c r="HI357">
        <v>0.39605408572544998</v>
      </c>
      <c r="HJ357">
        <v>0.40545682107327002</v>
      </c>
      <c r="HK357">
        <v>0.28366608046219299</v>
      </c>
      <c r="HL357">
        <v>0.34503340708480701</v>
      </c>
      <c r="HM357">
        <v>0.239537542049367</v>
      </c>
      <c r="HN357">
        <v>0.41740228048230898</v>
      </c>
      <c r="HO357">
        <v>0.46174994593150998</v>
      </c>
      <c r="HP357">
        <v>0.44559472026784802</v>
      </c>
      <c r="HQ357">
        <v>0.248887422689622</v>
      </c>
      <c r="HR357">
        <v>0.42491564883307398</v>
      </c>
      <c r="HS357">
        <v>0.33397071354785302</v>
      </c>
      <c r="HT357">
        <v>0.25717338694277903</v>
      </c>
      <c r="HU357">
        <v>0.34893903346793997</v>
      </c>
      <c r="HV357">
        <v>0.43781182603135299</v>
      </c>
      <c r="HW357">
        <v>0.34608558856459098</v>
      </c>
      <c r="HX357">
        <v>0.44393803930692</v>
      </c>
      <c r="HY357">
        <v>0.34789058091186198</v>
      </c>
      <c r="HZ357">
        <v>0.33672106949715602</v>
      </c>
      <c r="IA357">
        <v>0.38638966502588901</v>
      </c>
      <c r="IB357">
        <v>0.38193756166763099</v>
      </c>
      <c r="IC357">
        <v>0.34178455669688002</v>
      </c>
      <c r="ID357">
        <v>0.440768601770194</v>
      </c>
      <c r="IE357">
        <v>0.35761471215674301</v>
      </c>
      <c r="IF357">
        <v>0.23527338556410499</v>
      </c>
      <c r="IG357">
        <v>0.44488341835051298</v>
      </c>
      <c r="IH357">
        <v>0.32470167375554698</v>
      </c>
      <c r="II357">
        <v>0.38991309826224002</v>
      </c>
      <c r="IJ357">
        <v>0.54309248488044104</v>
      </c>
      <c r="IK357">
        <v>0.36483642843655201</v>
      </c>
      <c r="IL357">
        <v>0.31051851357502502</v>
      </c>
      <c r="IM357">
        <v>0.39928733233795699</v>
      </c>
      <c r="IN357">
        <v>0.24967763594449199</v>
      </c>
      <c r="IO357">
        <v>0.33726413706126701</v>
      </c>
      <c r="IP357">
        <v>0.45956794857053002</v>
      </c>
      <c r="IQ357">
        <v>0.37428029850938999</v>
      </c>
      <c r="IR357">
        <v>7.5266181173756302E-2</v>
      </c>
      <c r="IS357">
        <v>0.603091877578114</v>
      </c>
      <c r="IT357">
        <v>0.43452064170550603</v>
      </c>
      <c r="IU357">
        <v>0.36981576930764998</v>
      </c>
      <c r="IV357">
        <v>0.28894143095964098</v>
      </c>
      <c r="IW357">
        <v>0.36445138728464899</v>
      </c>
      <c r="IX357">
        <v>0.33924313270734102</v>
      </c>
      <c r="IY357">
        <v>0.40079934922691801</v>
      </c>
      <c r="IZ357">
        <v>0.33868925775938402</v>
      </c>
      <c r="JA357">
        <v>0.30904858047167799</v>
      </c>
      <c r="JB357">
        <v>0.420772315375957</v>
      </c>
      <c r="JC357">
        <v>0.44764594862262902</v>
      </c>
      <c r="JD357">
        <v>0.343277111271583</v>
      </c>
      <c r="JE357">
        <v>0.18421838605425001</v>
      </c>
      <c r="JF357">
        <v>0.41576948175547901</v>
      </c>
      <c r="JG357">
        <v>0.431807941334166</v>
      </c>
      <c r="JH357">
        <v>0.39182047954523902</v>
      </c>
      <c r="JI357">
        <v>0.36080255457141702</v>
      </c>
      <c r="JJ357">
        <v>0.39818852302969598</v>
      </c>
      <c r="JK357">
        <v>0.46188056604009697</v>
      </c>
      <c r="JL357">
        <v>0.38131529663309599</v>
      </c>
      <c r="JM357">
        <v>0.37918312437516999</v>
      </c>
      <c r="JN357">
        <v>0.39233473993013301</v>
      </c>
      <c r="JO357">
        <v>0.351383223630437</v>
      </c>
      <c r="JP357">
        <v>0.34863191113421999</v>
      </c>
      <c r="JQ357">
        <v>0.401349280791646</v>
      </c>
      <c r="JR357">
        <v>0.45003933880647501</v>
      </c>
      <c r="JS357">
        <v>0.32913842665925402</v>
      </c>
      <c r="JT357">
        <v>0.36840229313757999</v>
      </c>
      <c r="JU357">
        <v>0.33797563083201798</v>
      </c>
      <c r="JV357">
        <v>0.35193778622900102</v>
      </c>
      <c r="JW357">
        <v>0.50559617755179398</v>
      </c>
      <c r="JX357">
        <v>0.41714467479376099</v>
      </c>
      <c r="JY357">
        <v>0.359680448808607</v>
      </c>
      <c r="JZ357">
        <v>0.397026668275755</v>
      </c>
      <c r="KA357">
        <v>0.31707813033429699</v>
      </c>
      <c r="KB357">
        <v>0.36744206423261</v>
      </c>
      <c r="KC357">
        <v>0.43476984368517901</v>
      </c>
      <c r="KD357">
        <v>0.44146384534994498</v>
      </c>
      <c r="KE357">
        <v>0.40679969025858798</v>
      </c>
      <c r="KF357">
        <v>0.34278460122420401</v>
      </c>
      <c r="KG357">
        <v>0.28228805604547802</v>
      </c>
      <c r="KH357">
        <v>0.36610606652011501</v>
      </c>
      <c r="KI357">
        <v>0.38535912258475602</v>
      </c>
      <c r="KJ357">
        <v>0.45577678310992398</v>
      </c>
      <c r="KK357">
        <v>0.46899223828715603</v>
      </c>
      <c r="KL357">
        <v>0.32478695825500598</v>
      </c>
      <c r="KM357">
        <v>0.24231556131214599</v>
      </c>
      <c r="KN357">
        <v>0.34877253822105198</v>
      </c>
      <c r="KO357">
        <v>0.36014655389132499</v>
      </c>
      <c r="KP357">
        <v>0.25044174683513698</v>
      </c>
      <c r="KQ357">
        <v>0.323060107700608</v>
      </c>
      <c r="KR357">
        <v>0.37183885360310498</v>
      </c>
      <c r="KS357">
        <v>0.32844293800547097</v>
      </c>
      <c r="KT357">
        <v>0.34944306600462199</v>
      </c>
      <c r="KU357">
        <v>0.280505046211598</v>
      </c>
      <c r="KV357">
        <v>0.252962862980251</v>
      </c>
      <c r="KW357">
        <v>9.5263016893084904E-2</v>
      </c>
      <c r="KX357">
        <v>0.38972130588634302</v>
      </c>
      <c r="KY357">
        <v>0.24046592562148</v>
      </c>
      <c r="KZ357">
        <v>0.116417907269681</v>
      </c>
      <c r="LA357">
        <v>0.445072534159211</v>
      </c>
      <c r="LB357">
        <v>0.34218779318930298</v>
      </c>
      <c r="LC357">
        <v>0.45799050423571502</v>
      </c>
      <c r="LD357">
        <v>0.27153907070064198</v>
      </c>
      <c r="LE357">
        <v>0.34322439035011498</v>
      </c>
      <c r="LF357">
        <v>0.35277339422673998</v>
      </c>
      <c r="LG357">
        <v>0.39246769848263502</v>
      </c>
      <c r="LH357">
        <v>0.40540592295840699</v>
      </c>
      <c r="LI357">
        <v>0.420201562355764</v>
      </c>
      <c r="LJ357">
        <v>0.29998094005501003</v>
      </c>
      <c r="LK357">
        <v>0.36920069583436599</v>
      </c>
      <c r="LL357">
        <v>0.25051809082987597</v>
      </c>
      <c r="LM357">
        <v>0.26058041235003199</v>
      </c>
      <c r="LN357">
        <v>0.37711523596619401</v>
      </c>
      <c r="LO357">
        <v>0.44357918149366399</v>
      </c>
      <c r="LP357">
        <v>0.35496242855413102</v>
      </c>
      <c r="LQ357">
        <v>0.35575663678652097</v>
      </c>
      <c r="LR357">
        <v>0.39572435196968098</v>
      </c>
      <c r="LS357">
        <v>0.42803981663985502</v>
      </c>
      <c r="LT357">
        <v>0.36515971126286401</v>
      </c>
      <c r="LU357">
        <v>0.39482747284879599</v>
      </c>
      <c r="LV357">
        <v>0.40590654399002102</v>
      </c>
      <c r="LW357">
        <v>0.46737702649484902</v>
      </c>
      <c r="LX357">
        <v>0.38472315645354999</v>
      </c>
      <c r="LY357">
        <v>0.37115590272764698</v>
      </c>
      <c r="LZ357">
        <v>0.401060847543659</v>
      </c>
      <c r="MA357">
        <v>0.53441933595343205</v>
      </c>
      <c r="MB357">
        <v>0.34140934620081798</v>
      </c>
      <c r="MC357">
        <v>0.27492645699733997</v>
      </c>
      <c r="MD357">
        <v>0.438159741903417</v>
      </c>
      <c r="ME357">
        <v>0.38073481056860498</v>
      </c>
      <c r="MF357">
        <v>0.47381583433604602</v>
      </c>
      <c r="MG357">
        <v>0.48244969242462099</v>
      </c>
      <c r="MH357">
        <v>0.30207694803065299</v>
      </c>
      <c r="MI357">
        <v>0.30633686941428701</v>
      </c>
      <c r="MJ357">
        <v>0.43544347126908101</v>
      </c>
      <c r="MK357">
        <v>0.38668436769475401</v>
      </c>
      <c r="ML357">
        <v>0.31736254049942902</v>
      </c>
      <c r="MM357">
        <v>0.45134879408795903</v>
      </c>
      <c r="MN357">
        <v>0.36102627263445403</v>
      </c>
      <c r="MO357">
        <v>0.393755414062335</v>
      </c>
      <c r="MP357">
        <v>0.35440838312937401</v>
      </c>
      <c r="MQ357">
        <v>0.21533918854694201</v>
      </c>
      <c r="MR357">
        <v>0.46059633813551998</v>
      </c>
      <c r="MT357">
        <v>0.438785273292289</v>
      </c>
      <c r="MU357">
        <v>0.42204296801906699</v>
      </c>
      <c r="MV357">
        <v>0.42225292411941601</v>
      </c>
      <c r="MW357">
        <v>0.428179610169167</v>
      </c>
      <c r="MX357">
        <v>0.43420446817535502</v>
      </c>
      <c r="MY357">
        <v>0.34193075308923299</v>
      </c>
      <c r="MZ357">
        <v>0.31901606541958499</v>
      </c>
      <c r="NA357">
        <v>0.32200839796191</v>
      </c>
      <c r="NB357">
        <v>0.27494320708824999</v>
      </c>
      <c r="NC357">
        <v>0.33088698000197803</v>
      </c>
      <c r="ND357">
        <v>0.22057004976476299</v>
      </c>
      <c r="NE357">
        <v>0.44048509558684701</v>
      </c>
      <c r="NF357">
        <v>0.36879066263911398</v>
      </c>
      <c r="NG357">
        <v>0.26891239979859</v>
      </c>
      <c r="NH357">
        <v>0.19785201062947799</v>
      </c>
      <c r="NI357">
        <v>0.34868457936504299</v>
      </c>
      <c r="NJ357">
        <v>0.42869810714225398</v>
      </c>
      <c r="NK357">
        <v>0.461591747954814</v>
      </c>
      <c r="NL357">
        <v>0.41679585197811497</v>
      </c>
      <c r="NM357">
        <v>0.369259189932094</v>
      </c>
      <c r="NN357">
        <v>0.43643354900711301</v>
      </c>
      <c r="NO357">
        <v>0.40842798176232598</v>
      </c>
      <c r="NP357">
        <v>0.28602721277773402</v>
      </c>
      <c r="NQ357">
        <v>0.38448761064751702</v>
      </c>
      <c r="NR357">
        <v>0.36513389850141698</v>
      </c>
      <c r="NS357">
        <v>0.250143209838257</v>
      </c>
      <c r="NT357">
        <v>0.26889130294855901</v>
      </c>
      <c r="NU357">
        <v>0.47537660905001</v>
      </c>
      <c r="NV357">
        <v>0.34755718481290399</v>
      </c>
      <c r="NW357">
        <v>0.36260441118294801</v>
      </c>
      <c r="NX357">
        <v>0.245595571960328</v>
      </c>
      <c r="NY357">
        <v>0.36931667132673102</v>
      </c>
      <c r="NZ357">
        <v>0.46994777938229998</v>
      </c>
      <c r="OA357">
        <v>0.36542521119959198</v>
      </c>
      <c r="OB357">
        <v>0.40401992334622</v>
      </c>
      <c r="OC357">
        <v>0.42856183015084998</v>
      </c>
      <c r="OD357">
        <v>0.21781820805809499</v>
      </c>
      <c r="OE357">
        <v>0.40924976614181802</v>
      </c>
      <c r="OF357">
        <v>0.40495529732769098</v>
      </c>
      <c r="OG357">
        <v>0.41785842613115798</v>
      </c>
      <c r="OH357">
        <v>0.44872001594338501</v>
      </c>
      <c r="OI357">
        <v>0.317361803238214</v>
      </c>
      <c r="OJ357">
        <v>0.262354276618809</v>
      </c>
      <c r="OK357">
        <v>0.412683180147975</v>
      </c>
      <c r="OL357">
        <v>0.33850817411252299</v>
      </c>
      <c r="OM357">
        <v>0.35725818689599698</v>
      </c>
      <c r="ON357">
        <v>0.26481775746777098</v>
      </c>
      <c r="OO357">
        <v>0.35811763206324898</v>
      </c>
      <c r="OP357">
        <v>0.38579993756291903</v>
      </c>
      <c r="OQ357">
        <v>0.40445293271934402</v>
      </c>
      <c r="OR357">
        <v>0.43117584614357402</v>
      </c>
      <c r="OS357">
        <v>0.44175527875285903</v>
      </c>
      <c r="OT357">
        <v>0.36834103976607402</v>
      </c>
      <c r="OU357">
        <v>0.32328395512003999</v>
      </c>
      <c r="OV357">
        <v>0.41747048366689998</v>
      </c>
      <c r="OW357">
        <v>0.49403683781868502</v>
      </c>
      <c r="OX357">
        <v>0.36726113790645398</v>
      </c>
      <c r="OY357">
        <v>0.36413277623301499</v>
      </c>
      <c r="OZ357">
        <v>0.46203989411385799</v>
      </c>
      <c r="PA357">
        <v>0.213957907247385</v>
      </c>
      <c r="PB357">
        <v>0.29393881328091598</v>
      </c>
      <c r="PC357">
        <v>0.24004427315864901</v>
      </c>
      <c r="PD357">
        <v>0.37337610628926299</v>
      </c>
      <c r="PE357">
        <v>0.37391708292357401</v>
      </c>
      <c r="PF357">
        <v>0.41840490382520601</v>
      </c>
      <c r="PG357">
        <v>0.48669746488243798</v>
      </c>
      <c r="PH357">
        <v>0.40008194798918301</v>
      </c>
      <c r="PI357">
        <v>0.324288923369981</v>
      </c>
      <c r="PJ357">
        <v>0.36472548383852199</v>
      </c>
      <c r="PK357">
        <v>0.30921714671046602</v>
      </c>
      <c r="PL357">
        <v>0.34960184450763099</v>
      </c>
      <c r="PM357">
        <v>0.44608650197114902</v>
      </c>
      <c r="PN357">
        <v>0.39249585314979901</v>
      </c>
      <c r="PO357">
        <v>0.24671641218749399</v>
      </c>
      <c r="PP357">
        <v>0.20853640630704801</v>
      </c>
      <c r="PQ357">
        <v>0.39175531029987498</v>
      </c>
      <c r="PR357">
        <v>0.28273131017784697</v>
      </c>
      <c r="PS357">
        <v>0.39848550386778703</v>
      </c>
      <c r="PT357">
        <v>0.42507686608234602</v>
      </c>
      <c r="PU357">
        <v>0.22728444762024699</v>
      </c>
      <c r="PV357">
        <v>0.40428582188072998</v>
      </c>
      <c r="PW357">
        <v>0.33564275496068302</v>
      </c>
      <c r="PX357">
        <v>0.43271687722464303</v>
      </c>
      <c r="PY357">
        <v>0.331757538752528</v>
      </c>
      <c r="PZ357">
        <v>0.48102629592386498</v>
      </c>
      <c r="QA357">
        <v>0.27174576878865497</v>
      </c>
      <c r="QB357">
        <v>0.41537168844710498</v>
      </c>
      <c r="QC357">
        <v>0.22773725285302401</v>
      </c>
      <c r="QD357">
        <v>0.36971979906476499</v>
      </c>
      <c r="QE357">
        <v>0.28726168763311399</v>
      </c>
      <c r="QF357">
        <v>0.38709363440238898</v>
      </c>
      <c r="QG357">
        <v>0.420215236220084</v>
      </c>
      <c r="QH357">
        <v>0.25612713504871598</v>
      </c>
      <c r="QI357">
        <v>0.43491888985507998</v>
      </c>
      <c r="QJ357">
        <v>0.19042908275109</v>
      </c>
      <c r="QK357">
        <v>0.40411035235398102</v>
      </c>
      <c r="QL357">
        <v>0.32294358675460599</v>
      </c>
      <c r="QM357">
        <v>0.437582727481092</v>
      </c>
      <c r="QN357">
        <v>0.34502441009951201</v>
      </c>
      <c r="QO357">
        <v>0.45146452758549599</v>
      </c>
      <c r="QP357">
        <v>0.34538095481057901</v>
      </c>
      <c r="QQ357">
        <v>0.46031828356661803</v>
      </c>
      <c r="QR357">
        <v>0.44816277814469402</v>
      </c>
      <c r="QS357">
        <v>0.38711168288901698</v>
      </c>
      <c r="QT357">
        <v>0.31005808910152299</v>
      </c>
      <c r="QU357">
        <v>0.42852881444837598</v>
      </c>
      <c r="QV357">
        <v>0.28663823747130102</v>
      </c>
      <c r="QW357">
        <v>0.26327624163339403</v>
      </c>
      <c r="QX357">
        <v>0.39587945516151202</v>
      </c>
      <c r="QY357">
        <v>0.38058789828541101</v>
      </c>
      <c r="QZ357">
        <v>0.29632041171205298</v>
      </c>
      <c r="RA357">
        <v>0.35302641225536802</v>
      </c>
      <c r="RB357">
        <v>0.44648524343409102</v>
      </c>
      <c r="RC357">
        <v>0.396315189226909</v>
      </c>
      <c r="RD357">
        <v>0.27919419868305101</v>
      </c>
      <c r="RE357">
        <v>0.47379870165256899</v>
      </c>
      <c r="RF357">
        <v>0.37094869242308298</v>
      </c>
      <c r="RG357">
        <v>0.28529313616239599</v>
      </c>
      <c r="RH357">
        <v>0.41066521275347201</v>
      </c>
      <c r="RI357">
        <v>0.25993124286455499</v>
      </c>
      <c r="RJ357">
        <v>0.338728424755811</v>
      </c>
      <c r="RK357">
        <v>0.39257680851086302</v>
      </c>
      <c r="RL357">
        <v>0.328076085339565</v>
      </c>
    </row>
    <row r="358" spans="1:480" x14ac:dyDescent="0.25">
      <c r="A358" t="s">
        <v>357</v>
      </c>
      <c r="B358">
        <v>0.60408334597416802</v>
      </c>
      <c r="C358">
        <v>0.44894526620399</v>
      </c>
      <c r="D358">
        <v>0.47306067803777602</v>
      </c>
      <c r="E358">
        <v>0.67966076539081399</v>
      </c>
      <c r="F358">
        <v>0.439725610485799</v>
      </c>
      <c r="G358">
        <v>0.51661578507667005</v>
      </c>
      <c r="H358">
        <v>0.43861836501479901</v>
      </c>
      <c r="I358">
        <v>0.64913724895332903</v>
      </c>
      <c r="J358">
        <v>0.63535620481642796</v>
      </c>
      <c r="K358">
        <v>0.55605804967540995</v>
      </c>
      <c r="L358">
        <v>0.49849110998123702</v>
      </c>
      <c r="M358">
        <v>0.52502835163994499</v>
      </c>
      <c r="N358">
        <v>0.41327702183840997</v>
      </c>
      <c r="O358">
        <v>0.36492810116060997</v>
      </c>
      <c r="P358">
        <v>0.52222272770167599</v>
      </c>
      <c r="Q358">
        <v>0.35282544657561099</v>
      </c>
      <c r="R358">
        <v>0.329772454440457</v>
      </c>
      <c r="S358">
        <v>0.51601635668295998</v>
      </c>
      <c r="T358">
        <v>0.47677271200534999</v>
      </c>
      <c r="U358">
        <v>0.71943460479063304</v>
      </c>
      <c r="V358">
        <v>0.42698655555736098</v>
      </c>
      <c r="W358">
        <v>0.46205566104378898</v>
      </c>
      <c r="X358">
        <v>0.34430977235166299</v>
      </c>
      <c r="Y358">
        <v>0.44837174400067198</v>
      </c>
      <c r="Z358">
        <v>0.36569900223157598</v>
      </c>
      <c r="AA358">
        <v>0.42622164104181498</v>
      </c>
      <c r="AB358">
        <v>0.59645410458333004</v>
      </c>
      <c r="AC358">
        <v>0.52078715352007598</v>
      </c>
      <c r="AD358">
        <v>0.44854601612727102</v>
      </c>
      <c r="AE358">
        <v>0.64296991268603498</v>
      </c>
      <c r="AF358">
        <v>0.46649908072428897</v>
      </c>
      <c r="AG358">
        <v>0.57952549705047796</v>
      </c>
      <c r="AH358">
        <v>0.38634322524641701</v>
      </c>
      <c r="AI358">
        <v>0.56595792470303097</v>
      </c>
      <c r="AJ358">
        <v>0.46210868749774198</v>
      </c>
      <c r="AK358">
        <v>0.53326908228109704</v>
      </c>
      <c r="AL358">
        <v>0.58523452518508001</v>
      </c>
      <c r="AM358">
        <v>0.48327910752110598</v>
      </c>
      <c r="AN358">
        <v>0.55312492160545301</v>
      </c>
      <c r="AO358">
        <v>0.34397030520313399</v>
      </c>
      <c r="AP358">
        <v>0.50383591614296697</v>
      </c>
      <c r="AQ358">
        <v>0.50106741954191703</v>
      </c>
      <c r="AR358">
        <v>0.58020953750975801</v>
      </c>
      <c r="AS358">
        <v>0.49582065489392402</v>
      </c>
      <c r="AT358">
        <v>0.47668046757604199</v>
      </c>
      <c r="AU358">
        <v>0.60554218522772796</v>
      </c>
      <c r="AV358">
        <v>0.454189359933173</v>
      </c>
      <c r="AW358">
        <v>0.32927500107028901</v>
      </c>
      <c r="AX358">
        <v>0.37281472314300701</v>
      </c>
      <c r="AY358">
        <v>0.49837697025727601</v>
      </c>
      <c r="AZ358">
        <v>0.500758847903789</v>
      </c>
      <c r="BA358">
        <v>0.46629314940026001</v>
      </c>
      <c r="BB358">
        <v>0.54850401645820601</v>
      </c>
      <c r="BC358">
        <v>0.59220525129877699</v>
      </c>
      <c r="BD358">
        <v>0.60488815427781895</v>
      </c>
      <c r="BE358">
        <v>0.468024996698644</v>
      </c>
      <c r="BF358">
        <v>0.442549542468888</v>
      </c>
      <c r="BG358">
        <v>0.59280810326897604</v>
      </c>
      <c r="BH358">
        <v>0.50949098664283299</v>
      </c>
      <c r="BI358">
        <v>0.388793550639707</v>
      </c>
      <c r="BJ358">
        <v>0.66327308165551202</v>
      </c>
      <c r="BK358">
        <v>0.28142105908234999</v>
      </c>
      <c r="BL358">
        <v>0.350434676885225</v>
      </c>
      <c r="BM358">
        <v>0.61138246481431102</v>
      </c>
      <c r="BN358">
        <v>0.40471444380489602</v>
      </c>
      <c r="BO358">
        <v>0.53343855796680095</v>
      </c>
      <c r="BP358">
        <v>0.507383245123465</v>
      </c>
      <c r="BQ358">
        <v>0.57022302505415901</v>
      </c>
      <c r="BR358">
        <v>0.40714657190093201</v>
      </c>
      <c r="BS358">
        <v>0.34944595268317602</v>
      </c>
      <c r="BT358">
        <v>0.44131627480378399</v>
      </c>
      <c r="BU358">
        <v>0.50760020976105302</v>
      </c>
      <c r="BV358">
        <v>0.43199074110368402</v>
      </c>
      <c r="BW358">
        <v>0.53639980914711705</v>
      </c>
      <c r="BX358">
        <v>0.36442339943691598</v>
      </c>
      <c r="BY358">
        <v>0.38042729317732199</v>
      </c>
      <c r="BZ358">
        <v>0.47322009213213401</v>
      </c>
      <c r="CA358">
        <v>0.39992770692967899</v>
      </c>
      <c r="CB358">
        <v>0.56484170028043901</v>
      </c>
      <c r="CC358">
        <v>0.46735353956500097</v>
      </c>
      <c r="CD358">
        <v>0.56592594892417103</v>
      </c>
      <c r="CE358">
        <v>0.432002837535998</v>
      </c>
      <c r="CF358">
        <v>0.51750508502942305</v>
      </c>
      <c r="CG358">
        <v>0.536803159482661</v>
      </c>
      <c r="CH358">
        <v>0.57984548029462901</v>
      </c>
      <c r="CI358">
        <v>0.54494420356558704</v>
      </c>
      <c r="CJ358">
        <v>0.38418770602028202</v>
      </c>
      <c r="CK358">
        <v>0.47180548136035</v>
      </c>
      <c r="CL358">
        <v>0.37172522600934099</v>
      </c>
      <c r="CM358">
        <v>0.46571014693044399</v>
      </c>
      <c r="CN358">
        <v>0.35776302829379403</v>
      </c>
      <c r="CO358">
        <v>0.53810073722801199</v>
      </c>
      <c r="CP358">
        <v>0.36358412378701999</v>
      </c>
      <c r="CQ358">
        <v>0.54338785357529495</v>
      </c>
      <c r="CR358">
        <v>0.29561729841513601</v>
      </c>
      <c r="CS358">
        <v>0.70966282083995502</v>
      </c>
      <c r="CT358">
        <v>0.48410861700381602</v>
      </c>
      <c r="CU358">
        <v>0.414038773894156</v>
      </c>
      <c r="CV358">
        <v>0.722896450274917</v>
      </c>
      <c r="CW358">
        <v>0.55758720609961898</v>
      </c>
      <c r="CX358">
        <v>0.43298321529313799</v>
      </c>
      <c r="CY358">
        <v>0.59408861716978001</v>
      </c>
      <c r="CZ358">
        <v>0.39889710865280598</v>
      </c>
      <c r="DA358">
        <v>0.38722393806608502</v>
      </c>
      <c r="DB358">
        <v>0.51988250589787</v>
      </c>
      <c r="DC358">
        <v>0.44943012941966498</v>
      </c>
      <c r="DD358">
        <v>0.40781411065805301</v>
      </c>
      <c r="DE358">
        <v>0.45693237409028797</v>
      </c>
      <c r="DF358">
        <v>0.44886596047905303</v>
      </c>
      <c r="DG358">
        <v>0.45171101863808</v>
      </c>
      <c r="DH358">
        <v>0.43515943530463103</v>
      </c>
      <c r="DI358">
        <v>0.510037871796439</v>
      </c>
      <c r="DJ358">
        <v>0.56199791111482</v>
      </c>
      <c r="DK358">
        <v>0.44056725601852897</v>
      </c>
      <c r="DL358">
        <v>0.39198158793996601</v>
      </c>
      <c r="DM358">
        <v>0.51512058547717698</v>
      </c>
      <c r="DN358">
        <v>0.42631594289669</v>
      </c>
      <c r="DO358">
        <v>0.41305945349464102</v>
      </c>
      <c r="DP358">
        <v>0.34846572966596501</v>
      </c>
      <c r="DQ358">
        <v>0.51404379427302405</v>
      </c>
      <c r="DR358">
        <v>0.46596490024396098</v>
      </c>
      <c r="DS358">
        <v>0.42401019322862998</v>
      </c>
      <c r="DT358">
        <v>0.545988527137797</v>
      </c>
      <c r="DU358">
        <v>0.53951323496032999</v>
      </c>
      <c r="DV358">
        <v>0.47448978150440002</v>
      </c>
      <c r="DW358">
        <v>0.40630036640147199</v>
      </c>
      <c r="DX358">
        <v>0.61595144247454603</v>
      </c>
      <c r="DY358">
        <v>0.42174005138270498</v>
      </c>
      <c r="DZ358">
        <v>0.40360551129563599</v>
      </c>
      <c r="EA358">
        <v>0.51455074343255502</v>
      </c>
      <c r="EB358">
        <v>0.39056345400950998</v>
      </c>
      <c r="EC358">
        <v>0.58494690962751195</v>
      </c>
      <c r="ED358">
        <v>0.47448470834649498</v>
      </c>
      <c r="EE358">
        <v>0.35696342676292703</v>
      </c>
      <c r="EF358">
        <v>0.44688251625636399</v>
      </c>
      <c r="EG358">
        <v>0.57212897837228305</v>
      </c>
      <c r="EH358">
        <v>0.449238040461997</v>
      </c>
      <c r="EI358">
        <v>0.41940950880157601</v>
      </c>
      <c r="EJ358">
        <v>0.260060157538135</v>
      </c>
      <c r="EK358">
        <v>0.26649589343553998</v>
      </c>
      <c r="EL358">
        <v>0.47616243482584297</v>
      </c>
      <c r="EM358">
        <v>0.57626435736793802</v>
      </c>
      <c r="EN358">
        <v>0.56303427632264502</v>
      </c>
      <c r="EO358">
        <v>0.38065493682770102</v>
      </c>
      <c r="EP358">
        <v>0.48330509352608098</v>
      </c>
      <c r="EQ358">
        <v>0.58941731103827599</v>
      </c>
      <c r="ER358">
        <v>0.41122427403453399</v>
      </c>
      <c r="ES358">
        <v>0.41470725552107002</v>
      </c>
      <c r="ET358">
        <v>0.49615702137923201</v>
      </c>
      <c r="EU358">
        <v>0.53770786218839195</v>
      </c>
      <c r="EV358">
        <v>0.56635913411737504</v>
      </c>
      <c r="EW358">
        <v>0.449040466056295</v>
      </c>
      <c r="EX358">
        <v>0.50908300607599699</v>
      </c>
      <c r="EY358">
        <v>0.43378399444500998</v>
      </c>
      <c r="EZ358">
        <v>0.26075388870350402</v>
      </c>
      <c r="FA358">
        <v>0.36558135098477001</v>
      </c>
      <c r="FB358">
        <v>0.470703310358076</v>
      </c>
      <c r="FC358">
        <v>0.57369065106864603</v>
      </c>
      <c r="FD358">
        <v>0.36863223823795599</v>
      </c>
      <c r="FE358">
        <v>0.38041062318590901</v>
      </c>
      <c r="FF358">
        <v>0.42563864464143197</v>
      </c>
      <c r="FG358">
        <v>0.45569351616070602</v>
      </c>
      <c r="FH358">
        <v>0.44058625584592498</v>
      </c>
      <c r="FI358">
        <v>0.54630732991847297</v>
      </c>
      <c r="FJ358">
        <v>0.33078819856366498</v>
      </c>
      <c r="FK358">
        <v>0.53764920433382002</v>
      </c>
      <c r="FL358">
        <v>0.51199843765885</v>
      </c>
      <c r="FM358">
        <v>0.41551769235292801</v>
      </c>
      <c r="FN358">
        <v>0.45754112573432099</v>
      </c>
      <c r="FO358">
        <v>0.356215185775966</v>
      </c>
      <c r="FP358">
        <v>0.27528935445175601</v>
      </c>
      <c r="FQ358">
        <v>0.53585548951129502</v>
      </c>
      <c r="FR358">
        <v>0.423318815506737</v>
      </c>
      <c r="FS358">
        <v>0.55942806195127104</v>
      </c>
      <c r="FT358">
        <v>0.38066011031999403</v>
      </c>
      <c r="FU358">
        <v>0.22167286434747699</v>
      </c>
      <c r="FV358">
        <v>0.49757761791108801</v>
      </c>
      <c r="FW358">
        <v>0.56120454275141796</v>
      </c>
      <c r="FX358">
        <v>0.52674610007076605</v>
      </c>
      <c r="FY358">
        <v>0.58868887748333099</v>
      </c>
      <c r="FZ358">
        <v>0.283141552005853</v>
      </c>
      <c r="GA358">
        <v>0.35931494042531797</v>
      </c>
      <c r="GB358">
        <v>0.57474481661154098</v>
      </c>
      <c r="GC358">
        <v>0.485396411933875</v>
      </c>
      <c r="GD358">
        <v>0.50993854131983596</v>
      </c>
      <c r="GE358">
        <v>0.56642433843923301</v>
      </c>
      <c r="GF358">
        <v>0.54614077519669302</v>
      </c>
      <c r="GG358">
        <v>0.458910011485617</v>
      </c>
      <c r="GH358">
        <v>0.51808065340743104</v>
      </c>
      <c r="GI358">
        <v>0.29662016966681698</v>
      </c>
      <c r="GJ358">
        <v>0.64505940966108</v>
      </c>
      <c r="GK358">
        <v>0.451062408512105</v>
      </c>
      <c r="GL358">
        <v>0.28382202364838599</v>
      </c>
      <c r="GM358">
        <v>0.26971775458295999</v>
      </c>
      <c r="GN358">
        <v>0.495410031881101</v>
      </c>
      <c r="GO358">
        <v>0.40388254751418301</v>
      </c>
      <c r="GP358">
        <v>0.39533202362177799</v>
      </c>
      <c r="GQ358">
        <v>0.55407684605555896</v>
      </c>
      <c r="GR358">
        <v>0.57781129951986498</v>
      </c>
      <c r="GS358">
        <v>0.474996852318118</v>
      </c>
      <c r="GT358">
        <v>0.39797624170107498</v>
      </c>
      <c r="GU358">
        <v>0.57227968683130304</v>
      </c>
      <c r="GV358">
        <v>0.45793352750660399</v>
      </c>
      <c r="GW358">
        <v>0.347984114104611</v>
      </c>
      <c r="GX358">
        <v>0.54941338552367902</v>
      </c>
      <c r="GY358">
        <v>0.47717102563255498</v>
      </c>
      <c r="GZ358">
        <v>0.39952533017309999</v>
      </c>
      <c r="HA358">
        <v>0.48718446428186402</v>
      </c>
      <c r="HB358">
        <v>0.46935148837359902</v>
      </c>
      <c r="HC358">
        <v>0.43846692154348699</v>
      </c>
      <c r="HD358">
        <v>0.53266079929353005</v>
      </c>
      <c r="HE358">
        <v>0.43428999864896101</v>
      </c>
      <c r="HF358">
        <v>0.55087010529942904</v>
      </c>
      <c r="HG358">
        <v>0.66201634470813198</v>
      </c>
      <c r="HH358">
        <v>0.43854327290045902</v>
      </c>
      <c r="HI358">
        <v>0.50123580481627605</v>
      </c>
      <c r="HJ358">
        <v>0.488637264111692</v>
      </c>
      <c r="HK358">
        <v>0.42933359379783698</v>
      </c>
      <c r="HL358">
        <v>0.51479205677559603</v>
      </c>
      <c r="HM358">
        <v>0.35793138860433499</v>
      </c>
      <c r="HN358">
        <v>0.52633377875217202</v>
      </c>
      <c r="HO358">
        <v>0.61207066402172705</v>
      </c>
      <c r="HP358">
        <v>0.47210591258670997</v>
      </c>
      <c r="HQ358">
        <v>0.33057119814809499</v>
      </c>
      <c r="HR358">
        <v>0.61507179456268501</v>
      </c>
      <c r="HS358">
        <v>0.54841808999150599</v>
      </c>
      <c r="HT358">
        <v>0.35601715305439602</v>
      </c>
      <c r="HU358">
        <v>0.55604918116936197</v>
      </c>
      <c r="HV358">
        <v>0.59502848396930796</v>
      </c>
      <c r="HW358">
        <v>0.50162723007222498</v>
      </c>
      <c r="HX358">
        <v>0.48369373115362202</v>
      </c>
      <c r="HY358">
        <v>0.461781760192369</v>
      </c>
      <c r="HZ358">
        <v>0.51193734012615499</v>
      </c>
      <c r="IA358">
        <v>0.45736723080491398</v>
      </c>
      <c r="IB358">
        <v>0.53140488096499205</v>
      </c>
      <c r="IC358">
        <v>0.51307174649369303</v>
      </c>
      <c r="ID358">
        <v>0.55768302103289702</v>
      </c>
      <c r="IE358">
        <v>0.50293471624306396</v>
      </c>
      <c r="IF358">
        <v>0.33843686111968502</v>
      </c>
      <c r="IG358">
        <v>0.65152028651421601</v>
      </c>
      <c r="IH358">
        <v>0.35923707835784802</v>
      </c>
      <c r="II358">
        <v>0.54395548723414999</v>
      </c>
      <c r="IJ358">
        <v>0.50131258110510202</v>
      </c>
      <c r="IK358">
        <v>0.54527809257280102</v>
      </c>
      <c r="IL358">
        <v>0.481334479152495</v>
      </c>
      <c r="IM358">
        <v>0.63181683095667596</v>
      </c>
      <c r="IN358">
        <v>0.41162035006935399</v>
      </c>
      <c r="IO358">
        <v>0.51916868090711199</v>
      </c>
      <c r="IP358">
        <v>0.353365681751239</v>
      </c>
      <c r="IQ358">
        <v>0.59753263352474295</v>
      </c>
      <c r="IR358">
        <v>0.13263122478070699</v>
      </c>
      <c r="IS358">
        <v>0.41497574355393002</v>
      </c>
      <c r="IT358">
        <v>0.59636204633466094</v>
      </c>
      <c r="IU358">
        <v>0.49528427553742999</v>
      </c>
      <c r="IV358">
        <v>0.39894788010952698</v>
      </c>
      <c r="IW358">
        <v>0.40760501716931002</v>
      </c>
      <c r="IX358">
        <v>0.46796120519045498</v>
      </c>
      <c r="IY358">
        <v>0.51949291192170699</v>
      </c>
      <c r="IZ358">
        <v>0.43042134050117598</v>
      </c>
      <c r="JA358">
        <v>0.47531215504028101</v>
      </c>
      <c r="JB358">
        <v>0.59653343716473195</v>
      </c>
      <c r="JC358">
        <v>0.54487945170989704</v>
      </c>
      <c r="JD358">
        <v>0.44553640740782902</v>
      </c>
      <c r="JE358">
        <v>0.34171361986992299</v>
      </c>
      <c r="JF358">
        <v>0.62177858694667598</v>
      </c>
      <c r="JG358">
        <v>0.39744409757509802</v>
      </c>
      <c r="JH358">
        <v>0.64116218635459798</v>
      </c>
      <c r="JI358">
        <v>0.52442746835785303</v>
      </c>
      <c r="JJ358">
        <v>0.47403993868319699</v>
      </c>
      <c r="JK358">
        <v>0.67639709584415297</v>
      </c>
      <c r="JL358">
        <v>0.48580628653532598</v>
      </c>
      <c r="JM358">
        <v>0.60614937621718001</v>
      </c>
      <c r="JN358">
        <v>0.54275897684832397</v>
      </c>
      <c r="JO358">
        <v>0.46265347796407102</v>
      </c>
      <c r="JP358">
        <v>0.48927403959814603</v>
      </c>
      <c r="JQ358">
        <v>0.61076484788391305</v>
      </c>
      <c r="JR358">
        <v>0.65980512011145298</v>
      </c>
      <c r="JS358">
        <v>0.46242129508473401</v>
      </c>
      <c r="JT358">
        <v>0.50907394954447305</v>
      </c>
      <c r="JU358">
        <v>0.46537559889593599</v>
      </c>
      <c r="JV358">
        <v>0.46044827958845702</v>
      </c>
      <c r="JW358">
        <v>0.48545270697952703</v>
      </c>
      <c r="JX358">
        <v>0.419864562016947</v>
      </c>
      <c r="JY358">
        <v>0.43922290477318598</v>
      </c>
      <c r="JZ358">
        <v>0.46096953039042698</v>
      </c>
      <c r="KA358">
        <v>0.34078815354706399</v>
      </c>
      <c r="KB358">
        <v>0.53243180291790904</v>
      </c>
      <c r="KC358">
        <v>0.51239260982975998</v>
      </c>
      <c r="KD358">
        <v>0.45498657189489899</v>
      </c>
      <c r="KE358">
        <v>0.63854551373674395</v>
      </c>
      <c r="KF358">
        <v>0.498972536366796</v>
      </c>
      <c r="KG358">
        <v>0.42244980160115803</v>
      </c>
      <c r="KH358">
        <v>0.45538600333143298</v>
      </c>
      <c r="KI358">
        <v>0.51571930666166699</v>
      </c>
      <c r="KJ358">
        <v>0.45782504729880502</v>
      </c>
      <c r="KK358">
        <v>0.43557543326312398</v>
      </c>
      <c r="KL358">
        <v>0.42618311152933602</v>
      </c>
      <c r="KM358">
        <v>0.243758273495919</v>
      </c>
      <c r="KN358">
        <v>0.53521243142416297</v>
      </c>
      <c r="KO358">
        <v>0.57976890002160897</v>
      </c>
      <c r="KP358">
        <v>0.39555137365263898</v>
      </c>
      <c r="KQ358">
        <v>0.445793759196633</v>
      </c>
      <c r="KR358">
        <v>0.49089103348152202</v>
      </c>
      <c r="KS358">
        <v>0.45736145643175202</v>
      </c>
      <c r="KT358">
        <v>0.54856896534139998</v>
      </c>
      <c r="KU358">
        <v>0.469101262308943</v>
      </c>
      <c r="KV358">
        <v>0.43609240376453101</v>
      </c>
      <c r="KW358">
        <v>0.170807071161796</v>
      </c>
      <c r="KX358">
        <v>0.50703843642139201</v>
      </c>
      <c r="KY358">
        <v>0.41245437825883102</v>
      </c>
      <c r="KZ358">
        <v>0.18225722079786499</v>
      </c>
      <c r="LA358">
        <v>0.448340719464982</v>
      </c>
      <c r="LB358">
        <v>0.46043735491454002</v>
      </c>
      <c r="LC358">
        <v>0.48654847485640801</v>
      </c>
      <c r="LD358">
        <v>0.39225286389132302</v>
      </c>
      <c r="LE358">
        <v>0.48358075176847198</v>
      </c>
      <c r="LF358">
        <v>0.50215209863832699</v>
      </c>
      <c r="LG358">
        <v>0.53450287743585601</v>
      </c>
      <c r="LH358">
        <v>0.62939685267439105</v>
      </c>
      <c r="LI358">
        <v>0.57048855304682999</v>
      </c>
      <c r="LJ358">
        <v>0.39073569070035002</v>
      </c>
      <c r="LK358">
        <v>0.57580043655559299</v>
      </c>
      <c r="LL358">
        <v>0.42614460890068101</v>
      </c>
      <c r="LM358">
        <v>0.34446084529063298</v>
      </c>
      <c r="LN358">
        <v>0.50008880237040099</v>
      </c>
      <c r="LO358">
        <v>0.56927640254281697</v>
      </c>
      <c r="LP358">
        <v>0.43203910481524899</v>
      </c>
      <c r="LQ358">
        <v>0.50066204768139</v>
      </c>
      <c r="LR358">
        <v>0.53090934237728404</v>
      </c>
      <c r="LS358">
        <v>0.564211660654938</v>
      </c>
      <c r="LT358">
        <v>0.52840922386945499</v>
      </c>
      <c r="LU358">
        <v>0.57429147458798802</v>
      </c>
      <c r="LV358">
        <v>0.54869112398199105</v>
      </c>
      <c r="LW358">
        <v>0.57285495176479395</v>
      </c>
      <c r="LX358">
        <v>0.53353233186950499</v>
      </c>
      <c r="LY358">
        <v>0.55455511785114198</v>
      </c>
      <c r="LZ358">
        <v>0.432363482144343</v>
      </c>
      <c r="MA358">
        <v>0.44394214009002397</v>
      </c>
      <c r="MB358">
        <v>0.49876974022050502</v>
      </c>
      <c r="MC358">
        <v>0.37239932941311599</v>
      </c>
      <c r="MD358">
        <v>0.48450294078515799</v>
      </c>
      <c r="ME358">
        <v>0.39078551190003802</v>
      </c>
      <c r="MF358">
        <v>0.45257071395618798</v>
      </c>
      <c r="MG358">
        <v>0.475542870030843</v>
      </c>
      <c r="MH358">
        <v>0.44542144600254602</v>
      </c>
      <c r="MI358">
        <v>0.40203719437749502</v>
      </c>
      <c r="MJ358">
        <v>0.55932353743518604</v>
      </c>
      <c r="MK358">
        <v>0.61481043476604202</v>
      </c>
      <c r="ML358">
        <v>0.44009902166445403</v>
      </c>
      <c r="MM358">
        <v>0.57052395000550704</v>
      </c>
      <c r="MN358">
        <v>0.37762543973320001</v>
      </c>
      <c r="MO358">
        <v>0.56751117653123195</v>
      </c>
      <c r="MP358">
        <v>0.49405716986804499</v>
      </c>
      <c r="MQ358">
        <v>0.36291738214677</v>
      </c>
      <c r="MR358">
        <v>0.68484860997746</v>
      </c>
      <c r="MS358">
        <v>0.438785273292289</v>
      </c>
      <c r="MU358">
        <v>0.58838685024145898</v>
      </c>
      <c r="MV358">
        <v>0.64511098162823299</v>
      </c>
      <c r="MW358">
        <v>0.43698732049891098</v>
      </c>
      <c r="MX358">
        <v>0.57883425248989595</v>
      </c>
      <c r="MY358">
        <v>0.44429806550314799</v>
      </c>
      <c r="MZ358">
        <v>0.44179652839404798</v>
      </c>
      <c r="NA358">
        <v>0.46545243574974499</v>
      </c>
      <c r="NB358">
        <v>0.44061210663559403</v>
      </c>
      <c r="NC358">
        <v>0.40498782874738998</v>
      </c>
      <c r="ND358">
        <v>0.35946992314540199</v>
      </c>
      <c r="NE358">
        <v>0.52318544675679501</v>
      </c>
      <c r="NF358">
        <v>0.470047241530407</v>
      </c>
      <c r="NG358">
        <v>0.40309962141739503</v>
      </c>
      <c r="NH358">
        <v>0.29672872130433697</v>
      </c>
      <c r="NI358">
        <v>0.57175574567111498</v>
      </c>
      <c r="NJ358">
        <v>0.50434929925022598</v>
      </c>
      <c r="NK358">
        <v>0.38834311645839498</v>
      </c>
      <c r="NL358">
        <v>0.54506823883690403</v>
      </c>
      <c r="NM358">
        <v>0.57265934059980605</v>
      </c>
      <c r="NN358">
        <v>0.57274314520713798</v>
      </c>
      <c r="NO358">
        <v>0.59970447528136395</v>
      </c>
      <c r="NP358">
        <v>0.368083983383859</v>
      </c>
      <c r="NQ358">
        <v>0.53426327647198002</v>
      </c>
      <c r="NR358">
        <v>0.552471974109771</v>
      </c>
      <c r="NS358">
        <v>0.382520181708907</v>
      </c>
      <c r="NT358">
        <v>0.433705510884833</v>
      </c>
      <c r="NU358">
        <v>0.48746582407244798</v>
      </c>
      <c r="NV358">
        <v>0.51726981369460301</v>
      </c>
      <c r="NW358">
        <v>0.46393137597621198</v>
      </c>
      <c r="NX358">
        <v>0.37265511555282199</v>
      </c>
      <c r="NY358">
        <v>0.48948601805540298</v>
      </c>
      <c r="NZ358">
        <v>0.504941670374774</v>
      </c>
      <c r="OA358">
        <v>0.43984313037186601</v>
      </c>
      <c r="OB358">
        <v>0.51674486994657098</v>
      </c>
      <c r="OC358">
        <v>0.57470456653415203</v>
      </c>
      <c r="OD358">
        <v>0.37808863501851198</v>
      </c>
      <c r="OE358">
        <v>0.56195196736375197</v>
      </c>
      <c r="OF358">
        <v>0.39573227760198398</v>
      </c>
      <c r="OG358">
        <v>0.60947813936289796</v>
      </c>
      <c r="OH358">
        <v>0.38228911990373399</v>
      </c>
      <c r="OI358">
        <v>0.46251883979575897</v>
      </c>
      <c r="OJ358">
        <v>0.37809242661554698</v>
      </c>
      <c r="OK358">
        <v>0.54948697038842098</v>
      </c>
      <c r="OL358">
        <v>0.44281802645281099</v>
      </c>
      <c r="OM358">
        <v>0.52871625259615096</v>
      </c>
      <c r="ON358">
        <v>0.36964556904510498</v>
      </c>
      <c r="OO358">
        <v>0.45266048970523098</v>
      </c>
      <c r="OP358">
        <v>0.57009370008832105</v>
      </c>
      <c r="OQ358">
        <v>0.61643168688679195</v>
      </c>
      <c r="OR358">
        <v>0.51489890578397202</v>
      </c>
      <c r="OS358">
        <v>0.53459695754778203</v>
      </c>
      <c r="OT358">
        <v>0.59229431965670298</v>
      </c>
      <c r="OU358">
        <v>0.43411862898731002</v>
      </c>
      <c r="OV358">
        <v>0.43835507570746701</v>
      </c>
      <c r="OW358">
        <v>0.66828215838564298</v>
      </c>
      <c r="OX358">
        <v>0.42995114093709702</v>
      </c>
      <c r="OY358">
        <v>0.52631823839509595</v>
      </c>
      <c r="OZ358">
        <v>0.52460290020241296</v>
      </c>
      <c r="PA358">
        <v>0.37635602827889503</v>
      </c>
      <c r="PB358">
        <v>0.39070218404149598</v>
      </c>
      <c r="PC358">
        <v>0.38952858488487602</v>
      </c>
      <c r="PD358">
        <v>0.50814001074391701</v>
      </c>
      <c r="PE358">
        <v>0.51940152873713896</v>
      </c>
      <c r="PF358">
        <v>0.36436409337388498</v>
      </c>
      <c r="PG358">
        <v>0.66679348612413802</v>
      </c>
      <c r="PH358">
        <v>0.52908422774103303</v>
      </c>
      <c r="PI358">
        <v>0.45163225446852001</v>
      </c>
      <c r="PJ358">
        <v>0.49647463557813198</v>
      </c>
      <c r="PK358">
        <v>0.43411924562633902</v>
      </c>
      <c r="PL358">
        <v>0.42278514639342202</v>
      </c>
      <c r="PM358">
        <v>0.69465426351270099</v>
      </c>
      <c r="PN358">
        <v>0.52404474006628898</v>
      </c>
      <c r="PO358">
        <v>0.416306767484249</v>
      </c>
      <c r="PP358">
        <v>0.33660650971088002</v>
      </c>
      <c r="PQ358">
        <v>0.55109444366599103</v>
      </c>
      <c r="PR358">
        <v>0.372810464957473</v>
      </c>
      <c r="PS358">
        <v>0.51639069519529701</v>
      </c>
      <c r="PT358">
        <v>0.64124293747271899</v>
      </c>
      <c r="PU358">
        <v>0.41026727595151702</v>
      </c>
      <c r="PV358">
        <v>0.56116627094917304</v>
      </c>
      <c r="PW358">
        <v>0.43218049674943398</v>
      </c>
      <c r="PX358">
        <v>0.55715357318717196</v>
      </c>
      <c r="PY358">
        <v>0.47681899796485999</v>
      </c>
      <c r="PZ358">
        <v>0.58659612489527901</v>
      </c>
      <c r="QA358">
        <v>0.43680835403409002</v>
      </c>
      <c r="QB358">
        <v>0.65863725861241096</v>
      </c>
      <c r="QC358">
        <v>0.31816873087393399</v>
      </c>
      <c r="QD358">
        <v>0.48771711753253799</v>
      </c>
      <c r="QE358">
        <v>0.45182529740465399</v>
      </c>
      <c r="QF358">
        <v>0.47550929716743501</v>
      </c>
      <c r="QG358">
        <v>0.51129876023379695</v>
      </c>
      <c r="QH358">
        <v>0.39279591812637998</v>
      </c>
      <c r="QI358">
        <v>0.42918665448569998</v>
      </c>
      <c r="QJ358">
        <v>0.25165872137879902</v>
      </c>
      <c r="QK358">
        <v>0.54618443926681004</v>
      </c>
      <c r="QL358">
        <v>0.40850219992307002</v>
      </c>
      <c r="QM358">
        <v>0.59844260429025797</v>
      </c>
      <c r="QN358">
        <v>0.486658598640762</v>
      </c>
      <c r="QO358">
        <v>0.41962197817054098</v>
      </c>
      <c r="QP358">
        <v>0.34844263712552398</v>
      </c>
      <c r="QQ358">
        <v>0.56997282391916404</v>
      </c>
      <c r="QR358">
        <v>0.55398147048650703</v>
      </c>
      <c r="QS358">
        <v>0.52505283199644204</v>
      </c>
      <c r="QT358">
        <v>0.418659805597621</v>
      </c>
      <c r="QU358">
        <v>0.64616866908896398</v>
      </c>
      <c r="QV358">
        <v>0.39535396254854299</v>
      </c>
      <c r="QW358">
        <v>0.40157094982885899</v>
      </c>
      <c r="QX358">
        <v>0.53693958486438098</v>
      </c>
      <c r="QY358">
        <v>0.48177955896866098</v>
      </c>
      <c r="QZ358">
        <v>0.379826628656249</v>
      </c>
      <c r="RA358">
        <v>0.476630740789315</v>
      </c>
      <c r="RB358">
        <v>0.43303797180565701</v>
      </c>
      <c r="RC358">
        <v>0.59714020989898298</v>
      </c>
      <c r="RD358">
        <v>0.45612533193820798</v>
      </c>
      <c r="RE358">
        <v>0.45475645954788702</v>
      </c>
      <c r="RF358">
        <v>0.52573340901941201</v>
      </c>
      <c r="RG358">
        <v>0.43228178116410798</v>
      </c>
      <c r="RH358">
        <v>0.62939203486043604</v>
      </c>
      <c r="RI358">
        <v>0.40724830529348399</v>
      </c>
      <c r="RJ358">
        <v>0.447521553623834</v>
      </c>
      <c r="RK358">
        <v>0.48614575670931398</v>
      </c>
      <c r="RL358">
        <v>0.56067277583596398</v>
      </c>
    </row>
    <row r="359" spans="1:480" x14ac:dyDescent="0.25">
      <c r="A359" t="s">
        <v>358</v>
      </c>
      <c r="B359">
        <v>0.61829215808058102</v>
      </c>
      <c r="C359">
        <v>0.42887052435252299</v>
      </c>
      <c r="D359">
        <v>0.51192672121683203</v>
      </c>
      <c r="E359">
        <v>0.60061172757264703</v>
      </c>
      <c r="F359">
        <v>0.47340045441823297</v>
      </c>
      <c r="G359">
        <v>0.59065537944817204</v>
      </c>
      <c r="H359">
        <v>0.45953753601790698</v>
      </c>
      <c r="I359">
        <v>0.677699172002452</v>
      </c>
      <c r="J359">
        <v>0.67212067254430696</v>
      </c>
      <c r="K359">
        <v>0.59797946573068295</v>
      </c>
      <c r="L359">
        <v>0.57339844202624102</v>
      </c>
      <c r="M359">
        <v>0.57188994814955296</v>
      </c>
      <c r="N359">
        <v>0.422996582861489</v>
      </c>
      <c r="O359">
        <v>0.37029129961213397</v>
      </c>
      <c r="P359">
        <v>0.57843616340960502</v>
      </c>
      <c r="Q359">
        <v>0.35144083575901303</v>
      </c>
      <c r="R359">
        <v>0.33332151018950801</v>
      </c>
      <c r="S359">
        <v>0.56722646392846598</v>
      </c>
      <c r="T359">
        <v>0.51824569049061897</v>
      </c>
      <c r="U359">
        <v>0.61340640905801602</v>
      </c>
      <c r="V359">
        <v>0.43208310139418898</v>
      </c>
      <c r="W359">
        <v>0.43877639894133202</v>
      </c>
      <c r="X359">
        <v>0.37771153343602298</v>
      </c>
      <c r="Y359">
        <v>0.53203178233051895</v>
      </c>
      <c r="Z359">
        <v>0.39079432755556798</v>
      </c>
      <c r="AA359">
        <v>0.50176862176780901</v>
      </c>
      <c r="AB359">
        <v>0.59969504630106596</v>
      </c>
      <c r="AC359">
        <v>0.53238154602728904</v>
      </c>
      <c r="AD359">
        <v>0.51439793312744997</v>
      </c>
      <c r="AE359">
        <v>0.65911002102725003</v>
      </c>
      <c r="AF359">
        <v>0.46180281052696898</v>
      </c>
      <c r="AG359">
        <v>0.59239769273998399</v>
      </c>
      <c r="AH359">
        <v>0.39057328998569402</v>
      </c>
      <c r="AI359">
        <v>0.59169671167872695</v>
      </c>
      <c r="AJ359">
        <v>0.48274332003676701</v>
      </c>
      <c r="AK359">
        <v>0.53966875930547298</v>
      </c>
      <c r="AL359">
        <v>0.55079089123346003</v>
      </c>
      <c r="AM359">
        <v>0.54315709730138995</v>
      </c>
      <c r="AN359">
        <v>0.77223125085792999</v>
      </c>
      <c r="AO359">
        <v>0.34566504225197597</v>
      </c>
      <c r="AP359">
        <v>0.50412323773510004</v>
      </c>
      <c r="AQ359">
        <v>0.50181302244436998</v>
      </c>
      <c r="AR359">
        <v>0.55351905056202599</v>
      </c>
      <c r="AS359">
        <v>0.45938315256699203</v>
      </c>
      <c r="AT359">
        <v>0.55000508548204496</v>
      </c>
      <c r="AU359">
        <v>0.62837005445876504</v>
      </c>
      <c r="AV359">
        <v>0.48151848340021802</v>
      </c>
      <c r="AW359">
        <v>0.34599128937559198</v>
      </c>
      <c r="AX359">
        <v>0.395277590421796</v>
      </c>
      <c r="AY359">
        <v>0.73832490170404497</v>
      </c>
      <c r="AZ359">
        <v>0.54169937878401098</v>
      </c>
      <c r="BA359">
        <v>0.51430964413948399</v>
      </c>
      <c r="BB359">
        <v>0.58392787337877905</v>
      </c>
      <c r="BC359">
        <v>0.61573194374927198</v>
      </c>
      <c r="BD359">
        <v>0.59943104386256496</v>
      </c>
      <c r="BE359">
        <v>0.484109475351373</v>
      </c>
      <c r="BF359">
        <v>0.46363342826104098</v>
      </c>
      <c r="BG359">
        <v>0.60214440867250496</v>
      </c>
      <c r="BH359">
        <v>0.50777767631788595</v>
      </c>
      <c r="BI359">
        <v>0.45633414216479701</v>
      </c>
      <c r="BJ359">
        <v>0.61282213860659696</v>
      </c>
      <c r="BK359">
        <v>0.28252402417065198</v>
      </c>
      <c r="BL359">
        <v>0.34742031066491402</v>
      </c>
      <c r="BM359">
        <v>0.63200029911867595</v>
      </c>
      <c r="BN359">
        <v>0.39729296363614502</v>
      </c>
      <c r="BO359">
        <v>0.56198805506622396</v>
      </c>
      <c r="BP359">
        <v>0.58364804148989302</v>
      </c>
      <c r="BQ359">
        <v>0.80660295355650102</v>
      </c>
      <c r="BR359">
        <v>0.42463082284412701</v>
      </c>
      <c r="BS359">
        <v>0.36907630445185502</v>
      </c>
      <c r="BT359">
        <v>0.47818150972434598</v>
      </c>
      <c r="BU359">
        <v>0.55310766668509603</v>
      </c>
      <c r="BV359">
        <v>0.458973114948795</v>
      </c>
      <c r="BW359">
        <v>0.56716575010721704</v>
      </c>
      <c r="BX359">
        <v>0.39284121978798697</v>
      </c>
      <c r="BY359">
        <v>0.421726946045412</v>
      </c>
      <c r="BZ359">
        <v>0.50937229793137095</v>
      </c>
      <c r="CA359">
        <v>0.40320309799767501</v>
      </c>
      <c r="CB359">
        <v>0.585344500281198</v>
      </c>
      <c r="CC359">
        <v>0.49661050759832598</v>
      </c>
      <c r="CD359">
        <v>0.57382289093174299</v>
      </c>
      <c r="CE359">
        <v>0.48817384538457298</v>
      </c>
      <c r="CF359">
        <v>0.51963850610060003</v>
      </c>
      <c r="CG359">
        <v>0.589728072951755</v>
      </c>
      <c r="CH359">
        <v>0.62594611571410796</v>
      </c>
      <c r="CI359">
        <v>0.62013376736492898</v>
      </c>
      <c r="CJ359">
        <v>0.38429574907775998</v>
      </c>
      <c r="CK359">
        <v>0.53319438568434496</v>
      </c>
      <c r="CL359">
        <v>0.36826047439773901</v>
      </c>
      <c r="CM359">
        <v>0.47150606355399899</v>
      </c>
      <c r="CN359">
        <v>0.37507919331880901</v>
      </c>
      <c r="CO359">
        <v>0.52736771222797296</v>
      </c>
      <c r="CP359">
        <v>0.38917683968558803</v>
      </c>
      <c r="CQ359">
        <v>0.57352305224676303</v>
      </c>
      <c r="CR359">
        <v>0.359513811212613</v>
      </c>
      <c r="CS359">
        <v>0.62308170793178397</v>
      </c>
      <c r="CT359">
        <v>0.48844761930813901</v>
      </c>
      <c r="CU359">
        <v>0.45830717521835801</v>
      </c>
      <c r="CV359">
        <v>0.68875526271412202</v>
      </c>
      <c r="CW359">
        <v>0.58420627900735</v>
      </c>
      <c r="CX359">
        <v>0.440923309652829</v>
      </c>
      <c r="CY359">
        <v>0.63325051617499295</v>
      </c>
      <c r="CZ359">
        <v>0.45636117202148002</v>
      </c>
      <c r="DA359">
        <v>0.40331802106742798</v>
      </c>
      <c r="DB359">
        <v>0.50312868483080897</v>
      </c>
      <c r="DC359">
        <v>0.54793888758498299</v>
      </c>
      <c r="DD359">
        <v>0.44599144271778501</v>
      </c>
      <c r="DE359">
        <v>0.44994676291483299</v>
      </c>
      <c r="DF359">
        <v>0.52785373917378198</v>
      </c>
      <c r="DG359">
        <v>0.481513178715754</v>
      </c>
      <c r="DH359">
        <v>0.43563736996851699</v>
      </c>
      <c r="DI359">
        <v>0.54366948162412099</v>
      </c>
      <c r="DJ359">
        <v>0.55041152346942501</v>
      </c>
      <c r="DK359">
        <v>0.47336802783779802</v>
      </c>
      <c r="DL359">
        <v>0.40884055472091302</v>
      </c>
      <c r="DM359">
        <v>0.54249927139257603</v>
      </c>
      <c r="DN359">
        <v>0.48649715536265697</v>
      </c>
      <c r="DO359">
        <v>0.46800384777750897</v>
      </c>
      <c r="DP359">
        <v>0.41455094053730501</v>
      </c>
      <c r="DQ359">
        <v>0.52972996009138396</v>
      </c>
      <c r="DR359">
        <v>0.490070957956181</v>
      </c>
      <c r="DS359">
        <v>0.48753055059195599</v>
      </c>
      <c r="DT359">
        <v>0.59317945143003203</v>
      </c>
      <c r="DU359">
        <v>0.58885623786621399</v>
      </c>
      <c r="DV359">
        <v>0.52630233296220996</v>
      </c>
      <c r="DW359">
        <v>0.493557407548879</v>
      </c>
      <c r="DX359">
        <v>0.61316180570288403</v>
      </c>
      <c r="DY359">
        <v>0.43186233490570602</v>
      </c>
      <c r="DZ359">
        <v>0.462750044812554</v>
      </c>
      <c r="EA359">
        <v>0.550241774358323</v>
      </c>
      <c r="EB359">
        <v>0.420906591694377</v>
      </c>
      <c r="EC359">
        <v>0.60925413484442104</v>
      </c>
      <c r="ED359">
        <v>0.50053830397981203</v>
      </c>
      <c r="EE359">
        <v>0.40930523270960101</v>
      </c>
      <c r="EF359">
        <v>0.48881340907762699</v>
      </c>
      <c r="EG359">
        <v>0.595351339328409</v>
      </c>
      <c r="EH359">
        <v>0.52408633550871697</v>
      </c>
      <c r="EI359">
        <v>0.49052806191332499</v>
      </c>
      <c r="EJ359">
        <v>0.27293407225782002</v>
      </c>
      <c r="EK359">
        <v>0.280218864436663</v>
      </c>
      <c r="EL359">
        <v>0.52102521034545102</v>
      </c>
      <c r="EM359">
        <v>0.58919898208877297</v>
      </c>
      <c r="EN359">
        <v>0.61567224199420501</v>
      </c>
      <c r="EO359">
        <v>0.39350640797151898</v>
      </c>
      <c r="EP359">
        <v>0.57096766983411396</v>
      </c>
      <c r="EQ359">
        <v>0.62548489978186395</v>
      </c>
      <c r="ER359">
        <v>0.47364610466562601</v>
      </c>
      <c r="ES359">
        <v>0.421721544919544</v>
      </c>
      <c r="ET359">
        <v>0.54227472247835795</v>
      </c>
      <c r="EU359">
        <v>0.58387621421291103</v>
      </c>
      <c r="EV359">
        <v>0.57767242736976898</v>
      </c>
      <c r="EW359">
        <v>0.48362778907793702</v>
      </c>
      <c r="EX359">
        <v>0.50695128403379297</v>
      </c>
      <c r="EY359">
        <v>0.52877270726144299</v>
      </c>
      <c r="EZ359">
        <v>0.26839233542809898</v>
      </c>
      <c r="FA359">
        <v>0.41408605493831202</v>
      </c>
      <c r="FB359">
        <v>0.509026706991907</v>
      </c>
      <c r="FC359">
        <v>0.56230485359109295</v>
      </c>
      <c r="FD359">
        <v>0.3614964569452</v>
      </c>
      <c r="FE359">
        <v>0.43341824294338399</v>
      </c>
      <c r="FF359">
        <v>0.50237435687265897</v>
      </c>
      <c r="FG359">
        <v>0.49374268522617498</v>
      </c>
      <c r="FH359">
        <v>0.462534600878313</v>
      </c>
      <c r="FI359">
        <v>0.59398023836135005</v>
      </c>
      <c r="FJ359">
        <v>0.41787788276410398</v>
      </c>
      <c r="FK359">
        <v>0.75411233993066695</v>
      </c>
      <c r="FL359">
        <v>0.75174440659599995</v>
      </c>
      <c r="FM359">
        <v>0.47489844019864602</v>
      </c>
      <c r="FN359">
        <v>0.55478374876213499</v>
      </c>
      <c r="FO359">
        <v>0.41477808602012101</v>
      </c>
      <c r="FP359">
        <v>0.310256777615462</v>
      </c>
      <c r="FQ359">
        <v>0.53042202891532697</v>
      </c>
      <c r="FR359">
        <v>0.43105803131823001</v>
      </c>
      <c r="FS359">
        <v>0.56715875982312602</v>
      </c>
      <c r="FT359">
        <v>0.40182382655289201</v>
      </c>
      <c r="FU359">
        <v>0.26951883547425898</v>
      </c>
      <c r="FV359">
        <v>0.51815014406535698</v>
      </c>
      <c r="FW359">
        <v>0.59410150170271003</v>
      </c>
      <c r="FX359">
        <v>0.52310073999738804</v>
      </c>
      <c r="FY359">
        <v>0.59042595475040904</v>
      </c>
      <c r="FZ359">
        <v>0.31504493856140098</v>
      </c>
      <c r="GA359">
        <v>0.41242665481968599</v>
      </c>
      <c r="GB359">
        <v>0.60646994974306301</v>
      </c>
      <c r="GC359">
        <v>0.47367907426910499</v>
      </c>
      <c r="GD359">
        <v>0.55382601738136195</v>
      </c>
      <c r="GE359">
        <v>0.60901426992308705</v>
      </c>
      <c r="GF359">
        <v>0.58517996481957102</v>
      </c>
      <c r="GG359">
        <v>0.50336910238045895</v>
      </c>
      <c r="GH359">
        <v>0.54964411300932403</v>
      </c>
      <c r="GI359">
        <v>0.34761178720038799</v>
      </c>
      <c r="GJ359">
        <v>0.67994965675190899</v>
      </c>
      <c r="GK359">
        <v>0.49303215562876401</v>
      </c>
      <c r="GL359">
        <v>0.31675600382862601</v>
      </c>
      <c r="GM359">
        <v>0.26652397507248698</v>
      </c>
      <c r="GN359">
        <v>0.52748366306659999</v>
      </c>
      <c r="GO359">
        <v>0.423802283120291</v>
      </c>
      <c r="GP359">
        <v>0.38744487494940899</v>
      </c>
      <c r="GQ359">
        <v>0.56359661567550801</v>
      </c>
      <c r="GR359">
        <v>0.61000142138769198</v>
      </c>
      <c r="GS359">
        <v>0.67347163440062296</v>
      </c>
      <c r="GT359">
        <v>0.38949512152572202</v>
      </c>
      <c r="GU359">
        <v>0.57504865683074402</v>
      </c>
      <c r="GV359">
        <v>0.47416220949436499</v>
      </c>
      <c r="GW359">
        <v>0.32901313014813899</v>
      </c>
      <c r="GX359">
        <v>0.54619312257830299</v>
      </c>
      <c r="GY359">
        <v>0.53065239193240799</v>
      </c>
      <c r="GZ359">
        <v>0.42012978090478598</v>
      </c>
      <c r="HA359">
        <v>0.52406206296348801</v>
      </c>
      <c r="HB359">
        <v>0.50287685183069597</v>
      </c>
      <c r="HC359">
        <v>0.47404385608885702</v>
      </c>
      <c r="HD359">
        <v>0.550249269250076</v>
      </c>
      <c r="HE359">
        <v>0.49390907767734599</v>
      </c>
      <c r="HF359">
        <v>0.54069657481521605</v>
      </c>
      <c r="HG359">
        <v>0.68038772901350997</v>
      </c>
      <c r="HH359">
        <v>0.45088860469617698</v>
      </c>
      <c r="HI359">
        <v>0.71917343937008305</v>
      </c>
      <c r="HJ359">
        <v>0.72616218348709705</v>
      </c>
      <c r="HK359">
        <v>0.49004542100422199</v>
      </c>
      <c r="HL359">
        <v>0.56932864347817103</v>
      </c>
      <c r="HM359">
        <v>0.37969835542839397</v>
      </c>
      <c r="HN359">
        <v>0.53887787036234402</v>
      </c>
      <c r="HO359">
        <v>0.64566953376736402</v>
      </c>
      <c r="HP359">
        <v>0.45249399854047201</v>
      </c>
      <c r="HQ359">
        <v>0.33371805355678003</v>
      </c>
      <c r="HR359">
        <v>0.79358828176019403</v>
      </c>
      <c r="HS359">
        <v>0.52749415269472999</v>
      </c>
      <c r="HT359">
        <v>0.35475688724697702</v>
      </c>
      <c r="HU359">
        <v>0.59122915140713095</v>
      </c>
      <c r="HV359">
        <v>0.63909043269295696</v>
      </c>
      <c r="HW359">
        <v>0.54012339196006398</v>
      </c>
      <c r="HX359">
        <v>0.560541320311984</v>
      </c>
      <c r="HY359">
        <v>0.46122487838534998</v>
      </c>
      <c r="HZ359">
        <v>0.49691331373381697</v>
      </c>
      <c r="IA359">
        <v>0.46876997194874398</v>
      </c>
      <c r="IB359">
        <v>0.58908426378884904</v>
      </c>
      <c r="IC359">
        <v>0.53347083510797599</v>
      </c>
      <c r="ID359">
        <v>0.56926958619238099</v>
      </c>
      <c r="IE359">
        <v>0.50286906043058499</v>
      </c>
      <c r="IF359">
        <v>0.35592209215154202</v>
      </c>
      <c r="IG359">
        <v>0.69420375619093</v>
      </c>
      <c r="IH359">
        <v>0.41908215690535899</v>
      </c>
      <c r="II359">
        <v>0.57483047874700299</v>
      </c>
      <c r="IJ359">
        <v>0.48897880268215699</v>
      </c>
      <c r="IK359">
        <v>0.58647675673797905</v>
      </c>
      <c r="IL359">
        <v>0.53111677153370496</v>
      </c>
      <c r="IM359">
        <v>0.62077736710495102</v>
      </c>
      <c r="IN359">
        <v>0.41681026311449698</v>
      </c>
      <c r="IO359">
        <v>0.56606418136936898</v>
      </c>
      <c r="IP359">
        <v>0.398560320582864</v>
      </c>
      <c r="IQ359">
        <v>0.56370745223170304</v>
      </c>
      <c r="IR359">
        <v>0.18999575970858301</v>
      </c>
      <c r="IS359">
        <v>0.40273715034205598</v>
      </c>
      <c r="IT359">
        <v>0.81668236595206101</v>
      </c>
      <c r="IU359">
        <v>0.51691000922605401</v>
      </c>
      <c r="IV359">
        <v>0.40521189125485302</v>
      </c>
      <c r="IW359">
        <v>0.38992799279464502</v>
      </c>
      <c r="IX359">
        <v>0.51197668583753897</v>
      </c>
      <c r="IY359">
        <v>0.54086088469554106</v>
      </c>
      <c r="IZ359">
        <v>0.47504417129311299</v>
      </c>
      <c r="JA359">
        <v>0.48503804505528503</v>
      </c>
      <c r="JB359">
        <v>0.65133451688607202</v>
      </c>
      <c r="JC359">
        <v>0.59456647691810904</v>
      </c>
      <c r="JD359">
        <v>0.54458667989962894</v>
      </c>
      <c r="JE359">
        <v>0.34177504428810102</v>
      </c>
      <c r="JF359">
        <v>0.66617900592330404</v>
      </c>
      <c r="JG359">
        <v>0.40821764520639597</v>
      </c>
      <c r="JH359">
        <v>0.64269195306224602</v>
      </c>
      <c r="JI359">
        <v>0.52755557317170099</v>
      </c>
      <c r="JJ359">
        <v>0.47692789436497701</v>
      </c>
      <c r="JK359">
        <v>0.66198295678441799</v>
      </c>
      <c r="JL359">
        <v>0.476888229242036</v>
      </c>
      <c r="JM359">
        <v>0.58336126481737904</v>
      </c>
      <c r="JN359">
        <v>0.75591321704288705</v>
      </c>
      <c r="JO359">
        <v>0.51233533005960497</v>
      </c>
      <c r="JP359">
        <v>0.51734953523324201</v>
      </c>
      <c r="JQ359">
        <v>0.63898633405011995</v>
      </c>
      <c r="JR359">
        <v>0.63450188959917198</v>
      </c>
      <c r="JS359">
        <v>0.457428206808982</v>
      </c>
      <c r="JT359">
        <v>0.55171634515988</v>
      </c>
      <c r="JU359">
        <v>0.51896458062481099</v>
      </c>
      <c r="JV359">
        <v>0.45258109186560203</v>
      </c>
      <c r="JW359">
        <v>0.50341446560845504</v>
      </c>
      <c r="JX359">
        <v>0.45153051414581402</v>
      </c>
      <c r="JY359">
        <v>0.466824610709757</v>
      </c>
      <c r="JZ359">
        <v>0.47196165392113199</v>
      </c>
      <c r="KA359">
        <v>0.40729857509141798</v>
      </c>
      <c r="KB359">
        <v>0.59338393803563905</v>
      </c>
      <c r="KC359">
        <v>0.54124897372162595</v>
      </c>
      <c r="KD359">
        <v>0.46404194061252602</v>
      </c>
      <c r="KE359">
        <v>0.64162915272280197</v>
      </c>
      <c r="KF359">
        <v>0.48875619224018702</v>
      </c>
      <c r="KG359">
        <v>0.46615358811552599</v>
      </c>
      <c r="KH359">
        <v>0.45369800409494898</v>
      </c>
      <c r="KI359">
        <v>0.57242722275808799</v>
      </c>
      <c r="KJ359">
        <v>0.471990237214018</v>
      </c>
      <c r="KK359">
        <v>0.42225693534130099</v>
      </c>
      <c r="KL359">
        <v>0.43904666080129701</v>
      </c>
      <c r="KM359">
        <v>0.30110888173349099</v>
      </c>
      <c r="KN359">
        <v>0.52882056762836605</v>
      </c>
      <c r="KO359">
        <v>0.60033736920866598</v>
      </c>
      <c r="KP359">
        <v>0.43114492647056701</v>
      </c>
      <c r="KQ359">
        <v>0.47555137726442998</v>
      </c>
      <c r="KR359">
        <v>0.51912189022335897</v>
      </c>
      <c r="KS359">
        <v>0.47188778194457998</v>
      </c>
      <c r="KT359">
        <v>0.56210424314149399</v>
      </c>
      <c r="KU359">
        <v>0.53974571448306796</v>
      </c>
      <c r="KV359">
        <v>0.43465097603984398</v>
      </c>
      <c r="KW359">
        <v>0.18218851938564201</v>
      </c>
      <c r="KX359">
        <v>0.53079718091886896</v>
      </c>
      <c r="KY359">
        <v>0.45074584591464201</v>
      </c>
      <c r="KZ359">
        <v>0.2126999729572</v>
      </c>
      <c r="LA359">
        <v>0.52043497288200302</v>
      </c>
      <c r="LB359">
        <v>0.47383669492520603</v>
      </c>
      <c r="LC359">
        <v>0.58218336138409299</v>
      </c>
      <c r="LD359">
        <v>0.44295274642535598</v>
      </c>
      <c r="LE359">
        <v>0.51657271260825699</v>
      </c>
      <c r="LF359">
        <v>0.55313072895784499</v>
      </c>
      <c r="LG359">
        <v>0.58707365205068096</v>
      </c>
      <c r="LH359">
        <v>0.583742146521676</v>
      </c>
      <c r="LI359">
        <v>0.56702782767405702</v>
      </c>
      <c r="LJ359">
        <v>0.46468308639765199</v>
      </c>
      <c r="LK359">
        <v>0.589619317060881</v>
      </c>
      <c r="LL359">
        <v>0.443938304611596</v>
      </c>
      <c r="LM359">
        <v>0.36837151203233098</v>
      </c>
      <c r="LN359">
        <v>0.56479668259398397</v>
      </c>
      <c r="LO359">
        <v>0.61241850311374302</v>
      </c>
      <c r="LP359">
        <v>0.490070734512076</v>
      </c>
      <c r="LQ359">
        <v>0.51574910861467504</v>
      </c>
      <c r="LR359">
        <v>0.55229603165750196</v>
      </c>
      <c r="LS359">
        <v>0.624263987696834</v>
      </c>
      <c r="LT359">
        <v>0.56795359714286497</v>
      </c>
      <c r="LU359">
        <v>0.59846516068037503</v>
      </c>
      <c r="LV359">
        <v>0.56535460937026905</v>
      </c>
      <c r="LW359">
        <v>0.58339690612695905</v>
      </c>
      <c r="LX359">
        <v>0.56535639866378296</v>
      </c>
      <c r="LY359">
        <v>0.52518903832137898</v>
      </c>
      <c r="LZ359">
        <v>0.50346388298689304</v>
      </c>
      <c r="MA359">
        <v>0.43291168197686902</v>
      </c>
      <c r="MB359">
        <v>0.54350557519281895</v>
      </c>
      <c r="MC359">
        <v>0.39208209530340599</v>
      </c>
      <c r="MD359">
        <v>0.50806522990648795</v>
      </c>
      <c r="ME359">
        <v>0.44048993341454101</v>
      </c>
      <c r="MF359">
        <v>0.46877982149092601</v>
      </c>
      <c r="MG359">
        <v>0.56759954165035198</v>
      </c>
      <c r="MH359">
        <v>0.51019410757157102</v>
      </c>
      <c r="MI359">
        <v>0.43264509733607898</v>
      </c>
      <c r="MJ359">
        <v>0.68331779325688202</v>
      </c>
      <c r="MK359">
        <v>0.60119331971149703</v>
      </c>
      <c r="ML359">
        <v>0.49913900195358601</v>
      </c>
      <c r="MM359">
        <v>0.60333422832696904</v>
      </c>
      <c r="MN359">
        <v>0.43427252700559199</v>
      </c>
      <c r="MO359">
        <v>0.5939261195919</v>
      </c>
      <c r="MP359">
        <v>0.51377757666763502</v>
      </c>
      <c r="MQ359">
        <v>0.40527842492698701</v>
      </c>
      <c r="MR359">
        <v>0.67922534708131999</v>
      </c>
      <c r="MS359">
        <v>0.42204296801906699</v>
      </c>
      <c r="MT359">
        <v>0.58838685024145898</v>
      </c>
      <c r="MV359">
        <v>0.63301621492197202</v>
      </c>
      <c r="MW359">
        <v>0.48559912129870197</v>
      </c>
      <c r="MX359">
        <v>0.77307982707801803</v>
      </c>
      <c r="MY359">
        <v>0.54288147820307697</v>
      </c>
      <c r="MZ359">
        <v>0.49358959367303301</v>
      </c>
      <c r="NA359">
        <v>0.51685985336732498</v>
      </c>
      <c r="NB359">
        <v>0.47970547643332601</v>
      </c>
      <c r="NC359">
        <v>0.428584018900172</v>
      </c>
      <c r="ND359">
        <v>0.405755170852798</v>
      </c>
      <c r="NE359">
        <v>0.54217143598391904</v>
      </c>
      <c r="NF359">
        <v>0.70204483226922698</v>
      </c>
      <c r="NG359">
        <v>0.43730445791570499</v>
      </c>
      <c r="NH359">
        <v>0.30648151420950998</v>
      </c>
      <c r="NI359">
        <v>0.60432886338061698</v>
      </c>
      <c r="NJ359">
        <v>0.50396982269817103</v>
      </c>
      <c r="NK359">
        <v>0.42362099483323501</v>
      </c>
      <c r="NL359">
        <v>0.56839232376216198</v>
      </c>
      <c r="NM359">
        <v>0.59324185262095797</v>
      </c>
      <c r="NN359">
        <v>0.57867845065642798</v>
      </c>
      <c r="NO359">
        <v>0.63235716552156895</v>
      </c>
      <c r="NP359">
        <v>0.41397554759691102</v>
      </c>
      <c r="NQ359">
        <v>0.58022408356284005</v>
      </c>
      <c r="NR359">
        <v>0.61076641658216702</v>
      </c>
      <c r="NS359">
        <v>0.447601469653994</v>
      </c>
      <c r="NT359">
        <v>0.452687783757172</v>
      </c>
      <c r="NU359">
        <v>0.57445232899841003</v>
      </c>
      <c r="NV359">
        <v>0.56225307309654404</v>
      </c>
      <c r="NW359">
        <v>0.55164927559654298</v>
      </c>
      <c r="NX359">
        <v>0.40945259948521701</v>
      </c>
      <c r="NY359">
        <v>0.52710015061555304</v>
      </c>
      <c r="NZ359">
        <v>0.57473554433259699</v>
      </c>
      <c r="OA359">
        <v>0.46054551764842999</v>
      </c>
      <c r="OB359">
        <v>0.56788554999169505</v>
      </c>
      <c r="OC359">
        <v>0.80906096288414597</v>
      </c>
      <c r="OD359">
        <v>0.42122325708916902</v>
      </c>
      <c r="OE359">
        <v>0.809977072109892</v>
      </c>
      <c r="OF359">
        <v>0.42348852763799</v>
      </c>
      <c r="OG359">
        <v>0.64527883727986302</v>
      </c>
      <c r="OH359">
        <v>0.43684590123760603</v>
      </c>
      <c r="OI359">
        <v>0.47633393868365298</v>
      </c>
      <c r="OJ359">
        <v>0.400335710162113</v>
      </c>
      <c r="OK359">
        <v>0.57781304614948104</v>
      </c>
      <c r="OL359">
        <v>0.44007324297213601</v>
      </c>
      <c r="OM359">
        <v>0.58026853601541495</v>
      </c>
      <c r="ON359">
        <v>0.37807604010115697</v>
      </c>
      <c r="OO359">
        <v>0.50087571675914999</v>
      </c>
      <c r="OP359">
        <v>0.63580449752308599</v>
      </c>
      <c r="OQ359">
        <v>0.58394540696084296</v>
      </c>
      <c r="OR359">
        <v>0.53581306091595005</v>
      </c>
      <c r="OS359">
        <v>0.58354223019416596</v>
      </c>
      <c r="OT359">
        <v>0.61359462620063399</v>
      </c>
      <c r="OU359">
        <v>0.44574302237830599</v>
      </c>
      <c r="OV359">
        <v>0.461370595009231</v>
      </c>
      <c r="OW359">
        <v>0.70091454429020805</v>
      </c>
      <c r="OX359">
        <v>0.44302565014204298</v>
      </c>
      <c r="OY359">
        <v>0.58523319589987899</v>
      </c>
      <c r="OZ359">
        <v>0.62009578682336697</v>
      </c>
      <c r="PA359">
        <v>0.39408572164792</v>
      </c>
      <c r="PB359">
        <v>0.40920136231530002</v>
      </c>
      <c r="PC359">
        <v>0.432884473086175</v>
      </c>
      <c r="PD359">
        <v>0.53202992029474805</v>
      </c>
      <c r="PE359">
        <v>0.56719979224531802</v>
      </c>
      <c r="PF359">
        <v>0.34411753836240799</v>
      </c>
      <c r="PG359">
        <v>0.59140868479472097</v>
      </c>
      <c r="PH359">
        <v>0.54968710312344504</v>
      </c>
      <c r="PI359">
        <v>0.51607536604237403</v>
      </c>
      <c r="PJ359">
        <v>0.54278586741957302</v>
      </c>
      <c r="PK359">
        <v>0.46011584306077302</v>
      </c>
      <c r="PL359">
        <v>0.45470706490621798</v>
      </c>
      <c r="PM359">
        <v>0.66701753753424597</v>
      </c>
      <c r="PN359">
        <v>0.53521424355883596</v>
      </c>
      <c r="PO359">
        <v>0.43513220895349403</v>
      </c>
      <c r="PP359">
        <v>0.368713229635865</v>
      </c>
      <c r="PQ359">
        <v>0.55337143515238296</v>
      </c>
      <c r="PR359">
        <v>0.36246155365278598</v>
      </c>
      <c r="PS359">
        <v>0.54135063883580103</v>
      </c>
      <c r="PT359">
        <v>0.61668629828516697</v>
      </c>
      <c r="PU359">
        <v>0.47565017721251202</v>
      </c>
      <c r="PV359">
        <v>0.59999045309722399</v>
      </c>
      <c r="PW359">
        <v>0.437472238724331</v>
      </c>
      <c r="PX359">
        <v>0.548198718225133</v>
      </c>
      <c r="PY359">
        <v>0.53762280289726405</v>
      </c>
      <c r="PZ359">
        <v>0.61344625472568004</v>
      </c>
      <c r="QA359">
        <v>0.44960926448879901</v>
      </c>
      <c r="QB359">
        <v>0.61723480700100597</v>
      </c>
      <c r="QC359">
        <v>0.33749198174410799</v>
      </c>
      <c r="QD359">
        <v>0.50246454106387195</v>
      </c>
      <c r="QE359">
        <v>0.50281150144961895</v>
      </c>
      <c r="QF359">
        <v>0.50335877331734802</v>
      </c>
      <c r="QG359">
        <v>0.74210436713413097</v>
      </c>
      <c r="QH359">
        <v>0.39519247835551102</v>
      </c>
      <c r="QI359">
        <v>0.42360635696634202</v>
      </c>
      <c r="QJ359">
        <v>0.27681323418334902</v>
      </c>
      <c r="QK359">
        <v>0.57465772227119005</v>
      </c>
      <c r="QL359">
        <v>0.461670734473555</v>
      </c>
      <c r="QM359">
        <v>0.82333577287974002</v>
      </c>
      <c r="QN359">
        <v>0.47148969899977899</v>
      </c>
      <c r="QO359">
        <v>0.39468444390873803</v>
      </c>
      <c r="QP359">
        <v>0.36585094978102001</v>
      </c>
      <c r="QQ359">
        <v>0.60910520564049297</v>
      </c>
      <c r="QR359">
        <v>0.52546264427197398</v>
      </c>
      <c r="QS359">
        <v>0.56959890970072502</v>
      </c>
      <c r="QT359">
        <v>0.42968679520478997</v>
      </c>
      <c r="QU359">
        <v>0.63505233675843498</v>
      </c>
      <c r="QV359">
        <v>0.43165740621734899</v>
      </c>
      <c r="QW359">
        <v>0.400334959727773</v>
      </c>
      <c r="QX359">
        <v>0.65849588143596705</v>
      </c>
      <c r="QY359">
        <v>0.50672188227313297</v>
      </c>
      <c r="QZ359">
        <v>0.42678656606936799</v>
      </c>
      <c r="RA359">
        <v>0.548577297636067</v>
      </c>
      <c r="RB359">
        <v>0.54269883002573605</v>
      </c>
      <c r="RC359">
        <v>0.63415507442270702</v>
      </c>
      <c r="RD359">
        <v>0.51929838103174797</v>
      </c>
      <c r="RE359">
        <v>0.53241609519925204</v>
      </c>
      <c r="RF359">
        <v>0.53447644994949595</v>
      </c>
      <c r="RG359">
        <v>0.45423164932293603</v>
      </c>
      <c r="RH359">
        <v>0.63092107543564802</v>
      </c>
      <c r="RI359">
        <v>0.39583333749440103</v>
      </c>
      <c r="RJ359">
        <v>0.48409370562040999</v>
      </c>
      <c r="RK359">
        <v>0.51688211622565705</v>
      </c>
      <c r="RL359">
        <v>0.56536503621960499</v>
      </c>
    </row>
    <row r="360" spans="1:480" x14ac:dyDescent="0.25">
      <c r="A360" t="s">
        <v>359</v>
      </c>
      <c r="B360">
        <v>0.66720260419432698</v>
      </c>
      <c r="C360">
        <v>0.47913958907286602</v>
      </c>
      <c r="D360">
        <v>0.56687818081331398</v>
      </c>
      <c r="E360">
        <v>0.66043768391954805</v>
      </c>
      <c r="F360">
        <v>0.50625302588802601</v>
      </c>
      <c r="G360">
        <v>0.56290645317178001</v>
      </c>
      <c r="H360">
        <v>0.51698732166286498</v>
      </c>
      <c r="I360">
        <v>0.77129608220717405</v>
      </c>
      <c r="J360">
        <v>0.73968373937033405</v>
      </c>
      <c r="K360">
        <v>0.64451388547982402</v>
      </c>
      <c r="L360">
        <v>0.49321484805314397</v>
      </c>
      <c r="M360">
        <v>0.60265470403666899</v>
      </c>
      <c r="N360">
        <v>0.46227588044871398</v>
      </c>
      <c r="O360">
        <v>0.40775451782746802</v>
      </c>
      <c r="P360">
        <v>0.60012318724103897</v>
      </c>
      <c r="Q360">
        <v>0.38642639234783699</v>
      </c>
      <c r="R360">
        <v>0.36584396074106401</v>
      </c>
      <c r="S360">
        <v>0.59948285033377102</v>
      </c>
      <c r="T360">
        <v>0.53794607079669898</v>
      </c>
      <c r="U360">
        <v>0.68403968247747604</v>
      </c>
      <c r="V360">
        <v>0.47831200368305299</v>
      </c>
      <c r="W360">
        <v>0.43338893726605299</v>
      </c>
      <c r="X360">
        <v>0.39978336107818002</v>
      </c>
      <c r="Y360">
        <v>0.43783881213792297</v>
      </c>
      <c r="Z360">
        <v>0.39931981648076698</v>
      </c>
      <c r="AA360">
        <v>0.40843985088330498</v>
      </c>
      <c r="AB360">
        <v>0.67912679033540402</v>
      </c>
      <c r="AC360">
        <v>0.62756156731364299</v>
      </c>
      <c r="AD360">
        <v>0.44276931621212201</v>
      </c>
      <c r="AE360">
        <v>0.77973483003291899</v>
      </c>
      <c r="AF360">
        <v>0.47358238593444801</v>
      </c>
      <c r="AG360">
        <v>0.66220869018925299</v>
      </c>
      <c r="AH360">
        <v>0.43090359849708598</v>
      </c>
      <c r="AI360">
        <v>0.62521641454282895</v>
      </c>
      <c r="AJ360">
        <v>0.51754435327550397</v>
      </c>
      <c r="AK360">
        <v>0.57945159988994999</v>
      </c>
      <c r="AL360">
        <v>0.643473377482077</v>
      </c>
      <c r="AM360">
        <v>0.58324150915236195</v>
      </c>
      <c r="AN360">
        <v>0.55448448960943397</v>
      </c>
      <c r="AO360">
        <v>0.39096842762369899</v>
      </c>
      <c r="AP360">
        <v>0.58648666204660904</v>
      </c>
      <c r="AQ360">
        <v>0.55640963456504</v>
      </c>
      <c r="AR360">
        <v>0.654155244731772</v>
      </c>
      <c r="AS360">
        <v>0.50052209481888998</v>
      </c>
      <c r="AT360">
        <v>0.55862012948741502</v>
      </c>
      <c r="AU360">
        <v>0.67547630206014997</v>
      </c>
      <c r="AV360">
        <v>0.48874512004922399</v>
      </c>
      <c r="AW360">
        <v>0.34136364485362802</v>
      </c>
      <c r="AX360">
        <v>0.44886227515594701</v>
      </c>
      <c r="AY360">
        <v>0.49811587288952902</v>
      </c>
      <c r="AZ360">
        <v>0.57263679205224705</v>
      </c>
      <c r="BA360">
        <v>0.55111358807066602</v>
      </c>
      <c r="BB360">
        <v>0.559914708463634</v>
      </c>
      <c r="BC360">
        <v>0.71636141255881602</v>
      </c>
      <c r="BD360">
        <v>0.73662760048590104</v>
      </c>
      <c r="BE360">
        <v>0.51466488941078203</v>
      </c>
      <c r="BF360">
        <v>0.48582049215698198</v>
      </c>
      <c r="BG360">
        <v>0.717341653955064</v>
      </c>
      <c r="BH360">
        <v>0.53754799559216504</v>
      </c>
      <c r="BI360">
        <v>0.44308041223928502</v>
      </c>
      <c r="BJ360">
        <v>0.698463141290393</v>
      </c>
      <c r="BK360">
        <v>0.30542167747478499</v>
      </c>
      <c r="BL360">
        <v>0.39985132509413801</v>
      </c>
      <c r="BM360">
        <v>0.70651405576680903</v>
      </c>
      <c r="BN360">
        <v>0.41961768447354603</v>
      </c>
      <c r="BO360">
        <v>0.604618641435829</v>
      </c>
      <c r="BP360">
        <v>0.61191567423021698</v>
      </c>
      <c r="BQ360">
        <v>0.58919646361600697</v>
      </c>
      <c r="BR360">
        <v>0.45308194205560598</v>
      </c>
      <c r="BS360">
        <v>0.37269187834800299</v>
      </c>
      <c r="BT360">
        <v>0.498299913658035</v>
      </c>
      <c r="BU360">
        <v>0.534501705255088</v>
      </c>
      <c r="BV360">
        <v>0.49180959319672501</v>
      </c>
      <c r="BW360">
        <v>0.56722948683270802</v>
      </c>
      <c r="BX360">
        <v>0.41586599413705599</v>
      </c>
      <c r="BY360">
        <v>0.434585779728346</v>
      </c>
      <c r="BZ360">
        <v>0.54071192333211904</v>
      </c>
      <c r="CA360">
        <v>0.35948382632162101</v>
      </c>
      <c r="CB360">
        <v>0.64488278392322196</v>
      </c>
      <c r="CC360">
        <v>0.50557584233205999</v>
      </c>
      <c r="CD360">
        <v>0.61575939764916099</v>
      </c>
      <c r="CE360">
        <v>0.502247348215348</v>
      </c>
      <c r="CF360">
        <v>0.57745088814295797</v>
      </c>
      <c r="CG360">
        <v>0.64787241828287101</v>
      </c>
      <c r="CH360">
        <v>0.63464401077122001</v>
      </c>
      <c r="CI360">
        <v>0.63252883444953301</v>
      </c>
      <c r="CJ360">
        <v>0.43698836739580699</v>
      </c>
      <c r="CK360">
        <v>0.47520045586554399</v>
      </c>
      <c r="CL360">
        <v>0.36552888839916098</v>
      </c>
      <c r="CM360">
        <v>0.50428858873730897</v>
      </c>
      <c r="CN360">
        <v>0.43458294546016601</v>
      </c>
      <c r="CO360">
        <v>0.69610935235126503</v>
      </c>
      <c r="CP360">
        <v>0.43791720759244601</v>
      </c>
      <c r="CQ360">
        <v>0.62660522101914395</v>
      </c>
      <c r="CR360">
        <v>0.35208673276312502</v>
      </c>
      <c r="CS360">
        <v>0.65597646344917204</v>
      </c>
      <c r="CT360">
        <v>0.57832620366421605</v>
      </c>
      <c r="CU360">
        <v>0.51505391601808803</v>
      </c>
      <c r="CV360">
        <v>0.73825723813148003</v>
      </c>
      <c r="CW360">
        <v>0.62371679963580795</v>
      </c>
      <c r="CX360">
        <v>0.45865566619213</v>
      </c>
      <c r="CY360">
        <v>0.72996430270996304</v>
      </c>
      <c r="CZ360">
        <v>0.47984592271879201</v>
      </c>
      <c r="DA360">
        <v>0.37226567183208797</v>
      </c>
      <c r="DB360">
        <v>0.58785132975143395</v>
      </c>
      <c r="DC360">
        <v>0.43419989641578999</v>
      </c>
      <c r="DD360">
        <v>0.45222522305530399</v>
      </c>
      <c r="DE360">
        <v>0.45536511409899999</v>
      </c>
      <c r="DF360">
        <v>0.495482212289173</v>
      </c>
      <c r="DG360">
        <v>0.52835553524275503</v>
      </c>
      <c r="DH360">
        <v>0.41936990727040002</v>
      </c>
      <c r="DI360">
        <v>0.59786880837789802</v>
      </c>
      <c r="DJ360">
        <v>0.693912842623433</v>
      </c>
      <c r="DK360">
        <v>0.50262273922791401</v>
      </c>
      <c r="DL360">
        <v>0.369795765977322</v>
      </c>
      <c r="DM360">
        <v>0.59786765578443302</v>
      </c>
      <c r="DN360">
        <v>0.50741190349013099</v>
      </c>
      <c r="DO360">
        <v>0.33892588060734702</v>
      </c>
      <c r="DP360">
        <v>0.408815270438672</v>
      </c>
      <c r="DQ360">
        <v>0.56290848031118801</v>
      </c>
      <c r="DR360">
        <v>0.49022291689892</v>
      </c>
      <c r="DS360">
        <v>0.451544778655878</v>
      </c>
      <c r="DT360">
        <v>0.62407070761966899</v>
      </c>
      <c r="DU360">
        <v>0.64835831238172703</v>
      </c>
      <c r="DV360">
        <v>0.51615860132444802</v>
      </c>
      <c r="DW360">
        <v>0.47908732580054803</v>
      </c>
      <c r="DX360">
        <v>0.67575286065054196</v>
      </c>
      <c r="DY360">
        <v>0.43249235874547698</v>
      </c>
      <c r="DZ360">
        <v>0.43000059093464499</v>
      </c>
      <c r="EA360">
        <v>0.60528395208565</v>
      </c>
      <c r="EB360">
        <v>0.43772602772749603</v>
      </c>
      <c r="EC360">
        <v>0.67517849413062603</v>
      </c>
      <c r="ED360">
        <v>0.57248946672918599</v>
      </c>
      <c r="EE360">
        <v>0.43225930653972</v>
      </c>
      <c r="EF360">
        <v>0.49494603600307802</v>
      </c>
      <c r="EG360">
        <v>0.64969841018391705</v>
      </c>
      <c r="EH360">
        <v>0.54619280426821304</v>
      </c>
      <c r="EI360">
        <v>0.51975191754788597</v>
      </c>
      <c r="EJ360">
        <v>0.27268383494602499</v>
      </c>
      <c r="EK360">
        <v>0.29926512208181399</v>
      </c>
      <c r="EL360">
        <v>0.43971148562362999</v>
      </c>
      <c r="EM360">
        <v>0.65714839207234199</v>
      </c>
      <c r="EN360">
        <v>0.664002065457172</v>
      </c>
      <c r="EO360">
        <v>0.38702472361745399</v>
      </c>
      <c r="EP360">
        <v>0.46294957866786202</v>
      </c>
      <c r="EQ360">
        <v>0.65433407578289005</v>
      </c>
      <c r="ER360">
        <v>0.35370646115052901</v>
      </c>
      <c r="ES360">
        <v>0.48388044074105802</v>
      </c>
      <c r="ET360">
        <v>0.65721092424554695</v>
      </c>
      <c r="EU360">
        <v>0.645155504412396</v>
      </c>
      <c r="EV360">
        <v>0.66941057158429096</v>
      </c>
      <c r="EW360">
        <v>0.508885817006556</v>
      </c>
      <c r="EX360">
        <v>0.55786594720318305</v>
      </c>
      <c r="EY360">
        <v>0.40048479750011201</v>
      </c>
      <c r="EZ360">
        <v>0.300736434360242</v>
      </c>
      <c r="FA360">
        <v>0.430220342774704</v>
      </c>
      <c r="FB360">
        <v>0.5530246761173</v>
      </c>
      <c r="FC360">
        <v>0.65451681691190999</v>
      </c>
      <c r="FD360">
        <v>0.39708926158554197</v>
      </c>
      <c r="FE360">
        <v>0.45990513770410102</v>
      </c>
      <c r="FF360">
        <v>0.41090951824101601</v>
      </c>
      <c r="FG360">
        <v>0.54602211696880998</v>
      </c>
      <c r="FH360">
        <v>0.50489653958166603</v>
      </c>
      <c r="FI360">
        <v>0.61051610894416597</v>
      </c>
      <c r="FJ360">
        <v>0.37646071125224501</v>
      </c>
      <c r="FK360">
        <v>0.526138588890943</v>
      </c>
      <c r="FL360">
        <v>0.52599292786042795</v>
      </c>
      <c r="FM360">
        <v>0.45778866577869998</v>
      </c>
      <c r="FN360">
        <v>0.46175960241428099</v>
      </c>
      <c r="FO360">
        <v>0.34314493153375297</v>
      </c>
      <c r="FP360">
        <v>0.30636894443878598</v>
      </c>
      <c r="FQ360">
        <v>0.57760688166984198</v>
      </c>
      <c r="FR360">
        <v>0.47014875161137598</v>
      </c>
      <c r="FS360">
        <v>0.63358424239076805</v>
      </c>
      <c r="FT360">
        <v>0.422346008366068</v>
      </c>
      <c r="FU360">
        <v>0.26478302685268101</v>
      </c>
      <c r="FV360">
        <v>0.56029324639963995</v>
      </c>
      <c r="FW360">
        <v>0.63217114188124901</v>
      </c>
      <c r="FX360">
        <v>0.60888948433111101</v>
      </c>
      <c r="FY360">
        <v>0.70302606190682004</v>
      </c>
      <c r="FZ360">
        <v>0.36841979518625301</v>
      </c>
      <c r="GA360">
        <v>0.34019480956967502</v>
      </c>
      <c r="GB360">
        <v>0.65906152562959697</v>
      </c>
      <c r="GC360">
        <v>0.56540474036949695</v>
      </c>
      <c r="GD360">
        <v>0.61067892129569001</v>
      </c>
      <c r="GE360">
        <v>0.65487760084076196</v>
      </c>
      <c r="GF360">
        <v>0.63089362061202503</v>
      </c>
      <c r="GG360">
        <v>0.555445151301312</v>
      </c>
      <c r="GH360">
        <v>0.61337895340867399</v>
      </c>
      <c r="GI360">
        <v>0.36598870485594498</v>
      </c>
      <c r="GJ360">
        <v>0.73114913549375304</v>
      </c>
      <c r="GK360">
        <v>0.53633252520397201</v>
      </c>
      <c r="GL360">
        <v>0.32907631619439798</v>
      </c>
      <c r="GM360">
        <v>0.30695308405281901</v>
      </c>
      <c r="GN360">
        <v>0.56081993248411099</v>
      </c>
      <c r="GO360">
        <v>0.45858498131129899</v>
      </c>
      <c r="GP360">
        <v>0.41074311900463301</v>
      </c>
      <c r="GQ360">
        <v>0.63102214874027895</v>
      </c>
      <c r="GR360">
        <v>0.66090284683346401</v>
      </c>
      <c r="GS360">
        <v>0.50966573044911601</v>
      </c>
      <c r="GT360">
        <v>0.36814504807951498</v>
      </c>
      <c r="GU360">
        <v>0.63934563941955103</v>
      </c>
      <c r="GV360">
        <v>0.59486986455199797</v>
      </c>
      <c r="GW360">
        <v>0.39008891914253202</v>
      </c>
      <c r="GX360">
        <v>0.67854642835638201</v>
      </c>
      <c r="GY360">
        <v>0.56364846596789298</v>
      </c>
      <c r="GZ360">
        <v>0.469450408912782</v>
      </c>
      <c r="HA360">
        <v>0.57988985306358598</v>
      </c>
      <c r="HB360">
        <v>0.55474004832564106</v>
      </c>
      <c r="HC360">
        <v>0.48892237920215897</v>
      </c>
      <c r="HD360">
        <v>0.59043526204356001</v>
      </c>
      <c r="HE360">
        <v>0.50968591023086696</v>
      </c>
      <c r="HF360">
        <v>0.63926218767590004</v>
      </c>
      <c r="HG360">
        <v>0.79654656806328294</v>
      </c>
      <c r="HH360">
        <v>0.432485550981139</v>
      </c>
      <c r="HI360">
        <v>0.48672085693363198</v>
      </c>
      <c r="HJ360">
        <v>0.46694611522227097</v>
      </c>
      <c r="HK360">
        <v>0.54100085688572497</v>
      </c>
      <c r="HL360">
        <v>0.61007152482798499</v>
      </c>
      <c r="HM360">
        <v>0.422484196445716</v>
      </c>
      <c r="HN360">
        <v>0.55873677382637799</v>
      </c>
      <c r="HO360">
        <v>0.712128370310949</v>
      </c>
      <c r="HP360">
        <v>0.45192280288195602</v>
      </c>
      <c r="HQ360">
        <v>0.33137659598367802</v>
      </c>
      <c r="HR360">
        <v>0.67807986394284703</v>
      </c>
      <c r="HS360">
        <v>0.63016445413531497</v>
      </c>
      <c r="HT360">
        <v>0.39899630789275398</v>
      </c>
      <c r="HU360">
        <v>0.67526249826274998</v>
      </c>
      <c r="HV360">
        <v>0.68254110053838402</v>
      </c>
      <c r="HW360">
        <v>0.60802496377834903</v>
      </c>
      <c r="HX360">
        <v>0.47361619418817902</v>
      </c>
      <c r="HY360">
        <v>0.504889626615311</v>
      </c>
      <c r="HZ360">
        <v>0.54163929355717799</v>
      </c>
      <c r="IA360">
        <v>0.51907491260212701</v>
      </c>
      <c r="IB360">
        <v>0.58686312109022098</v>
      </c>
      <c r="IC360">
        <v>0.57025160972865097</v>
      </c>
      <c r="ID360">
        <v>0.60560900888303604</v>
      </c>
      <c r="IE360">
        <v>0.54400182269184705</v>
      </c>
      <c r="IF360">
        <v>0.38256612080976299</v>
      </c>
      <c r="IG360">
        <v>0.76668814575094302</v>
      </c>
      <c r="IH360">
        <v>0.37531144152350099</v>
      </c>
      <c r="II360">
        <v>0.65401947378026803</v>
      </c>
      <c r="IJ360">
        <v>0.54470383183061899</v>
      </c>
      <c r="IK360">
        <v>0.66151394366435901</v>
      </c>
      <c r="IL360">
        <v>0.60084133287932995</v>
      </c>
      <c r="IM360">
        <v>0.74528929850561298</v>
      </c>
      <c r="IN360">
        <v>0.47628204430808402</v>
      </c>
      <c r="IO360">
        <v>0.59899038498491497</v>
      </c>
      <c r="IP360">
        <v>0.39191117365169698</v>
      </c>
      <c r="IQ360">
        <v>0.70326385085375798</v>
      </c>
      <c r="IR360">
        <v>0.26843272903035997</v>
      </c>
      <c r="IS360">
        <v>0.38256967478280601</v>
      </c>
      <c r="IT360">
        <v>0.62964291903013103</v>
      </c>
      <c r="IU360">
        <v>0.57154295733704197</v>
      </c>
      <c r="IV360">
        <v>0.41082859270982403</v>
      </c>
      <c r="IW360">
        <v>0.39923712103607101</v>
      </c>
      <c r="IX360">
        <v>0.49887461233914099</v>
      </c>
      <c r="IY360">
        <v>0.58768461950092199</v>
      </c>
      <c r="IZ360">
        <v>0.45929339139171999</v>
      </c>
      <c r="JA360">
        <v>0.53804969691975002</v>
      </c>
      <c r="JB360">
        <v>0.70849939571611298</v>
      </c>
      <c r="JC360">
        <v>0.62306135061227297</v>
      </c>
      <c r="JD360">
        <v>0.52091176678826501</v>
      </c>
      <c r="JE360">
        <v>0.36858854582559702</v>
      </c>
      <c r="JF360">
        <v>0.71525311172256401</v>
      </c>
      <c r="JG360">
        <v>0.44823973671151301</v>
      </c>
      <c r="JH360">
        <v>0.83764360257662995</v>
      </c>
      <c r="JI360">
        <v>0.58543961288264801</v>
      </c>
      <c r="JJ360">
        <v>0.53923152584856804</v>
      </c>
      <c r="JK360">
        <v>0.77560034382822296</v>
      </c>
      <c r="JL360">
        <v>0.50805330097728296</v>
      </c>
      <c r="JM360">
        <v>0.67996853831511095</v>
      </c>
      <c r="JN360">
        <v>0.57117742393836002</v>
      </c>
      <c r="JO360">
        <v>0.512660631836234</v>
      </c>
      <c r="JP360">
        <v>0.59257880960645204</v>
      </c>
      <c r="JQ360">
        <v>0.66165087116882504</v>
      </c>
      <c r="JR360">
        <v>0.69844701101474804</v>
      </c>
      <c r="JS360">
        <v>0.53208181139827804</v>
      </c>
      <c r="JT360">
        <v>0.57305403204288397</v>
      </c>
      <c r="JU360">
        <v>0.534849158878836</v>
      </c>
      <c r="JV360">
        <v>0.48337982560789799</v>
      </c>
      <c r="JW360">
        <v>0.49605070431474002</v>
      </c>
      <c r="JX360">
        <v>0.447220382801648</v>
      </c>
      <c r="JY360">
        <v>0.51982393186231302</v>
      </c>
      <c r="JZ360">
        <v>0.49283289707816302</v>
      </c>
      <c r="KA360">
        <v>0.36491443489900499</v>
      </c>
      <c r="KB360">
        <v>0.59344344895029799</v>
      </c>
      <c r="KC360">
        <v>0.57088756658744999</v>
      </c>
      <c r="KD360">
        <v>0.478700175797379</v>
      </c>
      <c r="KE360">
        <v>0.87443545373138398</v>
      </c>
      <c r="KF360">
        <v>0.53911173151561098</v>
      </c>
      <c r="KG360">
        <v>0.50676423930654102</v>
      </c>
      <c r="KH360">
        <v>0.49376918030536399</v>
      </c>
      <c r="KI360">
        <v>0.58362665934967295</v>
      </c>
      <c r="KJ360">
        <v>0.462482414591119</v>
      </c>
      <c r="KK360">
        <v>0.42468804102583801</v>
      </c>
      <c r="KL360">
        <v>0.49094248571571403</v>
      </c>
      <c r="KM360">
        <v>0.290107498210951</v>
      </c>
      <c r="KN360">
        <v>0.57220155304865805</v>
      </c>
      <c r="KO360">
        <v>0.72688496035332095</v>
      </c>
      <c r="KP360">
        <v>0.46611659613048101</v>
      </c>
      <c r="KQ360">
        <v>0.48173679589026402</v>
      </c>
      <c r="KR360">
        <v>0.59253728696821195</v>
      </c>
      <c r="KS360">
        <v>0.49878427622018701</v>
      </c>
      <c r="KT360">
        <v>0.62727796844161898</v>
      </c>
      <c r="KU360">
        <v>0.57144113710883904</v>
      </c>
      <c r="KV360">
        <v>0.48054988459019299</v>
      </c>
      <c r="KW360">
        <v>0.20019608357197699</v>
      </c>
      <c r="KX360">
        <v>0.55644772890108196</v>
      </c>
      <c r="KY360">
        <v>0.47677642976521101</v>
      </c>
      <c r="KZ360">
        <v>0.18558763584849</v>
      </c>
      <c r="LA360">
        <v>0.43039458853777002</v>
      </c>
      <c r="LB360">
        <v>0.49739781864172999</v>
      </c>
      <c r="LC360">
        <v>0.48481733792894899</v>
      </c>
      <c r="LD360">
        <v>0.46979309420825999</v>
      </c>
      <c r="LE360">
        <v>0.56292294524755704</v>
      </c>
      <c r="LF360">
        <v>0.53756916561207102</v>
      </c>
      <c r="LG360">
        <v>0.62700374066435804</v>
      </c>
      <c r="LH360">
        <v>0.717236219458949</v>
      </c>
      <c r="LI360">
        <v>0.62952240938285897</v>
      </c>
      <c r="LJ360">
        <v>0.45861785444638398</v>
      </c>
      <c r="LK360">
        <v>0.64410500358706002</v>
      </c>
      <c r="LL360">
        <v>0.470917238587516</v>
      </c>
      <c r="LM360">
        <v>0.35577277113091998</v>
      </c>
      <c r="LN360">
        <v>0.60220974380533998</v>
      </c>
      <c r="LO360">
        <v>0.64395132853972203</v>
      </c>
      <c r="LP360">
        <v>0.47457773983399199</v>
      </c>
      <c r="LQ360">
        <v>0.56060421177896302</v>
      </c>
      <c r="LR360">
        <v>0.59935094796292898</v>
      </c>
      <c r="LS360">
        <v>0.66747155094095101</v>
      </c>
      <c r="LT360">
        <v>0.59817218425367602</v>
      </c>
      <c r="LU360">
        <v>0.66366730255078199</v>
      </c>
      <c r="LV360">
        <v>0.57294554240511097</v>
      </c>
      <c r="LW360">
        <v>0.61921772746884995</v>
      </c>
      <c r="LX360">
        <v>0.62318142513567898</v>
      </c>
      <c r="LY360">
        <v>0.65111234061193402</v>
      </c>
      <c r="LZ360">
        <v>0.43009512887038798</v>
      </c>
      <c r="MA360">
        <v>0.44198013904984701</v>
      </c>
      <c r="MB360">
        <v>0.58905768220091603</v>
      </c>
      <c r="MC360">
        <v>0.40619935621337</v>
      </c>
      <c r="MD360">
        <v>0.52370996932973801</v>
      </c>
      <c r="ME360">
        <v>0.356014254007886</v>
      </c>
      <c r="MF360">
        <v>0.45240987040371</v>
      </c>
      <c r="MG360">
        <v>0.46001889798883999</v>
      </c>
      <c r="MH360">
        <v>0.561850418293658</v>
      </c>
      <c r="MI360">
        <v>0.44888114836718901</v>
      </c>
      <c r="MJ360">
        <v>0.57136749117763397</v>
      </c>
      <c r="MK360">
        <v>0.72857342326317098</v>
      </c>
      <c r="ML360">
        <v>0.46505427644387198</v>
      </c>
      <c r="MM360">
        <v>0.66164237979346796</v>
      </c>
      <c r="MN360">
        <v>0.33010249772933298</v>
      </c>
      <c r="MO360">
        <v>0.64182652417389996</v>
      </c>
      <c r="MP360">
        <v>0.58700203880999602</v>
      </c>
      <c r="MQ360">
        <v>0.41915211139418301</v>
      </c>
      <c r="MR360">
        <v>0.81214094603965103</v>
      </c>
      <c r="MS360">
        <v>0.42225292411941601</v>
      </c>
      <c r="MT360">
        <v>0.64511098162823299</v>
      </c>
      <c r="MU360">
        <v>0.63301621492197202</v>
      </c>
      <c r="MW360">
        <v>0.41321659589224802</v>
      </c>
      <c r="MX360">
        <v>0.57532062673423501</v>
      </c>
      <c r="MY360">
        <v>0.52564107273310001</v>
      </c>
      <c r="MZ360">
        <v>0.48428993050536501</v>
      </c>
      <c r="NA360">
        <v>0.548526782440103</v>
      </c>
      <c r="NB360">
        <v>0.51050522232805595</v>
      </c>
      <c r="NC360">
        <v>0.42618415252486103</v>
      </c>
      <c r="ND360">
        <v>0.415571927256497</v>
      </c>
      <c r="NE360">
        <v>0.58307292741991301</v>
      </c>
      <c r="NF360">
        <v>0.45311544880419002</v>
      </c>
      <c r="NG360">
        <v>0.46532576898418798</v>
      </c>
      <c r="NH360">
        <v>0.30483105170063801</v>
      </c>
      <c r="NI360">
        <v>0.69481796430530296</v>
      </c>
      <c r="NJ360">
        <v>0.53060366993123198</v>
      </c>
      <c r="NK360">
        <v>0.41312162016455101</v>
      </c>
      <c r="NL360">
        <v>0.61276813545309705</v>
      </c>
      <c r="NM360">
        <v>0.65915897022914505</v>
      </c>
      <c r="NN360">
        <v>0.64243316772652104</v>
      </c>
      <c r="NO360">
        <v>0.66428186816142698</v>
      </c>
      <c r="NP360">
        <v>0.40388642802033597</v>
      </c>
      <c r="NQ360">
        <v>0.628938870941954</v>
      </c>
      <c r="NR360">
        <v>0.647292893150617</v>
      </c>
      <c r="NS360">
        <v>0.46273572039622801</v>
      </c>
      <c r="NT360">
        <v>0.48828276347691002</v>
      </c>
      <c r="NU360">
        <v>0.45313730496042598</v>
      </c>
      <c r="NV360">
        <v>0.622685872667466</v>
      </c>
      <c r="NW360">
        <v>0.54627429928911597</v>
      </c>
      <c r="NX360">
        <v>0.42095268844255201</v>
      </c>
      <c r="NY360">
        <v>0.53667805013999903</v>
      </c>
      <c r="NZ360">
        <v>0.475867551537486</v>
      </c>
      <c r="OA360">
        <v>0.46148975047019097</v>
      </c>
      <c r="OB360">
        <v>0.586980819182641</v>
      </c>
      <c r="OC360">
        <v>0.58340341934361295</v>
      </c>
      <c r="OD360">
        <v>0.457290613358248</v>
      </c>
      <c r="OE360">
        <v>0.61789764833188598</v>
      </c>
      <c r="OF360">
        <v>0.42045512953090802</v>
      </c>
      <c r="OG360">
        <v>0.66611757304292796</v>
      </c>
      <c r="OH360">
        <v>0.31428655929468102</v>
      </c>
      <c r="OI360">
        <v>0.50584983334890898</v>
      </c>
      <c r="OJ360">
        <v>0.43596416277028899</v>
      </c>
      <c r="OK360">
        <v>0.575870061190627</v>
      </c>
      <c r="OL360">
        <v>0.491781727802171</v>
      </c>
      <c r="OM360">
        <v>0.61844291567272802</v>
      </c>
      <c r="ON360">
        <v>0.41110538821450199</v>
      </c>
      <c r="OO360">
        <v>0.49558441427744299</v>
      </c>
      <c r="OP360">
        <v>0.65738545425405304</v>
      </c>
      <c r="OQ360">
        <v>0.71569968969047404</v>
      </c>
      <c r="OR360">
        <v>0.53646743495391502</v>
      </c>
      <c r="OS360">
        <v>0.59075791200464101</v>
      </c>
      <c r="OT360">
        <v>0.71939172707315402</v>
      </c>
      <c r="OU360">
        <v>0.47744186805636901</v>
      </c>
      <c r="OV360">
        <v>0.46452595551694498</v>
      </c>
      <c r="OW360">
        <v>0.76051037953609502</v>
      </c>
      <c r="OX360">
        <v>0.44776236909144901</v>
      </c>
      <c r="OY360">
        <v>0.62581059742609002</v>
      </c>
      <c r="OZ360">
        <v>0.51154353563898003</v>
      </c>
      <c r="PA360">
        <v>0.41629352872310299</v>
      </c>
      <c r="PB360">
        <v>0.44602843246937501</v>
      </c>
      <c r="PC360">
        <v>0.48546257637588802</v>
      </c>
      <c r="PD360">
        <v>0.58923453928702196</v>
      </c>
      <c r="PE360">
        <v>0.61347681240346597</v>
      </c>
      <c r="PF360">
        <v>0.35147137308401299</v>
      </c>
      <c r="PG360">
        <v>0.63354647902541295</v>
      </c>
      <c r="PH360">
        <v>0.60324263917219101</v>
      </c>
      <c r="PI360">
        <v>0.50530154036632702</v>
      </c>
      <c r="PJ360">
        <v>0.56632446699412398</v>
      </c>
      <c r="PK360">
        <v>0.461326995394989</v>
      </c>
      <c r="PL360">
        <v>0.46421086916188598</v>
      </c>
      <c r="PM360">
        <v>0.79640236922051999</v>
      </c>
      <c r="PN360">
        <v>0.58297069911532695</v>
      </c>
      <c r="PO360">
        <v>0.45904507787596599</v>
      </c>
      <c r="PP360">
        <v>0.42484258925462798</v>
      </c>
      <c r="PQ360">
        <v>0.61696152929510995</v>
      </c>
      <c r="PR360">
        <v>0.36995573926797698</v>
      </c>
      <c r="PS360">
        <v>0.61402191452249999</v>
      </c>
      <c r="PT360">
        <v>0.73306706679471301</v>
      </c>
      <c r="PU360">
        <v>0.45914835239115698</v>
      </c>
      <c r="PV360">
        <v>0.63558878285861498</v>
      </c>
      <c r="PW360">
        <v>0.49837337715046198</v>
      </c>
      <c r="PX360">
        <v>0.61372116975964797</v>
      </c>
      <c r="PY360">
        <v>0.56953240897839597</v>
      </c>
      <c r="PZ360">
        <v>0.67498748265011799</v>
      </c>
      <c r="QA360">
        <v>0.46338682459538899</v>
      </c>
      <c r="QB360">
        <v>0.814310942025113</v>
      </c>
      <c r="QC360">
        <v>0.34502549718440101</v>
      </c>
      <c r="QD360">
        <v>0.52947080094458299</v>
      </c>
      <c r="QE360">
        <v>0.53233284815356896</v>
      </c>
      <c r="QF360">
        <v>0.52776393539261701</v>
      </c>
      <c r="QG360">
        <v>0.49619697891026698</v>
      </c>
      <c r="QH360">
        <v>0.41941322918914697</v>
      </c>
      <c r="QI360">
        <v>0.45327249506807998</v>
      </c>
      <c r="QJ360">
        <v>0.26409522295990601</v>
      </c>
      <c r="QK360">
        <v>0.61841716356111098</v>
      </c>
      <c r="QL360">
        <v>0.49221196414689999</v>
      </c>
      <c r="QM360">
        <v>0.62201550595088195</v>
      </c>
      <c r="QN360">
        <v>0.53163467844241796</v>
      </c>
      <c r="QO360">
        <v>0.384152488784954</v>
      </c>
      <c r="QP360">
        <v>0.37893756961522301</v>
      </c>
      <c r="QQ360">
        <v>0.628217350360044</v>
      </c>
      <c r="QR360">
        <v>0.57163829740686201</v>
      </c>
      <c r="QS360">
        <v>0.59920058219239603</v>
      </c>
      <c r="QT360">
        <v>0.50052687834236598</v>
      </c>
      <c r="QU360">
        <v>0.73852042234536697</v>
      </c>
      <c r="QV360">
        <v>0.46786064686467499</v>
      </c>
      <c r="QW360">
        <v>0.44410590604931299</v>
      </c>
      <c r="QX360">
        <v>0.585508508486277</v>
      </c>
      <c r="QY360">
        <v>0.52973654886916699</v>
      </c>
      <c r="QZ360">
        <v>0.383265895096708</v>
      </c>
      <c r="RA360">
        <v>0.55064469553383399</v>
      </c>
      <c r="RB360">
        <v>0.39912335162936902</v>
      </c>
      <c r="RC360">
        <v>0.64546603443387696</v>
      </c>
      <c r="RD360">
        <v>0.508821930866457</v>
      </c>
      <c r="RE360">
        <v>0.415208613160373</v>
      </c>
      <c r="RF360">
        <v>0.60230951170490798</v>
      </c>
      <c r="RG360">
        <v>0.49999328022109502</v>
      </c>
      <c r="RH360">
        <v>0.66502914278830705</v>
      </c>
      <c r="RI360">
        <v>0.42074365228441502</v>
      </c>
      <c r="RJ360">
        <v>0.48621287628690602</v>
      </c>
      <c r="RK360">
        <v>0.55461790839429803</v>
      </c>
      <c r="RL360">
        <v>0.67562547445899701</v>
      </c>
    </row>
    <row r="361" spans="1:480" x14ac:dyDescent="0.25">
      <c r="A361" t="s">
        <v>360</v>
      </c>
      <c r="B361">
        <v>0.46837146373114602</v>
      </c>
      <c r="C361">
        <v>0.41101786734890899</v>
      </c>
      <c r="D361">
        <v>0.36573557394866102</v>
      </c>
      <c r="E361">
        <v>0.48147531423529299</v>
      </c>
      <c r="F361">
        <v>0.31149947788784199</v>
      </c>
      <c r="G361">
        <v>0.57678549830912595</v>
      </c>
      <c r="H361">
        <v>0.33736083962728602</v>
      </c>
      <c r="I361">
        <v>0.43854482105547299</v>
      </c>
      <c r="J361">
        <v>0.41884599337891398</v>
      </c>
      <c r="K361">
        <v>0.38787054715736402</v>
      </c>
      <c r="L361">
        <v>0.65175781147497003</v>
      </c>
      <c r="M361">
        <v>0.41480498122221998</v>
      </c>
      <c r="N361">
        <v>0.28433024547618202</v>
      </c>
      <c r="O361">
        <v>0.25241922255781502</v>
      </c>
      <c r="P361">
        <v>0.372801893348368</v>
      </c>
      <c r="Q361">
        <v>0.330934205213049</v>
      </c>
      <c r="R361">
        <v>0.24978129945467101</v>
      </c>
      <c r="S361">
        <v>0.36802669813779199</v>
      </c>
      <c r="T361">
        <v>0.36126943610821299</v>
      </c>
      <c r="U361">
        <v>0.45136569890662198</v>
      </c>
      <c r="V361">
        <v>0.25594454053728499</v>
      </c>
      <c r="W361">
        <v>0.45947683184941301</v>
      </c>
      <c r="X361">
        <v>0.21386993995511899</v>
      </c>
      <c r="Y361">
        <v>0.72076567792832902</v>
      </c>
      <c r="Z361">
        <v>0.249651629463226</v>
      </c>
      <c r="AA361">
        <v>0.73518251735714302</v>
      </c>
      <c r="AB361">
        <v>0.44416090208072301</v>
      </c>
      <c r="AC361">
        <v>0.365115540422423</v>
      </c>
      <c r="AD361">
        <v>0.371394052508842</v>
      </c>
      <c r="AE361">
        <v>0.42364807457453002</v>
      </c>
      <c r="AF361">
        <v>0.329580937070799</v>
      </c>
      <c r="AG361">
        <v>0.43762336181320599</v>
      </c>
      <c r="AH361">
        <v>0.359623499134611</v>
      </c>
      <c r="AI361">
        <v>0.43279145093666599</v>
      </c>
      <c r="AJ361">
        <v>0.34711442711797003</v>
      </c>
      <c r="AK361">
        <v>0.35378003274521602</v>
      </c>
      <c r="AL361">
        <v>0.37711191656094101</v>
      </c>
      <c r="AM361">
        <v>0.40199727880416303</v>
      </c>
      <c r="AN361">
        <v>0.47562186053210298</v>
      </c>
      <c r="AO361">
        <v>0.24062003976291901</v>
      </c>
      <c r="AP361">
        <v>0.332088906212549</v>
      </c>
      <c r="AQ361">
        <v>0.39870470973074401</v>
      </c>
      <c r="AR361">
        <v>0.41884371454932501</v>
      </c>
      <c r="AS361">
        <v>0.43783986792489599</v>
      </c>
      <c r="AT361">
        <v>0.32245095321853501</v>
      </c>
      <c r="AU361">
        <v>0.46395371671476199</v>
      </c>
      <c r="AV361">
        <v>0.35428957751599599</v>
      </c>
      <c r="AW361">
        <v>0.29104749662666202</v>
      </c>
      <c r="AX361">
        <v>0.25362828448816399</v>
      </c>
      <c r="AY361">
        <v>0.464046327978548</v>
      </c>
      <c r="AZ361">
        <v>0.37407680009699901</v>
      </c>
      <c r="BA361">
        <v>0.36726196549672602</v>
      </c>
      <c r="BB361">
        <v>0.41718988228343001</v>
      </c>
      <c r="BC361">
        <v>0.36291758916942701</v>
      </c>
      <c r="BD361">
        <v>0.40259434639547198</v>
      </c>
      <c r="BE361">
        <v>0.36793223523369001</v>
      </c>
      <c r="BF361">
        <v>0.34943696966029603</v>
      </c>
      <c r="BG361">
        <v>0.39759649727889401</v>
      </c>
      <c r="BH361">
        <v>0.40660530667196099</v>
      </c>
      <c r="BI361">
        <v>0.265945816185582</v>
      </c>
      <c r="BJ361">
        <v>0.45819725466952099</v>
      </c>
      <c r="BK361">
        <v>0.181639274791527</v>
      </c>
      <c r="BL361">
        <v>0.250471577056609</v>
      </c>
      <c r="BM361">
        <v>0.42132397241986003</v>
      </c>
      <c r="BN361">
        <v>0.25643655727129999</v>
      </c>
      <c r="BO361">
        <v>0.40444323747122801</v>
      </c>
      <c r="BP361">
        <v>0.35730139229115898</v>
      </c>
      <c r="BQ361">
        <v>0.49855417713551098</v>
      </c>
      <c r="BR361">
        <v>0.29603793521636101</v>
      </c>
      <c r="BS361">
        <v>0.33795234274057401</v>
      </c>
      <c r="BT361">
        <v>0.28540916481050699</v>
      </c>
      <c r="BU361">
        <v>0.478330795106923</v>
      </c>
      <c r="BV361">
        <v>0.349806868361277</v>
      </c>
      <c r="BW361">
        <v>0.38647491244677801</v>
      </c>
      <c r="BX361">
        <v>0.29428825319063301</v>
      </c>
      <c r="BY361">
        <v>0.30135867767497698</v>
      </c>
      <c r="BZ361">
        <v>0.35632726868473702</v>
      </c>
      <c r="CA361">
        <v>0.44259718040334201</v>
      </c>
      <c r="CB361">
        <v>0.37604496866355502</v>
      </c>
      <c r="CC361">
        <v>0.37703627232333897</v>
      </c>
      <c r="CD361">
        <v>0.405333553115722</v>
      </c>
      <c r="CE361">
        <v>0.32425018450084803</v>
      </c>
      <c r="CF361">
        <v>0.38051476961555603</v>
      </c>
      <c r="CG361">
        <v>0.41263212414413503</v>
      </c>
      <c r="CH361">
        <v>0.40714464637138598</v>
      </c>
      <c r="CI361">
        <v>0.41472897829753302</v>
      </c>
      <c r="CJ361">
        <v>0.28795095413663802</v>
      </c>
      <c r="CK361">
        <v>0.63320550616989302</v>
      </c>
      <c r="CL361">
        <v>0.353052660850529</v>
      </c>
      <c r="CM361">
        <v>0.33024533788117799</v>
      </c>
      <c r="CN361">
        <v>0.22111725991929901</v>
      </c>
      <c r="CO361">
        <v>0.32204574920558499</v>
      </c>
      <c r="CP361">
        <v>0.30949662623970398</v>
      </c>
      <c r="CQ361">
        <v>0.45904009671548501</v>
      </c>
      <c r="CR361">
        <v>0.20027382411508199</v>
      </c>
      <c r="CS361">
        <v>0.50189448411663495</v>
      </c>
      <c r="CT361">
        <v>0.345020100247866</v>
      </c>
      <c r="CU361">
        <v>0.32300287438804498</v>
      </c>
      <c r="CV361">
        <v>0.51472775828933204</v>
      </c>
      <c r="CW361">
        <v>0.43626956939358102</v>
      </c>
      <c r="CX361">
        <v>0.30765474962241002</v>
      </c>
      <c r="CY361">
        <v>0.40326831839913502</v>
      </c>
      <c r="CZ361">
        <v>0.25953535686780799</v>
      </c>
      <c r="DA361">
        <v>0.35599548220070099</v>
      </c>
      <c r="DB361">
        <v>0.31206044617726297</v>
      </c>
      <c r="DC361">
        <v>0.737186979733502</v>
      </c>
      <c r="DD361">
        <v>0.31455287179554398</v>
      </c>
      <c r="DE361">
        <v>0.43355696354411699</v>
      </c>
      <c r="DF361">
        <v>0.37285052424403498</v>
      </c>
      <c r="DG361">
        <v>0.34043320764412899</v>
      </c>
      <c r="DH361">
        <v>0.45920467738528797</v>
      </c>
      <c r="DI361">
        <v>0.38436622724374903</v>
      </c>
      <c r="DJ361">
        <v>0.35721225021241998</v>
      </c>
      <c r="DK361">
        <v>0.28706062892269801</v>
      </c>
      <c r="DL361">
        <v>0.30206173150024002</v>
      </c>
      <c r="DM361">
        <v>0.43583046218791999</v>
      </c>
      <c r="DN361">
        <v>0.34554832459075802</v>
      </c>
      <c r="DO361">
        <v>0.71907352946977798</v>
      </c>
      <c r="DP361">
        <v>0.30483401792922699</v>
      </c>
      <c r="DQ361">
        <v>0.38287086869035403</v>
      </c>
      <c r="DR361">
        <v>0.39156012177511701</v>
      </c>
      <c r="DS361">
        <v>0.34570106774088499</v>
      </c>
      <c r="DT361">
        <v>0.40368872723152899</v>
      </c>
      <c r="DU361">
        <v>0.37313969055735802</v>
      </c>
      <c r="DV361">
        <v>0.42721953680218699</v>
      </c>
      <c r="DW361">
        <v>0.30375779045554702</v>
      </c>
      <c r="DX361">
        <v>0.43914847290857401</v>
      </c>
      <c r="DY361">
        <v>0.32988713553231502</v>
      </c>
      <c r="DZ361">
        <v>0.30467385013505999</v>
      </c>
      <c r="EA361">
        <v>0.37207157282244502</v>
      </c>
      <c r="EB361">
        <v>0.271614187538263</v>
      </c>
      <c r="EC361">
        <v>0.403876813479422</v>
      </c>
      <c r="ED361">
        <v>0.38621876984063802</v>
      </c>
      <c r="EE361">
        <v>0.27649649908096702</v>
      </c>
      <c r="EF361">
        <v>0.36732317471926701</v>
      </c>
      <c r="EG361">
        <v>0.37702743417576101</v>
      </c>
      <c r="EH361">
        <v>0.363031970066439</v>
      </c>
      <c r="EI361">
        <v>0.34753949626466402</v>
      </c>
      <c r="EJ361">
        <v>0.184191961794679</v>
      </c>
      <c r="EK361">
        <v>0.208222187867355</v>
      </c>
      <c r="EL361">
        <v>0.72495904465582595</v>
      </c>
      <c r="EM361">
        <v>0.42371879012220498</v>
      </c>
      <c r="EN361">
        <v>0.41250621682866601</v>
      </c>
      <c r="EO361">
        <v>0.32911927393471602</v>
      </c>
      <c r="EP361">
        <v>0.74616687700210704</v>
      </c>
      <c r="EQ361">
        <v>0.44730685121701802</v>
      </c>
      <c r="ER361">
        <v>0.72579544620851499</v>
      </c>
      <c r="ES361">
        <v>0.32361457113904202</v>
      </c>
      <c r="ET361">
        <v>0.33784712298120301</v>
      </c>
      <c r="EU361">
        <v>0.37266064186627801</v>
      </c>
      <c r="EV361">
        <v>0.40098796843336598</v>
      </c>
      <c r="EW361">
        <v>0.295880526287287</v>
      </c>
      <c r="EX361">
        <v>0.371390976675608</v>
      </c>
      <c r="EY361">
        <v>0.697578970617311</v>
      </c>
      <c r="EZ361">
        <v>0.20877411240138</v>
      </c>
      <c r="FA361">
        <v>0.26226007253181699</v>
      </c>
      <c r="FB361">
        <v>0.33177292705690498</v>
      </c>
      <c r="FC361">
        <v>0.43877388052694</v>
      </c>
      <c r="FD361">
        <v>0.24670558278271501</v>
      </c>
      <c r="FE361">
        <v>0.31048611345330901</v>
      </c>
      <c r="FF361">
        <v>0.69865660972381904</v>
      </c>
      <c r="FG361">
        <v>0.37590935632046901</v>
      </c>
      <c r="FH361">
        <v>0.39312863953544802</v>
      </c>
      <c r="FI361">
        <v>0.39987087781071301</v>
      </c>
      <c r="FJ361">
        <v>0.29108893699659999</v>
      </c>
      <c r="FK361">
        <v>0.47493631664043401</v>
      </c>
      <c r="FL361">
        <v>0.48229737985223298</v>
      </c>
      <c r="FM361">
        <v>0.32932746973421001</v>
      </c>
      <c r="FN361">
        <v>0.72890946571228799</v>
      </c>
      <c r="FO361">
        <v>0.67501557897078202</v>
      </c>
      <c r="FP361">
        <v>0.19485972584639999</v>
      </c>
      <c r="FQ361">
        <v>0.362379731083662</v>
      </c>
      <c r="FR361">
        <v>0.28431947234985999</v>
      </c>
      <c r="FS361">
        <v>0.49153625253104899</v>
      </c>
      <c r="FT361">
        <v>0.22562728287659101</v>
      </c>
      <c r="FU361">
        <v>0.19064176121955301</v>
      </c>
      <c r="FV361">
        <v>0.37083490107836498</v>
      </c>
      <c r="FW361">
        <v>0.40484506659389902</v>
      </c>
      <c r="FX361">
        <v>0.36802344543568499</v>
      </c>
      <c r="FY361">
        <v>0.41185264655140802</v>
      </c>
      <c r="FZ361">
        <v>0.18075231606561501</v>
      </c>
      <c r="GA361">
        <v>0.64084963413445895</v>
      </c>
      <c r="GB361">
        <v>0.43789317847274101</v>
      </c>
      <c r="GC361">
        <v>0.34752690806908598</v>
      </c>
      <c r="GD361">
        <v>0.36063506580010102</v>
      </c>
      <c r="GE361">
        <v>0.40420034227323698</v>
      </c>
      <c r="GF361">
        <v>0.388552736577989</v>
      </c>
      <c r="GG361">
        <v>0.35356627257198298</v>
      </c>
      <c r="GH361">
        <v>0.34323179745062099</v>
      </c>
      <c r="GI361">
        <v>0.22058999251383199</v>
      </c>
      <c r="GJ361">
        <v>0.45007691860867699</v>
      </c>
      <c r="GK361">
        <v>0.33204057917107399</v>
      </c>
      <c r="GL361">
        <v>0.24832786931133899</v>
      </c>
      <c r="GM361">
        <v>0.170062080934167</v>
      </c>
      <c r="GN361">
        <v>0.34164532935664799</v>
      </c>
      <c r="GO361">
        <v>0.28007915864703498</v>
      </c>
      <c r="GP361">
        <v>0.231414479879166</v>
      </c>
      <c r="GQ361">
        <v>0.451526363702207</v>
      </c>
      <c r="GR361">
        <v>0.44500658898623102</v>
      </c>
      <c r="GS361">
        <v>0.40159151407561</v>
      </c>
      <c r="GT361">
        <v>0.418845928223544</v>
      </c>
      <c r="GU361">
        <v>0.43921703618213098</v>
      </c>
      <c r="GV361">
        <v>0.34319313641803301</v>
      </c>
      <c r="GW361">
        <v>0.24932403063049599</v>
      </c>
      <c r="GX361">
        <v>0.32907248417594098</v>
      </c>
      <c r="GY361">
        <v>0.339793410792322</v>
      </c>
      <c r="GZ361">
        <v>0.27450689009268398</v>
      </c>
      <c r="HA361">
        <v>0.39563947306295999</v>
      </c>
      <c r="HB361">
        <v>0.347470592033508</v>
      </c>
      <c r="HC361">
        <v>0.327317945742165</v>
      </c>
      <c r="HD361">
        <v>0.39459371364382101</v>
      </c>
      <c r="HE361">
        <v>0.331291562082006</v>
      </c>
      <c r="HF361">
        <v>0.36214460476194699</v>
      </c>
      <c r="HG361">
        <v>0.43107078894946999</v>
      </c>
      <c r="HH361">
        <v>0.33646279553207697</v>
      </c>
      <c r="HI361">
        <v>0.50215191312955398</v>
      </c>
      <c r="HJ361">
        <v>0.49743764508029598</v>
      </c>
      <c r="HK361">
        <v>0.339532596387215</v>
      </c>
      <c r="HL361">
        <v>0.40075569721582699</v>
      </c>
      <c r="HM361">
        <v>0.27803136441378001</v>
      </c>
      <c r="HN361">
        <v>0.41658661300011202</v>
      </c>
      <c r="HO361">
        <v>0.47176280223276901</v>
      </c>
      <c r="HP361">
        <v>0.41845963009160198</v>
      </c>
      <c r="HQ361">
        <v>0.26311183494595902</v>
      </c>
      <c r="HR361">
        <v>0.46310417629614697</v>
      </c>
      <c r="HS361">
        <v>0.31838445356888101</v>
      </c>
      <c r="HT361">
        <v>0.30182889122391798</v>
      </c>
      <c r="HU361">
        <v>0.37585706944147901</v>
      </c>
      <c r="HV361">
        <v>0.44668043309822397</v>
      </c>
      <c r="HW361">
        <v>0.37996498204557</v>
      </c>
      <c r="HX361">
        <v>0.68732266218460603</v>
      </c>
      <c r="HY361">
        <v>0.35328627353792202</v>
      </c>
      <c r="HZ361">
        <v>0.31807220297674699</v>
      </c>
      <c r="IA361">
        <v>0.37405223754644701</v>
      </c>
      <c r="IB361">
        <v>0.41744142306377802</v>
      </c>
      <c r="IC361">
        <v>0.35703984413310103</v>
      </c>
      <c r="ID361">
        <v>0.41474647548398302</v>
      </c>
      <c r="IE361">
        <v>0.361731992162525</v>
      </c>
      <c r="IF361">
        <v>0.239211349741284</v>
      </c>
      <c r="IG361">
        <v>0.46769385953026998</v>
      </c>
      <c r="IH361">
        <v>0.34656559067873999</v>
      </c>
      <c r="II361">
        <v>0.39926700217614602</v>
      </c>
      <c r="IJ361">
        <v>0.46684420453752301</v>
      </c>
      <c r="IK361">
        <v>0.39675212258945802</v>
      </c>
      <c r="IL361">
        <v>0.35276052472186398</v>
      </c>
      <c r="IM361">
        <v>0.40239307288806497</v>
      </c>
      <c r="IN361">
        <v>0.23074106398071501</v>
      </c>
      <c r="IO361">
        <v>0.35750568902573998</v>
      </c>
      <c r="IP361">
        <v>0.35594309458719903</v>
      </c>
      <c r="IQ361">
        <v>0.391801292468552</v>
      </c>
      <c r="IR361">
        <v>5.4319022373680997E-2</v>
      </c>
      <c r="IS361">
        <v>0.41817578860573701</v>
      </c>
      <c r="IT361">
        <v>0.51501484213311299</v>
      </c>
      <c r="IU361">
        <v>0.328943285881661</v>
      </c>
      <c r="IV361">
        <v>0.27074252503629198</v>
      </c>
      <c r="IW361">
        <v>0.335785091854371</v>
      </c>
      <c r="IX361">
        <v>0.31840728936742002</v>
      </c>
      <c r="IY361">
        <v>0.43371375779847399</v>
      </c>
      <c r="IZ361">
        <v>0.33613540783225099</v>
      </c>
      <c r="JA361">
        <v>0.29448077283310897</v>
      </c>
      <c r="JB361">
        <v>0.429564662585803</v>
      </c>
      <c r="JC361">
        <v>0.43346793316371501</v>
      </c>
      <c r="JD361">
        <v>0.33670337341781598</v>
      </c>
      <c r="JE361">
        <v>0.21601497035761399</v>
      </c>
      <c r="JF361">
        <v>0.44756028130735698</v>
      </c>
      <c r="JG361">
        <v>0.40634115195776499</v>
      </c>
      <c r="JH361">
        <v>0.41087725990240198</v>
      </c>
      <c r="JI361">
        <v>0.34816344440841701</v>
      </c>
      <c r="JJ361">
        <v>0.39710060847316497</v>
      </c>
      <c r="JK361">
        <v>0.50496972467443402</v>
      </c>
      <c r="JL361">
        <v>0.367244653884641</v>
      </c>
      <c r="JM361">
        <v>0.38698217099620902</v>
      </c>
      <c r="JN361">
        <v>0.49024807414407501</v>
      </c>
      <c r="JO361">
        <v>0.33125582674126902</v>
      </c>
      <c r="JP361">
        <v>0.37287503199268401</v>
      </c>
      <c r="JQ361">
        <v>0.42921802550572102</v>
      </c>
      <c r="JR361">
        <v>0.46100683875231702</v>
      </c>
      <c r="JS361">
        <v>0.34365425721610698</v>
      </c>
      <c r="JT361">
        <v>0.33442271280152902</v>
      </c>
      <c r="JU361">
        <v>0.33386305653642201</v>
      </c>
      <c r="JV361">
        <v>0.33742650674862901</v>
      </c>
      <c r="JW361">
        <v>0.45882530172187203</v>
      </c>
      <c r="JX361">
        <v>0.38246533513154202</v>
      </c>
      <c r="JY361">
        <v>0.357694161764187</v>
      </c>
      <c r="JZ361">
        <v>0.36838865934348802</v>
      </c>
      <c r="KA361">
        <v>0.29441029304043098</v>
      </c>
      <c r="KB361">
        <v>0.40550786895394902</v>
      </c>
      <c r="KC361">
        <v>0.41795735596516498</v>
      </c>
      <c r="KD361">
        <v>0.44984358548835202</v>
      </c>
      <c r="KE361">
        <v>0.40466460788637998</v>
      </c>
      <c r="KF361">
        <v>0.33848285405881001</v>
      </c>
      <c r="KG361">
        <v>0.29368365364854299</v>
      </c>
      <c r="KH361">
        <v>0.37297775910117498</v>
      </c>
      <c r="KI361">
        <v>0.38809099268972003</v>
      </c>
      <c r="KJ361">
        <v>0.42427733304186399</v>
      </c>
      <c r="KK361">
        <v>0.408600085416296</v>
      </c>
      <c r="KL361">
        <v>0.31178665443237402</v>
      </c>
      <c r="KM361">
        <v>0.24969206760111801</v>
      </c>
      <c r="KN361">
        <v>0.36985248095305101</v>
      </c>
      <c r="KO361">
        <v>0.37064722002777201</v>
      </c>
      <c r="KP361">
        <v>0.28679851521550798</v>
      </c>
      <c r="KQ361">
        <v>0.288699079694066</v>
      </c>
      <c r="KR361">
        <v>0.394619093621705</v>
      </c>
      <c r="KS361">
        <v>0.34748370483081498</v>
      </c>
      <c r="KT361">
        <v>0.381586388966273</v>
      </c>
      <c r="KU361">
        <v>0.361645545606047</v>
      </c>
      <c r="KV361">
        <v>0.28167653334347698</v>
      </c>
      <c r="KW361">
        <v>9.0491695986590098E-2</v>
      </c>
      <c r="KX361">
        <v>0.38913320382959798</v>
      </c>
      <c r="KY361">
        <v>0.33044635038694697</v>
      </c>
      <c r="KZ361">
        <v>0.20241290601690301</v>
      </c>
      <c r="LA361">
        <v>0.70368265639752403</v>
      </c>
      <c r="LB361">
        <v>0.32715973123921099</v>
      </c>
      <c r="LC361">
        <v>0.66835423004190098</v>
      </c>
      <c r="LD361">
        <v>0.317715838473069</v>
      </c>
      <c r="LE361">
        <v>0.42020442417125398</v>
      </c>
      <c r="LF361">
        <v>0.344775763553064</v>
      </c>
      <c r="LG361">
        <v>0.410349307828201</v>
      </c>
      <c r="LH361">
        <v>0.39222033731828698</v>
      </c>
      <c r="LI361">
        <v>0.44750335120158302</v>
      </c>
      <c r="LJ361">
        <v>0.52706588035572199</v>
      </c>
      <c r="LK361">
        <v>0.41422299611062002</v>
      </c>
      <c r="LL361">
        <v>0.26316222513425902</v>
      </c>
      <c r="LM361">
        <v>0.243717360565918</v>
      </c>
      <c r="LN361">
        <v>0.41478586371496101</v>
      </c>
      <c r="LO361">
        <v>0.414118650776644</v>
      </c>
      <c r="LP361">
        <v>0.45704901557649202</v>
      </c>
      <c r="LQ361">
        <v>0.34390662236699798</v>
      </c>
      <c r="LR361">
        <v>0.39279653400303199</v>
      </c>
      <c r="LS361">
        <v>0.41412699352579402</v>
      </c>
      <c r="LT361">
        <v>0.38719059502946701</v>
      </c>
      <c r="LU361">
        <v>0.40849803927914202</v>
      </c>
      <c r="LV361">
        <v>0.412612789876738</v>
      </c>
      <c r="LW361">
        <v>0.43161522679569297</v>
      </c>
      <c r="LX361">
        <v>0.40234515042365998</v>
      </c>
      <c r="LY361">
        <v>0.391238579068591</v>
      </c>
      <c r="LZ361">
        <v>0.58900279320059501</v>
      </c>
      <c r="MA361">
        <v>0.420411681318416</v>
      </c>
      <c r="MB361">
        <v>0.36919515501264799</v>
      </c>
      <c r="MC361">
        <v>0.29991589128179702</v>
      </c>
      <c r="MD361">
        <v>0.40173051204867599</v>
      </c>
      <c r="ME361">
        <v>0.63122325187616901</v>
      </c>
      <c r="MF361">
        <v>0.427556287193403</v>
      </c>
      <c r="MG361">
        <v>0.738432796412542</v>
      </c>
      <c r="MH361">
        <v>0.35815813055832202</v>
      </c>
      <c r="MI361">
        <v>0.30530302215865901</v>
      </c>
      <c r="MJ361">
        <v>0.47021087904707498</v>
      </c>
      <c r="MK361">
        <v>0.42224779548789998</v>
      </c>
      <c r="ML361">
        <v>0.34275554325898</v>
      </c>
      <c r="MM361">
        <v>0.41403240310626699</v>
      </c>
      <c r="MN361">
        <v>0.66325027532044301</v>
      </c>
      <c r="MO361">
        <v>0.42432633195834402</v>
      </c>
      <c r="MP361">
        <v>0.37075172724385602</v>
      </c>
      <c r="MQ361">
        <v>0.215277080241698</v>
      </c>
      <c r="MR361">
        <v>0.44665084714362002</v>
      </c>
      <c r="MS361">
        <v>0.428179610169167</v>
      </c>
      <c r="MT361">
        <v>0.43698732049891098</v>
      </c>
      <c r="MU361">
        <v>0.48559912129870197</v>
      </c>
      <c r="MV361">
        <v>0.41321659589224802</v>
      </c>
      <c r="MX361">
        <v>0.50260604664956399</v>
      </c>
      <c r="MY361">
        <v>0.32977118280186701</v>
      </c>
      <c r="MZ361">
        <v>0.32036624669475999</v>
      </c>
      <c r="NA361">
        <v>0.376654651533189</v>
      </c>
      <c r="NB361">
        <v>0.31207125501712302</v>
      </c>
      <c r="NC361">
        <v>0.299400511328969</v>
      </c>
      <c r="ND361">
        <v>0.30961546757408598</v>
      </c>
      <c r="NE361">
        <v>0.43613017751905298</v>
      </c>
      <c r="NF361">
        <v>0.46351634848913797</v>
      </c>
      <c r="NG361">
        <v>0.27689266135247897</v>
      </c>
      <c r="NH361">
        <v>0.19106391668973299</v>
      </c>
      <c r="NI361">
        <v>0.37172304213978602</v>
      </c>
      <c r="NJ361">
        <v>0.45634625982654298</v>
      </c>
      <c r="NK361">
        <v>0.411201167343137</v>
      </c>
      <c r="NL361">
        <v>0.383781820734169</v>
      </c>
      <c r="NM361">
        <v>0.39472302733877102</v>
      </c>
      <c r="NN361">
        <v>0.42612045888911998</v>
      </c>
      <c r="NO361">
        <v>0.46143442105787202</v>
      </c>
      <c r="NP361">
        <v>0.30557561603250399</v>
      </c>
      <c r="NQ361">
        <v>0.38714200035125301</v>
      </c>
      <c r="NR361">
        <v>0.40625767174249</v>
      </c>
      <c r="NS361">
        <v>0.238143968825481</v>
      </c>
      <c r="NT361">
        <v>0.27546457699580101</v>
      </c>
      <c r="NU361">
        <v>0.76187389189486598</v>
      </c>
      <c r="NV361">
        <v>0.40556079615194501</v>
      </c>
      <c r="NW361">
        <v>0.37222529621903699</v>
      </c>
      <c r="NX361">
        <v>0.27500229643192198</v>
      </c>
      <c r="NY361">
        <v>0.36914559364213601</v>
      </c>
      <c r="NZ361">
        <v>0.69214035127492801</v>
      </c>
      <c r="OA361">
        <v>0.300607118920105</v>
      </c>
      <c r="OB361">
        <v>0.38866182318180398</v>
      </c>
      <c r="OC361">
        <v>0.49778612361266</v>
      </c>
      <c r="OD361">
        <v>0.24155952728562499</v>
      </c>
      <c r="OE361">
        <v>0.46016226247184</v>
      </c>
      <c r="OF361">
        <v>0.38847732242661198</v>
      </c>
      <c r="OG361">
        <v>0.450788742662798</v>
      </c>
      <c r="OH361">
        <v>0.70609634195644899</v>
      </c>
      <c r="OI361">
        <v>0.33761679792437499</v>
      </c>
      <c r="OJ361">
        <v>0.34273663249583203</v>
      </c>
      <c r="OK361">
        <v>0.50598832344336198</v>
      </c>
      <c r="OL361">
        <v>0.36880233186771699</v>
      </c>
      <c r="OM361">
        <v>0.38724022966579102</v>
      </c>
      <c r="ON361">
        <v>0.26552014546354202</v>
      </c>
      <c r="OO361">
        <v>0.33325041833105201</v>
      </c>
      <c r="OP361">
        <v>0.41362523755604202</v>
      </c>
      <c r="OQ361">
        <v>0.362382939305195</v>
      </c>
      <c r="OR361">
        <v>0.448274524748697</v>
      </c>
      <c r="OS361">
        <v>0.43021450563927899</v>
      </c>
      <c r="OT361">
        <v>0.39984774007662299</v>
      </c>
      <c r="OU361">
        <v>0.315534830339607</v>
      </c>
      <c r="OV361">
        <v>0.37821998236985299</v>
      </c>
      <c r="OW361">
        <v>0.455696312497193</v>
      </c>
      <c r="OX361">
        <v>0.33184561460225398</v>
      </c>
      <c r="OY361">
        <v>0.37880984404784801</v>
      </c>
      <c r="OZ361">
        <v>0.73418599779970395</v>
      </c>
      <c r="PA361">
        <v>0.27703766888193998</v>
      </c>
      <c r="PB361">
        <v>0.25451899643593001</v>
      </c>
      <c r="PC361">
        <v>0.30285754961469802</v>
      </c>
      <c r="PD361">
        <v>0.34532078546431599</v>
      </c>
      <c r="PE361">
        <v>0.382645694934929</v>
      </c>
      <c r="PF361">
        <v>0.35954680355489399</v>
      </c>
      <c r="PG361">
        <v>0.44383588896662801</v>
      </c>
      <c r="PH361">
        <v>0.373499686824044</v>
      </c>
      <c r="PI361">
        <v>0.33853195699566002</v>
      </c>
      <c r="PJ361">
        <v>0.41796566119505302</v>
      </c>
      <c r="PK361">
        <v>0.32641815418226899</v>
      </c>
      <c r="PL361">
        <v>0.309245719519468</v>
      </c>
      <c r="PM361">
        <v>0.47864226964724799</v>
      </c>
      <c r="PN361">
        <v>0.38867833196794099</v>
      </c>
      <c r="PO361">
        <v>0.29302935949487302</v>
      </c>
      <c r="PP361">
        <v>0.21242844596406699</v>
      </c>
      <c r="PQ361">
        <v>0.38792334715184401</v>
      </c>
      <c r="PR361">
        <v>0.31494307141171302</v>
      </c>
      <c r="PS361">
        <v>0.37674422475790198</v>
      </c>
      <c r="PT361">
        <v>0.45609780299623198</v>
      </c>
      <c r="PU361">
        <v>0.26857125444803798</v>
      </c>
      <c r="PV361">
        <v>0.41729608125372603</v>
      </c>
      <c r="PW361">
        <v>0.36561430096762199</v>
      </c>
      <c r="PX361">
        <v>0.414701029607</v>
      </c>
      <c r="PY361">
        <v>0.337938944037108</v>
      </c>
      <c r="PZ361">
        <v>0.476402572804137</v>
      </c>
      <c r="QA361">
        <v>0.31692212307286699</v>
      </c>
      <c r="QB361">
        <v>0.412579718576842</v>
      </c>
      <c r="QC361">
        <v>0.19783705197436499</v>
      </c>
      <c r="QD361">
        <v>0.38358271372171698</v>
      </c>
      <c r="QE361">
        <v>0.34461472114910502</v>
      </c>
      <c r="QF361">
        <v>0.34070214830677897</v>
      </c>
      <c r="QG361">
        <v>0.50850565697164996</v>
      </c>
      <c r="QH361">
        <v>0.236706538969707</v>
      </c>
      <c r="QI361">
        <v>0.41172682382062298</v>
      </c>
      <c r="QJ361">
        <v>0.19642732571847199</v>
      </c>
      <c r="QK361">
        <v>0.42846851321630902</v>
      </c>
      <c r="QL361">
        <v>0.28294691518477899</v>
      </c>
      <c r="QM361">
        <v>0.51402959156052397</v>
      </c>
      <c r="QN361">
        <v>0.324102385281825</v>
      </c>
      <c r="QO361">
        <v>0.37606741356253498</v>
      </c>
      <c r="QP361">
        <v>0.31193457174616002</v>
      </c>
      <c r="QQ361">
        <v>0.42226670489179602</v>
      </c>
      <c r="QR361">
        <v>0.47106166395757698</v>
      </c>
      <c r="QS361">
        <v>0.37357173625698198</v>
      </c>
      <c r="QT361">
        <v>0.336428560031165</v>
      </c>
      <c r="QU361">
        <v>0.432255793004511</v>
      </c>
      <c r="QV361">
        <v>0.299985046320078</v>
      </c>
      <c r="QW361">
        <v>0.25490539815847102</v>
      </c>
      <c r="QX361">
        <v>0.42558271865127101</v>
      </c>
      <c r="QY361">
        <v>0.36535139785552001</v>
      </c>
      <c r="QZ361">
        <v>0.25802935495948198</v>
      </c>
      <c r="RA361">
        <v>0.43025445696882397</v>
      </c>
      <c r="RB361">
        <v>0.75730501669022598</v>
      </c>
      <c r="RC361">
        <v>0.41928924106204302</v>
      </c>
      <c r="RD361">
        <v>0.30094415072320901</v>
      </c>
      <c r="RE361">
        <v>0.77016384343712097</v>
      </c>
      <c r="RF361">
        <v>0.35844661895162599</v>
      </c>
      <c r="RG361">
        <v>0.29181480285389499</v>
      </c>
      <c r="RH361">
        <v>0.42681480897419899</v>
      </c>
      <c r="RI361">
        <v>0.22264973205670499</v>
      </c>
      <c r="RJ361">
        <v>0.33125622386001102</v>
      </c>
      <c r="RK361">
        <v>0.38045987685862998</v>
      </c>
      <c r="RL361">
        <v>0.33925018173342503</v>
      </c>
    </row>
    <row r="362" spans="1:480" x14ac:dyDescent="0.25">
      <c r="A362" t="s">
        <v>361</v>
      </c>
      <c r="B362">
        <v>0.59338596237987695</v>
      </c>
      <c r="C362">
        <v>0.43743275943001197</v>
      </c>
      <c r="D362">
        <v>0.46847039112500999</v>
      </c>
      <c r="E362">
        <v>0.57728591569829102</v>
      </c>
      <c r="F362">
        <v>0.42257439277650899</v>
      </c>
      <c r="G362">
        <v>0.55740321083193201</v>
      </c>
      <c r="H362">
        <v>0.43101424037057701</v>
      </c>
      <c r="I362">
        <v>0.62112894002339303</v>
      </c>
      <c r="J362">
        <v>0.62315622746099897</v>
      </c>
      <c r="K362">
        <v>0.54867433459850201</v>
      </c>
      <c r="L362">
        <v>0.56708855735300201</v>
      </c>
      <c r="M362">
        <v>0.52824022235400203</v>
      </c>
      <c r="N362">
        <v>0.38510716336962802</v>
      </c>
      <c r="O362">
        <v>0.356995028230149</v>
      </c>
      <c r="P362">
        <v>0.512623024282721</v>
      </c>
      <c r="Q362">
        <v>0.36572099240567102</v>
      </c>
      <c r="R362">
        <v>0.33062487257142598</v>
      </c>
      <c r="S362">
        <v>0.52125422496418405</v>
      </c>
      <c r="T362">
        <v>0.47831762100200698</v>
      </c>
      <c r="U362">
        <v>0.591941207850465</v>
      </c>
      <c r="V362">
        <v>0.393997410347107</v>
      </c>
      <c r="W362">
        <v>0.45812222770826999</v>
      </c>
      <c r="X362">
        <v>0.35487451862099001</v>
      </c>
      <c r="Y362">
        <v>0.52563444816601201</v>
      </c>
      <c r="Z362">
        <v>0.35946388882304903</v>
      </c>
      <c r="AA362">
        <v>0.50792461527720201</v>
      </c>
      <c r="AB362">
        <v>0.57289954310135904</v>
      </c>
      <c r="AC362">
        <v>0.48440832600489903</v>
      </c>
      <c r="AD362">
        <v>0.52942419358588899</v>
      </c>
      <c r="AE362">
        <v>0.61398141507821802</v>
      </c>
      <c r="AF362">
        <v>0.46355533558769701</v>
      </c>
      <c r="AG362">
        <v>0.56480756982855795</v>
      </c>
      <c r="AH362">
        <v>0.36795822476728002</v>
      </c>
      <c r="AI362">
        <v>0.56408743765892499</v>
      </c>
      <c r="AJ362">
        <v>0.45976051864754502</v>
      </c>
      <c r="AK362">
        <v>0.47722918705202499</v>
      </c>
      <c r="AL362">
        <v>0.56075552592319</v>
      </c>
      <c r="AM362">
        <v>0.48440672879546998</v>
      </c>
      <c r="AN362">
        <v>0.76865867233130802</v>
      </c>
      <c r="AO362">
        <v>0.34606517995417801</v>
      </c>
      <c r="AP362">
        <v>0.45156709114996502</v>
      </c>
      <c r="AQ362">
        <v>0.47289746353821699</v>
      </c>
      <c r="AR362">
        <v>0.52237441746777602</v>
      </c>
      <c r="AS362">
        <v>0.48884907330978</v>
      </c>
      <c r="AT362">
        <v>0.48810123754021401</v>
      </c>
      <c r="AU362">
        <v>0.58346808491811797</v>
      </c>
      <c r="AV362">
        <v>0.48135388306562599</v>
      </c>
      <c r="AW362">
        <v>0.34924379292730301</v>
      </c>
      <c r="AX362">
        <v>0.33924734930344602</v>
      </c>
      <c r="AY362">
        <v>0.75545931411743195</v>
      </c>
      <c r="AZ362">
        <v>0.48023950193529602</v>
      </c>
      <c r="BA362">
        <v>0.47668386805978402</v>
      </c>
      <c r="BB362">
        <v>0.55764113057805198</v>
      </c>
      <c r="BC362">
        <v>0.53170142723046698</v>
      </c>
      <c r="BD362">
        <v>0.55805150695212702</v>
      </c>
      <c r="BE362">
        <v>0.46259488675666099</v>
      </c>
      <c r="BF362">
        <v>0.41875831122823898</v>
      </c>
      <c r="BG362">
        <v>0.54804349713557199</v>
      </c>
      <c r="BH362">
        <v>0.49626774371021098</v>
      </c>
      <c r="BI362">
        <v>0.41258219414189401</v>
      </c>
      <c r="BJ362">
        <v>0.62395152516437102</v>
      </c>
      <c r="BK362">
        <v>0.25965525145432999</v>
      </c>
      <c r="BL362">
        <v>0.336384016727238</v>
      </c>
      <c r="BM362">
        <v>0.60852742128635895</v>
      </c>
      <c r="BN362">
        <v>0.36581513989148601</v>
      </c>
      <c r="BO362">
        <v>0.52873279967585596</v>
      </c>
      <c r="BP362">
        <v>0.52360079947400096</v>
      </c>
      <c r="BQ362">
        <v>0.81839810173234495</v>
      </c>
      <c r="BR362">
        <v>0.36876350648221201</v>
      </c>
      <c r="BS362">
        <v>0.35416513835409502</v>
      </c>
      <c r="BT362">
        <v>0.40865574000685301</v>
      </c>
      <c r="BU362">
        <v>0.53282317585121097</v>
      </c>
      <c r="BV362">
        <v>0.45218813775377698</v>
      </c>
      <c r="BW362">
        <v>0.510062055172531</v>
      </c>
      <c r="BX362">
        <v>0.352122360413269</v>
      </c>
      <c r="BY362">
        <v>0.401975206593784</v>
      </c>
      <c r="BZ362">
        <v>0.440473303008802</v>
      </c>
      <c r="CA362">
        <v>0.40238790914219102</v>
      </c>
      <c r="CB362">
        <v>0.56475519336091495</v>
      </c>
      <c r="CC362">
        <v>0.47269134793037598</v>
      </c>
      <c r="CD362">
        <v>0.55289103401751205</v>
      </c>
      <c r="CE362">
        <v>0.44478606662745701</v>
      </c>
      <c r="CF362">
        <v>0.49461116853492998</v>
      </c>
      <c r="CG362">
        <v>0.55343510704392396</v>
      </c>
      <c r="CH362">
        <v>0.602088386450916</v>
      </c>
      <c r="CI362">
        <v>0.57943542282002602</v>
      </c>
      <c r="CJ362">
        <v>0.37411335432607801</v>
      </c>
      <c r="CK362">
        <v>0.53125728382124704</v>
      </c>
      <c r="CL362">
        <v>0.36540218279565001</v>
      </c>
      <c r="CM362">
        <v>0.44383773027027201</v>
      </c>
      <c r="CN362">
        <v>0.38112367608926601</v>
      </c>
      <c r="CO362">
        <v>0.457072153993339</v>
      </c>
      <c r="CP362">
        <v>0.35813674733616802</v>
      </c>
      <c r="CQ362">
        <v>0.53882253826769799</v>
      </c>
      <c r="CR362">
        <v>0.32577778921588901</v>
      </c>
      <c r="CS362">
        <v>0.61003790793581902</v>
      </c>
      <c r="CT362">
        <v>0.468591315245172</v>
      </c>
      <c r="CU362">
        <v>0.405245474887654</v>
      </c>
      <c r="CV362">
        <v>0.66425407133856396</v>
      </c>
      <c r="CW362">
        <v>0.55008338933918399</v>
      </c>
      <c r="CX362">
        <v>0.405674937322968</v>
      </c>
      <c r="CY362">
        <v>0.54391697852191501</v>
      </c>
      <c r="CZ362">
        <v>0.38818886454169799</v>
      </c>
      <c r="DA362">
        <v>0.41262903434187798</v>
      </c>
      <c r="DB362">
        <v>0.48403757525416102</v>
      </c>
      <c r="DC362">
        <v>0.56399755218880698</v>
      </c>
      <c r="DD362">
        <v>0.41006245062008101</v>
      </c>
      <c r="DE362">
        <v>0.45358758973004498</v>
      </c>
      <c r="DF362">
        <v>0.476431184705712</v>
      </c>
      <c r="DG362">
        <v>0.451987739802866</v>
      </c>
      <c r="DH362">
        <v>0.437689975034601</v>
      </c>
      <c r="DI362">
        <v>0.50966194074476701</v>
      </c>
      <c r="DJ362">
        <v>0.50041355209764904</v>
      </c>
      <c r="DK362">
        <v>0.40386388611032198</v>
      </c>
      <c r="DL362">
        <v>0.37789390766130998</v>
      </c>
      <c r="DM362">
        <v>0.50599932332758601</v>
      </c>
      <c r="DN362">
        <v>0.44211246674111399</v>
      </c>
      <c r="DO362">
        <v>0.49698058614705598</v>
      </c>
      <c r="DP362">
        <v>0.38683747700750098</v>
      </c>
      <c r="DQ362">
        <v>0.48402846593273802</v>
      </c>
      <c r="DR362">
        <v>0.49265935077449402</v>
      </c>
      <c r="DS362">
        <v>0.478716650409166</v>
      </c>
      <c r="DT362">
        <v>0.54845356946692103</v>
      </c>
      <c r="DU362">
        <v>0.535344305858937</v>
      </c>
      <c r="DV362">
        <v>0.51352570033968503</v>
      </c>
      <c r="DW362">
        <v>0.46804016046746699</v>
      </c>
      <c r="DX362">
        <v>0.59423923937945899</v>
      </c>
      <c r="DY362">
        <v>0.422615141127268</v>
      </c>
      <c r="DZ362">
        <v>0.42246249580697498</v>
      </c>
      <c r="EA362">
        <v>0.54003436598339805</v>
      </c>
      <c r="EB362">
        <v>0.35362345854995803</v>
      </c>
      <c r="EC362">
        <v>0.55976017110679299</v>
      </c>
      <c r="ED362">
        <v>0.449300140225665</v>
      </c>
      <c r="EE362">
        <v>0.37574326630170501</v>
      </c>
      <c r="EF362">
        <v>0.46064820433758802</v>
      </c>
      <c r="EG362">
        <v>0.56462330681969797</v>
      </c>
      <c r="EH362">
        <v>0.45565799862357997</v>
      </c>
      <c r="EI362">
        <v>0.43257405967145302</v>
      </c>
      <c r="EJ362">
        <v>0.270927324472164</v>
      </c>
      <c r="EK362">
        <v>0.28070591605975498</v>
      </c>
      <c r="EL362">
        <v>0.52568601285410399</v>
      </c>
      <c r="EM362">
        <v>0.56130683498836997</v>
      </c>
      <c r="EN362">
        <v>0.56104098120880597</v>
      </c>
      <c r="EO362">
        <v>0.39320554024710602</v>
      </c>
      <c r="EP362">
        <v>0.59086702493279497</v>
      </c>
      <c r="EQ362">
        <v>0.59555600672188103</v>
      </c>
      <c r="ER362">
        <v>0.49314485268914798</v>
      </c>
      <c r="ES362">
        <v>0.38454047874550401</v>
      </c>
      <c r="ET362">
        <v>0.473441992182704</v>
      </c>
      <c r="EU362">
        <v>0.53466805766787995</v>
      </c>
      <c r="EV362">
        <v>0.54457349308321601</v>
      </c>
      <c r="EW362">
        <v>0.44143451405462097</v>
      </c>
      <c r="EX362">
        <v>0.51153910368117606</v>
      </c>
      <c r="EY362">
        <v>0.50517816053651199</v>
      </c>
      <c r="EZ362">
        <v>0.25829115518207302</v>
      </c>
      <c r="FA362">
        <v>0.37964228679865902</v>
      </c>
      <c r="FB362">
        <v>0.45000856679004902</v>
      </c>
      <c r="FC362">
        <v>0.54220858127951199</v>
      </c>
      <c r="FD362">
        <v>0.32022373277762001</v>
      </c>
      <c r="FE362">
        <v>0.40366177635773198</v>
      </c>
      <c r="FF362">
        <v>0.49708251917248802</v>
      </c>
      <c r="FG362">
        <v>0.46174236334242702</v>
      </c>
      <c r="FH362">
        <v>0.45027685690011099</v>
      </c>
      <c r="FI362">
        <v>0.560818525862121</v>
      </c>
      <c r="FJ362">
        <v>0.40002388163157399</v>
      </c>
      <c r="FK362">
        <v>0.77959519318822401</v>
      </c>
      <c r="FL362">
        <v>0.78788715346994798</v>
      </c>
      <c r="FM362">
        <v>0.42600450167777798</v>
      </c>
      <c r="FN362">
        <v>0.57497529827096505</v>
      </c>
      <c r="FO362">
        <v>0.41159471902551098</v>
      </c>
      <c r="FP362">
        <v>0.28602625747164501</v>
      </c>
      <c r="FQ362">
        <v>0.49333714108134302</v>
      </c>
      <c r="FR362">
        <v>0.38638194646865098</v>
      </c>
      <c r="FS362">
        <v>0.54959987953075695</v>
      </c>
      <c r="FT362">
        <v>0.35858369656584299</v>
      </c>
      <c r="FU362">
        <v>0.256346161755719</v>
      </c>
      <c r="FV362">
        <v>0.50351565707999402</v>
      </c>
      <c r="FW362">
        <v>0.54187243030934495</v>
      </c>
      <c r="FX362">
        <v>0.50181283909706298</v>
      </c>
      <c r="FY362">
        <v>0.569766048284576</v>
      </c>
      <c r="FZ362">
        <v>0.25488345148310898</v>
      </c>
      <c r="GA362">
        <v>0.43196018643605699</v>
      </c>
      <c r="GB362">
        <v>0.572106505710677</v>
      </c>
      <c r="GC362">
        <v>0.421428632163238</v>
      </c>
      <c r="GD362">
        <v>0.51853126481849199</v>
      </c>
      <c r="GE362">
        <v>0.55144440699984298</v>
      </c>
      <c r="GF362">
        <v>0.54430213676765504</v>
      </c>
      <c r="GG362">
        <v>0.49552774684385698</v>
      </c>
      <c r="GH362">
        <v>0.512035739577542</v>
      </c>
      <c r="GI362">
        <v>0.30185736565490401</v>
      </c>
      <c r="GJ362">
        <v>0.64009844262666504</v>
      </c>
      <c r="GK362">
        <v>0.47938296375724299</v>
      </c>
      <c r="GL362">
        <v>0.29845812260573601</v>
      </c>
      <c r="GM362">
        <v>0.231868561683963</v>
      </c>
      <c r="GN362">
        <v>0.48075096463267097</v>
      </c>
      <c r="GO362">
        <v>0.37976280048813699</v>
      </c>
      <c r="GP362">
        <v>0.36735184029366202</v>
      </c>
      <c r="GQ362">
        <v>0.53122408594223702</v>
      </c>
      <c r="GR362">
        <v>0.55964581711019301</v>
      </c>
      <c r="GS362">
        <v>0.64117882550759397</v>
      </c>
      <c r="GT362">
        <v>0.401258769566124</v>
      </c>
      <c r="GU362">
        <v>0.56289696654156995</v>
      </c>
      <c r="GV362">
        <v>0.42705788813543</v>
      </c>
      <c r="GW362">
        <v>0.33273734908512997</v>
      </c>
      <c r="GX362">
        <v>0.488210659461353</v>
      </c>
      <c r="GY362">
        <v>0.48411261156212598</v>
      </c>
      <c r="GZ362">
        <v>0.39903989662126699</v>
      </c>
      <c r="HA362">
        <v>0.51330766696207197</v>
      </c>
      <c r="HB362">
        <v>0.45270988469957602</v>
      </c>
      <c r="HC362">
        <v>0.44663129193936102</v>
      </c>
      <c r="HD362">
        <v>0.53284325581501601</v>
      </c>
      <c r="HE362">
        <v>0.43246686218912</v>
      </c>
      <c r="HF362">
        <v>0.52534176170584401</v>
      </c>
      <c r="HG362">
        <v>0.607875051544015</v>
      </c>
      <c r="HH362">
        <v>0.42087077031199999</v>
      </c>
      <c r="HI362">
        <v>0.760253292349379</v>
      </c>
      <c r="HJ362">
        <v>0.75662997359807405</v>
      </c>
      <c r="HK362">
        <v>0.445046163079025</v>
      </c>
      <c r="HL362">
        <v>0.49725140140048102</v>
      </c>
      <c r="HM362">
        <v>0.323460751052697</v>
      </c>
      <c r="HN362">
        <v>0.52267084020788401</v>
      </c>
      <c r="HO362">
        <v>0.59473825794461599</v>
      </c>
      <c r="HP362">
        <v>0.428934313147258</v>
      </c>
      <c r="HQ362">
        <v>0.332941578791695</v>
      </c>
      <c r="HR362">
        <v>0.737228189509198</v>
      </c>
      <c r="HS362">
        <v>0.447855481076739</v>
      </c>
      <c r="HT362">
        <v>0.36402627437208301</v>
      </c>
      <c r="HU362">
        <v>0.54279190540492805</v>
      </c>
      <c r="HV362">
        <v>0.59521099811113198</v>
      </c>
      <c r="HW362">
        <v>0.494031677514015</v>
      </c>
      <c r="HX362">
        <v>0.57686477615943299</v>
      </c>
      <c r="HY362">
        <v>0.43667264322659799</v>
      </c>
      <c r="HZ362">
        <v>0.50373775619386296</v>
      </c>
      <c r="IA362">
        <v>0.428785346957826</v>
      </c>
      <c r="IB362">
        <v>0.55957335078748605</v>
      </c>
      <c r="IC362">
        <v>0.48829970349688301</v>
      </c>
      <c r="ID362">
        <v>0.552348960812308</v>
      </c>
      <c r="IE362">
        <v>0.465283530834746</v>
      </c>
      <c r="IF362">
        <v>0.35620814289325903</v>
      </c>
      <c r="IG362">
        <v>0.656334367635792</v>
      </c>
      <c r="IH362">
        <v>0.41067516604359999</v>
      </c>
      <c r="II362">
        <v>0.54763517795925098</v>
      </c>
      <c r="IJ362">
        <v>0.50220002772927796</v>
      </c>
      <c r="IK362">
        <v>0.53401078043549899</v>
      </c>
      <c r="IL362">
        <v>0.48270149474044599</v>
      </c>
      <c r="IM362">
        <v>0.55656516899645603</v>
      </c>
      <c r="IN362">
        <v>0.37723889336269001</v>
      </c>
      <c r="IO362">
        <v>0.53458755177263295</v>
      </c>
      <c r="IP362">
        <v>0.37543505850526399</v>
      </c>
      <c r="IQ362">
        <v>0.54088413952581904</v>
      </c>
      <c r="IR362">
        <v>0.15102836701547501</v>
      </c>
      <c r="IS362">
        <v>0.43393265952049698</v>
      </c>
      <c r="IT362">
        <v>0.79843092183624798</v>
      </c>
      <c r="IU362">
        <v>0.47691508733169402</v>
      </c>
      <c r="IV362">
        <v>0.37937717377959401</v>
      </c>
      <c r="IW362">
        <v>0.37447831672178999</v>
      </c>
      <c r="IX362">
        <v>0.48365129961661302</v>
      </c>
      <c r="IY362">
        <v>0.50021934532148005</v>
      </c>
      <c r="IZ362">
        <v>0.43352046794781002</v>
      </c>
      <c r="JA362">
        <v>0.452039792770765</v>
      </c>
      <c r="JB362">
        <v>0.59640887220940098</v>
      </c>
      <c r="JC362">
        <v>0.54360549850515405</v>
      </c>
      <c r="JD362">
        <v>0.50108808736358601</v>
      </c>
      <c r="JE362">
        <v>0.30485900968218599</v>
      </c>
      <c r="JF362">
        <v>0.62767786763209499</v>
      </c>
      <c r="JG362">
        <v>0.39529052541904097</v>
      </c>
      <c r="JH362">
        <v>0.56779367113753898</v>
      </c>
      <c r="JI362">
        <v>0.474542313871615</v>
      </c>
      <c r="JJ362">
        <v>0.463200711958904</v>
      </c>
      <c r="JK362">
        <v>0.633478105948589</v>
      </c>
      <c r="JL362">
        <v>0.45511866802980999</v>
      </c>
      <c r="JM362">
        <v>0.56013839487513695</v>
      </c>
      <c r="JN362">
        <v>0.72573459136900997</v>
      </c>
      <c r="JO362">
        <v>0.48433352966377202</v>
      </c>
      <c r="JP362">
        <v>0.47109112818614701</v>
      </c>
      <c r="JQ362">
        <v>0.59213876348598504</v>
      </c>
      <c r="JR362">
        <v>0.64214884314144605</v>
      </c>
      <c r="JS362">
        <v>0.45115045394334302</v>
      </c>
      <c r="JT362">
        <v>0.50460371732238396</v>
      </c>
      <c r="JU362">
        <v>0.50826707079223998</v>
      </c>
      <c r="JV362">
        <v>0.45030231793695003</v>
      </c>
      <c r="JW362">
        <v>0.51241803748806403</v>
      </c>
      <c r="JX362">
        <v>0.45675117315351699</v>
      </c>
      <c r="JY362">
        <v>0.42998884766699202</v>
      </c>
      <c r="JZ362">
        <v>0.46747910848475499</v>
      </c>
      <c r="KA362">
        <v>0.36656739201663502</v>
      </c>
      <c r="KB362">
        <v>0.53300230031629303</v>
      </c>
      <c r="KC362">
        <v>0.49924116560396697</v>
      </c>
      <c r="KD362">
        <v>0.46930940190806802</v>
      </c>
      <c r="KE362">
        <v>0.56077940804153803</v>
      </c>
      <c r="KF362">
        <v>0.43844972693596101</v>
      </c>
      <c r="KG362">
        <v>0.401462430818253</v>
      </c>
      <c r="KH362">
        <v>0.43507581612338397</v>
      </c>
      <c r="KI362">
        <v>0.51411108319165499</v>
      </c>
      <c r="KJ362">
        <v>0.46243654346435398</v>
      </c>
      <c r="KK362">
        <v>0.40832244423914699</v>
      </c>
      <c r="KL362">
        <v>0.43478851892533898</v>
      </c>
      <c r="KM362">
        <v>0.27105009971613803</v>
      </c>
      <c r="KN362">
        <v>0.50908785759421005</v>
      </c>
      <c r="KO362">
        <v>0.52443065801139299</v>
      </c>
      <c r="KP362">
        <v>0.40761151568830001</v>
      </c>
      <c r="KQ362">
        <v>0.42211261737935502</v>
      </c>
      <c r="KR362">
        <v>0.47622814214984199</v>
      </c>
      <c r="KS362">
        <v>0.44453873293443402</v>
      </c>
      <c r="KT362">
        <v>0.53313682647417704</v>
      </c>
      <c r="KU362">
        <v>0.49094467287028498</v>
      </c>
      <c r="KV362">
        <v>0.36535287156298302</v>
      </c>
      <c r="KW362">
        <v>0.15099047785615299</v>
      </c>
      <c r="KX362">
        <v>0.50002984172387099</v>
      </c>
      <c r="KY362">
        <v>0.40328972280110298</v>
      </c>
      <c r="KZ362">
        <v>0.22005922341068701</v>
      </c>
      <c r="LA362">
        <v>0.52401774964072501</v>
      </c>
      <c r="LB362">
        <v>0.45965512415526599</v>
      </c>
      <c r="LC362">
        <v>0.57808935042586196</v>
      </c>
      <c r="LD362">
        <v>0.401542309839584</v>
      </c>
      <c r="LE362">
        <v>0.48080235464260201</v>
      </c>
      <c r="LF362">
        <v>0.52196689501874105</v>
      </c>
      <c r="LG362">
        <v>0.54628656161344302</v>
      </c>
      <c r="LH362">
        <v>0.54950522787574696</v>
      </c>
      <c r="LI362">
        <v>0.53200097401911695</v>
      </c>
      <c r="LJ362">
        <v>0.44573058711809699</v>
      </c>
      <c r="LK362">
        <v>0.56253808636784897</v>
      </c>
      <c r="LL362">
        <v>0.41156833122785302</v>
      </c>
      <c r="LM362">
        <v>0.37655266230886902</v>
      </c>
      <c r="LN362">
        <v>0.52476488457303005</v>
      </c>
      <c r="LO362">
        <v>0.55775711300622799</v>
      </c>
      <c r="LP362">
        <v>0.481402435866712</v>
      </c>
      <c r="LQ362">
        <v>0.46488592129426098</v>
      </c>
      <c r="LR362">
        <v>0.48656581003250998</v>
      </c>
      <c r="LS362">
        <v>0.58306771759953002</v>
      </c>
      <c r="LT362">
        <v>0.55113865226102898</v>
      </c>
      <c r="LU362">
        <v>0.55789563385069096</v>
      </c>
      <c r="LV362">
        <v>0.525332319072639</v>
      </c>
      <c r="LW362">
        <v>0.55188114443007497</v>
      </c>
      <c r="LX362">
        <v>0.53043809318035695</v>
      </c>
      <c r="LY362">
        <v>0.50592856948999998</v>
      </c>
      <c r="LZ362">
        <v>0.502960583073359</v>
      </c>
      <c r="MA362">
        <v>0.43712678685929202</v>
      </c>
      <c r="MB362">
        <v>0.47831361039201797</v>
      </c>
      <c r="MC362">
        <v>0.38863219363899598</v>
      </c>
      <c r="MD362">
        <v>0.51616010687424496</v>
      </c>
      <c r="ME362">
        <v>0.43568159894376401</v>
      </c>
      <c r="MF362">
        <v>0.45910180439081899</v>
      </c>
      <c r="MG362">
        <v>0.57558789423199197</v>
      </c>
      <c r="MH362">
        <v>0.45906101662228499</v>
      </c>
      <c r="MI362">
        <v>0.36345689898560601</v>
      </c>
      <c r="MJ362">
        <v>0.70620182451344504</v>
      </c>
      <c r="MK362">
        <v>0.57017494292293502</v>
      </c>
      <c r="ML362">
        <v>0.45544174973137302</v>
      </c>
      <c r="MM362">
        <v>0.57932440597962498</v>
      </c>
      <c r="MN362">
        <v>0.44674648789320798</v>
      </c>
      <c r="MO362">
        <v>0.55706671565543098</v>
      </c>
      <c r="MP362">
        <v>0.48840745708808497</v>
      </c>
      <c r="MQ362">
        <v>0.38110629040932198</v>
      </c>
      <c r="MR362">
        <v>0.62773926467774299</v>
      </c>
      <c r="MS362">
        <v>0.43420446817535502</v>
      </c>
      <c r="MT362">
        <v>0.57883425248989595</v>
      </c>
      <c r="MU362">
        <v>0.77307982707801803</v>
      </c>
      <c r="MV362">
        <v>0.57532062673423501</v>
      </c>
      <c r="MW362">
        <v>0.50260604664956399</v>
      </c>
      <c r="MY362">
        <v>0.48734765993659701</v>
      </c>
      <c r="MZ362">
        <v>0.45804420976848298</v>
      </c>
      <c r="NA362">
        <v>0.49139896393645399</v>
      </c>
      <c r="NB362">
        <v>0.41566673396345</v>
      </c>
      <c r="NC362">
        <v>0.39757033666406499</v>
      </c>
      <c r="ND362">
        <v>0.39127809001990999</v>
      </c>
      <c r="NE362">
        <v>0.500334617790405</v>
      </c>
      <c r="NF362">
        <v>0.72064715998888096</v>
      </c>
      <c r="NG362">
        <v>0.40508944190125001</v>
      </c>
      <c r="NH362">
        <v>0.32685592244741402</v>
      </c>
      <c r="NI362">
        <v>0.540670825520423</v>
      </c>
      <c r="NJ362">
        <v>0.50120143004774698</v>
      </c>
      <c r="NK362">
        <v>0.43010332062168599</v>
      </c>
      <c r="NL362">
        <v>0.533309103775509</v>
      </c>
      <c r="NM362">
        <v>0.55867840970015503</v>
      </c>
      <c r="NN362">
        <v>0.54059819188809299</v>
      </c>
      <c r="NO362">
        <v>0.59115647045753705</v>
      </c>
      <c r="NP362">
        <v>0.40129605581212102</v>
      </c>
      <c r="NQ362">
        <v>0.54016018679940203</v>
      </c>
      <c r="NR362">
        <v>0.55412132614651799</v>
      </c>
      <c r="NS362">
        <v>0.38365191565207801</v>
      </c>
      <c r="NT362">
        <v>0.42019654473531698</v>
      </c>
      <c r="NU362">
        <v>0.58319996563531995</v>
      </c>
      <c r="NV362">
        <v>0.52273508969751803</v>
      </c>
      <c r="NW362">
        <v>0.48933523602351697</v>
      </c>
      <c r="NX362">
        <v>0.36005241773320001</v>
      </c>
      <c r="NY362">
        <v>0.48262467999660602</v>
      </c>
      <c r="NZ362">
        <v>0.56091723599529497</v>
      </c>
      <c r="OA362">
        <v>0.44308758498300099</v>
      </c>
      <c r="OB362">
        <v>0.53695584307465005</v>
      </c>
      <c r="OC362">
        <v>0.82986584157480303</v>
      </c>
      <c r="OD362">
        <v>0.35750079767267501</v>
      </c>
      <c r="OE362">
        <v>0.76527711575861901</v>
      </c>
      <c r="OF362">
        <v>0.382992225385692</v>
      </c>
      <c r="OG362">
        <v>0.59638605290420899</v>
      </c>
      <c r="OH362">
        <v>0.46762075115144403</v>
      </c>
      <c r="OI362">
        <v>0.42936819869323101</v>
      </c>
      <c r="OJ362">
        <v>0.39234532039053799</v>
      </c>
      <c r="OK362">
        <v>0.55401800320440797</v>
      </c>
      <c r="OL362">
        <v>0.43275293244834401</v>
      </c>
      <c r="OM362">
        <v>0.53446117408277605</v>
      </c>
      <c r="ON362">
        <v>0.32296650708118801</v>
      </c>
      <c r="OO362">
        <v>0.47381299520699099</v>
      </c>
      <c r="OP362">
        <v>0.58173734608715399</v>
      </c>
      <c r="OQ362">
        <v>0.54880061069132702</v>
      </c>
      <c r="OR362">
        <v>0.54578028678786294</v>
      </c>
      <c r="OS362">
        <v>0.52777366175664397</v>
      </c>
      <c r="OT362">
        <v>0.55851703787428397</v>
      </c>
      <c r="OU362">
        <v>0.38330429276824202</v>
      </c>
      <c r="OV362">
        <v>0.44918098817992103</v>
      </c>
      <c r="OW362">
        <v>0.66843872289809203</v>
      </c>
      <c r="OX362">
        <v>0.432605131797623</v>
      </c>
      <c r="OY362">
        <v>0.53003219393640399</v>
      </c>
      <c r="OZ362">
        <v>0.61488760739228798</v>
      </c>
      <c r="PA362">
        <v>0.36343330208366098</v>
      </c>
      <c r="PB362">
        <v>0.35020267540093702</v>
      </c>
      <c r="PC362">
        <v>0.38761448188409497</v>
      </c>
      <c r="PD362">
        <v>0.456147943680417</v>
      </c>
      <c r="PE362">
        <v>0.51783498040960896</v>
      </c>
      <c r="PF362">
        <v>0.37721412542758598</v>
      </c>
      <c r="PG362">
        <v>0.55615335148432099</v>
      </c>
      <c r="PH362">
        <v>0.495260004152907</v>
      </c>
      <c r="PI362">
        <v>0.47422234044891398</v>
      </c>
      <c r="PJ362">
        <v>0.495269693994073</v>
      </c>
      <c r="PK362">
        <v>0.435850670773966</v>
      </c>
      <c r="PL362">
        <v>0.45499882568099298</v>
      </c>
      <c r="PM362">
        <v>0.65281386753902204</v>
      </c>
      <c r="PN362">
        <v>0.48348069540718602</v>
      </c>
      <c r="PO362">
        <v>0.41276447084254397</v>
      </c>
      <c r="PP362">
        <v>0.31807363346092699</v>
      </c>
      <c r="PQ362">
        <v>0.53852601732918104</v>
      </c>
      <c r="PR362">
        <v>0.327944801558684</v>
      </c>
      <c r="PS362">
        <v>0.50372120163579703</v>
      </c>
      <c r="PT362">
        <v>0.60039506231626705</v>
      </c>
      <c r="PU362">
        <v>0.440171980088644</v>
      </c>
      <c r="PV362">
        <v>0.55886716364895295</v>
      </c>
      <c r="PW362">
        <v>0.42743417631425201</v>
      </c>
      <c r="PX362">
        <v>0.53180842716725196</v>
      </c>
      <c r="PY362">
        <v>0.48995180324034399</v>
      </c>
      <c r="PZ362">
        <v>0.55565669224545</v>
      </c>
      <c r="QA362">
        <v>0.39075120451194001</v>
      </c>
      <c r="QB362">
        <v>0.58237641811533603</v>
      </c>
      <c r="QC362">
        <v>0.29315475403761598</v>
      </c>
      <c r="QD362">
        <v>0.47607825964712802</v>
      </c>
      <c r="QE362">
        <v>0.46180258575489702</v>
      </c>
      <c r="QF362">
        <v>0.46715552585308801</v>
      </c>
      <c r="QG362">
        <v>0.76555299505401797</v>
      </c>
      <c r="QH362">
        <v>0.375247199528289</v>
      </c>
      <c r="QI362">
        <v>0.45211138203777901</v>
      </c>
      <c r="QJ362">
        <v>0.24817186696979801</v>
      </c>
      <c r="QK362">
        <v>0.53117307955119897</v>
      </c>
      <c r="QL362">
        <v>0.43582286428275202</v>
      </c>
      <c r="QM362">
        <v>0.82731851684501401</v>
      </c>
      <c r="QN362">
        <v>0.45852207136252998</v>
      </c>
      <c r="QO362">
        <v>0.40323293046882602</v>
      </c>
      <c r="QP362">
        <v>0.33520670555000698</v>
      </c>
      <c r="QQ362">
        <v>0.55127385852576105</v>
      </c>
      <c r="QR362">
        <v>0.54705991714163005</v>
      </c>
      <c r="QS362">
        <v>0.50779624056647699</v>
      </c>
      <c r="QT362">
        <v>0.40429966140073298</v>
      </c>
      <c r="QU362">
        <v>0.604008512688888</v>
      </c>
      <c r="QV362">
        <v>0.37740309684948198</v>
      </c>
      <c r="QW362">
        <v>0.36217091816113101</v>
      </c>
      <c r="QX362">
        <v>0.64151986866639898</v>
      </c>
      <c r="QY362">
        <v>0.452953545756755</v>
      </c>
      <c r="QZ362">
        <v>0.38565246346701199</v>
      </c>
      <c r="RA362">
        <v>0.51669342898955095</v>
      </c>
      <c r="RB362">
        <v>0.56660573687831195</v>
      </c>
      <c r="RC362">
        <v>0.59549905615328802</v>
      </c>
      <c r="RD362">
        <v>0.48735298468914501</v>
      </c>
      <c r="RE362">
        <v>0.53673475752898503</v>
      </c>
      <c r="RF362">
        <v>0.48576265629019699</v>
      </c>
      <c r="RG362">
        <v>0.391602976080073</v>
      </c>
      <c r="RH362">
        <v>0.58094832965471799</v>
      </c>
      <c r="RI362">
        <v>0.37934003111243803</v>
      </c>
      <c r="RJ362">
        <v>0.45656101880857702</v>
      </c>
      <c r="RK362">
        <v>0.46431008018645298</v>
      </c>
      <c r="RL362">
        <v>0.50892025360100002</v>
      </c>
    </row>
    <row r="363" spans="1:480" x14ac:dyDescent="0.25">
      <c r="A363" t="s">
        <v>362</v>
      </c>
      <c r="B363">
        <v>0.51602867394811203</v>
      </c>
      <c r="C363">
        <v>0.338370266879577</v>
      </c>
      <c r="D363">
        <v>0.44042006433657899</v>
      </c>
      <c r="E363">
        <v>0.46092315029105002</v>
      </c>
      <c r="F363">
        <v>0.39022921327094801</v>
      </c>
      <c r="G363">
        <v>0.46781624292770102</v>
      </c>
      <c r="H363">
        <v>0.32619169132651299</v>
      </c>
      <c r="I363">
        <v>0.52890598932349298</v>
      </c>
      <c r="J363">
        <v>0.53815401898269999</v>
      </c>
      <c r="K363">
        <v>0.50805237872472497</v>
      </c>
      <c r="L363">
        <v>0.40818987410404101</v>
      </c>
      <c r="M363">
        <v>0.456849228121115</v>
      </c>
      <c r="N363">
        <v>0.35086230263179502</v>
      </c>
      <c r="O363">
        <v>0.35965821741071902</v>
      </c>
      <c r="P363">
        <v>0.473332308699006</v>
      </c>
      <c r="Q363">
        <v>0.31074560848257798</v>
      </c>
      <c r="R363">
        <v>0.295633685772412</v>
      </c>
      <c r="S363">
        <v>0.47125886803481398</v>
      </c>
      <c r="T363">
        <v>0.44661847146255201</v>
      </c>
      <c r="U363">
        <v>0.48536392191530098</v>
      </c>
      <c r="V363">
        <v>0.36755743709452199</v>
      </c>
      <c r="W363">
        <v>0.308364139184441</v>
      </c>
      <c r="X363">
        <v>0.31229044962834002</v>
      </c>
      <c r="Y363">
        <v>0.36730783966686997</v>
      </c>
      <c r="Z363">
        <v>0.37762976870783999</v>
      </c>
      <c r="AA363">
        <v>0.35106866779526802</v>
      </c>
      <c r="AB363">
        <v>0.490743368373807</v>
      </c>
      <c r="AC363">
        <v>0.46317702549793599</v>
      </c>
      <c r="AD363">
        <v>0.423031108352595</v>
      </c>
      <c r="AE363">
        <v>0.56311661637573296</v>
      </c>
      <c r="AF363">
        <v>0.32186098971209798</v>
      </c>
      <c r="AG363">
        <v>0.50259601591078196</v>
      </c>
      <c r="AH363">
        <v>0.31588965456859902</v>
      </c>
      <c r="AI363">
        <v>0.48907966302598399</v>
      </c>
      <c r="AJ363">
        <v>0.43033920541355603</v>
      </c>
      <c r="AK363">
        <v>0.439623570869277</v>
      </c>
      <c r="AL363">
        <v>0.43733282257796602</v>
      </c>
      <c r="AM363">
        <v>0.43104127684208599</v>
      </c>
      <c r="AN363">
        <v>0.47004323264397602</v>
      </c>
      <c r="AO363">
        <v>0.31335648995721499</v>
      </c>
      <c r="AP363">
        <v>0.42385257779510099</v>
      </c>
      <c r="AQ363">
        <v>0.40510888420283597</v>
      </c>
      <c r="AR363">
        <v>0.43531616788348898</v>
      </c>
      <c r="AS363">
        <v>0.36846858073987399</v>
      </c>
      <c r="AT363">
        <v>0.47090940820078198</v>
      </c>
      <c r="AU363">
        <v>0.49132808328465799</v>
      </c>
      <c r="AV363">
        <v>0.41510688764001802</v>
      </c>
      <c r="AW363">
        <v>0.268932076992487</v>
      </c>
      <c r="AX363">
        <v>0.345753888361438</v>
      </c>
      <c r="AY363">
        <v>0.40716873732950298</v>
      </c>
      <c r="AZ363">
        <v>0.45954114178067901</v>
      </c>
      <c r="BA363">
        <v>0.43488197525312</v>
      </c>
      <c r="BB363">
        <v>0.439622823134802</v>
      </c>
      <c r="BC363">
        <v>0.53500998618942397</v>
      </c>
      <c r="BD363">
        <v>0.51222074812920004</v>
      </c>
      <c r="BE363">
        <v>0.35983760236858198</v>
      </c>
      <c r="BF363">
        <v>0.325815894560541</v>
      </c>
      <c r="BG363">
        <v>0.52132405556683803</v>
      </c>
      <c r="BH363">
        <v>0.40537797061530101</v>
      </c>
      <c r="BI363">
        <v>0.40057949052129199</v>
      </c>
      <c r="BJ363">
        <v>0.47504403573966397</v>
      </c>
      <c r="BK363">
        <v>0.27561421531385299</v>
      </c>
      <c r="BL363">
        <v>0.28910223144354003</v>
      </c>
      <c r="BM363">
        <v>0.51056924299888895</v>
      </c>
      <c r="BN363">
        <v>0.31577441684548602</v>
      </c>
      <c r="BO363">
        <v>0.46373672770175201</v>
      </c>
      <c r="BP363">
        <v>0.46304702900731398</v>
      </c>
      <c r="BQ363">
        <v>0.49887498022114801</v>
      </c>
      <c r="BR363">
        <v>0.29568479175527901</v>
      </c>
      <c r="BS363">
        <v>0.25660065823031297</v>
      </c>
      <c r="BT363">
        <v>0.36471995300181498</v>
      </c>
      <c r="BU363">
        <v>0.420058002962094</v>
      </c>
      <c r="BV363">
        <v>0.36555227243827598</v>
      </c>
      <c r="BW363">
        <v>0.453321092288965</v>
      </c>
      <c r="BX363">
        <v>0.36302914604410402</v>
      </c>
      <c r="BY363">
        <v>0.35389732302969101</v>
      </c>
      <c r="BZ363">
        <v>0.42369358170662502</v>
      </c>
      <c r="CA363">
        <v>0.27720184610429999</v>
      </c>
      <c r="CB363">
        <v>0.50588330058083497</v>
      </c>
      <c r="CC363">
        <v>0.37174066042479098</v>
      </c>
      <c r="CD363">
        <v>0.453889784259495</v>
      </c>
      <c r="CE363">
        <v>0.41015698099435099</v>
      </c>
      <c r="CF363">
        <v>0.475000828898758</v>
      </c>
      <c r="CG363">
        <v>0.50039137578441795</v>
      </c>
      <c r="CH363">
        <v>0.49697634293571302</v>
      </c>
      <c r="CI363">
        <v>0.51408208393229804</v>
      </c>
      <c r="CJ363">
        <v>0.331675063356553</v>
      </c>
      <c r="CK363">
        <v>0.37505001060491699</v>
      </c>
      <c r="CL363">
        <v>0.278175555147048</v>
      </c>
      <c r="CM363">
        <v>0.41150060769396402</v>
      </c>
      <c r="CN363">
        <v>0.33893328514015397</v>
      </c>
      <c r="CO363">
        <v>0.45836729022289102</v>
      </c>
      <c r="CP363">
        <v>0.32040905395097102</v>
      </c>
      <c r="CQ363">
        <v>0.453567414072442</v>
      </c>
      <c r="CR363">
        <v>0.27393836613162997</v>
      </c>
      <c r="CS363">
        <v>0.477403333176454</v>
      </c>
      <c r="CT363">
        <v>0.38782768749534702</v>
      </c>
      <c r="CU363">
        <v>0.37631945091945401</v>
      </c>
      <c r="CV363">
        <v>0.54281028244607699</v>
      </c>
      <c r="CW363">
        <v>0.49690712903226197</v>
      </c>
      <c r="CX363">
        <v>0.33348899786277802</v>
      </c>
      <c r="CY363">
        <v>0.52679845449912699</v>
      </c>
      <c r="CZ363">
        <v>0.385266545804758</v>
      </c>
      <c r="DA363">
        <v>0.31991773117121802</v>
      </c>
      <c r="DB363">
        <v>0.37323390531190398</v>
      </c>
      <c r="DC363">
        <v>0.38482229945180102</v>
      </c>
      <c r="DD363">
        <v>0.37374261702858602</v>
      </c>
      <c r="DE363">
        <v>0.340567667474304</v>
      </c>
      <c r="DF363">
        <v>0.36928710911828899</v>
      </c>
      <c r="DG363">
        <v>0.36754123785556703</v>
      </c>
      <c r="DH363">
        <v>0.34443251845615003</v>
      </c>
      <c r="DI363">
        <v>0.451642946889383</v>
      </c>
      <c r="DJ363">
        <v>0.48613178553686998</v>
      </c>
      <c r="DK363">
        <v>0.40938729582602201</v>
      </c>
      <c r="DL363">
        <v>0.33008400933392201</v>
      </c>
      <c r="DM363">
        <v>0.43368915554424098</v>
      </c>
      <c r="DN363">
        <v>0.35989419111093601</v>
      </c>
      <c r="DO363">
        <v>0.28268349286991501</v>
      </c>
      <c r="DP363">
        <v>0.34070128897991098</v>
      </c>
      <c r="DQ363">
        <v>0.43586684028647998</v>
      </c>
      <c r="DR363">
        <v>0.36887513879734202</v>
      </c>
      <c r="DS363">
        <v>0.39179538585820101</v>
      </c>
      <c r="DT363">
        <v>0.47168859161080201</v>
      </c>
      <c r="DU363">
        <v>0.51098258882080905</v>
      </c>
      <c r="DV363">
        <v>0.46171188206545299</v>
      </c>
      <c r="DW363">
        <v>0.81966246091458805</v>
      </c>
      <c r="DX363">
        <v>0.53306940718129003</v>
      </c>
      <c r="DY363">
        <v>0.36337979138009402</v>
      </c>
      <c r="DZ363">
        <v>0.35036466054326298</v>
      </c>
      <c r="EA363">
        <v>0.46955382475338298</v>
      </c>
      <c r="EB363">
        <v>0.39082180464133498</v>
      </c>
      <c r="EC363">
        <v>0.48721409845772901</v>
      </c>
      <c r="ED363">
        <v>0.42113173852567998</v>
      </c>
      <c r="EE363">
        <v>0.317649854115511</v>
      </c>
      <c r="EF363">
        <v>0.37808662681883998</v>
      </c>
      <c r="EG363">
        <v>0.48226174442843001</v>
      </c>
      <c r="EH363">
        <v>0.43891278106231901</v>
      </c>
      <c r="EI363">
        <v>0.41324751051490599</v>
      </c>
      <c r="EJ363">
        <v>0.25654386874360702</v>
      </c>
      <c r="EK363">
        <v>0.26997265087108002</v>
      </c>
      <c r="EL363">
        <v>0.33251528418225701</v>
      </c>
      <c r="EM363">
        <v>0.50333833291145802</v>
      </c>
      <c r="EN363">
        <v>0.48035470927583501</v>
      </c>
      <c r="EO363">
        <v>0.24112269095182901</v>
      </c>
      <c r="EP363">
        <v>0.37459802936600001</v>
      </c>
      <c r="EQ363">
        <v>0.50039706953890895</v>
      </c>
      <c r="ER363">
        <v>0.29754617548358298</v>
      </c>
      <c r="ES363">
        <v>0.372978999642675</v>
      </c>
      <c r="ET363">
        <v>0.45543265562757701</v>
      </c>
      <c r="EU363">
        <v>0.50509148672750404</v>
      </c>
      <c r="EV363">
        <v>0.50781275497410205</v>
      </c>
      <c r="EW363">
        <v>0.35679021409837502</v>
      </c>
      <c r="EX363">
        <v>0.44056951042901998</v>
      </c>
      <c r="EY363">
        <v>0.35079647699781003</v>
      </c>
      <c r="EZ363">
        <v>0.199226439548121</v>
      </c>
      <c r="FA363">
        <v>0.33684016888567597</v>
      </c>
      <c r="FB363">
        <v>0.40719617714505901</v>
      </c>
      <c r="FC363">
        <v>0.48407183636302498</v>
      </c>
      <c r="FD363">
        <v>0.27112822877700399</v>
      </c>
      <c r="FE363">
        <v>0.37317760075355899</v>
      </c>
      <c r="FF363">
        <v>0.32033576274094799</v>
      </c>
      <c r="FG363">
        <v>0.43015925811098799</v>
      </c>
      <c r="FH363">
        <v>0.37594316456258298</v>
      </c>
      <c r="FI363">
        <v>0.47223019729902799</v>
      </c>
      <c r="FJ363">
        <v>0.373403484929058</v>
      </c>
      <c r="FK363">
        <v>0.43331791653900997</v>
      </c>
      <c r="FL363">
        <v>0.43540294273956798</v>
      </c>
      <c r="FM363">
        <v>0.39745804309210497</v>
      </c>
      <c r="FN363">
        <v>0.37958264154092303</v>
      </c>
      <c r="FO363">
        <v>0.26637760363976398</v>
      </c>
      <c r="FP363">
        <v>0.25549848201974601</v>
      </c>
      <c r="FQ363">
        <v>0.43256168374869702</v>
      </c>
      <c r="FR363">
        <v>0.34392725575384198</v>
      </c>
      <c r="FS363">
        <v>0.44012427583047298</v>
      </c>
      <c r="FT363">
        <v>0.32383400554526198</v>
      </c>
      <c r="FU363">
        <v>0.23123040616551099</v>
      </c>
      <c r="FV363">
        <v>0.42318230774693399</v>
      </c>
      <c r="FW363">
        <v>0.49805378341571799</v>
      </c>
      <c r="FX363">
        <v>0.41257106460959603</v>
      </c>
      <c r="FY363">
        <v>0.50611099113567204</v>
      </c>
      <c r="FZ363">
        <v>0.29225470219184801</v>
      </c>
      <c r="GA363">
        <v>0.25771961801728899</v>
      </c>
      <c r="GB363">
        <v>0.485828297860247</v>
      </c>
      <c r="GC363">
        <v>0.39640797419955898</v>
      </c>
      <c r="GD363">
        <v>0.48941519903515102</v>
      </c>
      <c r="GE363">
        <v>0.51186094128839299</v>
      </c>
      <c r="GF363">
        <v>0.504417121764688</v>
      </c>
      <c r="GG363">
        <v>0.40708507866549698</v>
      </c>
      <c r="GH363">
        <v>0.46478669124854299</v>
      </c>
      <c r="GI363">
        <v>0.32508643094964002</v>
      </c>
      <c r="GJ363">
        <v>0.54231344700060902</v>
      </c>
      <c r="GK363">
        <v>0.43875175663384203</v>
      </c>
      <c r="GL363">
        <v>0.241693575741285</v>
      </c>
      <c r="GM363">
        <v>0.20846295304918899</v>
      </c>
      <c r="GN363">
        <v>0.47855080748259199</v>
      </c>
      <c r="GO363">
        <v>0.357853025381349</v>
      </c>
      <c r="GP363">
        <v>0.35133216871963302</v>
      </c>
      <c r="GQ363">
        <v>0.47270016223573003</v>
      </c>
      <c r="GR363">
        <v>0.51732523369873396</v>
      </c>
      <c r="GS363">
        <v>0.426405162231834</v>
      </c>
      <c r="GT363">
        <v>0.262325220135744</v>
      </c>
      <c r="GU363">
        <v>0.49267791433456198</v>
      </c>
      <c r="GV363">
        <v>0.40488214718489302</v>
      </c>
      <c r="GW363">
        <v>0.27138000524579298</v>
      </c>
      <c r="GX363">
        <v>0.46955365827737</v>
      </c>
      <c r="GY363">
        <v>0.45255991206086998</v>
      </c>
      <c r="GZ363">
        <v>0.35250049103139802</v>
      </c>
      <c r="HA363">
        <v>0.45878166361015099</v>
      </c>
      <c r="HB363">
        <v>0.41672370311222001</v>
      </c>
      <c r="HC363">
        <v>0.39703665860126203</v>
      </c>
      <c r="HD363">
        <v>0.44512733188494003</v>
      </c>
      <c r="HE363">
        <v>0.43209368435823498</v>
      </c>
      <c r="HF363">
        <v>0.43383118654338798</v>
      </c>
      <c r="HG363">
        <v>0.53712732595455903</v>
      </c>
      <c r="HH363">
        <v>0.39376851594198298</v>
      </c>
      <c r="HI363">
        <v>0.45957116091146899</v>
      </c>
      <c r="HJ363">
        <v>0.46246666855150098</v>
      </c>
      <c r="HK363">
        <v>0.39908839186509398</v>
      </c>
      <c r="HL363">
        <v>0.45788670121716701</v>
      </c>
      <c r="HM363">
        <v>0.29952463509078697</v>
      </c>
      <c r="HN363">
        <v>0.54523569997291699</v>
      </c>
      <c r="HO363">
        <v>0.54205655496199201</v>
      </c>
      <c r="HP363">
        <v>0.31855423650829201</v>
      </c>
      <c r="HQ363">
        <v>0.248257303249553</v>
      </c>
      <c r="HR363">
        <v>0.57592828581984101</v>
      </c>
      <c r="HS363">
        <v>0.42385301541834303</v>
      </c>
      <c r="HT363">
        <v>0.26709643285309798</v>
      </c>
      <c r="HU363">
        <v>0.49408057157709001</v>
      </c>
      <c r="HV363">
        <v>0.52927362407036305</v>
      </c>
      <c r="HW363">
        <v>0.48515557900181999</v>
      </c>
      <c r="HX363">
        <v>0.38014001115252399</v>
      </c>
      <c r="HY363">
        <v>0.37209095085022997</v>
      </c>
      <c r="HZ363">
        <v>0.38936199910965802</v>
      </c>
      <c r="IA363">
        <v>0.35127783020134801</v>
      </c>
      <c r="IB363">
        <v>0.46676039126807101</v>
      </c>
      <c r="IC363">
        <v>0.46429744646550503</v>
      </c>
      <c r="ID363">
        <v>0.45919192608195503</v>
      </c>
      <c r="IE363">
        <v>0.39015680332555702</v>
      </c>
      <c r="IF363">
        <v>0.31046358818684</v>
      </c>
      <c r="IG363">
        <v>0.532179990341486</v>
      </c>
      <c r="IH363">
        <v>0.37422741789003899</v>
      </c>
      <c r="II363">
        <v>0.51232567488853997</v>
      </c>
      <c r="IJ363">
        <v>0.366719709647364</v>
      </c>
      <c r="IK363">
        <v>0.47449954433181701</v>
      </c>
      <c r="IL363">
        <v>0.43881698283079701</v>
      </c>
      <c r="IM363">
        <v>0.51222213494185198</v>
      </c>
      <c r="IN363">
        <v>0.32114380601203102</v>
      </c>
      <c r="IO363">
        <v>0.48050292174520098</v>
      </c>
      <c r="IP363">
        <v>0.25633110557503003</v>
      </c>
      <c r="IQ363">
        <v>0.50021704552000001</v>
      </c>
      <c r="IR363">
        <v>0.18203281014094699</v>
      </c>
      <c r="IS363">
        <v>0.317624929038751</v>
      </c>
      <c r="IT363">
        <v>0.53048833327285605</v>
      </c>
      <c r="IU363">
        <v>0.430080963886741</v>
      </c>
      <c r="IV363">
        <v>0.33762455660423701</v>
      </c>
      <c r="IW363">
        <v>0.30348806638130099</v>
      </c>
      <c r="IX363">
        <v>0.403889767148776</v>
      </c>
      <c r="IY363">
        <v>0.44848552874303899</v>
      </c>
      <c r="IZ363">
        <v>0.32126935821463398</v>
      </c>
      <c r="JA363">
        <v>0.44054937436692398</v>
      </c>
      <c r="JB363">
        <v>0.49497283195354203</v>
      </c>
      <c r="JC363">
        <v>0.54921886749706905</v>
      </c>
      <c r="JD363">
        <v>0.826068817012798</v>
      </c>
      <c r="JE363">
        <v>0.32461747205658797</v>
      </c>
      <c r="JF363">
        <v>0.53796874100586001</v>
      </c>
      <c r="JG363">
        <v>0.30843895445404501</v>
      </c>
      <c r="JH363">
        <v>0.55565057212973601</v>
      </c>
      <c r="JI363">
        <v>0.43960850523574702</v>
      </c>
      <c r="JJ363">
        <v>0.37556542807870802</v>
      </c>
      <c r="JK363">
        <v>0.53631609615198705</v>
      </c>
      <c r="JL363">
        <v>0.47808930520745202</v>
      </c>
      <c r="JM363">
        <v>0.45234857625845298</v>
      </c>
      <c r="JN363">
        <v>0.48663119184745701</v>
      </c>
      <c r="JO363">
        <v>0.44562797390896203</v>
      </c>
      <c r="JP363">
        <v>0.450462503898438</v>
      </c>
      <c r="JQ363">
        <v>0.54882463913035395</v>
      </c>
      <c r="JR363">
        <v>0.48333013297629701</v>
      </c>
      <c r="JS363">
        <v>0.48082432528086799</v>
      </c>
      <c r="JT363">
        <v>0.65694224930037504</v>
      </c>
      <c r="JU363">
        <v>0.39920815913324698</v>
      </c>
      <c r="JV363">
        <v>0.38292066255784002</v>
      </c>
      <c r="JW363">
        <v>0.38821857036569002</v>
      </c>
      <c r="JX363">
        <v>0.33519892536486601</v>
      </c>
      <c r="JY363">
        <v>0.37909062050139702</v>
      </c>
      <c r="JZ363">
        <v>0.37124777555254201</v>
      </c>
      <c r="KA363">
        <v>0.307034344560143</v>
      </c>
      <c r="KB363">
        <v>0.47869683682293401</v>
      </c>
      <c r="KC363">
        <v>0.41948762935139999</v>
      </c>
      <c r="KD363">
        <v>0.36192444475314001</v>
      </c>
      <c r="KE363">
        <v>0.52396824334501302</v>
      </c>
      <c r="KF363">
        <v>0.39084031801920799</v>
      </c>
      <c r="KG363">
        <v>0.39533688200444</v>
      </c>
      <c r="KH363">
        <v>0.36611172023056798</v>
      </c>
      <c r="KI363">
        <v>0.61534678584031899</v>
      </c>
      <c r="KJ363">
        <v>0.33427281828940902</v>
      </c>
      <c r="KK363">
        <v>0.32666118383589998</v>
      </c>
      <c r="KL363">
        <v>0.37457479617206801</v>
      </c>
      <c r="KM363">
        <v>0.23352002400937899</v>
      </c>
      <c r="KN363">
        <v>0.46284849493803099</v>
      </c>
      <c r="KO363">
        <v>0.49689909723139403</v>
      </c>
      <c r="KP363">
        <v>0.371159688188402</v>
      </c>
      <c r="KQ363">
        <v>0.36160596169152898</v>
      </c>
      <c r="KR363">
        <v>0.43993079651420902</v>
      </c>
      <c r="KS363">
        <v>0.41771929149547798</v>
      </c>
      <c r="KT363">
        <v>0.42459926599560699</v>
      </c>
      <c r="KU363">
        <v>0.44459138893550698</v>
      </c>
      <c r="KV363">
        <v>0.34510155603317799</v>
      </c>
      <c r="KW363">
        <v>0.19728863950068301</v>
      </c>
      <c r="KX363">
        <v>0.48790367691816</v>
      </c>
      <c r="KY363">
        <v>0.38088223997933601</v>
      </c>
      <c r="KZ363">
        <v>0.16448232754147499</v>
      </c>
      <c r="LA363">
        <v>0.36178989823378899</v>
      </c>
      <c r="LB363">
        <v>0.35588712768186098</v>
      </c>
      <c r="LC363">
        <v>0.39682419648967099</v>
      </c>
      <c r="LD363">
        <v>0.37969481744086903</v>
      </c>
      <c r="LE363">
        <v>0.43563761201269102</v>
      </c>
      <c r="LF363">
        <v>0.44774814899734</v>
      </c>
      <c r="LG363">
        <v>0.46117174700191499</v>
      </c>
      <c r="LH363">
        <v>0.48986559693268</v>
      </c>
      <c r="LI363">
        <v>0.46931556883997499</v>
      </c>
      <c r="LJ363">
        <v>0.37333020492430202</v>
      </c>
      <c r="LK363">
        <v>0.48076820720743202</v>
      </c>
      <c r="LL363">
        <v>0.38803732185718298</v>
      </c>
      <c r="LM363">
        <v>0.27620029905159799</v>
      </c>
      <c r="LN363">
        <v>0.44839008075308501</v>
      </c>
      <c r="LO363">
        <v>0.50468732668650096</v>
      </c>
      <c r="LP363">
        <v>0.34792370408166701</v>
      </c>
      <c r="LQ363">
        <v>0.423459504366899</v>
      </c>
      <c r="LR363">
        <v>0.46953309976366298</v>
      </c>
      <c r="LS363">
        <v>0.50600159251120502</v>
      </c>
      <c r="LT363">
        <v>0.44812975175355702</v>
      </c>
      <c r="LU363">
        <v>0.50610169738543098</v>
      </c>
      <c r="LV363">
        <v>0.39829714796923299</v>
      </c>
      <c r="LW363">
        <v>0.497209878195011</v>
      </c>
      <c r="LX363">
        <v>0.50647952736341295</v>
      </c>
      <c r="LY363">
        <v>0.45096309145060298</v>
      </c>
      <c r="LZ363">
        <v>0.33008122812733798</v>
      </c>
      <c r="MA363">
        <v>0.30390576031070199</v>
      </c>
      <c r="MB363">
        <v>0.44444059903663402</v>
      </c>
      <c r="MC363">
        <v>0.29118709132647602</v>
      </c>
      <c r="MD363">
        <v>0.37435193166948599</v>
      </c>
      <c r="ME363">
        <v>0.257726550998365</v>
      </c>
      <c r="MF363">
        <v>0.34816560231681398</v>
      </c>
      <c r="MG363">
        <v>0.38516130028967799</v>
      </c>
      <c r="MH363">
        <v>0.42348548039346701</v>
      </c>
      <c r="MI363">
        <v>0.33667985254062099</v>
      </c>
      <c r="MJ363">
        <v>0.50158244915519301</v>
      </c>
      <c r="MK363">
        <v>0.51011585539495796</v>
      </c>
      <c r="ML363">
        <v>0.40815630089678101</v>
      </c>
      <c r="MM363">
        <v>0.51604332491408</v>
      </c>
      <c r="MN363">
        <v>0.28901968996165001</v>
      </c>
      <c r="MO363">
        <v>0.48757941629420698</v>
      </c>
      <c r="MP363">
        <v>0.43508657727889299</v>
      </c>
      <c r="MQ363">
        <v>0.33774560704027101</v>
      </c>
      <c r="MR363">
        <v>0.54638889522438605</v>
      </c>
      <c r="MS363">
        <v>0.34193075308923299</v>
      </c>
      <c r="MT363">
        <v>0.44429806550314799</v>
      </c>
      <c r="MU363">
        <v>0.54288147820307697</v>
      </c>
      <c r="MV363">
        <v>0.52564107273310001</v>
      </c>
      <c r="MW363">
        <v>0.32977118280186701</v>
      </c>
      <c r="MX363">
        <v>0.48734765993659701</v>
      </c>
      <c r="MZ363">
        <v>0.43453124126062798</v>
      </c>
      <c r="NA363">
        <v>0.47814784266371202</v>
      </c>
      <c r="NB363">
        <v>0.32382205325082802</v>
      </c>
      <c r="NC363">
        <v>0.31717365039970002</v>
      </c>
      <c r="ND363">
        <v>0.31856892080344501</v>
      </c>
      <c r="NE363">
        <v>0.44006028523379698</v>
      </c>
      <c r="NF363">
        <v>0.43400275519013998</v>
      </c>
      <c r="NG363">
        <v>0.365455158215577</v>
      </c>
      <c r="NH363">
        <v>0.31576396313538202</v>
      </c>
      <c r="NI363">
        <v>0.53163188354794699</v>
      </c>
      <c r="NJ363">
        <v>0.353204146225366</v>
      </c>
      <c r="NK363">
        <v>0.288784798494226</v>
      </c>
      <c r="NL363">
        <v>0.49124111892238698</v>
      </c>
      <c r="NM363">
        <v>0.50675463373794705</v>
      </c>
      <c r="NN363">
        <v>0.47810562505933801</v>
      </c>
      <c r="NO363">
        <v>0.51466903482543802</v>
      </c>
      <c r="NP363">
        <v>0.349196925353909</v>
      </c>
      <c r="NQ363">
        <v>0.51260718060674604</v>
      </c>
      <c r="NR363">
        <v>0.49209579275371701</v>
      </c>
      <c r="NS363">
        <v>0.361333900873271</v>
      </c>
      <c r="NT363">
        <v>0.40867129445304601</v>
      </c>
      <c r="NU363">
        <v>0.37796926222602201</v>
      </c>
      <c r="NV363">
        <v>0.46522454800931001</v>
      </c>
      <c r="NW363">
        <v>0.43102607678265897</v>
      </c>
      <c r="NX363">
        <v>0.36978878168325202</v>
      </c>
      <c r="NY363">
        <v>0.41414454505008602</v>
      </c>
      <c r="NZ363">
        <v>0.38701965875071698</v>
      </c>
      <c r="OA363">
        <v>0.47256867162240201</v>
      </c>
      <c r="OB363">
        <v>0.447491793237067</v>
      </c>
      <c r="OC363">
        <v>0.48683443404250298</v>
      </c>
      <c r="OD363">
        <v>0.34574635766123402</v>
      </c>
      <c r="OE363">
        <v>0.53519988436107901</v>
      </c>
      <c r="OF363">
        <v>0.34337536385863299</v>
      </c>
      <c r="OG363">
        <v>0.55358519803153905</v>
      </c>
      <c r="OH363">
        <v>0.27293803984022702</v>
      </c>
      <c r="OI363">
        <v>0.42465870103530301</v>
      </c>
      <c r="OJ363">
        <v>0.33437520231652001</v>
      </c>
      <c r="OK363">
        <v>0.426974416187689</v>
      </c>
      <c r="OL363">
        <v>0.36472263611979899</v>
      </c>
      <c r="OM363">
        <v>0.52085790580754598</v>
      </c>
      <c r="ON363">
        <v>0.31246920510783999</v>
      </c>
      <c r="OO363">
        <v>0.41729570223331303</v>
      </c>
      <c r="OP363">
        <v>0.551961847360802</v>
      </c>
      <c r="OQ363">
        <v>0.48614372872497602</v>
      </c>
      <c r="OR363">
        <v>0.37633095477824502</v>
      </c>
      <c r="OS363">
        <v>0.46213497804320303</v>
      </c>
      <c r="OT363">
        <v>0.51747358834368695</v>
      </c>
      <c r="OU363">
        <v>0.32891960641868001</v>
      </c>
      <c r="OV363">
        <v>0.33864243632519597</v>
      </c>
      <c r="OW363">
        <v>0.55999084843262303</v>
      </c>
      <c r="OX363">
        <v>0.33828512188894699</v>
      </c>
      <c r="OY363">
        <v>0.48186382544380801</v>
      </c>
      <c r="OZ363">
        <v>0.43343811854293601</v>
      </c>
      <c r="PA363">
        <v>0.369489383295593</v>
      </c>
      <c r="PB363">
        <v>0.35320426813019701</v>
      </c>
      <c r="PC363">
        <v>0.37209136141768301</v>
      </c>
      <c r="PD363">
        <v>0.45951406561455199</v>
      </c>
      <c r="PE363">
        <v>0.47410742623469498</v>
      </c>
      <c r="PF363">
        <v>0.25860740188907499</v>
      </c>
      <c r="PG363">
        <v>0.440536545874401</v>
      </c>
      <c r="PH363">
        <v>0.43655034472767701</v>
      </c>
      <c r="PI363">
        <v>0.39677024919401199</v>
      </c>
      <c r="PJ363">
        <v>0.43291659629024798</v>
      </c>
      <c r="PK363">
        <v>0.35063962303326301</v>
      </c>
      <c r="PL363">
        <v>0.39280244661771402</v>
      </c>
      <c r="PM363">
        <v>0.50878283958714599</v>
      </c>
      <c r="PN363">
        <v>0.44120353930763301</v>
      </c>
      <c r="PO363">
        <v>0.41086690280605398</v>
      </c>
      <c r="PP363">
        <v>0.31462872020926103</v>
      </c>
      <c r="PQ363">
        <v>0.45933574420339202</v>
      </c>
      <c r="PR363">
        <v>0.26753247515377898</v>
      </c>
      <c r="PS363">
        <v>0.46713429590650102</v>
      </c>
      <c r="PT363">
        <v>0.51546448364377795</v>
      </c>
      <c r="PU363">
        <v>0.32034356343664999</v>
      </c>
      <c r="PV363">
        <v>0.47802047566116401</v>
      </c>
      <c r="PW363">
        <v>0.32227279895786698</v>
      </c>
      <c r="PX363">
        <v>0.45301955444936298</v>
      </c>
      <c r="PY363">
        <v>0.51279310988443305</v>
      </c>
      <c r="PZ363">
        <v>0.51874912903594095</v>
      </c>
      <c r="QA363">
        <v>0.37974804718046101</v>
      </c>
      <c r="QB363">
        <v>0.49583495260991101</v>
      </c>
      <c r="QC363">
        <v>0.25096002319959698</v>
      </c>
      <c r="QD363">
        <v>0.40498979387643502</v>
      </c>
      <c r="QE363">
        <v>0.41594306741091802</v>
      </c>
      <c r="QF363">
        <v>0.37136041029489902</v>
      </c>
      <c r="QG363">
        <v>0.46340271797812799</v>
      </c>
      <c r="QH363">
        <v>0.32452200996567998</v>
      </c>
      <c r="QI363">
        <v>0.32462826629555902</v>
      </c>
      <c r="QJ363">
        <v>0.212710552574878</v>
      </c>
      <c r="QK363">
        <v>0.46358722803607499</v>
      </c>
      <c r="QL363">
        <v>0.359174236725954</v>
      </c>
      <c r="QM363">
        <v>0.53361115932613201</v>
      </c>
      <c r="QN363">
        <v>0.48790090679005199</v>
      </c>
      <c r="QO363">
        <v>0.30293146153427702</v>
      </c>
      <c r="QP363">
        <v>0.25386999190353599</v>
      </c>
      <c r="QQ363">
        <v>0.52378304823722399</v>
      </c>
      <c r="QR363">
        <v>0.39297507528266301</v>
      </c>
      <c r="QS363">
        <v>0.43674500533593802</v>
      </c>
      <c r="QT363">
        <v>0.328707871707699</v>
      </c>
      <c r="QU363">
        <v>0.54886683255443103</v>
      </c>
      <c r="QV363">
        <v>0.39073868510516202</v>
      </c>
      <c r="QW363">
        <v>0.32895393523391198</v>
      </c>
      <c r="QX363">
        <v>0.525113815483358</v>
      </c>
      <c r="QY363">
        <v>0.512417733145067</v>
      </c>
      <c r="QZ363">
        <v>0.375179609789558</v>
      </c>
      <c r="RA363">
        <v>0.46511886012361903</v>
      </c>
      <c r="RB363">
        <v>0.34098127427494401</v>
      </c>
      <c r="RC363">
        <v>0.53341698744556598</v>
      </c>
      <c r="RD363">
        <v>0.41172836763135201</v>
      </c>
      <c r="RE363">
        <v>0.36205537863467302</v>
      </c>
      <c r="RF363">
        <v>0.42563887289045299</v>
      </c>
      <c r="RG363">
        <v>0.364058237951632</v>
      </c>
      <c r="RH363">
        <v>0.49366259658403999</v>
      </c>
      <c r="RI363">
        <v>0.31556569750520402</v>
      </c>
      <c r="RJ363">
        <v>0.38975608821225699</v>
      </c>
      <c r="RK363">
        <v>0.40783942045872401</v>
      </c>
      <c r="RL363">
        <v>0.487914751230826</v>
      </c>
    </row>
    <row r="364" spans="1:480" x14ac:dyDescent="0.25">
      <c r="A364" t="s">
        <v>363</v>
      </c>
      <c r="B364">
        <v>0.48642812962618998</v>
      </c>
      <c r="C364">
        <v>0.328160899394279</v>
      </c>
      <c r="D364">
        <v>0.46040240836666202</v>
      </c>
      <c r="E364">
        <v>0.41973857482011001</v>
      </c>
      <c r="F364">
        <v>0.39056240936019998</v>
      </c>
      <c r="G364">
        <v>0.43810477131027997</v>
      </c>
      <c r="H364">
        <v>0.368428533720768</v>
      </c>
      <c r="I364">
        <v>0.50678747766318999</v>
      </c>
      <c r="J364">
        <v>0.538516353357953</v>
      </c>
      <c r="K364">
        <v>0.49688054592207298</v>
      </c>
      <c r="L364">
        <v>0.37101936930511797</v>
      </c>
      <c r="M364">
        <v>0.43374656904001402</v>
      </c>
      <c r="N364">
        <v>0.32287609086011898</v>
      </c>
      <c r="O364">
        <v>0.35994685974694202</v>
      </c>
      <c r="P364">
        <v>0.43873322980602703</v>
      </c>
      <c r="Q364">
        <v>0.31300603065965898</v>
      </c>
      <c r="R364">
        <v>0.287557946070784</v>
      </c>
      <c r="S364">
        <v>0.47713636275232402</v>
      </c>
      <c r="T364">
        <v>0.455432857687464</v>
      </c>
      <c r="U364">
        <v>0.44253862010999001</v>
      </c>
      <c r="V364">
        <v>0.369795361249659</v>
      </c>
      <c r="W364">
        <v>0.33359729044123698</v>
      </c>
      <c r="X364">
        <v>0.363885621845909</v>
      </c>
      <c r="Y364">
        <v>0.31948847376189199</v>
      </c>
      <c r="Z364">
        <v>0.29140263906873398</v>
      </c>
      <c r="AA364">
        <v>0.30838369435348201</v>
      </c>
      <c r="AB364">
        <v>0.460080718111544</v>
      </c>
      <c r="AC364">
        <v>0.40384277591185602</v>
      </c>
      <c r="AD364">
        <v>0.39837796719322599</v>
      </c>
      <c r="AE364">
        <v>0.50985195941049999</v>
      </c>
      <c r="AF364">
        <v>0.34477848985578902</v>
      </c>
      <c r="AG364">
        <v>0.51197708310658496</v>
      </c>
      <c r="AH364">
        <v>0.274876987106077</v>
      </c>
      <c r="AI364">
        <v>0.479474707018539</v>
      </c>
      <c r="AJ364">
        <v>0.38799918674162498</v>
      </c>
      <c r="AK364">
        <v>0.43760797547639901</v>
      </c>
      <c r="AL364">
        <v>0.43126164140726297</v>
      </c>
      <c r="AM364">
        <v>0.39564725855582999</v>
      </c>
      <c r="AN364">
        <v>0.44637498658539598</v>
      </c>
      <c r="AO364">
        <v>0.35619664151596298</v>
      </c>
      <c r="AP364">
        <v>0.39959225306762303</v>
      </c>
      <c r="AQ364">
        <v>0.39819863772284603</v>
      </c>
      <c r="AR364">
        <v>0.40082798508205397</v>
      </c>
      <c r="AS364">
        <v>0.33808561994421399</v>
      </c>
      <c r="AT364">
        <v>0.47096414145165699</v>
      </c>
      <c r="AU364">
        <v>0.48424242456179201</v>
      </c>
      <c r="AV364">
        <v>0.43533088238418099</v>
      </c>
      <c r="AW364">
        <v>0.35383372355180198</v>
      </c>
      <c r="AX364">
        <v>0.33674488491575899</v>
      </c>
      <c r="AY364">
        <v>0.40866342809694201</v>
      </c>
      <c r="AZ364">
        <v>0.44220422184191199</v>
      </c>
      <c r="BA364">
        <v>0.39554782040688102</v>
      </c>
      <c r="BB364">
        <v>0.42552837570472202</v>
      </c>
      <c r="BC364">
        <v>0.41767309348187498</v>
      </c>
      <c r="BD364">
        <v>0.460695045156088</v>
      </c>
      <c r="BE364">
        <v>0.37606564789100699</v>
      </c>
      <c r="BF364">
        <v>0.367426874769821</v>
      </c>
      <c r="BG364">
        <v>0.44490508893331598</v>
      </c>
      <c r="BH364">
        <v>0.410913265878114</v>
      </c>
      <c r="BI364">
        <v>0.43448084366644102</v>
      </c>
      <c r="BJ364">
        <v>0.427628761008291</v>
      </c>
      <c r="BK364">
        <v>0.31740519714655802</v>
      </c>
      <c r="BL364">
        <v>0.26368482332909399</v>
      </c>
      <c r="BM364">
        <v>0.47034549420561</v>
      </c>
      <c r="BN364">
        <v>0.29709638691282397</v>
      </c>
      <c r="BO364">
        <v>0.46446053952411698</v>
      </c>
      <c r="BP364">
        <v>0.52061708326549105</v>
      </c>
      <c r="BQ364">
        <v>0.465140582109555</v>
      </c>
      <c r="BR364">
        <v>0.27351317736563902</v>
      </c>
      <c r="BS364">
        <v>0.258788196802757</v>
      </c>
      <c r="BT364">
        <v>0.35859383256863397</v>
      </c>
      <c r="BU364">
        <v>0.40037692521463297</v>
      </c>
      <c r="BV364">
        <v>0.395864074674942</v>
      </c>
      <c r="BW364">
        <v>0.44842557604196598</v>
      </c>
      <c r="BX364">
        <v>0.33470245603861998</v>
      </c>
      <c r="BY364">
        <v>0.338084264632045</v>
      </c>
      <c r="BZ364">
        <v>0.423964214226766</v>
      </c>
      <c r="CA364">
        <v>0.27989719071707803</v>
      </c>
      <c r="CB364">
        <v>0.46194508036530901</v>
      </c>
      <c r="CC364">
        <v>0.39890769704134099</v>
      </c>
      <c r="CD364">
        <v>0.47496187009017399</v>
      </c>
      <c r="CE364">
        <v>0.44459860893391501</v>
      </c>
      <c r="CF364">
        <v>0.47854168458257201</v>
      </c>
      <c r="CG364">
        <v>0.493097929372596</v>
      </c>
      <c r="CH364">
        <v>0.47745778077263901</v>
      </c>
      <c r="CI364">
        <v>0.52947399989451405</v>
      </c>
      <c r="CJ364">
        <v>0.28377178801414898</v>
      </c>
      <c r="CK364">
        <v>0.345585164120153</v>
      </c>
      <c r="CL364">
        <v>0.25404307550960897</v>
      </c>
      <c r="CM364">
        <v>0.39823688874601298</v>
      </c>
      <c r="CN364">
        <v>0.38288926933393702</v>
      </c>
      <c r="CO364">
        <v>0.43491603871046702</v>
      </c>
      <c r="CP364">
        <v>0.32616296885752799</v>
      </c>
      <c r="CQ364">
        <v>0.43162289295838902</v>
      </c>
      <c r="CR364">
        <v>0.381711736027258</v>
      </c>
      <c r="CS364">
        <v>0.40587571230561298</v>
      </c>
      <c r="CT364">
        <v>0.40886459197226399</v>
      </c>
      <c r="CU364">
        <v>0.374198964431317</v>
      </c>
      <c r="CV364">
        <v>0.47311173655807498</v>
      </c>
      <c r="CW364">
        <v>0.46303742302707801</v>
      </c>
      <c r="CX364">
        <v>0.36036941329926803</v>
      </c>
      <c r="CY364">
        <v>0.46997679479693799</v>
      </c>
      <c r="CZ364">
        <v>0.413342727707877</v>
      </c>
      <c r="DA364">
        <v>0.326201711951983</v>
      </c>
      <c r="DB364">
        <v>0.41050621003756899</v>
      </c>
      <c r="DC364">
        <v>0.32294844149532098</v>
      </c>
      <c r="DD364">
        <v>0.54392810499451105</v>
      </c>
      <c r="DE364">
        <v>0.35431043004528001</v>
      </c>
      <c r="DF364">
        <v>0.40796155669981998</v>
      </c>
      <c r="DG364">
        <v>0.41476094404432401</v>
      </c>
      <c r="DH364">
        <v>0.34433785005176698</v>
      </c>
      <c r="DI364">
        <v>0.40889196363950198</v>
      </c>
      <c r="DJ364">
        <v>0.45672546047710399</v>
      </c>
      <c r="DK364">
        <v>0.36976918928630698</v>
      </c>
      <c r="DL364">
        <v>0.32096062984542401</v>
      </c>
      <c r="DM364">
        <v>0.44222371833533702</v>
      </c>
      <c r="DN364">
        <v>0.36113966505792899</v>
      </c>
      <c r="DO364">
        <v>0.27672862699682299</v>
      </c>
      <c r="DP364">
        <v>0.32322841490044502</v>
      </c>
      <c r="DQ364">
        <v>0.41563125662735101</v>
      </c>
      <c r="DR364">
        <v>0.397408289271867</v>
      </c>
      <c r="DS364">
        <v>0.39761941866691503</v>
      </c>
      <c r="DT364">
        <v>0.44497203425432502</v>
      </c>
      <c r="DU364">
        <v>0.51260365266240104</v>
      </c>
      <c r="DV364">
        <v>0.39815495175524701</v>
      </c>
      <c r="DW364">
        <v>0.40047134293713199</v>
      </c>
      <c r="DX364">
        <v>0.51035594239093396</v>
      </c>
      <c r="DY364">
        <v>0.41450783742966901</v>
      </c>
      <c r="DZ364">
        <v>0.32324857397589701</v>
      </c>
      <c r="EA364">
        <v>0.47432845682620001</v>
      </c>
      <c r="EB364">
        <v>0.32586089405734697</v>
      </c>
      <c r="EC364">
        <v>0.50045130202336296</v>
      </c>
      <c r="ED364">
        <v>0.37071329946807402</v>
      </c>
      <c r="EE364">
        <v>0.33390912807435602</v>
      </c>
      <c r="EF364">
        <v>0.38393126215760398</v>
      </c>
      <c r="EG364">
        <v>0.474742450072212</v>
      </c>
      <c r="EH364">
        <v>0.46444150133894002</v>
      </c>
      <c r="EI364">
        <v>0.45516624490567598</v>
      </c>
      <c r="EJ364">
        <v>0.247271976702269</v>
      </c>
      <c r="EK364">
        <v>0.33251802821048698</v>
      </c>
      <c r="EL364">
        <v>0.33753944574419698</v>
      </c>
      <c r="EM364">
        <v>0.52141776750525504</v>
      </c>
      <c r="EN364">
        <v>0.49927363470904501</v>
      </c>
      <c r="EO364">
        <v>0.26947578972908298</v>
      </c>
      <c r="EP364">
        <v>0.35003092837989702</v>
      </c>
      <c r="EQ364">
        <v>0.46643563832508</v>
      </c>
      <c r="ER364">
        <v>0.25508291852256398</v>
      </c>
      <c r="ES364">
        <v>0.34991984483626098</v>
      </c>
      <c r="ET364">
        <v>0.443607195331222</v>
      </c>
      <c r="EU364">
        <v>0.47127216796955501</v>
      </c>
      <c r="EV364">
        <v>0.52952196429009901</v>
      </c>
      <c r="EW364">
        <v>0.408718709183094</v>
      </c>
      <c r="EX364">
        <v>0.44170018221317597</v>
      </c>
      <c r="EY364">
        <v>0.29291563116799801</v>
      </c>
      <c r="EZ364">
        <v>0.228702988094864</v>
      </c>
      <c r="FA364">
        <v>0.35877035506778598</v>
      </c>
      <c r="FB364">
        <v>0.43997087408852498</v>
      </c>
      <c r="FC364">
        <v>0.49504730104660999</v>
      </c>
      <c r="FD364">
        <v>0.30564456425883701</v>
      </c>
      <c r="FE364">
        <v>0.36673112535867902</v>
      </c>
      <c r="FF364">
        <v>0.304624353309151</v>
      </c>
      <c r="FG364">
        <v>0.40494349033447202</v>
      </c>
      <c r="FH364">
        <v>0.370140302988334</v>
      </c>
      <c r="FI364">
        <v>0.49571558506030999</v>
      </c>
      <c r="FJ364">
        <v>0.324246222656002</v>
      </c>
      <c r="FK364">
        <v>0.43309425922161399</v>
      </c>
      <c r="FL364">
        <v>0.42273158218108597</v>
      </c>
      <c r="FM364">
        <v>0.45060137331111699</v>
      </c>
      <c r="FN364">
        <v>0.34994465466292002</v>
      </c>
      <c r="FO364">
        <v>0.255674269533334</v>
      </c>
      <c r="FP364">
        <v>0.274221447036613</v>
      </c>
      <c r="FQ364">
        <v>0.44992156441257602</v>
      </c>
      <c r="FR364">
        <v>0.302989456374616</v>
      </c>
      <c r="FS364">
        <v>0.42804283448545999</v>
      </c>
      <c r="FT364">
        <v>0.391638727730583</v>
      </c>
      <c r="FU364">
        <v>0.25333020495488001</v>
      </c>
      <c r="FV364">
        <v>0.490799290324334</v>
      </c>
      <c r="FW364">
        <v>0.499099856185312</v>
      </c>
      <c r="FX364">
        <v>0.39543597942249697</v>
      </c>
      <c r="FY364">
        <v>0.46180352411871201</v>
      </c>
      <c r="FZ364">
        <v>0.26548516188712601</v>
      </c>
      <c r="GA364">
        <v>0.235691514141255</v>
      </c>
      <c r="GB364">
        <v>0.48102834324035099</v>
      </c>
      <c r="GC364">
        <v>0.401964116855271</v>
      </c>
      <c r="GD364">
        <v>0.507633080158165</v>
      </c>
      <c r="GE364">
        <v>0.49856283429215198</v>
      </c>
      <c r="GF364">
        <v>0.48570340453190802</v>
      </c>
      <c r="GG364">
        <v>0.42132051130715598</v>
      </c>
      <c r="GH364">
        <v>0.49970716470691301</v>
      </c>
      <c r="GI364">
        <v>0.45366537768622001</v>
      </c>
      <c r="GJ364">
        <v>0.513255416024061</v>
      </c>
      <c r="GK364">
        <v>0.41708478245449898</v>
      </c>
      <c r="GL364">
        <v>0.24763061139206199</v>
      </c>
      <c r="GM364">
        <v>0.276381599362089</v>
      </c>
      <c r="GN364">
        <v>0.46074316448410102</v>
      </c>
      <c r="GO364">
        <v>0.46382245789530901</v>
      </c>
      <c r="GP364">
        <v>0.32499949531582101</v>
      </c>
      <c r="GQ364">
        <v>0.464707138063362</v>
      </c>
      <c r="GR364">
        <v>0.46582594958287399</v>
      </c>
      <c r="GS364">
        <v>0.43617639777405398</v>
      </c>
      <c r="GT364">
        <v>0.28857087452679903</v>
      </c>
      <c r="GU364">
        <v>0.50676468697472898</v>
      </c>
      <c r="GV364">
        <v>0.34825427435485901</v>
      </c>
      <c r="GW364">
        <v>0.26470406490780402</v>
      </c>
      <c r="GX364">
        <v>0.390399689147717</v>
      </c>
      <c r="GY364">
        <v>0.47350329682681602</v>
      </c>
      <c r="GZ364">
        <v>0.38378201578332999</v>
      </c>
      <c r="HA364">
        <v>0.47814025078796901</v>
      </c>
      <c r="HB364">
        <v>0.412916404197402</v>
      </c>
      <c r="HC364">
        <v>0.57587630961663006</v>
      </c>
      <c r="HD364">
        <v>0.54421713804027105</v>
      </c>
      <c r="HE364">
        <v>0.45341470742732998</v>
      </c>
      <c r="HF364">
        <v>0.45508313820503798</v>
      </c>
      <c r="HG364">
        <v>0.49886084012758197</v>
      </c>
      <c r="HH364">
        <v>0.41060716486648802</v>
      </c>
      <c r="HI364">
        <v>0.390656083449273</v>
      </c>
      <c r="HJ364">
        <v>0.39611787024644401</v>
      </c>
      <c r="HK364">
        <v>0.42115950504910799</v>
      </c>
      <c r="HL364">
        <v>0.41232769312156398</v>
      </c>
      <c r="HM364">
        <v>0.290354963591825</v>
      </c>
      <c r="HN364">
        <v>0.48584822836175501</v>
      </c>
      <c r="HO364">
        <v>0.52580715042474302</v>
      </c>
      <c r="HP364">
        <v>0.35611676346474702</v>
      </c>
      <c r="HQ364">
        <v>0.303499886662494</v>
      </c>
      <c r="HR364">
        <v>0.52409431116268901</v>
      </c>
      <c r="HS364">
        <v>0.35603713436420698</v>
      </c>
      <c r="HT364">
        <v>0.30947394495722902</v>
      </c>
      <c r="HU364">
        <v>0.46349163394330101</v>
      </c>
      <c r="HV364">
        <v>0.53825923555160304</v>
      </c>
      <c r="HW364">
        <v>0.46156737983296298</v>
      </c>
      <c r="HX364">
        <v>0.36001129293907502</v>
      </c>
      <c r="HY364">
        <v>0.36445215281612697</v>
      </c>
      <c r="HZ364">
        <v>0.404879490454575</v>
      </c>
      <c r="IA364">
        <v>0.40033813050285799</v>
      </c>
      <c r="IB364">
        <v>0.48178608587716099</v>
      </c>
      <c r="IC364">
        <v>0.44642760323490299</v>
      </c>
      <c r="ID364">
        <v>0.49320447022059499</v>
      </c>
      <c r="IE364">
        <v>0.40914853163647702</v>
      </c>
      <c r="IF364">
        <v>0.30210530481846098</v>
      </c>
      <c r="IG364">
        <v>0.51809738928972404</v>
      </c>
      <c r="IH364">
        <v>0.32966210186011202</v>
      </c>
      <c r="II364">
        <v>0.496833816792011</v>
      </c>
      <c r="IJ364">
        <v>0.36756147090156299</v>
      </c>
      <c r="IK364">
        <v>0.52199890973960605</v>
      </c>
      <c r="IL364">
        <v>0.437275948295066</v>
      </c>
      <c r="IM364">
        <v>0.44865398502178</v>
      </c>
      <c r="IN364">
        <v>0.37811867714948</v>
      </c>
      <c r="IO364">
        <v>0.480474384060389</v>
      </c>
      <c r="IP364">
        <v>0.29307504986352401</v>
      </c>
      <c r="IQ364">
        <v>0.44391735655641801</v>
      </c>
      <c r="IR364">
        <v>0.19983464750636901</v>
      </c>
      <c r="IS364">
        <v>0.30390770615933599</v>
      </c>
      <c r="IT364">
        <v>0.48491677671570599</v>
      </c>
      <c r="IU364">
        <v>0.43785123892132599</v>
      </c>
      <c r="IV364">
        <v>0.44863991493751298</v>
      </c>
      <c r="IW364">
        <v>0.31146587089146199</v>
      </c>
      <c r="IX364">
        <v>0.520685751899158</v>
      </c>
      <c r="IY364">
        <v>0.41294025119510702</v>
      </c>
      <c r="IZ364">
        <v>0.33376600043214799</v>
      </c>
      <c r="JA364">
        <v>0.38927984302799201</v>
      </c>
      <c r="JB364">
        <v>0.49855734617033598</v>
      </c>
      <c r="JC364">
        <v>0.51312886330679197</v>
      </c>
      <c r="JD364">
        <v>0.44380361927496098</v>
      </c>
      <c r="JE364">
        <v>0.28849633686106702</v>
      </c>
      <c r="JF364">
        <v>0.50766694046818395</v>
      </c>
      <c r="JG364">
        <v>0.28491099206381898</v>
      </c>
      <c r="JH364">
        <v>0.50495117509205001</v>
      </c>
      <c r="JI364">
        <v>0.42756550770215401</v>
      </c>
      <c r="JJ364">
        <v>0.37058786615579598</v>
      </c>
      <c r="JK364">
        <v>0.47286462457657902</v>
      </c>
      <c r="JL364">
        <v>0.46494442212484</v>
      </c>
      <c r="JM364">
        <v>0.43694357472107997</v>
      </c>
      <c r="JN364">
        <v>0.46643537490339898</v>
      </c>
      <c r="JO364">
        <v>0.56311971934260496</v>
      </c>
      <c r="JP364">
        <v>0.42281796576854902</v>
      </c>
      <c r="JQ364">
        <v>0.54025448235047802</v>
      </c>
      <c r="JR364">
        <v>0.46143231664494599</v>
      </c>
      <c r="JS364">
        <v>0.38075648609151802</v>
      </c>
      <c r="JT364">
        <v>0.48906555822219</v>
      </c>
      <c r="JU364">
        <v>0.43475974545809698</v>
      </c>
      <c r="JV364">
        <v>0.44218021807739799</v>
      </c>
      <c r="JW364">
        <v>0.39290542547928903</v>
      </c>
      <c r="JX364">
        <v>0.38204195156069398</v>
      </c>
      <c r="JY364">
        <v>0.37462481940242898</v>
      </c>
      <c r="JZ364">
        <v>0.352000906865648</v>
      </c>
      <c r="KA364">
        <v>0.31977606797070102</v>
      </c>
      <c r="KB364">
        <v>0.44336778913450398</v>
      </c>
      <c r="KC364">
        <v>0.41656015447499101</v>
      </c>
      <c r="KD364">
        <v>0.30800615557599798</v>
      </c>
      <c r="KE364">
        <v>0.50064458709336201</v>
      </c>
      <c r="KF364">
        <v>0.38128593922283399</v>
      </c>
      <c r="KG364">
        <v>0.37593421414686401</v>
      </c>
      <c r="KH364">
        <v>0.35102002038122299</v>
      </c>
      <c r="KI364">
        <v>0.50471198268122197</v>
      </c>
      <c r="KJ364">
        <v>0.33908017417133901</v>
      </c>
      <c r="KK364">
        <v>0.35121609333973097</v>
      </c>
      <c r="KL364">
        <v>0.34319778420945102</v>
      </c>
      <c r="KM364">
        <v>0.25240803896515401</v>
      </c>
      <c r="KN364">
        <v>0.43225095843692302</v>
      </c>
      <c r="KO364">
        <v>0.43592832471378801</v>
      </c>
      <c r="KP364">
        <v>0.36534137031450598</v>
      </c>
      <c r="KQ364">
        <v>0.35681259713192998</v>
      </c>
      <c r="KR364">
        <v>0.41331040490544702</v>
      </c>
      <c r="KS364">
        <v>0.35293968167657203</v>
      </c>
      <c r="KT364">
        <v>0.44963651327365001</v>
      </c>
      <c r="KU364">
        <v>0.446607612591222</v>
      </c>
      <c r="KV364">
        <v>0.34958016900218303</v>
      </c>
      <c r="KW364">
        <v>0.230659048188012</v>
      </c>
      <c r="KX364">
        <v>0.498405110656096</v>
      </c>
      <c r="KY364">
        <v>0.35849846917599298</v>
      </c>
      <c r="KZ364">
        <v>0.123908312274052</v>
      </c>
      <c r="LA364">
        <v>0.32177534328360102</v>
      </c>
      <c r="LB364">
        <v>0.54213576639405203</v>
      </c>
      <c r="LC364">
        <v>0.36883935331130302</v>
      </c>
      <c r="LD364">
        <v>0.359557116373869</v>
      </c>
      <c r="LE364">
        <v>0.41103194461402498</v>
      </c>
      <c r="LF364">
        <v>0.59607381748525101</v>
      </c>
      <c r="LG364">
        <v>0.45146064669421099</v>
      </c>
      <c r="LH364">
        <v>0.45847430643377302</v>
      </c>
      <c r="LI364">
        <v>0.445163026824418</v>
      </c>
      <c r="LJ364">
        <v>0.32590823765547799</v>
      </c>
      <c r="LK364">
        <v>0.48813638205100002</v>
      </c>
      <c r="LL364">
        <v>0.348708148694298</v>
      </c>
      <c r="LM364">
        <v>0.37867854707923299</v>
      </c>
      <c r="LN364">
        <v>0.41699888018924802</v>
      </c>
      <c r="LO364">
        <v>0.50641498770126503</v>
      </c>
      <c r="LP364">
        <v>0.379449819573699</v>
      </c>
      <c r="LQ364">
        <v>0.422298937027419</v>
      </c>
      <c r="LR364">
        <v>0.460052914745401</v>
      </c>
      <c r="LS364">
        <v>0.51997659034156996</v>
      </c>
      <c r="LT364">
        <v>0.466930207596081</v>
      </c>
      <c r="LU364">
        <v>0.52739644344829395</v>
      </c>
      <c r="LV364">
        <v>0.45688610137611602</v>
      </c>
      <c r="LW364">
        <v>0.49176513571889002</v>
      </c>
      <c r="LX364">
        <v>0.48835390228354902</v>
      </c>
      <c r="LY364">
        <v>0.412334652063298</v>
      </c>
      <c r="LZ364">
        <v>0.33446930191679702</v>
      </c>
      <c r="MA364">
        <v>0.32701259526814103</v>
      </c>
      <c r="MB364">
        <v>0.44183406901872202</v>
      </c>
      <c r="MC364">
        <v>0.301953418648437</v>
      </c>
      <c r="MD364">
        <v>0.34676699007235201</v>
      </c>
      <c r="ME364">
        <v>0.24928776118114301</v>
      </c>
      <c r="MF364">
        <v>0.36402153725493103</v>
      </c>
      <c r="MG364">
        <v>0.33591472606023598</v>
      </c>
      <c r="MH364">
        <v>0.42828849352796799</v>
      </c>
      <c r="MI364">
        <v>0.35662780999210097</v>
      </c>
      <c r="MJ364">
        <v>0.43275017117694797</v>
      </c>
      <c r="MK364">
        <v>0.455732436530907</v>
      </c>
      <c r="ML364">
        <v>0.65205919111470001</v>
      </c>
      <c r="MM364">
        <v>0.50830942062470896</v>
      </c>
      <c r="MN364">
        <v>0.27074059264360401</v>
      </c>
      <c r="MO364">
        <v>0.481499218307682</v>
      </c>
      <c r="MP364">
        <v>0.480517389349705</v>
      </c>
      <c r="MQ364">
        <v>0.42432523550894102</v>
      </c>
      <c r="MR364">
        <v>0.50493948984947001</v>
      </c>
      <c r="MS364">
        <v>0.31901606541958499</v>
      </c>
      <c r="MT364">
        <v>0.44179652839404798</v>
      </c>
      <c r="MU364">
        <v>0.49358959367303301</v>
      </c>
      <c r="MV364">
        <v>0.48428993050536501</v>
      </c>
      <c r="MW364">
        <v>0.32036624669475999</v>
      </c>
      <c r="MX364">
        <v>0.45804420976848298</v>
      </c>
      <c r="MY364">
        <v>0.43453124126062798</v>
      </c>
      <c r="NA364">
        <v>0.44248424158281802</v>
      </c>
      <c r="NB364">
        <v>0.36186146728358598</v>
      </c>
      <c r="NC364">
        <v>0.33908262417441498</v>
      </c>
      <c r="ND364">
        <v>0.34114606264691899</v>
      </c>
      <c r="NE364">
        <v>0.40203160646172997</v>
      </c>
      <c r="NF364">
        <v>0.385767119581235</v>
      </c>
      <c r="NG364">
        <v>0.42496965199317599</v>
      </c>
      <c r="NH364">
        <v>0.26479575704757002</v>
      </c>
      <c r="NI364">
        <v>0.42766043833782402</v>
      </c>
      <c r="NJ364">
        <v>0.41927019734626497</v>
      </c>
      <c r="NK364">
        <v>0.31757430589025898</v>
      </c>
      <c r="NL364">
        <v>0.49134113665207102</v>
      </c>
      <c r="NM364">
        <v>0.51628190486914904</v>
      </c>
      <c r="NN364">
        <v>0.43884909210192002</v>
      </c>
      <c r="NO364">
        <v>0.51650989290105997</v>
      </c>
      <c r="NP364">
        <v>0.42192493037587198</v>
      </c>
      <c r="NQ364">
        <v>0.50812939036309002</v>
      </c>
      <c r="NR364">
        <v>0.51606083778970901</v>
      </c>
      <c r="NS364">
        <v>0.419258746665777</v>
      </c>
      <c r="NT364">
        <v>0.40406390014182603</v>
      </c>
      <c r="NU364">
        <v>0.345715548948834</v>
      </c>
      <c r="NV364">
        <v>0.451027185815362</v>
      </c>
      <c r="NW364">
        <v>0.463493116366059</v>
      </c>
      <c r="NX364">
        <v>0.33428257506894199</v>
      </c>
      <c r="NY364">
        <v>0.42695215210166498</v>
      </c>
      <c r="NZ364">
        <v>0.36162659190212798</v>
      </c>
      <c r="OA364">
        <v>0.41195098541156699</v>
      </c>
      <c r="OB364">
        <v>0.439119932249532</v>
      </c>
      <c r="OC364">
        <v>0.45005872852319601</v>
      </c>
      <c r="OD364">
        <v>0.36097828484331002</v>
      </c>
      <c r="OE364">
        <v>0.49282994565953597</v>
      </c>
      <c r="OF364">
        <v>0.34360817428860202</v>
      </c>
      <c r="OG364">
        <v>0.54340131650544798</v>
      </c>
      <c r="OH364">
        <v>0.24337395048716901</v>
      </c>
      <c r="OI364">
        <v>0.37273037369113299</v>
      </c>
      <c r="OJ364">
        <v>0.32995304039332501</v>
      </c>
      <c r="OK364">
        <v>0.45569939807549498</v>
      </c>
      <c r="OL364">
        <v>0.36299636323817303</v>
      </c>
      <c r="OM364">
        <v>0.50270565619675101</v>
      </c>
      <c r="ON364">
        <v>0.358509821618407</v>
      </c>
      <c r="OO364">
        <v>0.477031262354629</v>
      </c>
      <c r="OP364">
        <v>0.55828630809670099</v>
      </c>
      <c r="OQ364">
        <v>0.46363154953653601</v>
      </c>
      <c r="OR364">
        <v>0.42216503560081298</v>
      </c>
      <c r="OS364">
        <v>0.43157696937618401</v>
      </c>
      <c r="OT364">
        <v>0.45790916801277898</v>
      </c>
      <c r="OU364">
        <v>0.37619197721424003</v>
      </c>
      <c r="OV364">
        <v>0.34575209808417201</v>
      </c>
      <c r="OW364">
        <v>0.52768738712798202</v>
      </c>
      <c r="OX364">
        <v>0.420217210451371</v>
      </c>
      <c r="OY364">
        <v>0.480893615955233</v>
      </c>
      <c r="OZ364">
        <v>0.41051061777027997</v>
      </c>
      <c r="PA364">
        <v>0.32874852151467698</v>
      </c>
      <c r="PB364">
        <v>0.35263579126379402</v>
      </c>
      <c r="PC364">
        <v>0.36222020800010701</v>
      </c>
      <c r="PD364">
        <v>0.41697406774074303</v>
      </c>
      <c r="PE364">
        <v>0.45880699564396898</v>
      </c>
      <c r="PF364">
        <v>0.25756263759564502</v>
      </c>
      <c r="PG364">
        <v>0.38827284117094801</v>
      </c>
      <c r="PH364">
        <v>0.45078135036293798</v>
      </c>
      <c r="PI364">
        <v>0.565331830640868</v>
      </c>
      <c r="PJ364">
        <v>0.41809234789449601</v>
      </c>
      <c r="PK364">
        <v>0.37008799006633702</v>
      </c>
      <c r="PL364">
        <v>0.457101918811324</v>
      </c>
      <c r="PM364">
        <v>0.507991430455769</v>
      </c>
      <c r="PN364">
        <v>0.460966814349483</v>
      </c>
      <c r="PO364">
        <v>0.47796690820209098</v>
      </c>
      <c r="PP364">
        <v>0.29954933810669698</v>
      </c>
      <c r="PQ364">
        <v>0.46294288986396098</v>
      </c>
      <c r="PR364">
        <v>0.30165137493512501</v>
      </c>
      <c r="PS364">
        <v>0.45217517723992701</v>
      </c>
      <c r="PT364">
        <v>0.48422440392730098</v>
      </c>
      <c r="PU364">
        <v>0.52424000088015499</v>
      </c>
      <c r="PV364">
        <v>0.48028849763355502</v>
      </c>
      <c r="PW364">
        <v>0.34980694902485099</v>
      </c>
      <c r="PX364">
        <v>0.47228914644386799</v>
      </c>
      <c r="PY364">
        <v>0.49368598151436899</v>
      </c>
      <c r="PZ364">
        <v>0.52492010560427105</v>
      </c>
      <c r="QA364">
        <v>0.35836758999003798</v>
      </c>
      <c r="QB364">
        <v>0.48327375825850999</v>
      </c>
      <c r="QC364">
        <v>0.41797772504578901</v>
      </c>
      <c r="QD364">
        <v>0.63151772060778</v>
      </c>
      <c r="QE364">
        <v>0.38737473612996798</v>
      </c>
      <c r="QF364">
        <v>0.40623352700582499</v>
      </c>
      <c r="QG364">
        <v>0.39247446973662098</v>
      </c>
      <c r="QH364">
        <v>0.37150128642597602</v>
      </c>
      <c r="QI364">
        <v>0.30857829327278802</v>
      </c>
      <c r="QJ364">
        <v>0.19848001624703601</v>
      </c>
      <c r="QK364">
        <v>0.48337466759682002</v>
      </c>
      <c r="QL364">
        <v>0.33566457379341302</v>
      </c>
      <c r="QM364">
        <v>0.47594785674191198</v>
      </c>
      <c r="QN364">
        <v>0.38409147361839902</v>
      </c>
      <c r="QO364">
        <v>0.28640121370857702</v>
      </c>
      <c r="QP364">
        <v>0.28488998664564302</v>
      </c>
      <c r="QQ364">
        <v>0.44860431420396302</v>
      </c>
      <c r="QR364">
        <v>0.44890402968610299</v>
      </c>
      <c r="QS364">
        <v>0.44723203622042002</v>
      </c>
      <c r="QT364">
        <v>0.34595578286496198</v>
      </c>
      <c r="QU364">
        <v>0.46378012216040199</v>
      </c>
      <c r="QV364">
        <v>0.35875901792250098</v>
      </c>
      <c r="QW364">
        <v>0.187131715966392</v>
      </c>
      <c r="QX364">
        <v>0.45504843905516201</v>
      </c>
      <c r="QY364">
        <v>0.45336225618451598</v>
      </c>
      <c r="QZ364">
        <v>0.37227809436892201</v>
      </c>
      <c r="RA364">
        <v>0.45242993796132602</v>
      </c>
      <c r="RB364">
        <v>0.32261623195879702</v>
      </c>
      <c r="RC364">
        <v>0.57356074471100704</v>
      </c>
      <c r="RD364">
        <v>0.46634432264904901</v>
      </c>
      <c r="RE364">
        <v>0.31751445551018198</v>
      </c>
      <c r="RF364">
        <v>0.46010464859186501</v>
      </c>
      <c r="RG364">
        <v>0.35829678443775298</v>
      </c>
      <c r="RH364">
        <v>0.47182927709606198</v>
      </c>
      <c r="RI364">
        <v>0.35727260114210802</v>
      </c>
      <c r="RJ364">
        <v>0.412390966279508</v>
      </c>
      <c r="RK364">
        <v>0.378423543006982</v>
      </c>
      <c r="RL364">
        <v>0.44438602011858702</v>
      </c>
    </row>
    <row r="365" spans="1:480" x14ac:dyDescent="0.25">
      <c r="A365" t="s">
        <v>364</v>
      </c>
      <c r="B365">
        <v>0.53828554219119396</v>
      </c>
      <c r="C365">
        <v>0.38988833566643999</v>
      </c>
      <c r="D365">
        <v>0.44364903507193498</v>
      </c>
      <c r="E365">
        <v>0.50006622371486698</v>
      </c>
      <c r="F365">
        <v>0.42160204143379598</v>
      </c>
      <c r="G365">
        <v>0.47526067719862403</v>
      </c>
      <c r="H365">
        <v>0.37035418675538501</v>
      </c>
      <c r="I365">
        <v>0.49966394785343998</v>
      </c>
      <c r="J365">
        <v>0.58604486322818305</v>
      </c>
      <c r="K365">
        <v>0.53764001403766604</v>
      </c>
      <c r="L365">
        <v>0.443593933737566</v>
      </c>
      <c r="M365">
        <v>0.51499867374921904</v>
      </c>
      <c r="N365">
        <v>0.385028947531737</v>
      </c>
      <c r="O365">
        <v>0.36237543476836598</v>
      </c>
      <c r="P365">
        <v>0.51039963745301198</v>
      </c>
      <c r="Q365">
        <v>0.35550918443534002</v>
      </c>
      <c r="R365">
        <v>0.31558767439212398</v>
      </c>
      <c r="S365">
        <v>0.50713796018388901</v>
      </c>
      <c r="T365">
        <v>0.39953987668922702</v>
      </c>
      <c r="U365">
        <v>0.44931688637758299</v>
      </c>
      <c r="V365">
        <v>0.35698089868489602</v>
      </c>
      <c r="W365">
        <v>0.360728663096471</v>
      </c>
      <c r="X365">
        <v>0.31587891025283799</v>
      </c>
      <c r="Y365">
        <v>0.39900656780664601</v>
      </c>
      <c r="Z365">
        <v>0.35262835162211797</v>
      </c>
      <c r="AA365">
        <v>0.35765697322552298</v>
      </c>
      <c r="AB365">
        <v>0.50396418165309498</v>
      </c>
      <c r="AC365">
        <v>0.42231279115454001</v>
      </c>
      <c r="AD365">
        <v>0.45307556166617402</v>
      </c>
      <c r="AE365">
        <v>0.55312822719508803</v>
      </c>
      <c r="AF365">
        <v>0.36700873657692701</v>
      </c>
      <c r="AG365">
        <v>0.57981926800134898</v>
      </c>
      <c r="AH365">
        <v>0.31402495840225803</v>
      </c>
      <c r="AI365">
        <v>0.51381994163189204</v>
      </c>
      <c r="AJ365">
        <v>0.46163850592063099</v>
      </c>
      <c r="AK365">
        <v>0.459846853919544</v>
      </c>
      <c r="AL365">
        <v>0.483671741836669</v>
      </c>
      <c r="AM365">
        <v>0.49878176358523202</v>
      </c>
      <c r="AN365">
        <v>0.43320516362646899</v>
      </c>
      <c r="AO365">
        <v>0.31864031965051998</v>
      </c>
      <c r="AP365">
        <v>0.43821129737190201</v>
      </c>
      <c r="AQ365">
        <v>0.450968388653324</v>
      </c>
      <c r="AR365">
        <v>0.47100644811877102</v>
      </c>
      <c r="AS365">
        <v>0.40877715944248</v>
      </c>
      <c r="AT365">
        <v>0.47276578410648401</v>
      </c>
      <c r="AU365">
        <v>0.500619012739416</v>
      </c>
      <c r="AV365">
        <v>0.402428133549116</v>
      </c>
      <c r="AW365">
        <v>0.27646804699745098</v>
      </c>
      <c r="AX365">
        <v>0.34653062695228798</v>
      </c>
      <c r="AY365">
        <v>0.39384084825686899</v>
      </c>
      <c r="AZ365">
        <v>0.446642147257374</v>
      </c>
      <c r="BA365">
        <v>0.46408874647512999</v>
      </c>
      <c r="BB365">
        <v>0.49170335810736199</v>
      </c>
      <c r="BC365">
        <v>0.49457600205397401</v>
      </c>
      <c r="BD365">
        <v>0.499190003433369</v>
      </c>
      <c r="BE365">
        <v>0.403660657472037</v>
      </c>
      <c r="BF365">
        <v>0.37849577664459</v>
      </c>
      <c r="BG365">
        <v>0.48622034137132503</v>
      </c>
      <c r="BH365">
        <v>0.42380619229716898</v>
      </c>
      <c r="BI365">
        <v>0.35962917896005497</v>
      </c>
      <c r="BJ365">
        <v>0.51781033208800198</v>
      </c>
      <c r="BK365">
        <v>0.254287292701737</v>
      </c>
      <c r="BL365">
        <v>0.32144935857544898</v>
      </c>
      <c r="BM365">
        <v>0.53920112294508404</v>
      </c>
      <c r="BN365">
        <v>0.31834043009562102</v>
      </c>
      <c r="BO365">
        <v>0.49316241644503001</v>
      </c>
      <c r="BP365">
        <v>0.50838328525534904</v>
      </c>
      <c r="BQ365">
        <v>0.460408042502572</v>
      </c>
      <c r="BR365">
        <v>0.34828673651865</v>
      </c>
      <c r="BS365">
        <v>0.27721695342290598</v>
      </c>
      <c r="BT365">
        <v>0.36752467294594099</v>
      </c>
      <c r="BU365">
        <v>0.43725276011346198</v>
      </c>
      <c r="BV365">
        <v>0.41594348538157899</v>
      </c>
      <c r="BW365">
        <v>0.44041761914479099</v>
      </c>
      <c r="BX365">
        <v>0.29123349217532601</v>
      </c>
      <c r="BY365">
        <v>0.37475282260514198</v>
      </c>
      <c r="BZ365">
        <v>0.49520963028910697</v>
      </c>
      <c r="CA365">
        <v>0.28180982346870098</v>
      </c>
      <c r="CB365">
        <v>0.48587737435294398</v>
      </c>
      <c r="CC365">
        <v>0.39727623795788802</v>
      </c>
      <c r="CD365">
        <v>0.480468506469239</v>
      </c>
      <c r="CE365">
        <v>0.40392186802108698</v>
      </c>
      <c r="CF365">
        <v>0.42653915189339497</v>
      </c>
      <c r="CG365">
        <v>0.54699965608658296</v>
      </c>
      <c r="CH365">
        <v>0.48593197000832</v>
      </c>
      <c r="CI365">
        <v>0.49567291352619502</v>
      </c>
      <c r="CJ365">
        <v>0.34523429472803802</v>
      </c>
      <c r="CK365">
        <v>0.43677030385652399</v>
      </c>
      <c r="CL365">
        <v>0.25489036586797997</v>
      </c>
      <c r="CM365">
        <v>0.41974217071600001</v>
      </c>
      <c r="CN365">
        <v>0.37144748976200598</v>
      </c>
      <c r="CO365">
        <v>0.48451173722389101</v>
      </c>
      <c r="CP365">
        <v>0.39510928649492699</v>
      </c>
      <c r="CQ365">
        <v>0.51125586196085504</v>
      </c>
      <c r="CR365">
        <v>0.29565885807438202</v>
      </c>
      <c r="CS365">
        <v>0.47318646466452702</v>
      </c>
      <c r="CT365">
        <v>0.43957751612406798</v>
      </c>
      <c r="CU365">
        <v>0.45065231009642698</v>
      </c>
      <c r="CV365">
        <v>0.54720919058480799</v>
      </c>
      <c r="CW365">
        <v>0.53771243187923201</v>
      </c>
      <c r="CX365">
        <v>0.32706036329503801</v>
      </c>
      <c r="CY365">
        <v>0.50183356511428201</v>
      </c>
      <c r="CZ365">
        <v>0.400948800679716</v>
      </c>
      <c r="DA365">
        <v>0.329064192469677</v>
      </c>
      <c r="DB365">
        <v>0.39991526852347897</v>
      </c>
      <c r="DC365">
        <v>0.39481749552677697</v>
      </c>
      <c r="DD365">
        <v>0.35969008443293299</v>
      </c>
      <c r="DE365">
        <v>0.35473423795817499</v>
      </c>
      <c r="DF365">
        <v>0.42034917530820598</v>
      </c>
      <c r="DG365">
        <v>0.40356385619607399</v>
      </c>
      <c r="DH365">
        <v>0.364449124596045</v>
      </c>
      <c r="DI365">
        <v>0.43977648781382001</v>
      </c>
      <c r="DJ365">
        <v>0.48063905350414998</v>
      </c>
      <c r="DK365">
        <v>0.401063132234662</v>
      </c>
      <c r="DL365">
        <v>0.28858821953861602</v>
      </c>
      <c r="DM365">
        <v>0.51182490310907902</v>
      </c>
      <c r="DN365">
        <v>0.41737966653720798</v>
      </c>
      <c r="DO365">
        <v>0.30642452084772998</v>
      </c>
      <c r="DP365">
        <v>0.32979012252634898</v>
      </c>
      <c r="DQ365">
        <v>0.42072458411588298</v>
      </c>
      <c r="DR365">
        <v>0.37122786879140302</v>
      </c>
      <c r="DS365">
        <v>0.41876256802462403</v>
      </c>
      <c r="DT365">
        <v>0.52386940427184903</v>
      </c>
      <c r="DU365">
        <v>0.53628936091639801</v>
      </c>
      <c r="DV365">
        <v>0.45809746229036302</v>
      </c>
      <c r="DW365">
        <v>0.42782799660155002</v>
      </c>
      <c r="DX365">
        <v>0.54584515028968705</v>
      </c>
      <c r="DY365">
        <v>0.33680389792825699</v>
      </c>
      <c r="DZ365">
        <v>0.37659764550178698</v>
      </c>
      <c r="EA365">
        <v>0.48543176793349702</v>
      </c>
      <c r="EB365">
        <v>0.36196891762460998</v>
      </c>
      <c r="EC365">
        <v>0.50402960450668199</v>
      </c>
      <c r="ED365">
        <v>0.485853570218023</v>
      </c>
      <c r="EE365">
        <v>0.35574926053855299</v>
      </c>
      <c r="EF365">
        <v>0.38145507991543298</v>
      </c>
      <c r="EG365">
        <v>0.49666270626571801</v>
      </c>
      <c r="EH365">
        <v>0.47660768687399602</v>
      </c>
      <c r="EI365">
        <v>0.46510945601545101</v>
      </c>
      <c r="EJ365">
        <v>0.27382990871874402</v>
      </c>
      <c r="EK365">
        <v>0.272818169619443</v>
      </c>
      <c r="EL365">
        <v>0.37770974100322802</v>
      </c>
      <c r="EM365">
        <v>0.59399019342207904</v>
      </c>
      <c r="EN365">
        <v>0.56311967455915002</v>
      </c>
      <c r="EO365">
        <v>0.33371979665681001</v>
      </c>
      <c r="EP365">
        <v>0.41521479181844201</v>
      </c>
      <c r="EQ365">
        <v>0.51686957185983295</v>
      </c>
      <c r="ER365">
        <v>0.293773663495219</v>
      </c>
      <c r="ES365">
        <v>0.39522086136724699</v>
      </c>
      <c r="ET365">
        <v>0.49081750915747002</v>
      </c>
      <c r="EU365">
        <v>0.53987838532916599</v>
      </c>
      <c r="EV365">
        <v>0.56180648209511497</v>
      </c>
      <c r="EW365">
        <v>0.42020640291613598</v>
      </c>
      <c r="EX365">
        <v>0.49008945312836799</v>
      </c>
      <c r="EY365">
        <v>0.344136444874451</v>
      </c>
      <c r="EZ365">
        <v>0.26539325851089801</v>
      </c>
      <c r="FA365">
        <v>0.35066153924759402</v>
      </c>
      <c r="FB365">
        <v>0.42105812079639698</v>
      </c>
      <c r="FC365">
        <v>0.56881520264110397</v>
      </c>
      <c r="FD365">
        <v>0.31961145945346298</v>
      </c>
      <c r="FE365">
        <v>0.42222693548033902</v>
      </c>
      <c r="FF365">
        <v>0.31983559108433701</v>
      </c>
      <c r="FG365">
        <v>0.50747018345092798</v>
      </c>
      <c r="FH365">
        <v>0.41402005528151498</v>
      </c>
      <c r="FI365">
        <v>0.50078936092142801</v>
      </c>
      <c r="FJ365">
        <v>0.348722646693433</v>
      </c>
      <c r="FK365">
        <v>0.43496491153657901</v>
      </c>
      <c r="FL365">
        <v>0.429500394770928</v>
      </c>
      <c r="FM365">
        <v>0.39807638748009999</v>
      </c>
      <c r="FN365">
        <v>0.38955159007525197</v>
      </c>
      <c r="FO365">
        <v>0.318361432585402</v>
      </c>
      <c r="FP365">
        <v>0.280686585565387</v>
      </c>
      <c r="FQ365">
        <v>0.46577345347543397</v>
      </c>
      <c r="FR365">
        <v>0.33084271196507398</v>
      </c>
      <c r="FS365">
        <v>0.51918641435193003</v>
      </c>
      <c r="FT365">
        <v>0.32750553650433301</v>
      </c>
      <c r="FU365">
        <v>0.242082566143873</v>
      </c>
      <c r="FV365">
        <v>0.50502059711480096</v>
      </c>
      <c r="FW365">
        <v>0.49545054908589597</v>
      </c>
      <c r="FX365">
        <v>0.49678964506615098</v>
      </c>
      <c r="FY365">
        <v>0.49339619667421403</v>
      </c>
      <c r="FZ365">
        <v>0.34026633338370199</v>
      </c>
      <c r="GA365">
        <v>0.31450890278906801</v>
      </c>
      <c r="GB365">
        <v>0.49212458925383801</v>
      </c>
      <c r="GC365">
        <v>0.45758460429860598</v>
      </c>
      <c r="GD365">
        <v>0.58673625975149502</v>
      </c>
      <c r="GE365">
        <v>0.62381279796190403</v>
      </c>
      <c r="GF365">
        <v>0.54692258058573795</v>
      </c>
      <c r="GG365">
        <v>0.48840686584285498</v>
      </c>
      <c r="GH365">
        <v>0.45084950037340499</v>
      </c>
      <c r="GI365">
        <v>0.29020070749881999</v>
      </c>
      <c r="GJ365">
        <v>0.55476894288543999</v>
      </c>
      <c r="GK365">
        <v>0.48220256735005401</v>
      </c>
      <c r="GL365">
        <v>0.26563859997273898</v>
      </c>
      <c r="GM365">
        <v>0.22966847126694601</v>
      </c>
      <c r="GN365">
        <v>0.42243423283003401</v>
      </c>
      <c r="GO365">
        <v>0.32278015075408201</v>
      </c>
      <c r="GP365">
        <v>0.288756344285725</v>
      </c>
      <c r="GQ365">
        <v>0.51764394883541898</v>
      </c>
      <c r="GR365">
        <v>0.52863346999766803</v>
      </c>
      <c r="GS365">
        <v>0.44421826751379301</v>
      </c>
      <c r="GT365">
        <v>0.30444164381594702</v>
      </c>
      <c r="GU365">
        <v>0.51358720630344801</v>
      </c>
      <c r="GV365">
        <v>0.38893083427679898</v>
      </c>
      <c r="GW365">
        <v>0.300722641587365</v>
      </c>
      <c r="GX365">
        <v>0.44129459880007499</v>
      </c>
      <c r="GY365">
        <v>0.483456212012355</v>
      </c>
      <c r="GZ365">
        <v>0.39473806068374501</v>
      </c>
      <c r="HA365">
        <v>0.512383781444954</v>
      </c>
      <c r="HB365">
        <v>0.48343510930524802</v>
      </c>
      <c r="HC365">
        <v>0.40177824109142801</v>
      </c>
      <c r="HD365">
        <v>0.47126296608166302</v>
      </c>
      <c r="HE365">
        <v>0.44070452289957801</v>
      </c>
      <c r="HF365">
        <v>0.509464518183256</v>
      </c>
      <c r="HG365">
        <v>0.52566638183287295</v>
      </c>
      <c r="HH365">
        <v>0.38637251896227898</v>
      </c>
      <c r="HI365">
        <v>0.41484475637476997</v>
      </c>
      <c r="HJ365">
        <v>0.41223622941812998</v>
      </c>
      <c r="HK365">
        <v>0.49665030090367202</v>
      </c>
      <c r="HL365">
        <v>0.50602537923349</v>
      </c>
      <c r="HM365">
        <v>0.32004191359252598</v>
      </c>
      <c r="HN365">
        <v>0.43453687894369503</v>
      </c>
      <c r="HO365">
        <v>0.57707833347537096</v>
      </c>
      <c r="HP365">
        <v>0.38112240836632</v>
      </c>
      <c r="HQ365">
        <v>0.333045959997747</v>
      </c>
      <c r="HR365">
        <v>0.52113841753355505</v>
      </c>
      <c r="HS365">
        <v>0.40386913800315</v>
      </c>
      <c r="HT365">
        <v>0.29345213080341198</v>
      </c>
      <c r="HU365">
        <v>0.49467044912124097</v>
      </c>
      <c r="HV365">
        <v>0.57399394984337704</v>
      </c>
      <c r="HW365">
        <v>0.52278915695528205</v>
      </c>
      <c r="HX365">
        <v>0.407976197586224</v>
      </c>
      <c r="HY365">
        <v>0.36396013466997901</v>
      </c>
      <c r="HZ365">
        <v>0.40798593624734197</v>
      </c>
      <c r="IA365">
        <v>0.40797043569771602</v>
      </c>
      <c r="IB365">
        <v>0.46221381468671502</v>
      </c>
      <c r="IC365">
        <v>0.46930154120583001</v>
      </c>
      <c r="ID365">
        <v>0.50755190039843401</v>
      </c>
      <c r="IE365">
        <v>0.41448783931838901</v>
      </c>
      <c r="IF365">
        <v>0.30653764114499299</v>
      </c>
      <c r="IG365">
        <v>0.58580203488551597</v>
      </c>
      <c r="IH365">
        <v>0.32118309729502598</v>
      </c>
      <c r="II365">
        <v>0.62493946522497901</v>
      </c>
      <c r="IJ365">
        <v>0.41321507677536801</v>
      </c>
      <c r="IK365">
        <v>0.52984418175886205</v>
      </c>
      <c r="IL365">
        <v>0.51454552647950402</v>
      </c>
      <c r="IM365">
        <v>0.48513368515085098</v>
      </c>
      <c r="IN365">
        <v>0.345150641753317</v>
      </c>
      <c r="IO365">
        <v>0.54053924660302899</v>
      </c>
      <c r="IP365">
        <v>0.29815360279819603</v>
      </c>
      <c r="IQ365">
        <v>0.47921859908050302</v>
      </c>
      <c r="IR365">
        <v>0.14886561226887399</v>
      </c>
      <c r="IS365">
        <v>0.32985095206977599</v>
      </c>
      <c r="IT365">
        <v>0.49861851457428802</v>
      </c>
      <c r="IU365">
        <v>0.442211793766494</v>
      </c>
      <c r="IV365">
        <v>0.32437365813295699</v>
      </c>
      <c r="IW365">
        <v>0.28387227485584499</v>
      </c>
      <c r="IX365">
        <v>0.38611524401590602</v>
      </c>
      <c r="IY365">
        <v>0.47717259228487502</v>
      </c>
      <c r="IZ365">
        <v>0.36952847067536698</v>
      </c>
      <c r="JA365">
        <v>0.39557757180770903</v>
      </c>
      <c r="JB365">
        <v>0.54130266857683096</v>
      </c>
      <c r="JC365">
        <v>0.52457166702732605</v>
      </c>
      <c r="JD365">
        <v>0.473425430530653</v>
      </c>
      <c r="JE365">
        <v>0.31993926339184903</v>
      </c>
      <c r="JF365">
        <v>0.56139774783677598</v>
      </c>
      <c r="JG365">
        <v>0.31569347415405302</v>
      </c>
      <c r="JH365">
        <v>0.56099149941493498</v>
      </c>
      <c r="JI365">
        <v>0.44448949399854698</v>
      </c>
      <c r="JJ365">
        <v>0.415093205320823</v>
      </c>
      <c r="JK365">
        <v>0.55179070838667399</v>
      </c>
      <c r="JL365">
        <v>0.39429092673364902</v>
      </c>
      <c r="JM365">
        <v>0.44208056620110697</v>
      </c>
      <c r="JN365">
        <v>0.45428284353067999</v>
      </c>
      <c r="JO365">
        <v>0.39760805719572401</v>
      </c>
      <c r="JP365">
        <v>0.51133981024551001</v>
      </c>
      <c r="JQ365">
        <v>0.51547879692953602</v>
      </c>
      <c r="JR365">
        <v>0.55032705533765003</v>
      </c>
      <c r="JS365">
        <v>0.47756345139489498</v>
      </c>
      <c r="JT365">
        <v>0.491683604816891</v>
      </c>
      <c r="JU365">
        <v>0.47743244537797902</v>
      </c>
      <c r="JV365">
        <v>0.36512993619957101</v>
      </c>
      <c r="JW365">
        <v>0.405727475058698</v>
      </c>
      <c r="JX365">
        <v>0.36493383451728401</v>
      </c>
      <c r="JY365">
        <v>0.399827596307953</v>
      </c>
      <c r="JZ365">
        <v>0.41413626511113</v>
      </c>
      <c r="KA365">
        <v>0.30038630521814702</v>
      </c>
      <c r="KB365">
        <v>0.48163063442346099</v>
      </c>
      <c r="KC365">
        <v>0.42509263515434798</v>
      </c>
      <c r="KD365">
        <v>0.35895232374390801</v>
      </c>
      <c r="KE365">
        <v>0.52502302003838797</v>
      </c>
      <c r="KF365">
        <v>0.44373498544770001</v>
      </c>
      <c r="KG365">
        <v>0.41001918261804199</v>
      </c>
      <c r="KH365">
        <v>0.38067454048298099</v>
      </c>
      <c r="KI365">
        <v>0.50308158856762897</v>
      </c>
      <c r="KJ365">
        <v>0.354756863619061</v>
      </c>
      <c r="KK365">
        <v>0.34981450560392602</v>
      </c>
      <c r="KL365">
        <v>0.38970888438078599</v>
      </c>
      <c r="KM365">
        <v>0.25354019418715201</v>
      </c>
      <c r="KN365">
        <v>0.45422965850375902</v>
      </c>
      <c r="KO365">
        <v>0.47618563690721599</v>
      </c>
      <c r="KP365">
        <v>0.40311770239434302</v>
      </c>
      <c r="KQ365">
        <v>0.384949627311515</v>
      </c>
      <c r="KR365">
        <v>0.490062725136516</v>
      </c>
      <c r="KS365">
        <v>0.422577511519169</v>
      </c>
      <c r="KT365">
        <v>0.46792394197764098</v>
      </c>
      <c r="KU365">
        <v>0.491318878882127</v>
      </c>
      <c r="KV365">
        <v>0.32614461115152799</v>
      </c>
      <c r="KW365">
        <v>0.207857368448915</v>
      </c>
      <c r="KX365">
        <v>0.47868921565252698</v>
      </c>
      <c r="KY365">
        <v>0.46479970174936702</v>
      </c>
      <c r="KZ365">
        <v>0.18966588516634</v>
      </c>
      <c r="LA365">
        <v>0.398322802657814</v>
      </c>
      <c r="LB365">
        <v>0.38522074014962499</v>
      </c>
      <c r="LC365">
        <v>0.43804032616733701</v>
      </c>
      <c r="LD365">
        <v>0.42848209394905701</v>
      </c>
      <c r="LE365">
        <v>0.47430140664824799</v>
      </c>
      <c r="LF365">
        <v>0.426408404129138</v>
      </c>
      <c r="LG365">
        <v>0.53824477179194996</v>
      </c>
      <c r="LH365">
        <v>0.51020731453197299</v>
      </c>
      <c r="LI365">
        <v>0.510495676607161</v>
      </c>
      <c r="LJ365">
        <v>0.397225957462437</v>
      </c>
      <c r="LK365">
        <v>0.53124485682321099</v>
      </c>
      <c r="LL365">
        <v>0.39574633561327799</v>
      </c>
      <c r="LM365">
        <v>0.30324268668106102</v>
      </c>
      <c r="LN365">
        <v>0.498357620051955</v>
      </c>
      <c r="LO365">
        <v>0.50200702613005799</v>
      </c>
      <c r="LP365">
        <v>0.48792609907075801</v>
      </c>
      <c r="LQ365">
        <v>0.47633195325405803</v>
      </c>
      <c r="LR365">
        <v>0.48625136861568102</v>
      </c>
      <c r="LS365">
        <v>0.52626324780245104</v>
      </c>
      <c r="LT365">
        <v>0.54787379859701602</v>
      </c>
      <c r="LU365">
        <v>0.555854469155044</v>
      </c>
      <c r="LV365">
        <v>0.450033942514378</v>
      </c>
      <c r="LW365">
        <v>0.496166638267306</v>
      </c>
      <c r="LX365">
        <v>0.56198669286800795</v>
      </c>
      <c r="LY365">
        <v>0.48862516676953099</v>
      </c>
      <c r="LZ365">
        <v>0.38060075262937398</v>
      </c>
      <c r="MA365">
        <v>0.33702935479080398</v>
      </c>
      <c r="MB365">
        <v>0.45143084155144703</v>
      </c>
      <c r="MC365">
        <v>0.359116601516975</v>
      </c>
      <c r="MD365">
        <v>0.38889848723085901</v>
      </c>
      <c r="ME365">
        <v>0.29228677547717002</v>
      </c>
      <c r="MF365">
        <v>0.36093559572034201</v>
      </c>
      <c r="MG365">
        <v>0.41697077190923498</v>
      </c>
      <c r="MH365">
        <v>0.49914271445243202</v>
      </c>
      <c r="MI365">
        <v>0.37202454622431902</v>
      </c>
      <c r="MJ365">
        <v>0.47513630763595699</v>
      </c>
      <c r="MK365">
        <v>0.48769095592151002</v>
      </c>
      <c r="ML365">
        <v>0.402304983838846</v>
      </c>
      <c r="MM365">
        <v>0.51998680825230703</v>
      </c>
      <c r="MN365">
        <v>0.30348120291670999</v>
      </c>
      <c r="MO365">
        <v>0.53073746771133901</v>
      </c>
      <c r="MP365">
        <v>0.48281864967905902</v>
      </c>
      <c r="MQ365">
        <v>0.32517984698521402</v>
      </c>
      <c r="MR365">
        <v>0.55906952396673504</v>
      </c>
      <c r="MS365">
        <v>0.32200839796191</v>
      </c>
      <c r="MT365">
        <v>0.46545243574974499</v>
      </c>
      <c r="MU365">
        <v>0.51685985336732498</v>
      </c>
      <c r="MV365">
        <v>0.548526782440103</v>
      </c>
      <c r="MW365">
        <v>0.376654651533189</v>
      </c>
      <c r="MX365">
        <v>0.49139896393645399</v>
      </c>
      <c r="MY365">
        <v>0.47814784266371202</v>
      </c>
      <c r="MZ365">
        <v>0.44248424158281802</v>
      </c>
      <c r="NB365">
        <v>0.40187091464932601</v>
      </c>
      <c r="NC365">
        <v>0.34262003312778799</v>
      </c>
      <c r="ND365">
        <v>0.38266524891228498</v>
      </c>
      <c r="NE365">
        <v>0.46295627343961698</v>
      </c>
      <c r="NF365">
        <v>0.37688077980023799</v>
      </c>
      <c r="NG365">
        <v>0.39875704988546101</v>
      </c>
      <c r="NH365">
        <v>0.26922265625667702</v>
      </c>
      <c r="NI365">
        <v>0.48513683664538798</v>
      </c>
      <c r="NJ365">
        <v>0.43567525078284203</v>
      </c>
      <c r="NK365">
        <v>0.35475561069985601</v>
      </c>
      <c r="NL365">
        <v>0.48782427552944702</v>
      </c>
      <c r="NM365">
        <v>0.55984171797179705</v>
      </c>
      <c r="NN365">
        <v>0.49131585813347101</v>
      </c>
      <c r="NO365">
        <v>0.58755870174810199</v>
      </c>
      <c r="NP365">
        <v>0.32882132289782301</v>
      </c>
      <c r="NQ365">
        <v>0.467333897647843</v>
      </c>
      <c r="NR365">
        <v>0.53844389583017405</v>
      </c>
      <c r="NS365">
        <v>0.36522740925577901</v>
      </c>
      <c r="NT365">
        <v>0.36953061489318201</v>
      </c>
      <c r="NU365">
        <v>0.403920106774318</v>
      </c>
      <c r="NV365">
        <v>0.52610177851647699</v>
      </c>
      <c r="NW365">
        <v>0.46158098436594702</v>
      </c>
      <c r="NX365">
        <v>0.34402402146824601</v>
      </c>
      <c r="NY365">
        <v>0.416051229003991</v>
      </c>
      <c r="NZ365">
        <v>0.44794830141160502</v>
      </c>
      <c r="OA365">
        <v>0.39625919903530699</v>
      </c>
      <c r="OB365">
        <v>0.451339639496597</v>
      </c>
      <c r="OC365">
        <v>0.45975548773324598</v>
      </c>
      <c r="OD365">
        <v>0.38229891503716201</v>
      </c>
      <c r="OE365">
        <v>0.48673660867204999</v>
      </c>
      <c r="OF365">
        <v>0.34576758498834698</v>
      </c>
      <c r="OG365">
        <v>0.56072427861702301</v>
      </c>
      <c r="OH365">
        <v>0.25455543876704301</v>
      </c>
      <c r="OI365">
        <v>0.41065146313755502</v>
      </c>
      <c r="OJ365">
        <v>0.371832083850404</v>
      </c>
      <c r="OK365">
        <v>0.48349400843787899</v>
      </c>
      <c r="OL365">
        <v>0.404589566193026</v>
      </c>
      <c r="OM365">
        <v>0.51312609769143003</v>
      </c>
      <c r="ON365">
        <v>0.28821401710921801</v>
      </c>
      <c r="OO365">
        <v>0.394034215375552</v>
      </c>
      <c r="OP365">
        <v>0.51754716718203297</v>
      </c>
      <c r="OQ365">
        <v>0.50494904357781401</v>
      </c>
      <c r="OR365">
        <v>0.46477724081521998</v>
      </c>
      <c r="OS365">
        <v>0.460136169408357</v>
      </c>
      <c r="OT365">
        <v>0.490071770080383</v>
      </c>
      <c r="OU365">
        <v>0.36888363640276001</v>
      </c>
      <c r="OV365">
        <v>0.347375457110428</v>
      </c>
      <c r="OW365">
        <v>0.55552509478762602</v>
      </c>
      <c r="OX365">
        <v>0.31038770841095498</v>
      </c>
      <c r="OY365">
        <v>0.48807889611906102</v>
      </c>
      <c r="OZ365">
        <v>0.44868514987505798</v>
      </c>
      <c r="PA365">
        <v>0.37011543768419097</v>
      </c>
      <c r="PB365">
        <v>0.41465555026267698</v>
      </c>
      <c r="PC365">
        <v>0.40761719298117799</v>
      </c>
      <c r="PD365">
        <v>0.43365269498696901</v>
      </c>
      <c r="PE365">
        <v>0.48900717122514797</v>
      </c>
      <c r="PF365">
        <v>0.278408155963215</v>
      </c>
      <c r="PG365">
        <v>0.45969695430824697</v>
      </c>
      <c r="PH365">
        <v>0.468292303195398</v>
      </c>
      <c r="PI365">
        <v>0.42883169169739099</v>
      </c>
      <c r="PJ365">
        <v>0.436636419547696</v>
      </c>
      <c r="PK365">
        <v>0.33061943816855399</v>
      </c>
      <c r="PL365">
        <v>0.36192809351146998</v>
      </c>
      <c r="PM365">
        <v>0.55773933219896699</v>
      </c>
      <c r="PN365">
        <v>0.46839745386780401</v>
      </c>
      <c r="PO365">
        <v>0.42120543257786103</v>
      </c>
      <c r="PP365">
        <v>0.37492112421528401</v>
      </c>
      <c r="PQ365">
        <v>0.467615464673304</v>
      </c>
      <c r="PR365">
        <v>0.307810125299527</v>
      </c>
      <c r="PS365">
        <v>0.50781860218942398</v>
      </c>
      <c r="PT365">
        <v>0.51583940750338697</v>
      </c>
      <c r="PU365">
        <v>0.38363950773359201</v>
      </c>
      <c r="PV365">
        <v>0.56572115949762103</v>
      </c>
      <c r="PW365">
        <v>0.38401256771315501</v>
      </c>
      <c r="PX365">
        <v>0.46432625730184801</v>
      </c>
      <c r="PY365">
        <v>0.535529712820485</v>
      </c>
      <c r="PZ365">
        <v>0.53106519327301305</v>
      </c>
      <c r="QA365">
        <v>0.37497018206911298</v>
      </c>
      <c r="QB365">
        <v>0.536325778099499</v>
      </c>
      <c r="QC365">
        <v>0.25784636244363202</v>
      </c>
      <c r="QD365">
        <v>0.423821591044443</v>
      </c>
      <c r="QE365">
        <v>0.44420692514124099</v>
      </c>
      <c r="QF365">
        <v>0.42626600523659902</v>
      </c>
      <c r="QG365">
        <v>0.400497540917443</v>
      </c>
      <c r="QH365">
        <v>0.36029501835162803</v>
      </c>
      <c r="QI365">
        <v>0.367529641826015</v>
      </c>
      <c r="QJ365">
        <v>0.262580630180896</v>
      </c>
      <c r="QK365">
        <v>0.51759238557846599</v>
      </c>
      <c r="QL365">
        <v>0.42225707237598098</v>
      </c>
      <c r="QM365">
        <v>0.486338812986221</v>
      </c>
      <c r="QN365">
        <v>0.45750805704527497</v>
      </c>
      <c r="QO365">
        <v>0.27987968757077802</v>
      </c>
      <c r="QP365">
        <v>0.28398599840600303</v>
      </c>
      <c r="QQ365">
        <v>0.48070824182261801</v>
      </c>
      <c r="QR365">
        <v>0.47557997891863601</v>
      </c>
      <c r="QS365">
        <v>0.46428200055424601</v>
      </c>
      <c r="QT365">
        <v>0.35844575342027402</v>
      </c>
      <c r="QU365">
        <v>0.51535637875510798</v>
      </c>
      <c r="QV365">
        <v>0.36323142273968601</v>
      </c>
      <c r="QW365">
        <v>0.27258178918312598</v>
      </c>
      <c r="QX365">
        <v>0.47064556282846998</v>
      </c>
      <c r="QY365">
        <v>0.44218005062370502</v>
      </c>
      <c r="QZ365">
        <v>0.34503004694661099</v>
      </c>
      <c r="RA365">
        <v>0.49846342429192397</v>
      </c>
      <c r="RB365">
        <v>0.36923181414195499</v>
      </c>
      <c r="RC365">
        <v>0.53834606711655897</v>
      </c>
      <c r="RD365">
        <v>0.42674595816267702</v>
      </c>
      <c r="RE365">
        <v>0.37960231000808797</v>
      </c>
      <c r="RF365">
        <v>0.442549307413377</v>
      </c>
      <c r="RG365">
        <v>0.40252682765843301</v>
      </c>
      <c r="RH365">
        <v>0.51824776036834796</v>
      </c>
      <c r="RI365">
        <v>0.332406099952547</v>
      </c>
      <c r="RJ365">
        <v>0.37256370552868001</v>
      </c>
      <c r="RK365">
        <v>0.42369339203416601</v>
      </c>
      <c r="RL365">
        <v>0.46635403132671899</v>
      </c>
    </row>
    <row r="366" spans="1:480" x14ac:dyDescent="0.25">
      <c r="A366" t="s">
        <v>365</v>
      </c>
      <c r="B366">
        <v>0.52442285972523905</v>
      </c>
      <c r="C366">
        <v>0.33693331906304502</v>
      </c>
      <c r="D366">
        <v>0.446233450809293</v>
      </c>
      <c r="E366">
        <v>0.415758385355666</v>
      </c>
      <c r="F366">
        <v>0.391702206626378</v>
      </c>
      <c r="G366">
        <v>0.42720761146686898</v>
      </c>
      <c r="H366">
        <v>0.36244220883383199</v>
      </c>
      <c r="I366">
        <v>0.48966383444072098</v>
      </c>
      <c r="J366">
        <v>0.52166656257947797</v>
      </c>
      <c r="K366">
        <v>0.51012345263884196</v>
      </c>
      <c r="L366">
        <v>0.37968706814123698</v>
      </c>
      <c r="M366">
        <v>0.43833733785815099</v>
      </c>
      <c r="N366">
        <v>0.369380927839835</v>
      </c>
      <c r="O366">
        <v>0.34020961870722899</v>
      </c>
      <c r="P366">
        <v>0.45507157256098901</v>
      </c>
      <c r="Q366">
        <v>0.29358272823366</v>
      </c>
      <c r="R366">
        <v>0.31350434776307601</v>
      </c>
      <c r="S366">
        <v>0.435654319201284</v>
      </c>
      <c r="T366">
        <v>0.36406650954113501</v>
      </c>
      <c r="U366">
        <v>0.43259055376116601</v>
      </c>
      <c r="V366">
        <v>0.450333407022522</v>
      </c>
      <c r="W366">
        <v>0.32544036181980601</v>
      </c>
      <c r="X366">
        <v>0.342898638371118</v>
      </c>
      <c r="Y366">
        <v>0.360871485161947</v>
      </c>
      <c r="Z366">
        <v>0.23143883638809601</v>
      </c>
      <c r="AA366">
        <v>0.33285125950439098</v>
      </c>
      <c r="AB366">
        <v>0.471731091372041</v>
      </c>
      <c r="AC366">
        <v>0.391318841792761</v>
      </c>
      <c r="AD366">
        <v>0.34725372677035099</v>
      </c>
      <c r="AE366">
        <v>0.51505932247253305</v>
      </c>
      <c r="AF366">
        <v>0.33424618776867698</v>
      </c>
      <c r="AG366">
        <v>0.51146180012667397</v>
      </c>
      <c r="AH366">
        <v>0.32281737686404299</v>
      </c>
      <c r="AI366">
        <v>0.52911977740242899</v>
      </c>
      <c r="AJ366">
        <v>0.37634125382553102</v>
      </c>
      <c r="AK366">
        <v>0.53157434670803005</v>
      </c>
      <c r="AL366">
        <v>0.43339336745842499</v>
      </c>
      <c r="AM366">
        <v>0.39202481830542402</v>
      </c>
      <c r="AN366">
        <v>0.38380995318889899</v>
      </c>
      <c r="AO366">
        <v>0.39274793522937601</v>
      </c>
      <c r="AP366">
        <v>0.48374754145135901</v>
      </c>
      <c r="AQ366">
        <v>0.38944291674065201</v>
      </c>
      <c r="AR366">
        <v>0.41397698170411501</v>
      </c>
      <c r="AS366">
        <v>0.38504913411193797</v>
      </c>
      <c r="AT366">
        <v>0.46770774969075501</v>
      </c>
      <c r="AU366">
        <v>0.51325379378547498</v>
      </c>
      <c r="AV366">
        <v>0.36672417494312498</v>
      </c>
      <c r="AW366">
        <v>0.24006436710297899</v>
      </c>
      <c r="AX366">
        <v>0.45585345288637602</v>
      </c>
      <c r="AY366">
        <v>0.34712322087983399</v>
      </c>
      <c r="AZ366">
        <v>0.41819751441060798</v>
      </c>
      <c r="BA366">
        <v>0.41995254712362901</v>
      </c>
      <c r="BB366">
        <v>0.42534891991952001</v>
      </c>
      <c r="BC366">
        <v>0.40926480510144603</v>
      </c>
      <c r="BD366">
        <v>0.46355096978975602</v>
      </c>
      <c r="BE366">
        <v>0.38885639513765202</v>
      </c>
      <c r="BF366">
        <v>0.43045569371068199</v>
      </c>
      <c r="BG366">
        <v>0.43470078450431499</v>
      </c>
      <c r="BH366">
        <v>0.40416220476395298</v>
      </c>
      <c r="BI366">
        <v>0.34736117012858098</v>
      </c>
      <c r="BJ366">
        <v>0.43944063257390398</v>
      </c>
      <c r="BK366">
        <v>0.20483714945930301</v>
      </c>
      <c r="BL366">
        <v>0.31501094275278302</v>
      </c>
      <c r="BM366">
        <v>0.50546972204393004</v>
      </c>
      <c r="BN366">
        <v>0.31158547410727599</v>
      </c>
      <c r="BO366">
        <v>0.44106532026205703</v>
      </c>
      <c r="BP366">
        <v>0.46163719821744098</v>
      </c>
      <c r="BQ366">
        <v>0.39594112366388701</v>
      </c>
      <c r="BR366">
        <v>0.34200666897742299</v>
      </c>
      <c r="BS366">
        <v>0.30087353835554498</v>
      </c>
      <c r="BT366">
        <v>0.47096787786120398</v>
      </c>
      <c r="BU366">
        <v>0.37664727919180302</v>
      </c>
      <c r="BV366">
        <v>0.36755279785394701</v>
      </c>
      <c r="BW366">
        <v>0.45239779774332001</v>
      </c>
      <c r="BX366">
        <v>0.30559907108136702</v>
      </c>
      <c r="BY366">
        <v>0.31871111564325899</v>
      </c>
      <c r="BZ366">
        <v>0.42165935145606598</v>
      </c>
      <c r="CA366">
        <v>0.26247789697090301</v>
      </c>
      <c r="CB366">
        <v>0.44693143566010102</v>
      </c>
      <c r="CC366">
        <v>0.33897222943182498</v>
      </c>
      <c r="CD366">
        <v>0.442480618240427</v>
      </c>
      <c r="CE366">
        <v>0.36986200109248601</v>
      </c>
      <c r="CF366">
        <v>0.37387490021021202</v>
      </c>
      <c r="CG366">
        <v>0.49462363910894902</v>
      </c>
      <c r="CH366">
        <v>0.43524857289320601</v>
      </c>
      <c r="CI366">
        <v>0.47092755980068102</v>
      </c>
      <c r="CJ366">
        <v>0.35398505026645799</v>
      </c>
      <c r="CK366">
        <v>0.34210654773556598</v>
      </c>
      <c r="CL366">
        <v>0.34462725420026702</v>
      </c>
      <c r="CM366">
        <v>0.41095162092113202</v>
      </c>
      <c r="CN366">
        <v>0.32848358211796602</v>
      </c>
      <c r="CO366">
        <v>0.46496535244507098</v>
      </c>
      <c r="CP366">
        <v>0.29546259530595698</v>
      </c>
      <c r="CQ366">
        <v>0.45937244511090702</v>
      </c>
      <c r="CR366">
        <v>0.27250580263407997</v>
      </c>
      <c r="CS366">
        <v>0.43411873739121598</v>
      </c>
      <c r="CT366">
        <v>0.384242340756281</v>
      </c>
      <c r="CU366">
        <v>0.351689001494776</v>
      </c>
      <c r="CV366">
        <v>0.50353371280259196</v>
      </c>
      <c r="CW366">
        <v>0.45739792662277101</v>
      </c>
      <c r="CX366">
        <v>0.38144976634153099</v>
      </c>
      <c r="CY366">
        <v>0.430467217660982</v>
      </c>
      <c r="CZ366">
        <v>0.40968661811340101</v>
      </c>
      <c r="DA366">
        <v>0.27021481071509501</v>
      </c>
      <c r="DB366">
        <v>0.40151283527554099</v>
      </c>
      <c r="DC366">
        <v>0.33078972377253801</v>
      </c>
      <c r="DD366">
        <v>0.32690345009823601</v>
      </c>
      <c r="DE366">
        <v>0.35402444695441998</v>
      </c>
      <c r="DF366">
        <v>0.369516995624591</v>
      </c>
      <c r="DG366">
        <v>0.40977641750920502</v>
      </c>
      <c r="DH366">
        <v>0.27050814733800199</v>
      </c>
      <c r="DI366">
        <v>0.44180039850320502</v>
      </c>
      <c r="DJ366">
        <v>0.387752468091422</v>
      </c>
      <c r="DK366">
        <v>0.37886968652286501</v>
      </c>
      <c r="DL366">
        <v>0.256488189224721</v>
      </c>
      <c r="DM366">
        <v>0.43334738930535999</v>
      </c>
      <c r="DN366">
        <v>0.34699516684767601</v>
      </c>
      <c r="DO366">
        <v>0.28385554274619201</v>
      </c>
      <c r="DP366">
        <v>0.26432163630578898</v>
      </c>
      <c r="DQ366">
        <v>0.46868430538529099</v>
      </c>
      <c r="DR366">
        <v>0.37862850953246102</v>
      </c>
      <c r="DS366">
        <v>0.374588099895864</v>
      </c>
      <c r="DT366">
        <v>0.45920803655818898</v>
      </c>
      <c r="DU366">
        <v>0.505441423294681</v>
      </c>
      <c r="DV366">
        <v>0.37311421884644602</v>
      </c>
      <c r="DW366">
        <v>0.31129235958778101</v>
      </c>
      <c r="DX366">
        <v>0.50341443079659198</v>
      </c>
      <c r="DY366">
        <v>0.28034359784169399</v>
      </c>
      <c r="DZ366">
        <v>0.339506265437993</v>
      </c>
      <c r="EA366">
        <v>0.43580631147521298</v>
      </c>
      <c r="EB366">
        <v>0.31014384374666898</v>
      </c>
      <c r="EC366">
        <v>0.48772596046146599</v>
      </c>
      <c r="ED366">
        <v>0.389153656588617</v>
      </c>
      <c r="EE366">
        <v>0.31545651635465199</v>
      </c>
      <c r="EF366">
        <v>0.39765137194567901</v>
      </c>
      <c r="EG366">
        <v>0.44853940151870803</v>
      </c>
      <c r="EH366">
        <v>0.40669341889661997</v>
      </c>
      <c r="EI366">
        <v>0.383989913787325</v>
      </c>
      <c r="EJ366">
        <v>0.14671105966127901</v>
      </c>
      <c r="EK366">
        <v>0.23334267366453201</v>
      </c>
      <c r="EL366">
        <v>0.35058252508489202</v>
      </c>
      <c r="EM366">
        <v>0.47035903721889499</v>
      </c>
      <c r="EN366">
        <v>0.46188179577835098</v>
      </c>
      <c r="EO366">
        <v>0.26964215664128299</v>
      </c>
      <c r="EP366">
        <v>0.35997122795937198</v>
      </c>
      <c r="EQ366">
        <v>0.47156989159605001</v>
      </c>
      <c r="ER366">
        <v>0.29221771748280001</v>
      </c>
      <c r="ES366">
        <v>0.38453116248554697</v>
      </c>
      <c r="ET366">
        <v>0.46672518974994898</v>
      </c>
      <c r="EU366">
        <v>0.46402140087191301</v>
      </c>
      <c r="EV366">
        <v>0.51321257115785301</v>
      </c>
      <c r="EW366">
        <v>0.46985501082213799</v>
      </c>
      <c r="EX366">
        <v>0.41617209567919</v>
      </c>
      <c r="EY366">
        <v>0.305956333038715</v>
      </c>
      <c r="EZ366">
        <v>0.25856658252127701</v>
      </c>
      <c r="FA366">
        <v>0.35519839157762101</v>
      </c>
      <c r="FB366">
        <v>0.50717233050444699</v>
      </c>
      <c r="FC366">
        <v>0.498626986275857</v>
      </c>
      <c r="FD366">
        <v>0.307401342518409</v>
      </c>
      <c r="FE366">
        <v>0.32349367103134002</v>
      </c>
      <c r="FF366">
        <v>0.30557774073843402</v>
      </c>
      <c r="FG366">
        <v>0.40445289505215498</v>
      </c>
      <c r="FH366">
        <v>0.32513722761850999</v>
      </c>
      <c r="FI366">
        <v>0.45889288131735201</v>
      </c>
      <c r="FJ366">
        <v>0.32980127204929499</v>
      </c>
      <c r="FK366">
        <v>0.36557524908185601</v>
      </c>
      <c r="FL366">
        <v>0.37023209698141801</v>
      </c>
      <c r="FM366">
        <v>0.40574929684859801</v>
      </c>
      <c r="FN366">
        <v>0.348057110955243</v>
      </c>
      <c r="FO366">
        <v>0.24459607399415401</v>
      </c>
      <c r="FP366">
        <v>0.25978274579023602</v>
      </c>
      <c r="FQ366">
        <v>0.42989559751407103</v>
      </c>
      <c r="FR366">
        <v>0.335596573220656</v>
      </c>
      <c r="FS366">
        <v>0.46663688326102198</v>
      </c>
      <c r="FT366">
        <v>0.40818155731484101</v>
      </c>
      <c r="FU366">
        <v>0.15628258749361601</v>
      </c>
      <c r="FV366">
        <v>0.41922280220428898</v>
      </c>
      <c r="FW366">
        <v>0.441742605949279</v>
      </c>
      <c r="FX366">
        <v>0.42724510030115298</v>
      </c>
      <c r="FY366">
        <v>0.44178744479899801</v>
      </c>
      <c r="FZ366">
        <v>0.287150903200805</v>
      </c>
      <c r="GA366">
        <v>0.24864442924670899</v>
      </c>
      <c r="GB366">
        <v>0.489413597665107</v>
      </c>
      <c r="GC366">
        <v>0.42085952724991499</v>
      </c>
      <c r="GD366">
        <v>0.45855583832511898</v>
      </c>
      <c r="GE366">
        <v>0.48220576881869498</v>
      </c>
      <c r="GF366">
        <v>0.48524166997831297</v>
      </c>
      <c r="GG366">
        <v>0.40477184984285902</v>
      </c>
      <c r="GH366">
        <v>0.42938271072713702</v>
      </c>
      <c r="GI366">
        <v>0.26997972197255599</v>
      </c>
      <c r="GJ366">
        <v>0.538272892782509</v>
      </c>
      <c r="GK366">
        <v>0.40293390158995801</v>
      </c>
      <c r="GL366">
        <v>0.22393409474680501</v>
      </c>
      <c r="GM366">
        <v>0.232362277086511</v>
      </c>
      <c r="GN366">
        <v>0.38063309842161602</v>
      </c>
      <c r="GO366">
        <v>0.30261946971048798</v>
      </c>
      <c r="GP366">
        <v>0.33864140407166998</v>
      </c>
      <c r="GQ366">
        <v>0.47256317071219101</v>
      </c>
      <c r="GR366">
        <v>0.47393564702951302</v>
      </c>
      <c r="GS366">
        <v>0.40264620149659303</v>
      </c>
      <c r="GT366">
        <v>0.27670908883303202</v>
      </c>
      <c r="GU366">
        <v>0.46783078333554701</v>
      </c>
      <c r="GV366">
        <v>0.41649521995303601</v>
      </c>
      <c r="GW366">
        <v>0.249648140299851</v>
      </c>
      <c r="GX366">
        <v>0.39561941377668203</v>
      </c>
      <c r="GY366">
        <v>0.39887519267446098</v>
      </c>
      <c r="GZ366">
        <v>0.42094081607198203</v>
      </c>
      <c r="HA366">
        <v>0.41042737816255098</v>
      </c>
      <c r="HB366">
        <v>0.41909569627369597</v>
      </c>
      <c r="HC366">
        <v>0.33004945993071999</v>
      </c>
      <c r="HD366">
        <v>0.42279281096487298</v>
      </c>
      <c r="HE366">
        <v>0.339138433137051</v>
      </c>
      <c r="HF366">
        <v>0.51851022837920802</v>
      </c>
      <c r="HG366">
        <v>0.48104603209284302</v>
      </c>
      <c r="HH366">
        <v>0.326120657846873</v>
      </c>
      <c r="HI366">
        <v>0.352804693624652</v>
      </c>
      <c r="HJ366">
        <v>0.346057483533316</v>
      </c>
      <c r="HK366">
        <v>0.46059633603497202</v>
      </c>
      <c r="HL366">
        <v>0.424936005229125</v>
      </c>
      <c r="HM366">
        <v>0.33850591854471002</v>
      </c>
      <c r="HN366">
        <v>0.382572710962718</v>
      </c>
      <c r="HO366">
        <v>0.56023767610345099</v>
      </c>
      <c r="HP366">
        <v>0.36817939815704098</v>
      </c>
      <c r="HQ366">
        <v>0.27317032433062399</v>
      </c>
      <c r="HR366">
        <v>0.48168205315620699</v>
      </c>
      <c r="HS366">
        <v>0.400338166824738</v>
      </c>
      <c r="HT366">
        <v>0.28648459851678199</v>
      </c>
      <c r="HU366">
        <v>0.397101437303646</v>
      </c>
      <c r="HV366">
        <v>0.49612591447582399</v>
      </c>
      <c r="HW366">
        <v>0.47194433955878401</v>
      </c>
      <c r="HX366">
        <v>0.37959577355708501</v>
      </c>
      <c r="HY366">
        <v>0.46268353609963397</v>
      </c>
      <c r="HZ366">
        <v>0.37793072371550901</v>
      </c>
      <c r="IA366">
        <v>0.42163720147591399</v>
      </c>
      <c r="IB366">
        <v>0.43718749391133699</v>
      </c>
      <c r="IC366">
        <v>0.398209662531745</v>
      </c>
      <c r="ID366">
        <v>0.437084318985489</v>
      </c>
      <c r="IE366">
        <v>0.45561561606734002</v>
      </c>
      <c r="IF366">
        <v>0.29432180866685198</v>
      </c>
      <c r="IG366">
        <v>0.537183287699873</v>
      </c>
      <c r="IH366">
        <v>0.29607409103057097</v>
      </c>
      <c r="II366">
        <v>0.48844702755582903</v>
      </c>
      <c r="IJ366">
        <v>0.38985862206174898</v>
      </c>
      <c r="IK366">
        <v>0.47835423188140702</v>
      </c>
      <c r="IL366">
        <v>0.43414113336979099</v>
      </c>
      <c r="IM366">
        <v>0.44070104239304703</v>
      </c>
      <c r="IN366">
        <v>0.40244862740834098</v>
      </c>
      <c r="IO366">
        <v>0.45258342882565999</v>
      </c>
      <c r="IP366">
        <v>0.24637491801102801</v>
      </c>
      <c r="IQ366">
        <v>0.39776756180345502</v>
      </c>
      <c r="IR366">
        <v>0.167396005451319</v>
      </c>
      <c r="IS366">
        <v>0.31145164537229397</v>
      </c>
      <c r="IT366">
        <v>0.42992067289025498</v>
      </c>
      <c r="IU366">
        <v>0.492360678192381</v>
      </c>
      <c r="IV366">
        <v>0.25432446536637598</v>
      </c>
      <c r="IW366">
        <v>0.26855392235747699</v>
      </c>
      <c r="IX366">
        <v>0.37497994963433301</v>
      </c>
      <c r="IY366">
        <v>0.44160099090980598</v>
      </c>
      <c r="IZ366">
        <v>0.342570901709502</v>
      </c>
      <c r="JA366">
        <v>0.451418091855113</v>
      </c>
      <c r="JB366">
        <v>0.46188226650433001</v>
      </c>
      <c r="JC366">
        <v>0.45088526215660002</v>
      </c>
      <c r="JD366">
        <v>0.33084267958966901</v>
      </c>
      <c r="JE366">
        <v>0.34076786512575402</v>
      </c>
      <c r="JF366">
        <v>0.485003332135715</v>
      </c>
      <c r="JG366">
        <v>0.34345444176922901</v>
      </c>
      <c r="JH366">
        <v>0.49681334218430001</v>
      </c>
      <c r="JI366">
        <v>0.55205019825061696</v>
      </c>
      <c r="JJ366">
        <v>0.38845328445344002</v>
      </c>
      <c r="JK366">
        <v>0.49082837777760602</v>
      </c>
      <c r="JL366">
        <v>0.32873062012848098</v>
      </c>
      <c r="JM366">
        <v>0.39938887356091002</v>
      </c>
      <c r="JN366">
        <v>0.40639341838335102</v>
      </c>
      <c r="JO366">
        <v>0.35223003710990303</v>
      </c>
      <c r="JP366">
        <v>0.41432718260608797</v>
      </c>
      <c r="JQ366">
        <v>0.47723505772423402</v>
      </c>
      <c r="JR366">
        <v>0.46169804644386803</v>
      </c>
      <c r="JS366">
        <v>0.36633606549354802</v>
      </c>
      <c r="JT366">
        <v>0.39034300753506102</v>
      </c>
      <c r="JU366">
        <v>0.42501140923509501</v>
      </c>
      <c r="JV366">
        <v>0.35532160579458399</v>
      </c>
      <c r="JW366">
        <v>0.39416912896214501</v>
      </c>
      <c r="JX366">
        <v>0.32943853400708201</v>
      </c>
      <c r="JY366">
        <v>0.41763684225846798</v>
      </c>
      <c r="JZ366">
        <v>0.35279684356034302</v>
      </c>
      <c r="KA366">
        <v>0.26959743683642401</v>
      </c>
      <c r="KB366">
        <v>0.44579496079420999</v>
      </c>
      <c r="KC366">
        <v>0.430752611437897</v>
      </c>
      <c r="KD366">
        <v>0.347475505774899</v>
      </c>
      <c r="KE366">
        <v>0.490996623789341</v>
      </c>
      <c r="KF366">
        <v>0.49663509148822599</v>
      </c>
      <c r="KG366">
        <v>0.43815319628321597</v>
      </c>
      <c r="KH366">
        <v>0.43253427914957698</v>
      </c>
      <c r="KI366">
        <v>0.40302679490175802</v>
      </c>
      <c r="KJ366">
        <v>0.30058513667428199</v>
      </c>
      <c r="KK366">
        <v>0.34273384952355501</v>
      </c>
      <c r="KL366">
        <v>0.38899755315426898</v>
      </c>
      <c r="KM366">
        <v>0.235946218979559</v>
      </c>
      <c r="KN366">
        <v>0.433086046578886</v>
      </c>
      <c r="KO366">
        <v>0.40156396916850701</v>
      </c>
      <c r="KP366">
        <v>0.35562800544724199</v>
      </c>
      <c r="KQ366">
        <v>0.47853150833899699</v>
      </c>
      <c r="KR366">
        <v>0.37781853239638302</v>
      </c>
      <c r="KS366">
        <v>0.38143740607045301</v>
      </c>
      <c r="KT366">
        <v>0.41821441714146301</v>
      </c>
      <c r="KU366">
        <v>0.43700752530479497</v>
      </c>
      <c r="KV366">
        <v>0.399649112044143</v>
      </c>
      <c r="KW366">
        <v>0.109675390784104</v>
      </c>
      <c r="KX366">
        <v>0.39469462119680498</v>
      </c>
      <c r="KY366">
        <v>0.33268351436770399</v>
      </c>
      <c r="KZ366">
        <v>0.145905838244101</v>
      </c>
      <c r="LA366">
        <v>0.33913349984050201</v>
      </c>
      <c r="LB366">
        <v>0.368794385002568</v>
      </c>
      <c r="LC366">
        <v>0.39056313901475498</v>
      </c>
      <c r="LD366">
        <v>0.32790076366598803</v>
      </c>
      <c r="LE366">
        <v>0.41238404255632799</v>
      </c>
      <c r="LF366">
        <v>0.39645409027768003</v>
      </c>
      <c r="LG366">
        <v>0.43848495769325901</v>
      </c>
      <c r="LH366">
        <v>0.42951302897423199</v>
      </c>
      <c r="LI366">
        <v>0.43746747512317502</v>
      </c>
      <c r="LJ366">
        <v>0.32134969231288002</v>
      </c>
      <c r="LK366">
        <v>0.473735808974454</v>
      </c>
      <c r="LL366">
        <v>0.43622653414221302</v>
      </c>
      <c r="LM366">
        <v>0.276508948823255</v>
      </c>
      <c r="LN366">
        <v>0.41719873342619201</v>
      </c>
      <c r="LO366">
        <v>0.46464467954827399</v>
      </c>
      <c r="LP366">
        <v>0.36554431460596498</v>
      </c>
      <c r="LQ366">
        <v>0.48511518612417398</v>
      </c>
      <c r="LR366">
        <v>0.42561996412463898</v>
      </c>
      <c r="LS366">
        <v>0.49832697745724602</v>
      </c>
      <c r="LT366">
        <v>0.46344330373919601</v>
      </c>
      <c r="LU366">
        <v>0.51416842974926902</v>
      </c>
      <c r="LV366">
        <v>0.42723570119702903</v>
      </c>
      <c r="LW366">
        <v>0.47279281946044399</v>
      </c>
      <c r="LX366">
        <v>0.46779019873927902</v>
      </c>
      <c r="LY366">
        <v>0.41982221583681001</v>
      </c>
      <c r="LZ366">
        <v>0.327601456161426</v>
      </c>
      <c r="MA366">
        <v>0.32169377319396902</v>
      </c>
      <c r="MB366">
        <v>0.44245332547071398</v>
      </c>
      <c r="MC366">
        <v>0.28582691194475202</v>
      </c>
      <c r="MD366">
        <v>0.40484437104524801</v>
      </c>
      <c r="ME366">
        <v>0.27334053887325699</v>
      </c>
      <c r="MF366">
        <v>0.35136202105042003</v>
      </c>
      <c r="MG366">
        <v>0.361005490277227</v>
      </c>
      <c r="MH366">
        <v>0.40554987489991601</v>
      </c>
      <c r="MI366">
        <v>0.33055758305933503</v>
      </c>
      <c r="MJ366">
        <v>0.39950330006534301</v>
      </c>
      <c r="MK366">
        <v>0.410430147726351</v>
      </c>
      <c r="ML366">
        <v>0.35103065491943802</v>
      </c>
      <c r="MM366">
        <v>0.452547410784644</v>
      </c>
      <c r="MN366">
        <v>0.23727238973947201</v>
      </c>
      <c r="MO366">
        <v>0.49363826943947903</v>
      </c>
      <c r="MP366">
        <v>0.435919228080693</v>
      </c>
      <c r="MQ366">
        <v>0.38365938329307803</v>
      </c>
      <c r="MR366">
        <v>0.52173966418944295</v>
      </c>
      <c r="MS366">
        <v>0.27494320708824999</v>
      </c>
      <c r="MT366">
        <v>0.44061210663559403</v>
      </c>
      <c r="MU366">
        <v>0.47970547643332601</v>
      </c>
      <c r="MV366">
        <v>0.51050522232805595</v>
      </c>
      <c r="MW366">
        <v>0.31207125501712302</v>
      </c>
      <c r="MX366">
        <v>0.41566673396345</v>
      </c>
      <c r="MY366">
        <v>0.32382205325082802</v>
      </c>
      <c r="MZ366">
        <v>0.36186146728358598</v>
      </c>
      <c r="NA366">
        <v>0.40187091464932601</v>
      </c>
      <c r="NC366">
        <v>0.30531285107381101</v>
      </c>
      <c r="ND366">
        <v>0.308175852527247</v>
      </c>
      <c r="NE366">
        <v>0.45595242132540598</v>
      </c>
      <c r="NF366">
        <v>0.36282917666189501</v>
      </c>
      <c r="NG366">
        <v>0.40958163133180597</v>
      </c>
      <c r="NH366">
        <v>0.29496614017418499</v>
      </c>
      <c r="NI366">
        <v>0.40364266138563198</v>
      </c>
      <c r="NJ366">
        <v>0.38060090755828402</v>
      </c>
      <c r="NK366">
        <v>0.30133079985988398</v>
      </c>
      <c r="NL366">
        <v>0.42305798724133098</v>
      </c>
      <c r="NM366">
        <v>0.49752845582456801</v>
      </c>
      <c r="NN366">
        <v>0.47243596998618098</v>
      </c>
      <c r="NO366">
        <v>0.513791327360547</v>
      </c>
      <c r="NP366">
        <v>0.30462484894656899</v>
      </c>
      <c r="NQ366">
        <v>0.43318018701519101</v>
      </c>
      <c r="NR366">
        <v>0.452589791557587</v>
      </c>
      <c r="NS366">
        <v>0.38756586120922498</v>
      </c>
      <c r="NT366">
        <v>0.41676351918707399</v>
      </c>
      <c r="NU366">
        <v>0.35515668163321501</v>
      </c>
      <c r="NV366">
        <v>0.45813460696082398</v>
      </c>
      <c r="NW366">
        <v>0.398234105075852</v>
      </c>
      <c r="NX366">
        <v>0.37125157498491901</v>
      </c>
      <c r="NY366">
        <v>0.417918698285623</v>
      </c>
      <c r="NZ366">
        <v>0.35724232640503401</v>
      </c>
      <c r="OA366">
        <v>0.36051117630091001</v>
      </c>
      <c r="OB366">
        <v>0.43600833675455702</v>
      </c>
      <c r="OC366">
        <v>0.41561576898494101</v>
      </c>
      <c r="OD366">
        <v>0.48341460055373098</v>
      </c>
      <c r="OE366">
        <v>0.425406040252161</v>
      </c>
      <c r="OF366">
        <v>0.33477246202809202</v>
      </c>
      <c r="OG366">
        <v>0.50708584648404198</v>
      </c>
      <c r="OH366">
        <v>0.274208911827937</v>
      </c>
      <c r="OI366">
        <v>0.324761225458223</v>
      </c>
      <c r="OJ366">
        <v>0.28691705826361602</v>
      </c>
      <c r="OK366">
        <v>0.42157287528329601</v>
      </c>
      <c r="OL366">
        <v>0.376771216138093</v>
      </c>
      <c r="OM366">
        <v>0.48795048116767797</v>
      </c>
      <c r="ON366">
        <v>0.27604432815354302</v>
      </c>
      <c r="OO366">
        <v>0.36623247343790699</v>
      </c>
      <c r="OP366">
        <v>0.47719669414904597</v>
      </c>
      <c r="OQ366">
        <v>0.44825393189540003</v>
      </c>
      <c r="OR366">
        <v>0.41215072010597997</v>
      </c>
      <c r="OS366">
        <v>0.45697597104181598</v>
      </c>
      <c r="OT366">
        <v>0.44357118185088901</v>
      </c>
      <c r="OU366">
        <v>0.43459664018512201</v>
      </c>
      <c r="OV366">
        <v>0.31890496051685002</v>
      </c>
      <c r="OW366">
        <v>0.559034988083835</v>
      </c>
      <c r="OX366">
        <v>0.29987128015415898</v>
      </c>
      <c r="OY366">
        <v>0.49341488690452101</v>
      </c>
      <c r="OZ366">
        <v>0.39708674904963498</v>
      </c>
      <c r="PA366">
        <v>0.29886240504949102</v>
      </c>
      <c r="PB366">
        <v>0.35456980373502001</v>
      </c>
      <c r="PC366">
        <v>0.35343875860658103</v>
      </c>
      <c r="PD366">
        <v>0.55621784465838997</v>
      </c>
      <c r="PE366">
        <v>0.45062571283493802</v>
      </c>
      <c r="PF366">
        <v>0.27334527510975498</v>
      </c>
      <c r="PG366">
        <v>0.40717164133455302</v>
      </c>
      <c r="PH366">
        <v>0.47786971924204302</v>
      </c>
      <c r="PI366">
        <v>0.41156135639123398</v>
      </c>
      <c r="PJ366">
        <v>0.38917855180835398</v>
      </c>
      <c r="PK366">
        <v>0.31305183350774302</v>
      </c>
      <c r="PL366">
        <v>0.34250915530600801</v>
      </c>
      <c r="PM366">
        <v>0.492002911263763</v>
      </c>
      <c r="PN366">
        <v>0.44056604966234603</v>
      </c>
      <c r="PO366">
        <v>0.35902366466658903</v>
      </c>
      <c r="PP366">
        <v>0.28632102178201502</v>
      </c>
      <c r="PQ366">
        <v>0.44432144784668198</v>
      </c>
      <c r="PR366">
        <v>0.28249101665972598</v>
      </c>
      <c r="PS366">
        <v>0.44230998418057899</v>
      </c>
      <c r="PT366">
        <v>0.46807462606898298</v>
      </c>
      <c r="PU366">
        <v>0.37752573163743902</v>
      </c>
      <c r="PV366">
        <v>0.49321156399097499</v>
      </c>
      <c r="PW366">
        <v>0.33912231444124402</v>
      </c>
      <c r="PX366">
        <v>0.43630681103725699</v>
      </c>
      <c r="PY366">
        <v>0.408524822135238</v>
      </c>
      <c r="PZ366">
        <v>0.51641265683772097</v>
      </c>
      <c r="QA366">
        <v>0.33814390184460402</v>
      </c>
      <c r="QB366">
        <v>0.46902737598823102</v>
      </c>
      <c r="QC366">
        <v>0.25559068836216697</v>
      </c>
      <c r="QD366">
        <v>0.40622485479760001</v>
      </c>
      <c r="QE366">
        <v>0.393820514851557</v>
      </c>
      <c r="QF366">
        <v>0.411371178392127</v>
      </c>
      <c r="QG366">
        <v>0.365667030848772</v>
      </c>
      <c r="QH366">
        <v>0.34646297427259598</v>
      </c>
      <c r="QI366">
        <v>0.34691222387821002</v>
      </c>
      <c r="QJ366">
        <v>0.234392264605049</v>
      </c>
      <c r="QK366">
        <v>0.45585444346034099</v>
      </c>
      <c r="QL366">
        <v>0.37181380051130603</v>
      </c>
      <c r="QM366">
        <v>0.43312115725607298</v>
      </c>
      <c r="QN366">
        <v>0.366668042793379</v>
      </c>
      <c r="QO366">
        <v>0.29308065017157198</v>
      </c>
      <c r="QP366">
        <v>0.28875579440216198</v>
      </c>
      <c r="QQ366">
        <v>0.46585823760136102</v>
      </c>
      <c r="QR366">
        <v>0.40891009316842097</v>
      </c>
      <c r="QS366">
        <v>0.44680663199364901</v>
      </c>
      <c r="QT366">
        <v>0.332883805810337</v>
      </c>
      <c r="QU366">
        <v>0.45386582712038398</v>
      </c>
      <c r="QV366">
        <v>0.38014329404126501</v>
      </c>
      <c r="QW366">
        <v>0.31231582119653001</v>
      </c>
      <c r="QX366">
        <v>0.44046735189941</v>
      </c>
      <c r="QY366">
        <v>0.39071355464896601</v>
      </c>
      <c r="QZ366">
        <v>0.29653038590142899</v>
      </c>
      <c r="RA366">
        <v>0.42385034211427303</v>
      </c>
      <c r="RB366">
        <v>0.33133931027924202</v>
      </c>
      <c r="RC366">
        <v>0.47387171191295002</v>
      </c>
      <c r="RD366">
        <v>0.41073505263207999</v>
      </c>
      <c r="RE366">
        <v>0.32819784381926598</v>
      </c>
      <c r="RF366">
        <v>0.43927685101653802</v>
      </c>
      <c r="RG366">
        <v>0.45747990417265699</v>
      </c>
      <c r="RH366">
        <v>0.44751238414529099</v>
      </c>
      <c r="RI366">
        <v>0.37009925656040998</v>
      </c>
      <c r="RJ366">
        <v>0.38676154293110798</v>
      </c>
      <c r="RK366">
        <v>0.43453269567837799</v>
      </c>
      <c r="RL366">
        <v>0.37940693542633502</v>
      </c>
    </row>
    <row r="367" spans="1:480" x14ac:dyDescent="0.25">
      <c r="A367" t="s">
        <v>366</v>
      </c>
      <c r="B367">
        <v>0.416634363432831</v>
      </c>
      <c r="C367">
        <v>0.40907110577278</v>
      </c>
      <c r="D367">
        <v>0.39248060428366399</v>
      </c>
      <c r="E367">
        <v>0.42121397976083402</v>
      </c>
      <c r="F367">
        <v>0.31837498254542401</v>
      </c>
      <c r="G367">
        <v>0.34921312546706501</v>
      </c>
      <c r="H367">
        <v>0.38912507618527897</v>
      </c>
      <c r="I367">
        <v>0.41501036079750098</v>
      </c>
      <c r="J367">
        <v>0.450567528881825</v>
      </c>
      <c r="K367">
        <v>0.42610401186248098</v>
      </c>
      <c r="L367">
        <v>0.34123795823766401</v>
      </c>
      <c r="M367">
        <v>0.36922502610199298</v>
      </c>
      <c r="N367">
        <v>0.306782405512601</v>
      </c>
      <c r="O367">
        <v>0.249047920178493</v>
      </c>
      <c r="P367">
        <v>0.37597512648703002</v>
      </c>
      <c r="Q367">
        <v>0.29739599782756798</v>
      </c>
      <c r="R367">
        <v>0.26986151326583002</v>
      </c>
      <c r="S367">
        <v>0.36020142067659999</v>
      </c>
      <c r="T367">
        <v>0.36974204026179602</v>
      </c>
      <c r="U367">
        <v>0.40347643280064599</v>
      </c>
      <c r="V367">
        <v>0.313625425495131</v>
      </c>
      <c r="W367">
        <v>0.31677469418190501</v>
      </c>
      <c r="X367">
        <v>0.24546349462224101</v>
      </c>
      <c r="Y367">
        <v>0.31507565854126302</v>
      </c>
      <c r="Z367">
        <v>0.22974128514249301</v>
      </c>
      <c r="AA367">
        <v>0.31071688743812698</v>
      </c>
      <c r="AB367">
        <v>0.39634889641058602</v>
      </c>
      <c r="AC367">
        <v>0.358082682532048</v>
      </c>
      <c r="AD367">
        <v>0.33353739581050701</v>
      </c>
      <c r="AE367">
        <v>0.42467238317556699</v>
      </c>
      <c r="AF367">
        <v>0.394717117187665</v>
      </c>
      <c r="AG367">
        <v>0.39178119404894901</v>
      </c>
      <c r="AH367">
        <v>0.35140331058938101</v>
      </c>
      <c r="AI367">
        <v>0.40534671963369401</v>
      </c>
      <c r="AJ367">
        <v>0.346446082140976</v>
      </c>
      <c r="AK367">
        <v>0.37841180516815098</v>
      </c>
      <c r="AL367">
        <v>0.36283690232756</v>
      </c>
      <c r="AM367">
        <v>0.345658285923857</v>
      </c>
      <c r="AN367">
        <v>0.35178817020227299</v>
      </c>
      <c r="AO367">
        <v>0.25272018949893299</v>
      </c>
      <c r="AP367">
        <v>0.34397649160836402</v>
      </c>
      <c r="AQ367">
        <v>0.35854910852483601</v>
      </c>
      <c r="AR367">
        <v>0.35512131936888103</v>
      </c>
      <c r="AS367">
        <v>0.32877929799858902</v>
      </c>
      <c r="AT367">
        <v>0.36148478129206502</v>
      </c>
      <c r="AU367">
        <v>0.46274270694627601</v>
      </c>
      <c r="AV367">
        <v>0.332623856363018</v>
      </c>
      <c r="AW367">
        <v>0.26676189025709202</v>
      </c>
      <c r="AX367">
        <v>0.28805414984361899</v>
      </c>
      <c r="AY367">
        <v>0.348432094818796</v>
      </c>
      <c r="AZ367">
        <v>0.33447318565371598</v>
      </c>
      <c r="BA367">
        <v>0.32279962517611599</v>
      </c>
      <c r="BB367">
        <v>0.39508061167032499</v>
      </c>
      <c r="BC367">
        <v>0.38254390838929198</v>
      </c>
      <c r="BD367">
        <v>0.42276328087426501</v>
      </c>
      <c r="BE367">
        <v>0.43762745655383301</v>
      </c>
      <c r="BF367">
        <v>0.38094568532489598</v>
      </c>
      <c r="BG367">
        <v>0.41858744230731099</v>
      </c>
      <c r="BH367">
        <v>0.44887995290224397</v>
      </c>
      <c r="BI367">
        <v>0.29346197215055703</v>
      </c>
      <c r="BJ367">
        <v>0.40578279798668998</v>
      </c>
      <c r="BK367">
        <v>0.162314885263978</v>
      </c>
      <c r="BL367">
        <v>0.2637422991801</v>
      </c>
      <c r="BM367">
        <v>0.44094948365079101</v>
      </c>
      <c r="BN367">
        <v>0.29000177984001602</v>
      </c>
      <c r="BO367">
        <v>0.35762421927030502</v>
      </c>
      <c r="BP367">
        <v>0.39390472082609301</v>
      </c>
      <c r="BQ367">
        <v>0.40390214272539698</v>
      </c>
      <c r="BR367">
        <v>0.3587727425917</v>
      </c>
      <c r="BS367">
        <v>0.310328729035249</v>
      </c>
      <c r="BT367">
        <v>0.28280741317586799</v>
      </c>
      <c r="BU367">
        <v>0.40105865329650098</v>
      </c>
      <c r="BV367">
        <v>0.34091800797415001</v>
      </c>
      <c r="BW367">
        <v>0.39377290262650499</v>
      </c>
      <c r="BX367">
        <v>0.28554929952908797</v>
      </c>
      <c r="BY367">
        <v>0.265567933787698</v>
      </c>
      <c r="BZ367">
        <v>0.33394268386668402</v>
      </c>
      <c r="CA367">
        <v>0.28002382532002401</v>
      </c>
      <c r="CB367">
        <v>0.33987012688156099</v>
      </c>
      <c r="CC367">
        <v>0.41309274228472598</v>
      </c>
      <c r="CD367">
        <v>0.48395870451001199</v>
      </c>
      <c r="CE367">
        <v>0.334151580758971</v>
      </c>
      <c r="CF367">
        <v>0.36048902734853999</v>
      </c>
      <c r="CG367">
        <v>0.38729930664887402</v>
      </c>
      <c r="CH367">
        <v>0.37286986021746299</v>
      </c>
      <c r="CI367">
        <v>0.36819226176984798</v>
      </c>
      <c r="CJ367">
        <v>0.34538993480855901</v>
      </c>
      <c r="CK367">
        <v>0.33731513236099903</v>
      </c>
      <c r="CL367">
        <v>0.25864998795642202</v>
      </c>
      <c r="CM367">
        <v>0.384215763270852</v>
      </c>
      <c r="CN367">
        <v>0.24927766853362099</v>
      </c>
      <c r="CO367">
        <v>0.35203183252916198</v>
      </c>
      <c r="CP367">
        <v>0.252211486483437</v>
      </c>
      <c r="CQ367">
        <v>0.43170328511271999</v>
      </c>
      <c r="CR367">
        <v>0.27816384572867298</v>
      </c>
      <c r="CS367">
        <v>0.41472090655958399</v>
      </c>
      <c r="CT367">
        <v>0.41878841886191698</v>
      </c>
      <c r="CU367">
        <v>0.28253728519976301</v>
      </c>
      <c r="CV367">
        <v>0.460175094271698</v>
      </c>
      <c r="CW367">
        <v>0.41213607888368697</v>
      </c>
      <c r="CX367">
        <v>0.32128036651261799</v>
      </c>
      <c r="CY367">
        <v>0.41333928315472601</v>
      </c>
      <c r="CZ367">
        <v>0.33234304757327998</v>
      </c>
      <c r="DA367">
        <v>0.28272894505157797</v>
      </c>
      <c r="DB367">
        <v>0.321365144976961</v>
      </c>
      <c r="DC367">
        <v>0.31259753608387197</v>
      </c>
      <c r="DD367">
        <v>0.34512987501453601</v>
      </c>
      <c r="DE367">
        <v>0.321323380443788</v>
      </c>
      <c r="DF367">
        <v>0.341764659267141</v>
      </c>
      <c r="DG367">
        <v>0.337253525212456</v>
      </c>
      <c r="DH367">
        <v>0.33399576358800998</v>
      </c>
      <c r="DI367">
        <v>0.37353928066976</v>
      </c>
      <c r="DJ367">
        <v>0.40441238074508201</v>
      </c>
      <c r="DK367">
        <v>0.33589269472586603</v>
      </c>
      <c r="DL367">
        <v>0.311334312257881</v>
      </c>
      <c r="DM367">
        <v>0.399225385096455</v>
      </c>
      <c r="DN367">
        <v>0.27923607916259602</v>
      </c>
      <c r="DO367">
        <v>0.25790968632195099</v>
      </c>
      <c r="DP367">
        <v>0.28794225638604198</v>
      </c>
      <c r="DQ367">
        <v>0.33924534932185602</v>
      </c>
      <c r="DR367">
        <v>0.36820584425839098</v>
      </c>
      <c r="DS367">
        <v>0.33277338912760801</v>
      </c>
      <c r="DT367">
        <v>0.35017339809628201</v>
      </c>
      <c r="DU367">
        <v>0.37348776843571602</v>
      </c>
      <c r="DV367">
        <v>0.40639253638350198</v>
      </c>
      <c r="DW367">
        <v>0.29365948272887898</v>
      </c>
      <c r="DX367">
        <v>0.45914610202431699</v>
      </c>
      <c r="DY367">
        <v>0.32178231251122302</v>
      </c>
      <c r="DZ367">
        <v>0.42764647587282201</v>
      </c>
      <c r="EA367">
        <v>0.38444033282887302</v>
      </c>
      <c r="EB367">
        <v>0.26467515493001398</v>
      </c>
      <c r="EC367">
        <v>0.47466225289365199</v>
      </c>
      <c r="ED367">
        <v>0.33147217393587097</v>
      </c>
      <c r="EE367">
        <v>0.27511202722820799</v>
      </c>
      <c r="EF367">
        <v>0.33296789837955199</v>
      </c>
      <c r="EG367">
        <v>0.32966073244535299</v>
      </c>
      <c r="EH367">
        <v>0.33146722123105099</v>
      </c>
      <c r="EI367">
        <v>0.31839249094542199</v>
      </c>
      <c r="EJ367">
        <v>0.22501742701795399</v>
      </c>
      <c r="EK367">
        <v>0.18780411724774501</v>
      </c>
      <c r="EL367">
        <v>0.31376629467670702</v>
      </c>
      <c r="EM367">
        <v>0.42598037051013499</v>
      </c>
      <c r="EN367">
        <v>0.363705179840008</v>
      </c>
      <c r="EO367">
        <v>0.29437086136692803</v>
      </c>
      <c r="EP367">
        <v>0.33696217172380499</v>
      </c>
      <c r="EQ367">
        <v>0.40203319341824501</v>
      </c>
      <c r="ER367">
        <v>0.27509118604550897</v>
      </c>
      <c r="ES367">
        <v>0.33603823417426099</v>
      </c>
      <c r="ET367">
        <v>0.35569284884512098</v>
      </c>
      <c r="EU367">
        <v>0.37184048471357101</v>
      </c>
      <c r="EV367">
        <v>0.39777747331760099</v>
      </c>
      <c r="EW367">
        <v>0.31277123194290202</v>
      </c>
      <c r="EX367">
        <v>0.39425194087850801</v>
      </c>
      <c r="EY367">
        <v>0.31334137298212</v>
      </c>
      <c r="EZ367">
        <v>0.23754479479897</v>
      </c>
      <c r="FA367">
        <v>0.28773002008430498</v>
      </c>
      <c r="FB367">
        <v>0.35357433716645198</v>
      </c>
      <c r="FC367">
        <v>0.38853610639755298</v>
      </c>
      <c r="FD367">
        <v>0.27599470551864402</v>
      </c>
      <c r="FE367">
        <v>0.28094345607384902</v>
      </c>
      <c r="FF367">
        <v>0.310046458514042</v>
      </c>
      <c r="FG367">
        <v>0.330865591562572</v>
      </c>
      <c r="FH367">
        <v>0.31136283402596199</v>
      </c>
      <c r="FI367">
        <v>0.40214916259316602</v>
      </c>
      <c r="FJ367">
        <v>0.25847157613302801</v>
      </c>
      <c r="FK367">
        <v>0.36183283262340799</v>
      </c>
      <c r="FL367">
        <v>0.36229327950058798</v>
      </c>
      <c r="FM367">
        <v>0.32194186385678297</v>
      </c>
      <c r="FN367">
        <v>0.31033212440060598</v>
      </c>
      <c r="FO367">
        <v>0.25390723704575902</v>
      </c>
      <c r="FP367">
        <v>0.21647532532745001</v>
      </c>
      <c r="FQ367">
        <v>0.363883225403003</v>
      </c>
      <c r="FR367">
        <v>0.38316281134173003</v>
      </c>
      <c r="FS367">
        <v>0.43199951381174601</v>
      </c>
      <c r="FT367">
        <v>0.26031544694768599</v>
      </c>
      <c r="FU367">
        <v>0.18576414942038399</v>
      </c>
      <c r="FV367">
        <v>0.376116260257846</v>
      </c>
      <c r="FW367">
        <v>0.38132583532690301</v>
      </c>
      <c r="FX367">
        <v>0.38818122728896798</v>
      </c>
      <c r="FY367">
        <v>0.39864006813200098</v>
      </c>
      <c r="FZ367">
        <v>0.17304490287324101</v>
      </c>
      <c r="GA367">
        <v>0.25128386296093802</v>
      </c>
      <c r="GB367">
        <v>0.42422493316237098</v>
      </c>
      <c r="GC367">
        <v>0.34339312287974999</v>
      </c>
      <c r="GD367">
        <v>0.370245527893238</v>
      </c>
      <c r="GE367">
        <v>0.39200106428523601</v>
      </c>
      <c r="GF367">
        <v>0.39263629769513297</v>
      </c>
      <c r="GG367">
        <v>0.31626432876715699</v>
      </c>
      <c r="GH367">
        <v>0.37218461305825301</v>
      </c>
      <c r="GI367">
        <v>0.22841214232639401</v>
      </c>
      <c r="GJ367">
        <v>0.43950605823190397</v>
      </c>
      <c r="GK367">
        <v>0.28869210261787798</v>
      </c>
      <c r="GL367">
        <v>0.222466989598265</v>
      </c>
      <c r="GM367">
        <v>0.19482828612595099</v>
      </c>
      <c r="GN367">
        <v>0.34558233188930598</v>
      </c>
      <c r="GO367">
        <v>0.29023024840838402</v>
      </c>
      <c r="GP367">
        <v>0.27930885785653797</v>
      </c>
      <c r="GQ367">
        <v>0.407713168894002</v>
      </c>
      <c r="GR367">
        <v>0.42237284330402503</v>
      </c>
      <c r="GS367">
        <v>0.31743744053620199</v>
      </c>
      <c r="GT367">
        <v>0.31198166877794897</v>
      </c>
      <c r="GU367">
        <v>0.42656591305854602</v>
      </c>
      <c r="GV367">
        <v>0.25404876281275801</v>
      </c>
      <c r="GW367">
        <v>0.26384282004035597</v>
      </c>
      <c r="GX367">
        <v>0.36821210715983099</v>
      </c>
      <c r="GY367">
        <v>0.356397758856075</v>
      </c>
      <c r="GZ367">
        <v>0.30216670808415602</v>
      </c>
      <c r="HA367">
        <v>0.38875966070235002</v>
      </c>
      <c r="HB367">
        <v>0.349617546586863</v>
      </c>
      <c r="HC367">
        <v>0.31815362062810099</v>
      </c>
      <c r="HD367">
        <v>0.36831427705389702</v>
      </c>
      <c r="HE367">
        <v>0.34701590591129899</v>
      </c>
      <c r="HF367">
        <v>0.37512270646561902</v>
      </c>
      <c r="HG367">
        <v>0.41865319117307798</v>
      </c>
      <c r="HH367">
        <v>0.30405653184589998</v>
      </c>
      <c r="HI367">
        <v>0.3675199636839</v>
      </c>
      <c r="HJ367">
        <v>0.35539762247660001</v>
      </c>
      <c r="HK367">
        <v>0.34146190068464499</v>
      </c>
      <c r="HL367">
        <v>0.37872891044221402</v>
      </c>
      <c r="HM367">
        <v>0.27602552023235899</v>
      </c>
      <c r="HN367">
        <v>0.367705640346565</v>
      </c>
      <c r="HO367">
        <v>0.44363131151012303</v>
      </c>
      <c r="HP367">
        <v>0.33731276476188299</v>
      </c>
      <c r="HQ367">
        <v>0.26515417517800899</v>
      </c>
      <c r="HR367">
        <v>0.43249920455520802</v>
      </c>
      <c r="HS367">
        <v>0.38914347171108898</v>
      </c>
      <c r="HT367">
        <v>0.33203027239557298</v>
      </c>
      <c r="HU367">
        <v>0.375892829763393</v>
      </c>
      <c r="HV367">
        <v>0.42637779356800398</v>
      </c>
      <c r="HW367">
        <v>0.40357565089498498</v>
      </c>
      <c r="HX367">
        <v>0.33387187259714302</v>
      </c>
      <c r="HY367">
        <v>0.35393117113179201</v>
      </c>
      <c r="HZ367">
        <v>0.325197148014013</v>
      </c>
      <c r="IA367">
        <v>0.36632658976577898</v>
      </c>
      <c r="IB367">
        <v>0.38327079836667099</v>
      </c>
      <c r="IC367">
        <v>0.36238809558674601</v>
      </c>
      <c r="ID367">
        <v>0.405144754393021</v>
      </c>
      <c r="IE367">
        <v>0.36421358408753501</v>
      </c>
      <c r="IF367">
        <v>0.35565821482852</v>
      </c>
      <c r="IG367">
        <v>0.45089715813055498</v>
      </c>
      <c r="IH367">
        <v>0.28724311738123498</v>
      </c>
      <c r="II367">
        <v>0.38601214139781698</v>
      </c>
      <c r="IJ367">
        <v>0.41459000686826403</v>
      </c>
      <c r="IK367">
        <v>0.39480590275918398</v>
      </c>
      <c r="IL367">
        <v>0.35358207414001003</v>
      </c>
      <c r="IM367">
        <v>0.40383161911460103</v>
      </c>
      <c r="IN367">
        <v>0.303185278767935</v>
      </c>
      <c r="IO367">
        <v>0.31150455901033097</v>
      </c>
      <c r="IP367">
        <v>0.30001360603175897</v>
      </c>
      <c r="IQ367">
        <v>0.39185068373308701</v>
      </c>
      <c r="IR367">
        <v>8.7903944946761597E-2</v>
      </c>
      <c r="IS367">
        <v>0.33751063178565099</v>
      </c>
      <c r="IT367">
        <v>0.41659220127861601</v>
      </c>
      <c r="IU367">
        <v>0.37420189061042303</v>
      </c>
      <c r="IV367">
        <v>0.27755337369275601</v>
      </c>
      <c r="IW367">
        <v>0.28456822973162199</v>
      </c>
      <c r="IX367">
        <v>0.36661850148666902</v>
      </c>
      <c r="IY367">
        <v>0.38407639379412001</v>
      </c>
      <c r="IZ367">
        <v>0.71251397836820096</v>
      </c>
      <c r="JA367">
        <v>0.34021988661320601</v>
      </c>
      <c r="JB367">
        <v>0.40960470489523698</v>
      </c>
      <c r="JC367">
        <v>0.40406581735331598</v>
      </c>
      <c r="JD367">
        <v>0.31046367989495899</v>
      </c>
      <c r="JE367">
        <v>0.240927157223708</v>
      </c>
      <c r="JF367">
        <v>0.40424212356967199</v>
      </c>
      <c r="JG367">
        <v>0.38557039683386402</v>
      </c>
      <c r="JH367">
        <v>0.41034586499918602</v>
      </c>
      <c r="JI367">
        <v>0.38983623064872303</v>
      </c>
      <c r="JJ367">
        <v>0.38888309102337998</v>
      </c>
      <c r="JK367">
        <v>0.43409595751211999</v>
      </c>
      <c r="JL367">
        <v>0.32690510817365098</v>
      </c>
      <c r="JM367">
        <v>0.387720108726403</v>
      </c>
      <c r="JN367">
        <v>0.37345046435132201</v>
      </c>
      <c r="JO367">
        <v>0.35794759117020303</v>
      </c>
      <c r="JP367">
        <v>0.36120786318256298</v>
      </c>
      <c r="JQ367">
        <v>0.42766427375293797</v>
      </c>
      <c r="JR367">
        <v>0.43185215200884403</v>
      </c>
      <c r="JS367">
        <v>0.320162542341558</v>
      </c>
      <c r="JT367">
        <v>0.357847344415895</v>
      </c>
      <c r="JU367">
        <v>0.31935847474102402</v>
      </c>
      <c r="JV367">
        <v>0.33213854911636997</v>
      </c>
      <c r="JW367">
        <v>0.35420980563562698</v>
      </c>
      <c r="JX367">
        <v>0.33628761052887002</v>
      </c>
      <c r="JY367">
        <v>0.31144997018370402</v>
      </c>
      <c r="JZ367">
        <v>0.39889349917821498</v>
      </c>
      <c r="KA367">
        <v>0.24932945231630299</v>
      </c>
      <c r="KB367">
        <v>0.39835877172239997</v>
      </c>
      <c r="KC367">
        <v>0.470995672917219</v>
      </c>
      <c r="KD367">
        <v>0.374779383501401</v>
      </c>
      <c r="KE367">
        <v>0.40615105135959301</v>
      </c>
      <c r="KF367">
        <v>0.34216315271989001</v>
      </c>
      <c r="KG367">
        <v>0.33554545162176302</v>
      </c>
      <c r="KH367">
        <v>0.30691761571408399</v>
      </c>
      <c r="KI367">
        <v>0.37226427749871599</v>
      </c>
      <c r="KJ367">
        <v>0.32954593058686699</v>
      </c>
      <c r="KK367">
        <v>0.29855013567574001</v>
      </c>
      <c r="KL367">
        <v>0.314996902334645</v>
      </c>
      <c r="KM367">
        <v>0.20356965991775799</v>
      </c>
      <c r="KN367">
        <v>0.35964092063849101</v>
      </c>
      <c r="KO367">
        <v>0.39385446901648302</v>
      </c>
      <c r="KP367">
        <v>0.28042234432643898</v>
      </c>
      <c r="KQ367">
        <v>0.32580830067584898</v>
      </c>
      <c r="KR367">
        <v>0.36414215735294903</v>
      </c>
      <c r="KS367">
        <v>0.34607607809083102</v>
      </c>
      <c r="KT367">
        <v>0.36323495738457801</v>
      </c>
      <c r="KU367">
        <v>0.35292774526409498</v>
      </c>
      <c r="KV367">
        <v>0.28797184207709797</v>
      </c>
      <c r="KW367">
        <v>2.1257471409443101E-2</v>
      </c>
      <c r="KX367">
        <v>0.36755135649285497</v>
      </c>
      <c r="KY367">
        <v>0.32861225406337202</v>
      </c>
      <c r="KZ367">
        <v>0.12678004069103199</v>
      </c>
      <c r="LA367">
        <v>0.31415796516498201</v>
      </c>
      <c r="LB367">
        <v>0.33328722653303999</v>
      </c>
      <c r="LC367">
        <v>0.35310169108743999</v>
      </c>
      <c r="LD367">
        <v>0.30215054495374699</v>
      </c>
      <c r="LE367">
        <v>0.338461198734824</v>
      </c>
      <c r="LF367">
        <v>0.38654398246135802</v>
      </c>
      <c r="LG367">
        <v>0.358592431619987</v>
      </c>
      <c r="LH367">
        <v>0.43939914911202899</v>
      </c>
      <c r="LI367">
        <v>0.42725758277449499</v>
      </c>
      <c r="LJ367">
        <v>0.30877712267163199</v>
      </c>
      <c r="LK367">
        <v>0.40927800365820399</v>
      </c>
      <c r="LL367">
        <v>0.30424982800307199</v>
      </c>
      <c r="LM367">
        <v>0.26234860560649698</v>
      </c>
      <c r="LN367">
        <v>0.39098773124391201</v>
      </c>
      <c r="LO367">
        <v>0.44203574849334598</v>
      </c>
      <c r="LP367">
        <v>0.31598140023833199</v>
      </c>
      <c r="LQ367">
        <v>0.40259604217021699</v>
      </c>
      <c r="LR367">
        <v>0.38437480181957401</v>
      </c>
      <c r="LS367">
        <v>0.41559484099316801</v>
      </c>
      <c r="LT367">
        <v>0.39224569703600898</v>
      </c>
      <c r="LU367">
        <v>0.397538594340691</v>
      </c>
      <c r="LV367">
        <v>0.49549039878055601</v>
      </c>
      <c r="LW367">
        <v>0.39704096903594299</v>
      </c>
      <c r="LX367">
        <v>0.40042570653316301</v>
      </c>
      <c r="LY367">
        <v>0.388361908157562</v>
      </c>
      <c r="LZ367">
        <v>0.27110882474522602</v>
      </c>
      <c r="MA367">
        <v>0.35623261383917798</v>
      </c>
      <c r="MB367">
        <v>0.39728962492572001</v>
      </c>
      <c r="MC367">
        <v>0.26878840283716998</v>
      </c>
      <c r="MD367">
        <v>0.38987900185379898</v>
      </c>
      <c r="ME367">
        <v>0.24588252909061301</v>
      </c>
      <c r="MF367">
        <v>0.35122968214720002</v>
      </c>
      <c r="MG367">
        <v>0.32070982157689698</v>
      </c>
      <c r="MH367">
        <v>0.34295943053903899</v>
      </c>
      <c r="MI367">
        <v>0.25659590669309901</v>
      </c>
      <c r="MJ367">
        <v>0.36644223142203503</v>
      </c>
      <c r="MK367">
        <v>0.40286455983297598</v>
      </c>
      <c r="ML367">
        <v>0.33505586350136102</v>
      </c>
      <c r="MM367">
        <v>0.39890795537184998</v>
      </c>
      <c r="MN367">
        <v>0.269187079642564</v>
      </c>
      <c r="MO367">
        <v>0.407356669661259</v>
      </c>
      <c r="MP367">
        <v>0.32298378833906999</v>
      </c>
      <c r="MQ367">
        <v>0.25653745628663999</v>
      </c>
      <c r="MR367">
        <v>0.42999377683128498</v>
      </c>
      <c r="MS367">
        <v>0.33088698000197803</v>
      </c>
      <c r="MT367">
        <v>0.40498782874738998</v>
      </c>
      <c r="MU367">
        <v>0.428584018900172</v>
      </c>
      <c r="MV367">
        <v>0.42618415252486103</v>
      </c>
      <c r="MW367">
        <v>0.299400511328969</v>
      </c>
      <c r="MX367">
        <v>0.39757033666406499</v>
      </c>
      <c r="MY367">
        <v>0.31717365039970002</v>
      </c>
      <c r="MZ367">
        <v>0.33908262417441498</v>
      </c>
      <c r="NA367">
        <v>0.34262003312778799</v>
      </c>
      <c r="NB367">
        <v>0.30531285107381101</v>
      </c>
      <c r="ND367">
        <v>0.2720077618326</v>
      </c>
      <c r="NE367">
        <v>0.39953367875871298</v>
      </c>
      <c r="NF367">
        <v>0.31019692573504498</v>
      </c>
      <c r="NG367">
        <v>0.30822737477865297</v>
      </c>
      <c r="NH367">
        <v>0.21219391868287499</v>
      </c>
      <c r="NI367">
        <v>0.39916179221075099</v>
      </c>
      <c r="NJ367">
        <v>0.35836414779563203</v>
      </c>
      <c r="NK367">
        <v>0.28029051880677203</v>
      </c>
      <c r="NL367">
        <v>0.37783156677217999</v>
      </c>
      <c r="NM367">
        <v>0.38100384341575999</v>
      </c>
      <c r="NN367">
        <v>0.39319893817466001</v>
      </c>
      <c r="NO367">
        <v>0.41921398688352701</v>
      </c>
      <c r="NP367">
        <v>0.287757112980845</v>
      </c>
      <c r="NQ367">
        <v>0.36565455789805201</v>
      </c>
      <c r="NR367">
        <v>0.36434548717674697</v>
      </c>
      <c r="NS367">
        <v>0.279586113225678</v>
      </c>
      <c r="NT367">
        <v>0.30919030675209702</v>
      </c>
      <c r="NU367">
        <v>0.32591355710955799</v>
      </c>
      <c r="NV367">
        <v>0.356826615847182</v>
      </c>
      <c r="NW367">
        <v>0.30987243324594599</v>
      </c>
      <c r="NX367">
        <v>0.31784947201281</v>
      </c>
      <c r="NY367">
        <v>0.36066338132041798</v>
      </c>
      <c r="NZ367">
        <v>0.36618659315574498</v>
      </c>
      <c r="OA367">
        <v>0.347717644103199</v>
      </c>
      <c r="OB367">
        <v>0.34128158744610998</v>
      </c>
      <c r="OC367">
        <v>0.393794244712381</v>
      </c>
      <c r="OD367">
        <v>0.27281514427047299</v>
      </c>
      <c r="OE367">
        <v>0.39956138077092901</v>
      </c>
      <c r="OF367">
        <v>0.29456391768906198</v>
      </c>
      <c r="OG367">
        <v>0.40809256224982099</v>
      </c>
      <c r="OH367">
        <v>0.239481132521212</v>
      </c>
      <c r="OI367">
        <v>0.31744437458380298</v>
      </c>
      <c r="OJ367">
        <v>0.27251380627195798</v>
      </c>
      <c r="OK367">
        <v>0.39456125720454199</v>
      </c>
      <c r="OL367">
        <v>0.39182911239237</v>
      </c>
      <c r="OM367">
        <v>0.37678630511957301</v>
      </c>
      <c r="ON367">
        <v>0.25146403644093601</v>
      </c>
      <c r="OO367">
        <v>0.35044620788314301</v>
      </c>
      <c r="OP367">
        <v>0.41557946033349102</v>
      </c>
      <c r="OQ367">
        <v>0.44474152520604299</v>
      </c>
      <c r="OR367">
        <v>0.39158139612394299</v>
      </c>
      <c r="OS367">
        <v>0.50515193453043405</v>
      </c>
      <c r="OT367">
        <v>0.38309791349827499</v>
      </c>
      <c r="OU367">
        <v>0.32958091473818402</v>
      </c>
      <c r="OV367">
        <v>0.33960541146329598</v>
      </c>
      <c r="OW367">
        <v>0.43969407350038497</v>
      </c>
      <c r="OX367">
        <v>0.304677652650161</v>
      </c>
      <c r="OY367">
        <v>0.38131075085136801</v>
      </c>
      <c r="OZ367">
        <v>0.35703061175036499</v>
      </c>
      <c r="PA367">
        <v>0.37767687653080001</v>
      </c>
      <c r="PB367">
        <v>0.31977096738960198</v>
      </c>
      <c r="PC367">
        <v>0.27980206902488802</v>
      </c>
      <c r="PD367">
        <v>0.36084953285707999</v>
      </c>
      <c r="PE367">
        <v>0.37800357133609203</v>
      </c>
      <c r="PF367">
        <v>0.26252770955055899</v>
      </c>
      <c r="PG367">
        <v>0.40544001642252198</v>
      </c>
      <c r="PH367">
        <v>0.399130677086389</v>
      </c>
      <c r="PI367">
        <v>0.32564744244871302</v>
      </c>
      <c r="PJ367">
        <v>0.34494190604146602</v>
      </c>
      <c r="PK367">
        <v>0.30375269977809599</v>
      </c>
      <c r="PL367">
        <v>0.33594616345455203</v>
      </c>
      <c r="PM367">
        <v>0.41715743074106199</v>
      </c>
      <c r="PN367">
        <v>0.346021466920579</v>
      </c>
      <c r="PO367">
        <v>0.32732663553232499</v>
      </c>
      <c r="PP367">
        <v>0.282568763572702</v>
      </c>
      <c r="PQ367">
        <v>0.362374260203155</v>
      </c>
      <c r="PR367">
        <v>0.25415920832834399</v>
      </c>
      <c r="PS367">
        <v>0.40081590077968399</v>
      </c>
      <c r="PT367">
        <v>0.40562993623591198</v>
      </c>
      <c r="PU367">
        <v>0.29338346883559602</v>
      </c>
      <c r="PV367">
        <v>0.36392027181254399</v>
      </c>
      <c r="PW367">
        <v>0.397359965372793</v>
      </c>
      <c r="PX367">
        <v>0.38684872661219599</v>
      </c>
      <c r="PY367">
        <v>0.29803384696893198</v>
      </c>
      <c r="PZ367">
        <v>0.43378060175950001</v>
      </c>
      <c r="QA367">
        <v>0.43651286195116701</v>
      </c>
      <c r="QB367">
        <v>0.42012399586235</v>
      </c>
      <c r="QC367">
        <v>0.228063425000256</v>
      </c>
      <c r="QD367">
        <v>0.32836835265016201</v>
      </c>
      <c r="QE367">
        <v>0.31359211696074002</v>
      </c>
      <c r="QF367">
        <v>0.41546032059898202</v>
      </c>
      <c r="QG367">
        <v>0.36166531086592801</v>
      </c>
      <c r="QH367">
        <v>0.32446777580770197</v>
      </c>
      <c r="QI367">
        <v>0.32114948738057197</v>
      </c>
      <c r="QJ367">
        <v>0.19730186799465799</v>
      </c>
      <c r="QK367">
        <v>0.41308847400412402</v>
      </c>
      <c r="QL367">
        <v>0.28202990519376497</v>
      </c>
      <c r="QM367">
        <v>0.39991750230331102</v>
      </c>
      <c r="QN367">
        <v>0.32538259399851999</v>
      </c>
      <c r="QO367">
        <v>0.32770823325737503</v>
      </c>
      <c r="QP367">
        <v>0.25332448354822601</v>
      </c>
      <c r="QQ367">
        <v>0.37734060165389399</v>
      </c>
      <c r="QR367">
        <v>0.37804455823796901</v>
      </c>
      <c r="QS367">
        <v>0.41758027626538602</v>
      </c>
      <c r="QT367">
        <v>0.370962050707137</v>
      </c>
      <c r="QU367">
        <v>0.41360128668343998</v>
      </c>
      <c r="QV367">
        <v>0.312790511489206</v>
      </c>
      <c r="QW367">
        <v>0.29286932199049998</v>
      </c>
      <c r="QX367">
        <v>0.37021950836988898</v>
      </c>
      <c r="QY367">
        <v>0.338296872201445</v>
      </c>
      <c r="QZ367">
        <v>0.27180465026790301</v>
      </c>
      <c r="RA367">
        <v>0.336213701464465</v>
      </c>
      <c r="RB367">
        <v>0.2688835450423</v>
      </c>
      <c r="RC367">
        <v>0.41355757427742301</v>
      </c>
      <c r="RD367">
        <v>0.31262548297530202</v>
      </c>
      <c r="RE367">
        <v>0.30909574736788498</v>
      </c>
      <c r="RF367">
        <v>0.39914946615890301</v>
      </c>
      <c r="RG367">
        <v>0.30905601556182599</v>
      </c>
      <c r="RH367">
        <v>0.399293012001534</v>
      </c>
      <c r="RI367">
        <v>0.25808145621547801</v>
      </c>
      <c r="RJ367">
        <v>0.339768532952191</v>
      </c>
      <c r="RK367">
        <v>0.46326483443213801</v>
      </c>
      <c r="RL367">
        <v>0.33872158432907801</v>
      </c>
    </row>
    <row r="368" spans="1:480" x14ac:dyDescent="0.25">
      <c r="A368" t="s">
        <v>367</v>
      </c>
      <c r="B368">
        <v>0.40474554022145198</v>
      </c>
      <c r="C368">
        <v>0.24237343446326401</v>
      </c>
      <c r="D368">
        <v>0.36469390810711599</v>
      </c>
      <c r="E368">
        <v>0.36689715834124897</v>
      </c>
      <c r="F368">
        <v>0.31038392464742598</v>
      </c>
      <c r="G368">
        <v>0.39836690471248698</v>
      </c>
      <c r="H368">
        <v>0.29312695839228903</v>
      </c>
      <c r="I368">
        <v>0.40780895987096999</v>
      </c>
      <c r="J368">
        <v>0.435032019072565</v>
      </c>
      <c r="K368">
        <v>0.40175468472811598</v>
      </c>
      <c r="L368">
        <v>0.37138944652858003</v>
      </c>
      <c r="M368">
        <v>0.39998706373718901</v>
      </c>
      <c r="N368">
        <v>0.31859935280847401</v>
      </c>
      <c r="O368">
        <v>0.25863348356923399</v>
      </c>
      <c r="P368">
        <v>0.41725028377656598</v>
      </c>
      <c r="Q368">
        <v>0.27410362110372799</v>
      </c>
      <c r="R368">
        <v>0.27273002896811099</v>
      </c>
      <c r="S368">
        <v>0.45096189021400201</v>
      </c>
      <c r="T368">
        <v>0.33992001007453398</v>
      </c>
      <c r="U368">
        <v>0.36944139875962201</v>
      </c>
      <c r="V368">
        <v>0.34015632491355102</v>
      </c>
      <c r="W368">
        <v>0.25236036885558699</v>
      </c>
      <c r="X368">
        <v>0.30139095351075201</v>
      </c>
      <c r="Y368">
        <v>0.31168450032231199</v>
      </c>
      <c r="Z368">
        <v>0.16256394017720699</v>
      </c>
      <c r="AA368">
        <v>0.28170852431882498</v>
      </c>
      <c r="AB368">
        <v>0.37724678678174101</v>
      </c>
      <c r="AC368">
        <v>0.33063275581935497</v>
      </c>
      <c r="AD368">
        <v>0.37320621095454098</v>
      </c>
      <c r="AE368">
        <v>0.42919313446875101</v>
      </c>
      <c r="AF368">
        <v>0.31386538259539798</v>
      </c>
      <c r="AG368">
        <v>0.465597789716093</v>
      </c>
      <c r="AH368">
        <v>0.249670800613356</v>
      </c>
      <c r="AI368">
        <v>0.42567057257334101</v>
      </c>
      <c r="AJ368">
        <v>0.55548745779928599</v>
      </c>
      <c r="AK368">
        <v>0.37474149021646902</v>
      </c>
      <c r="AL368">
        <v>0.361558485471423</v>
      </c>
      <c r="AM368">
        <v>0.60254530237022796</v>
      </c>
      <c r="AN368">
        <v>0.37568240048344198</v>
      </c>
      <c r="AO368">
        <v>0.276468521913179</v>
      </c>
      <c r="AP368">
        <v>0.35557836874006299</v>
      </c>
      <c r="AQ368">
        <v>0.35409714633504902</v>
      </c>
      <c r="AR368">
        <v>0.352576762341901</v>
      </c>
      <c r="AS368">
        <v>0.31572202479971001</v>
      </c>
      <c r="AT368">
        <v>0.34312174759193798</v>
      </c>
      <c r="AU368">
        <v>0.39712547750865101</v>
      </c>
      <c r="AV368">
        <v>0.35987113578527002</v>
      </c>
      <c r="AW368">
        <v>0.208389026538188</v>
      </c>
      <c r="AX368">
        <v>0.26493667769967699</v>
      </c>
      <c r="AY368">
        <v>0.333233885206004</v>
      </c>
      <c r="AZ368">
        <v>0.32509540671124698</v>
      </c>
      <c r="BA368">
        <v>0.51598216650128403</v>
      </c>
      <c r="BB368">
        <v>0.37159654326089098</v>
      </c>
      <c r="BC368">
        <v>0.34820188824479198</v>
      </c>
      <c r="BD368">
        <v>0.37678856677571998</v>
      </c>
      <c r="BE368">
        <v>0.28593878029550501</v>
      </c>
      <c r="BF368">
        <v>0.278574334839015</v>
      </c>
      <c r="BG368">
        <v>0.34840326076457001</v>
      </c>
      <c r="BH368">
        <v>0.32023819180173202</v>
      </c>
      <c r="BI368">
        <v>0.30212386141911601</v>
      </c>
      <c r="BJ368">
        <v>0.37813594470818901</v>
      </c>
      <c r="BK368">
        <v>0.206726829472764</v>
      </c>
      <c r="BL368">
        <v>0.25687903003725499</v>
      </c>
      <c r="BM368">
        <v>0.40635045483783599</v>
      </c>
      <c r="BN368">
        <v>0.25277587613928898</v>
      </c>
      <c r="BO368">
        <v>0.36078967765369302</v>
      </c>
      <c r="BP368">
        <v>0.42256089465711599</v>
      </c>
      <c r="BQ368">
        <v>0.39434163057434601</v>
      </c>
      <c r="BR368">
        <v>0.281799083104468</v>
      </c>
      <c r="BS368">
        <v>0.207654187728644</v>
      </c>
      <c r="BT368">
        <v>0.34183242585314999</v>
      </c>
      <c r="BU368">
        <v>0.31352971573459298</v>
      </c>
      <c r="BV368">
        <v>0.31072292993999401</v>
      </c>
      <c r="BW368">
        <v>0.37765332003372498</v>
      </c>
      <c r="BX368">
        <v>0.25429062861812501</v>
      </c>
      <c r="BY368">
        <v>0.73133784918675804</v>
      </c>
      <c r="BZ368">
        <v>0.55523497339004002</v>
      </c>
      <c r="CA368">
        <v>0.22361904971295199</v>
      </c>
      <c r="CB368">
        <v>0.35535398470657897</v>
      </c>
      <c r="CC368">
        <v>0.33604358215595698</v>
      </c>
      <c r="CD368">
        <v>0.39054520723932201</v>
      </c>
      <c r="CE368">
        <v>0.33143874434718101</v>
      </c>
      <c r="CF368">
        <v>0.33732621695960702</v>
      </c>
      <c r="CG368">
        <v>0.45973586036605602</v>
      </c>
      <c r="CH368">
        <v>0.39922218003794602</v>
      </c>
      <c r="CI368">
        <v>0.44405474055708999</v>
      </c>
      <c r="CJ368">
        <v>0.28090415284116699</v>
      </c>
      <c r="CK368">
        <v>0.37634307600756001</v>
      </c>
      <c r="CL368">
        <v>0.23514763332666699</v>
      </c>
      <c r="CM368">
        <v>0.338993441593744</v>
      </c>
      <c r="CN368">
        <v>0.35253312367758499</v>
      </c>
      <c r="CO368">
        <v>0.36350945908377102</v>
      </c>
      <c r="CP368">
        <v>0.61422270198706297</v>
      </c>
      <c r="CQ368">
        <v>0.550150209206131</v>
      </c>
      <c r="CR368">
        <v>0.23338791686160401</v>
      </c>
      <c r="CS368">
        <v>0.37764506644835</v>
      </c>
      <c r="CT368">
        <v>0.32223233065507001</v>
      </c>
      <c r="CU368">
        <v>0.58287449289761994</v>
      </c>
      <c r="CV368">
        <v>0.40589224080041197</v>
      </c>
      <c r="CW368">
        <v>0.35835100629027999</v>
      </c>
      <c r="CX368">
        <v>0.26862779201625298</v>
      </c>
      <c r="CY368">
        <v>0.34932027842690999</v>
      </c>
      <c r="CZ368">
        <v>0.33049268260338499</v>
      </c>
      <c r="DA368">
        <v>0.222873212045055</v>
      </c>
      <c r="DB368">
        <v>0.34293261140606202</v>
      </c>
      <c r="DC368">
        <v>0.33531755295357302</v>
      </c>
      <c r="DD368">
        <v>0.29419089809316601</v>
      </c>
      <c r="DE368">
        <v>0.30769734697856299</v>
      </c>
      <c r="DF368">
        <v>0.34851499809332498</v>
      </c>
      <c r="DG368">
        <v>0.36191354943523601</v>
      </c>
      <c r="DH368">
        <v>0.25088055226164901</v>
      </c>
      <c r="DI368">
        <v>0.31720819719709298</v>
      </c>
      <c r="DJ368">
        <v>0.36535877906743702</v>
      </c>
      <c r="DK368">
        <v>0.32205476874365702</v>
      </c>
      <c r="DL368">
        <v>0.24876446036663899</v>
      </c>
      <c r="DM368">
        <v>0.57091603217564502</v>
      </c>
      <c r="DN368">
        <v>0.58085669965790399</v>
      </c>
      <c r="DO368">
        <v>0.25226228455152999</v>
      </c>
      <c r="DP368">
        <v>0.24165456501695501</v>
      </c>
      <c r="DQ368">
        <v>0.33278315180038498</v>
      </c>
      <c r="DR368">
        <v>0.27316891450959502</v>
      </c>
      <c r="DS368">
        <v>0.351268167733088</v>
      </c>
      <c r="DT368">
        <v>0.419191865113763</v>
      </c>
      <c r="DU368">
        <v>0.433107062463915</v>
      </c>
      <c r="DV368">
        <v>0.34240059456609001</v>
      </c>
      <c r="DW368">
        <v>0.294986534606196</v>
      </c>
      <c r="DX368">
        <v>0.44755106170265402</v>
      </c>
      <c r="DY368">
        <v>0.27916122974256702</v>
      </c>
      <c r="DZ368">
        <v>0.33079959675593201</v>
      </c>
      <c r="EA368">
        <v>0.44192811736196302</v>
      </c>
      <c r="EB368">
        <v>0.20073629361398801</v>
      </c>
      <c r="EC368">
        <v>0.38650655188743499</v>
      </c>
      <c r="ED368">
        <v>0.61999001601621795</v>
      </c>
      <c r="EE368">
        <v>0.47550892505408898</v>
      </c>
      <c r="EF368">
        <v>0.32506252136255798</v>
      </c>
      <c r="EG368">
        <v>0.37470733692349001</v>
      </c>
      <c r="EH368">
        <v>0.35166403164086002</v>
      </c>
      <c r="EI368">
        <v>0.335856448362848</v>
      </c>
      <c r="EJ368">
        <v>0.16450611007601501</v>
      </c>
      <c r="EK368">
        <v>0.16282639246369601</v>
      </c>
      <c r="EL368">
        <v>0.328184816020823</v>
      </c>
      <c r="EM368">
        <v>0.484675921898572</v>
      </c>
      <c r="EN368">
        <v>0.44358678599791901</v>
      </c>
      <c r="EO368">
        <v>0.19257255638450599</v>
      </c>
      <c r="EP368">
        <v>0.35530033156511298</v>
      </c>
      <c r="EQ368">
        <v>0.42755142721623302</v>
      </c>
      <c r="ER368">
        <v>0.22954533085220899</v>
      </c>
      <c r="ES368">
        <v>0.25832270390671602</v>
      </c>
      <c r="ET368">
        <v>0.39319219738097599</v>
      </c>
      <c r="EU368">
        <v>0.45817047412030598</v>
      </c>
      <c r="EV368">
        <v>0.45750746842311302</v>
      </c>
      <c r="EW368">
        <v>0.33784736219002698</v>
      </c>
      <c r="EX368">
        <v>0.41242810506204503</v>
      </c>
      <c r="EY368">
        <v>0.27106504478537402</v>
      </c>
      <c r="EZ368">
        <v>0.17221456480977701</v>
      </c>
      <c r="FA368">
        <v>0.29004908893943898</v>
      </c>
      <c r="FB368">
        <v>0.36159839105514902</v>
      </c>
      <c r="FC368">
        <v>0.43964642304322699</v>
      </c>
      <c r="FD368">
        <v>0.19385003335474801</v>
      </c>
      <c r="FE368">
        <v>0.51111462268321795</v>
      </c>
      <c r="FF368">
        <v>0.25619482390465298</v>
      </c>
      <c r="FG368">
        <v>0.61341233706243503</v>
      </c>
      <c r="FH368">
        <v>0.74633709630874201</v>
      </c>
      <c r="FI368">
        <v>0.40327013615255403</v>
      </c>
      <c r="FJ368">
        <v>0.27648174254584501</v>
      </c>
      <c r="FK368">
        <v>0.34726622921372602</v>
      </c>
      <c r="FL368">
        <v>0.35198182903977698</v>
      </c>
      <c r="FM368">
        <v>0.34941523672110603</v>
      </c>
      <c r="FN368">
        <v>0.32600030259817597</v>
      </c>
      <c r="FO368">
        <v>0.30691120564958102</v>
      </c>
      <c r="FP368">
        <v>0.23406381153970701</v>
      </c>
      <c r="FQ368">
        <v>0.35651371287586803</v>
      </c>
      <c r="FR368">
        <v>0.28778364653767802</v>
      </c>
      <c r="FS368">
        <v>0.52833240119033897</v>
      </c>
      <c r="FT368">
        <v>0.32181074811731197</v>
      </c>
      <c r="FU368">
        <v>0.138875340645985</v>
      </c>
      <c r="FV368">
        <v>0.37862172888913298</v>
      </c>
      <c r="FW368">
        <v>0.343752731873746</v>
      </c>
      <c r="FX368">
        <v>0.29651468810812398</v>
      </c>
      <c r="FY368">
        <v>0.38187856358838601</v>
      </c>
      <c r="FZ368">
        <v>0.25742168107681601</v>
      </c>
      <c r="GA368">
        <v>0.27112962690280801</v>
      </c>
      <c r="GB368">
        <v>0.39008926995312898</v>
      </c>
      <c r="GC368">
        <v>0.33527001438385801</v>
      </c>
      <c r="GD368">
        <v>0.47688596399036298</v>
      </c>
      <c r="GE368">
        <v>0.46990930193587399</v>
      </c>
      <c r="GF368">
        <v>0.45976152883302701</v>
      </c>
      <c r="GG368">
        <v>0.56020325885088296</v>
      </c>
      <c r="GH368">
        <v>0.35777728831625799</v>
      </c>
      <c r="GI368">
        <v>0.25866842005109097</v>
      </c>
      <c r="GJ368">
        <v>0.4411955499436</v>
      </c>
      <c r="GK368">
        <v>0.43930817970774599</v>
      </c>
      <c r="GL368">
        <v>0.22984779067724001</v>
      </c>
      <c r="GM368">
        <v>0.17463116710495999</v>
      </c>
      <c r="GN368">
        <v>0.34094682919403302</v>
      </c>
      <c r="GO368">
        <v>0.27211161318831301</v>
      </c>
      <c r="GP368">
        <v>0.29280402290864999</v>
      </c>
      <c r="GQ368">
        <v>0.37862667390041299</v>
      </c>
      <c r="GR368">
        <v>0.38650611021818998</v>
      </c>
      <c r="GS368">
        <v>0.359878790186829</v>
      </c>
      <c r="GT368">
        <v>0.242900073720448</v>
      </c>
      <c r="GU368">
        <v>0.40454007895132199</v>
      </c>
      <c r="GV368">
        <v>0.29521565769368002</v>
      </c>
      <c r="GW368">
        <v>0.264258313157129</v>
      </c>
      <c r="GX368">
        <v>0.30717504061123402</v>
      </c>
      <c r="GY368">
        <v>0.39263339751279203</v>
      </c>
      <c r="GZ368">
        <v>0.33851420020281497</v>
      </c>
      <c r="HA368">
        <v>0.39320419472631901</v>
      </c>
      <c r="HB368">
        <v>0.52262501180088905</v>
      </c>
      <c r="HC368">
        <v>0.30947504421842598</v>
      </c>
      <c r="HD368">
        <v>0.395939397895824</v>
      </c>
      <c r="HE368">
        <v>0.37713019330383801</v>
      </c>
      <c r="HF368">
        <v>0.38801456458161099</v>
      </c>
      <c r="HG368">
        <v>0.41250822149176097</v>
      </c>
      <c r="HH368">
        <v>0.30864938746874898</v>
      </c>
      <c r="HI368">
        <v>0.35192587318524399</v>
      </c>
      <c r="HJ368">
        <v>0.32175774984153399</v>
      </c>
      <c r="HK368">
        <v>0.60049595442027004</v>
      </c>
      <c r="HL368">
        <v>0.57978383367401798</v>
      </c>
      <c r="HM368">
        <v>0.26760852443808603</v>
      </c>
      <c r="HN368">
        <v>0.311537111553705</v>
      </c>
      <c r="HO368">
        <v>0.45138574303645301</v>
      </c>
      <c r="HP368">
        <v>0.27386363397210001</v>
      </c>
      <c r="HQ368">
        <v>0.22992934454213501</v>
      </c>
      <c r="HR368">
        <v>0.45781449826037601</v>
      </c>
      <c r="HS368">
        <v>0.30682231262722798</v>
      </c>
      <c r="HT368">
        <v>0.24440864117535299</v>
      </c>
      <c r="HU368">
        <v>0.37092206702650998</v>
      </c>
      <c r="HV368">
        <v>0.44717312360826</v>
      </c>
      <c r="HW368">
        <v>0.40771079383292802</v>
      </c>
      <c r="HX368">
        <v>0.33598104378083099</v>
      </c>
      <c r="HY368">
        <v>0.314905712954266</v>
      </c>
      <c r="HZ368">
        <v>0.38433351888926098</v>
      </c>
      <c r="IA368">
        <v>0.34057290546558699</v>
      </c>
      <c r="IB368">
        <v>0.415463125753329</v>
      </c>
      <c r="IC368">
        <v>0.38436441674771499</v>
      </c>
      <c r="ID368">
        <v>0.39879907302671402</v>
      </c>
      <c r="IE368">
        <v>0.31328280432410199</v>
      </c>
      <c r="IF368">
        <v>0.25305314708182403</v>
      </c>
      <c r="IG368">
        <v>0.45469665442029999</v>
      </c>
      <c r="IH368">
        <v>0.27188474289558501</v>
      </c>
      <c r="II368">
        <v>0.46381832409225099</v>
      </c>
      <c r="IJ368">
        <v>0.310658917743105</v>
      </c>
      <c r="IK368">
        <v>0.44974619588938902</v>
      </c>
      <c r="IL368">
        <v>0.458074588244752</v>
      </c>
      <c r="IM368">
        <v>0.358535484304702</v>
      </c>
      <c r="IN368">
        <v>0.321297025354012</v>
      </c>
      <c r="IO368">
        <v>0.43359519671208702</v>
      </c>
      <c r="IP368">
        <v>0.21894821169184001</v>
      </c>
      <c r="IQ368">
        <v>0.37683234130090398</v>
      </c>
      <c r="IR368">
        <v>0.13621334921026099</v>
      </c>
      <c r="IS368">
        <v>0.22972839437287301</v>
      </c>
      <c r="IT368">
        <v>0.40476074902037801</v>
      </c>
      <c r="IU368">
        <v>0.35056303866489102</v>
      </c>
      <c r="IV368">
        <v>0.27057793622668702</v>
      </c>
      <c r="IW368">
        <v>0.22321770051259099</v>
      </c>
      <c r="IX368">
        <v>0.30536039704565299</v>
      </c>
      <c r="IY368">
        <v>0.34480034526421499</v>
      </c>
      <c r="IZ368">
        <v>0.31033101154605602</v>
      </c>
      <c r="JA368">
        <v>0.32781403031102302</v>
      </c>
      <c r="JB368">
        <v>0.42294994859365997</v>
      </c>
      <c r="JC368">
        <v>0.40025787793824602</v>
      </c>
      <c r="JD368">
        <v>0.33948007742809699</v>
      </c>
      <c r="JE368">
        <v>0.25457478338088801</v>
      </c>
      <c r="JF368">
        <v>0.436129885684026</v>
      </c>
      <c r="JG368">
        <v>0.24454468441504301</v>
      </c>
      <c r="JH368">
        <v>0.43955996080217202</v>
      </c>
      <c r="JI368">
        <v>0.38373454265754098</v>
      </c>
      <c r="JJ368">
        <v>0.27991671681390401</v>
      </c>
      <c r="JK368">
        <v>0.46744525406848503</v>
      </c>
      <c r="JL368">
        <v>0.25755391558655</v>
      </c>
      <c r="JM368">
        <v>0.36003503224387501</v>
      </c>
      <c r="JN368">
        <v>0.37280005125890697</v>
      </c>
      <c r="JO368">
        <v>0.31426753767582399</v>
      </c>
      <c r="JP368">
        <v>0.56928890671471799</v>
      </c>
      <c r="JQ368">
        <v>0.41619259800531999</v>
      </c>
      <c r="JR368">
        <v>0.38677484396601403</v>
      </c>
      <c r="JS368">
        <v>0.36789258718286</v>
      </c>
      <c r="JT368">
        <v>0.36634842847390803</v>
      </c>
      <c r="JU368">
        <v>0.35927194651952499</v>
      </c>
      <c r="JV368">
        <v>0.33127650859999003</v>
      </c>
      <c r="JW368">
        <v>0.32009072087481399</v>
      </c>
      <c r="JX368">
        <v>0.29249059034390801</v>
      </c>
      <c r="JY368">
        <v>0.28700833670716902</v>
      </c>
      <c r="JZ368">
        <v>0.31849548668686301</v>
      </c>
      <c r="KA368">
        <v>0.24595896529986799</v>
      </c>
      <c r="KB368">
        <v>0.36392793630004899</v>
      </c>
      <c r="KC368">
        <v>0.33202416621005898</v>
      </c>
      <c r="KD368">
        <v>0.29488627062962502</v>
      </c>
      <c r="KE368">
        <v>0.40611611831417099</v>
      </c>
      <c r="KF368">
        <v>0.34850484649310098</v>
      </c>
      <c r="KG368">
        <v>0.32927588548999198</v>
      </c>
      <c r="KH368">
        <v>0.30441662799996</v>
      </c>
      <c r="KI368">
        <v>0.367166948851124</v>
      </c>
      <c r="KJ368">
        <v>0.29657958799953199</v>
      </c>
      <c r="KK368">
        <v>0.240059923497248</v>
      </c>
      <c r="KL368">
        <v>0.34832887710956001</v>
      </c>
      <c r="KM368">
        <v>0.186047391002373</v>
      </c>
      <c r="KN368">
        <v>0.32103549324745201</v>
      </c>
      <c r="KO368">
        <v>0.33278681579978198</v>
      </c>
      <c r="KP368">
        <v>0.38862274619388498</v>
      </c>
      <c r="KQ368">
        <v>0.29560084673416298</v>
      </c>
      <c r="KR368">
        <v>0.53282098305142001</v>
      </c>
      <c r="KS368">
        <v>0.31523137170521798</v>
      </c>
      <c r="KT368">
        <v>0.369299836647483</v>
      </c>
      <c r="KU368">
        <v>0.55954599027226903</v>
      </c>
      <c r="KV368">
        <v>0.35040357625277002</v>
      </c>
      <c r="KW368">
        <v>0.147545276503036</v>
      </c>
      <c r="KX368">
        <v>0.37009712789897398</v>
      </c>
      <c r="KY368">
        <v>0.52232030790764306</v>
      </c>
      <c r="KZ368">
        <v>0.20991208725014801</v>
      </c>
      <c r="LA368">
        <v>0.29513595592078101</v>
      </c>
      <c r="LB368">
        <v>0.30015715688439798</v>
      </c>
      <c r="LC368">
        <v>0.38763815497415499</v>
      </c>
      <c r="LD368">
        <v>0.51748079493453403</v>
      </c>
      <c r="LE368">
        <v>0.60985906844901705</v>
      </c>
      <c r="LF368">
        <v>0.32926338083590601</v>
      </c>
      <c r="LG368">
        <v>0.40544401757480403</v>
      </c>
      <c r="LH368">
        <v>0.371922004912834</v>
      </c>
      <c r="LI368">
        <v>0.34134657309736099</v>
      </c>
      <c r="LJ368">
        <v>0.43824200076341602</v>
      </c>
      <c r="LK368">
        <v>0.452499169381057</v>
      </c>
      <c r="LL368">
        <v>0.341176718799589</v>
      </c>
      <c r="LM368">
        <v>0.235699821896309</v>
      </c>
      <c r="LN368">
        <v>0.55802483768352695</v>
      </c>
      <c r="LO368">
        <v>0.39900313876518601</v>
      </c>
      <c r="LP368">
        <v>0.47774333326187302</v>
      </c>
      <c r="LQ368">
        <v>0.36821144363753999</v>
      </c>
      <c r="LR368">
        <v>0.40136112111717198</v>
      </c>
      <c r="LS368">
        <v>0.44216260657954298</v>
      </c>
      <c r="LT368">
        <v>0.42641058121037101</v>
      </c>
      <c r="LU368">
        <v>0.46186556349313301</v>
      </c>
      <c r="LV368">
        <v>0.35623273668936101</v>
      </c>
      <c r="LW368">
        <v>0.34193733649714098</v>
      </c>
      <c r="LX368">
        <v>0.41736596087428601</v>
      </c>
      <c r="LY368">
        <v>0.35645655896767298</v>
      </c>
      <c r="LZ368">
        <v>0.29897997563615902</v>
      </c>
      <c r="MA368">
        <v>0.26148271257167399</v>
      </c>
      <c r="MB368">
        <v>0.364935819627284</v>
      </c>
      <c r="MC368">
        <v>0.24607841149882501</v>
      </c>
      <c r="MD368">
        <v>0.33723058810323803</v>
      </c>
      <c r="ME368">
        <v>0.206846789506613</v>
      </c>
      <c r="MF368">
        <v>0.28670794877192302</v>
      </c>
      <c r="MG368">
        <v>0.30777575629118498</v>
      </c>
      <c r="MH368">
        <v>0.62505747269714496</v>
      </c>
      <c r="MI368">
        <v>0.26517613243886001</v>
      </c>
      <c r="MJ368">
        <v>0.38270539404536202</v>
      </c>
      <c r="MK368">
        <v>0.36460570915995399</v>
      </c>
      <c r="ML368">
        <v>0.32891053293032102</v>
      </c>
      <c r="MM368">
        <v>0.44253615999691498</v>
      </c>
      <c r="MN368">
        <v>0.30510753338062002</v>
      </c>
      <c r="MO368">
        <v>0.42892879385757399</v>
      </c>
      <c r="MP368">
        <v>0.35513015789416602</v>
      </c>
      <c r="MQ368">
        <v>0.346548125727283</v>
      </c>
      <c r="MR368">
        <v>0.41802011649159998</v>
      </c>
      <c r="MS368">
        <v>0.22057004976476299</v>
      </c>
      <c r="MT368">
        <v>0.35946992314540199</v>
      </c>
      <c r="MU368">
        <v>0.405755170852798</v>
      </c>
      <c r="MV368">
        <v>0.415571927256497</v>
      </c>
      <c r="MW368">
        <v>0.30961546757408598</v>
      </c>
      <c r="MX368">
        <v>0.39127809001990999</v>
      </c>
      <c r="MY368">
        <v>0.31856892080344501</v>
      </c>
      <c r="MZ368">
        <v>0.34114606264691899</v>
      </c>
      <c r="NA368">
        <v>0.38266524891228498</v>
      </c>
      <c r="NB368">
        <v>0.308175852527247</v>
      </c>
      <c r="NC368">
        <v>0.2720077618326</v>
      </c>
      <c r="NE368">
        <v>0.32301705298010402</v>
      </c>
      <c r="NF368">
        <v>0.329763783812414</v>
      </c>
      <c r="NG368">
        <v>0.34035020545587003</v>
      </c>
      <c r="NH368">
        <v>0.23321486511893899</v>
      </c>
      <c r="NI368">
        <v>0.38645261050101398</v>
      </c>
      <c r="NJ368">
        <v>0.29396401179710502</v>
      </c>
      <c r="NK368">
        <v>0.26200116003984197</v>
      </c>
      <c r="NL368">
        <v>0.39578427812997602</v>
      </c>
      <c r="NM368">
        <v>0.45236019604626998</v>
      </c>
      <c r="NN368">
        <v>0.362252979646286</v>
      </c>
      <c r="NO368">
        <v>0.44771661823687497</v>
      </c>
      <c r="NP368">
        <v>0.245085287236191</v>
      </c>
      <c r="NQ368">
        <v>0.37898895234602997</v>
      </c>
      <c r="NR368">
        <v>0.41105169532962599</v>
      </c>
      <c r="NS368">
        <v>0.32737236860101299</v>
      </c>
      <c r="NT368">
        <v>0.37286585408655598</v>
      </c>
      <c r="NU368">
        <v>0.33222862489920302</v>
      </c>
      <c r="NV368">
        <v>0.55995280179139495</v>
      </c>
      <c r="NW368">
        <v>0.377994227765165</v>
      </c>
      <c r="NX368">
        <v>0.30773007061640001</v>
      </c>
      <c r="NY368">
        <v>0.36356387885936198</v>
      </c>
      <c r="NZ368">
        <v>0.33258777791151201</v>
      </c>
      <c r="OA368">
        <v>0.26363220143805299</v>
      </c>
      <c r="OB368">
        <v>0.39787942106985003</v>
      </c>
      <c r="OC368">
        <v>0.37814536586747</v>
      </c>
      <c r="OD368">
        <v>0.32106638724331898</v>
      </c>
      <c r="OE368">
        <v>0.40939210336429999</v>
      </c>
      <c r="OF368">
        <v>0.27288777195980601</v>
      </c>
      <c r="OG368">
        <v>0.414928590429894</v>
      </c>
      <c r="OH368">
        <v>0.20008866146486901</v>
      </c>
      <c r="OI368">
        <v>0.23044915750955999</v>
      </c>
      <c r="OJ368">
        <v>0.71158339830915396</v>
      </c>
      <c r="OK368">
        <v>0.52329730841261701</v>
      </c>
      <c r="OL368">
        <v>0.299597911390797</v>
      </c>
      <c r="OM368">
        <v>0.37888101689725301</v>
      </c>
      <c r="ON368">
        <v>0.25954650927971601</v>
      </c>
      <c r="OO368">
        <v>0.328876857662529</v>
      </c>
      <c r="OP368">
        <v>0.424570531982707</v>
      </c>
      <c r="OQ368">
        <v>0.38955440973161398</v>
      </c>
      <c r="OR368">
        <v>0.34328362775277299</v>
      </c>
      <c r="OS368">
        <v>0.38040268112309999</v>
      </c>
      <c r="OT368">
        <v>0.370145935328</v>
      </c>
      <c r="OU368">
        <v>0.30891869674494898</v>
      </c>
      <c r="OV368">
        <v>0.29691836220551798</v>
      </c>
      <c r="OW368">
        <v>0.46112348587563901</v>
      </c>
      <c r="OX368">
        <v>0.22565798454876301</v>
      </c>
      <c r="OY368">
        <v>0.38408686391365399</v>
      </c>
      <c r="OZ368">
        <v>0.38138738718839099</v>
      </c>
      <c r="PA368">
        <v>0.28055389376788897</v>
      </c>
      <c r="PB368">
        <v>0.31648563856318901</v>
      </c>
      <c r="PC368">
        <v>0.40310244602094603</v>
      </c>
      <c r="PD368">
        <v>0.37589605613071603</v>
      </c>
      <c r="PE368">
        <v>0.39953834113834302</v>
      </c>
      <c r="PF368">
        <v>0.21892552524308001</v>
      </c>
      <c r="PG368">
        <v>0.35431271781884899</v>
      </c>
      <c r="PH368">
        <v>0.36168150234490798</v>
      </c>
      <c r="PI368">
        <v>0.346507077183837</v>
      </c>
      <c r="PJ368">
        <v>0.35583427377994897</v>
      </c>
      <c r="PK368">
        <v>0.26554235229238798</v>
      </c>
      <c r="PL368">
        <v>0.28104001292074199</v>
      </c>
      <c r="PM368">
        <v>0.43423151554741701</v>
      </c>
      <c r="PN368">
        <v>0.36901534922815299</v>
      </c>
      <c r="PO368">
        <v>0.30164546156496902</v>
      </c>
      <c r="PP368">
        <v>0.42390478809052501</v>
      </c>
      <c r="PQ368">
        <v>0.39086742025230897</v>
      </c>
      <c r="PR368">
        <v>0.24838976344337799</v>
      </c>
      <c r="PS368">
        <v>0.36902247534161198</v>
      </c>
      <c r="PT368">
        <v>0.37151951323221799</v>
      </c>
      <c r="PU368">
        <v>0.30793103916770598</v>
      </c>
      <c r="PV368">
        <v>0.43456237603134901</v>
      </c>
      <c r="PW368">
        <v>0.30854106241059198</v>
      </c>
      <c r="PX368">
        <v>0.35421216346256501</v>
      </c>
      <c r="PY368">
        <v>0.41212897718401098</v>
      </c>
      <c r="PZ368">
        <v>0.41800686910961499</v>
      </c>
      <c r="QA368">
        <v>0.29974101513427098</v>
      </c>
      <c r="QB368">
        <v>0.417510318824524</v>
      </c>
      <c r="QC368">
        <v>0.26286590383297298</v>
      </c>
      <c r="QD368">
        <v>0.32624252213253202</v>
      </c>
      <c r="QE368">
        <v>0.43227167417346402</v>
      </c>
      <c r="QF368">
        <v>0.32538229852480799</v>
      </c>
      <c r="QG368">
        <v>0.35127642171602003</v>
      </c>
      <c r="QH368">
        <v>0.34105191723051598</v>
      </c>
      <c r="QI368">
        <v>0.270591950379658</v>
      </c>
      <c r="QJ368">
        <v>0.21629922592342599</v>
      </c>
      <c r="QK368">
        <v>0.40848865764471698</v>
      </c>
      <c r="QL368">
        <v>0.32889683839219203</v>
      </c>
      <c r="QM368">
        <v>0.394077919930298</v>
      </c>
      <c r="QN368">
        <v>0.34317614122943502</v>
      </c>
      <c r="QO368">
        <v>0.141716816933181</v>
      </c>
      <c r="QP368">
        <v>0.22086238185834001</v>
      </c>
      <c r="QQ368">
        <v>0.37090419103400302</v>
      </c>
      <c r="QR368">
        <v>0.327764331143723</v>
      </c>
      <c r="QS368">
        <v>0.38488205865389202</v>
      </c>
      <c r="QT368">
        <v>0.275730892954547</v>
      </c>
      <c r="QU368">
        <v>0.38078633689847602</v>
      </c>
      <c r="QV368">
        <v>0.31926597445912203</v>
      </c>
      <c r="QW368">
        <v>0.28348888001184103</v>
      </c>
      <c r="QX368">
        <v>0.36814048817621797</v>
      </c>
      <c r="QY368">
        <v>0.30519991560398402</v>
      </c>
      <c r="QZ368">
        <v>0.29505374125880601</v>
      </c>
      <c r="RA368">
        <v>0.53734922531546203</v>
      </c>
      <c r="RB368">
        <v>0.30702745437026902</v>
      </c>
      <c r="RC368">
        <v>0.43959961128456199</v>
      </c>
      <c r="RD368">
        <v>0.370233966690656</v>
      </c>
      <c r="RE368">
        <v>0.29737538655954499</v>
      </c>
      <c r="RF368">
        <v>0.356177878964345</v>
      </c>
      <c r="RG368">
        <v>0.32944842799132701</v>
      </c>
      <c r="RH368">
        <v>0.426549043775381</v>
      </c>
      <c r="RI368">
        <v>0.31093708149932697</v>
      </c>
      <c r="RJ368">
        <v>0.33805161451357402</v>
      </c>
      <c r="RK368">
        <v>0.32752002603269897</v>
      </c>
      <c r="RL368">
        <v>0.37784639251536301</v>
      </c>
    </row>
    <row r="369" spans="1:480" x14ac:dyDescent="0.25">
      <c r="A369" t="s">
        <v>368</v>
      </c>
      <c r="B369">
        <v>0.62176916787509495</v>
      </c>
      <c r="C369">
        <v>0.48747717960722597</v>
      </c>
      <c r="D369">
        <v>0.49057281647690498</v>
      </c>
      <c r="E369">
        <v>0.53857022286831902</v>
      </c>
      <c r="F369">
        <v>0.43370817581794902</v>
      </c>
      <c r="G369">
        <v>0.48813246288416301</v>
      </c>
      <c r="H369">
        <v>0.439760565999194</v>
      </c>
      <c r="I369">
        <v>0.57863032743283704</v>
      </c>
      <c r="J369">
        <v>0.57313251104409202</v>
      </c>
      <c r="K369">
        <v>0.52663371142107795</v>
      </c>
      <c r="L369">
        <v>0.48937869086918601</v>
      </c>
      <c r="M369">
        <v>0.51495896062592805</v>
      </c>
      <c r="N369">
        <v>0.35693309346611402</v>
      </c>
      <c r="O369">
        <v>0.34184714876940098</v>
      </c>
      <c r="P369">
        <v>0.48875270854123498</v>
      </c>
      <c r="Q369">
        <v>0.377206873514779</v>
      </c>
      <c r="R369">
        <v>0.35391335314345401</v>
      </c>
      <c r="S369">
        <v>0.461209081630581</v>
      </c>
      <c r="T369">
        <v>0.43726415307082001</v>
      </c>
      <c r="U369">
        <v>0.53992037048726405</v>
      </c>
      <c r="V369">
        <v>0.39318746073362498</v>
      </c>
      <c r="W369">
        <v>0.44456562262009902</v>
      </c>
      <c r="X369">
        <v>0.35223159853968999</v>
      </c>
      <c r="Y369">
        <v>0.46630605202658898</v>
      </c>
      <c r="Z369">
        <v>0.31994179863425098</v>
      </c>
      <c r="AA369">
        <v>0.46152723039231403</v>
      </c>
      <c r="AB369">
        <v>0.55045116150421303</v>
      </c>
      <c r="AC369">
        <v>0.45659981694232699</v>
      </c>
      <c r="AD369">
        <v>0.40609801699145498</v>
      </c>
      <c r="AE369">
        <v>0.58442760759617396</v>
      </c>
      <c r="AF369">
        <v>0.45262951257913903</v>
      </c>
      <c r="AG369">
        <v>0.58927865284926095</v>
      </c>
      <c r="AH369">
        <v>0.42605202805487102</v>
      </c>
      <c r="AI369">
        <v>0.54112125717442205</v>
      </c>
      <c r="AJ369">
        <v>0.39505004523183401</v>
      </c>
      <c r="AK369">
        <v>0.50243288720797796</v>
      </c>
      <c r="AL369">
        <v>0.54594851117621801</v>
      </c>
      <c r="AM369">
        <v>0.45330294047877501</v>
      </c>
      <c r="AN369">
        <v>0.49467447267084502</v>
      </c>
      <c r="AO369">
        <v>0.351029280979129</v>
      </c>
      <c r="AP369">
        <v>0.49885605853681197</v>
      </c>
      <c r="AQ369">
        <v>0.48442519819782898</v>
      </c>
      <c r="AR369">
        <v>0.51073801725611101</v>
      </c>
      <c r="AS369">
        <v>0.44318763596932798</v>
      </c>
      <c r="AT369">
        <v>0.46561096050235301</v>
      </c>
      <c r="AU369">
        <v>0.62928170046164</v>
      </c>
      <c r="AV369">
        <v>0.44352062492467498</v>
      </c>
      <c r="AW369">
        <v>0.34191585225146198</v>
      </c>
      <c r="AX369">
        <v>0.38032820013494001</v>
      </c>
      <c r="AY369">
        <v>0.48602247653081598</v>
      </c>
      <c r="AZ369">
        <v>0.49311647344045001</v>
      </c>
      <c r="BA369">
        <v>0.42796340913827002</v>
      </c>
      <c r="BB369">
        <v>0.50020240521200399</v>
      </c>
      <c r="BC369">
        <v>0.47975221029937698</v>
      </c>
      <c r="BD369">
        <v>0.55135476815713103</v>
      </c>
      <c r="BE369">
        <v>0.49383018455379102</v>
      </c>
      <c r="BF369">
        <v>0.44045730048354298</v>
      </c>
      <c r="BG369">
        <v>0.51381299941252401</v>
      </c>
      <c r="BH369">
        <v>0.51830490085783698</v>
      </c>
      <c r="BI369">
        <v>0.390746269551556</v>
      </c>
      <c r="BJ369">
        <v>0.55317498471919702</v>
      </c>
      <c r="BK369">
        <v>0.24651300458771899</v>
      </c>
      <c r="BL369">
        <v>0.34643662325636798</v>
      </c>
      <c r="BM369">
        <v>0.55473103217789399</v>
      </c>
      <c r="BN369">
        <v>0.35220277113479098</v>
      </c>
      <c r="BO369">
        <v>0.60732316517093099</v>
      </c>
      <c r="BP369">
        <v>0.50666033266527799</v>
      </c>
      <c r="BQ369">
        <v>0.51168988947835603</v>
      </c>
      <c r="BR369">
        <v>0.42126254377705102</v>
      </c>
      <c r="BS369">
        <v>0.38868348590740298</v>
      </c>
      <c r="BT369">
        <v>0.41343509232164999</v>
      </c>
      <c r="BU369">
        <v>0.48570313618692601</v>
      </c>
      <c r="BV369">
        <v>0.45743667368737301</v>
      </c>
      <c r="BW369">
        <v>0.531062625602847</v>
      </c>
      <c r="BX369">
        <v>0.35833660130228501</v>
      </c>
      <c r="BY369">
        <v>0.32209670529199202</v>
      </c>
      <c r="BZ369">
        <v>0.39953701586538998</v>
      </c>
      <c r="CA369">
        <v>0.39687760443964998</v>
      </c>
      <c r="CB369">
        <v>0.47809273827027898</v>
      </c>
      <c r="CC369">
        <v>0.52570395498193301</v>
      </c>
      <c r="CD369">
        <v>0.54518089805768899</v>
      </c>
      <c r="CE369">
        <v>0.42460202208466702</v>
      </c>
      <c r="CF369">
        <v>0.49428517197561</v>
      </c>
      <c r="CG369">
        <v>0.54133903049243004</v>
      </c>
      <c r="CH369">
        <v>0.49336532318461501</v>
      </c>
      <c r="CI369">
        <v>0.53676121148081302</v>
      </c>
      <c r="CJ369">
        <v>0.37343354317320199</v>
      </c>
      <c r="CK369">
        <v>0.44950048975429002</v>
      </c>
      <c r="CL369">
        <v>0.34470460679953202</v>
      </c>
      <c r="CM369">
        <v>0.41758502924651197</v>
      </c>
      <c r="CN369">
        <v>0.30403326960693999</v>
      </c>
      <c r="CO369">
        <v>0.51888363861084796</v>
      </c>
      <c r="CP369">
        <v>0.31721651250038602</v>
      </c>
      <c r="CQ369">
        <v>0.51209465056453995</v>
      </c>
      <c r="CR369">
        <v>0.32144908307820202</v>
      </c>
      <c r="CS369">
        <v>0.55027774649035599</v>
      </c>
      <c r="CT369">
        <v>0.45020906154555801</v>
      </c>
      <c r="CU369">
        <v>0.39467108942339102</v>
      </c>
      <c r="CV369">
        <v>0.61343559049552998</v>
      </c>
      <c r="CW369">
        <v>0.57371884300963605</v>
      </c>
      <c r="CX369">
        <v>0.43916576264819401</v>
      </c>
      <c r="CY369">
        <v>0.50860730059412695</v>
      </c>
      <c r="CZ369">
        <v>0.35084844821022398</v>
      </c>
      <c r="DA369">
        <v>0.35262834869471299</v>
      </c>
      <c r="DB369">
        <v>0.46635879649086398</v>
      </c>
      <c r="DC369">
        <v>0.44421497706136698</v>
      </c>
      <c r="DD369">
        <v>0.376537310345539</v>
      </c>
      <c r="DE369">
        <v>0.44514738436026402</v>
      </c>
      <c r="DF369">
        <v>0.41944985725586797</v>
      </c>
      <c r="DG369">
        <v>0.43789152908298101</v>
      </c>
      <c r="DH369">
        <v>0.45448015952452497</v>
      </c>
      <c r="DI369">
        <v>0.51245866985177801</v>
      </c>
      <c r="DJ369">
        <v>0.48104488799381001</v>
      </c>
      <c r="DK369">
        <v>0.446008426966227</v>
      </c>
      <c r="DL369">
        <v>0.37814498554952602</v>
      </c>
      <c r="DM369">
        <v>0.49403288054764499</v>
      </c>
      <c r="DN369">
        <v>0.36601899954525802</v>
      </c>
      <c r="DO369">
        <v>0.41524839613513898</v>
      </c>
      <c r="DP369">
        <v>0.37256963781392999</v>
      </c>
      <c r="DQ369">
        <v>0.50073189081315295</v>
      </c>
      <c r="DR369">
        <v>0.43563039978132201</v>
      </c>
      <c r="DS369">
        <v>0.418686023135796</v>
      </c>
      <c r="DT369">
        <v>0.54090353735637298</v>
      </c>
      <c r="DU369">
        <v>0.532625628684541</v>
      </c>
      <c r="DV369">
        <v>0.51615625616671101</v>
      </c>
      <c r="DW369">
        <v>0.41175948557060399</v>
      </c>
      <c r="DX369">
        <v>0.59838861794090403</v>
      </c>
      <c r="DY369">
        <v>0.40422056512852</v>
      </c>
      <c r="DZ369">
        <v>0.38510111895384203</v>
      </c>
      <c r="EA369">
        <v>0.49944807267906799</v>
      </c>
      <c r="EB369">
        <v>0.37812905037814398</v>
      </c>
      <c r="EC369">
        <v>0.56732155249078697</v>
      </c>
      <c r="ED369">
        <v>0.40114466870764098</v>
      </c>
      <c r="EE369">
        <v>0.33619043513150498</v>
      </c>
      <c r="EF369">
        <v>0.44402364869154698</v>
      </c>
      <c r="EG369">
        <v>0.51519370022676902</v>
      </c>
      <c r="EH369">
        <v>0.453988791263497</v>
      </c>
      <c r="EI369">
        <v>0.44079532339073402</v>
      </c>
      <c r="EJ369">
        <v>0.25606151351277701</v>
      </c>
      <c r="EK369">
        <v>0.27283823761229398</v>
      </c>
      <c r="EL369">
        <v>0.46287970457906902</v>
      </c>
      <c r="EM369">
        <v>0.55283649709865401</v>
      </c>
      <c r="EN369">
        <v>0.53138873586302604</v>
      </c>
      <c r="EO369">
        <v>0.39173548351658699</v>
      </c>
      <c r="EP369">
        <v>0.49780337900837901</v>
      </c>
      <c r="EQ369">
        <v>0.53165048808617799</v>
      </c>
      <c r="ER369">
        <v>0.399613990270825</v>
      </c>
      <c r="ES369">
        <v>0.461274243527169</v>
      </c>
      <c r="ET369">
        <v>0.48112737442644399</v>
      </c>
      <c r="EU369">
        <v>0.51224794365596504</v>
      </c>
      <c r="EV369">
        <v>0.56820484495618595</v>
      </c>
      <c r="EW369">
        <v>0.40033659657767101</v>
      </c>
      <c r="EX369">
        <v>0.47829265655493503</v>
      </c>
      <c r="EY369">
        <v>0.42759235971793702</v>
      </c>
      <c r="EZ369">
        <v>0.228756027369274</v>
      </c>
      <c r="FA369">
        <v>0.38463823543749598</v>
      </c>
      <c r="FB369">
        <v>0.47265276127573802</v>
      </c>
      <c r="FC369">
        <v>0.58478294474440295</v>
      </c>
      <c r="FD369">
        <v>0.33674206151057401</v>
      </c>
      <c r="FE369">
        <v>0.34431987467047598</v>
      </c>
      <c r="FF369">
        <v>0.43449671610763402</v>
      </c>
      <c r="FG369">
        <v>0.43305020618372198</v>
      </c>
      <c r="FH369">
        <v>0.39286512962579401</v>
      </c>
      <c r="FI369">
        <v>0.537580344210563</v>
      </c>
      <c r="FJ369">
        <v>0.29351016353241499</v>
      </c>
      <c r="FK369">
        <v>0.50743128880897403</v>
      </c>
      <c r="FL369">
        <v>0.50553890436330895</v>
      </c>
      <c r="FM369">
        <v>0.41737386611789201</v>
      </c>
      <c r="FN369">
        <v>0.461940712056915</v>
      </c>
      <c r="FO369">
        <v>0.346604064176326</v>
      </c>
      <c r="FP369">
        <v>0.269366091135676</v>
      </c>
      <c r="FQ369">
        <v>0.50443759801601096</v>
      </c>
      <c r="FR369">
        <v>0.372967534858755</v>
      </c>
      <c r="FS369">
        <v>0.53453414439718205</v>
      </c>
      <c r="FT369">
        <v>0.29640308171242502</v>
      </c>
      <c r="FU369">
        <v>0.23404673187146399</v>
      </c>
      <c r="FV369">
        <v>0.45577346272272201</v>
      </c>
      <c r="FW369">
        <v>0.54879812204099598</v>
      </c>
      <c r="FX369">
        <v>0.51274968025670498</v>
      </c>
      <c r="FY369">
        <v>0.50589704166149096</v>
      </c>
      <c r="FZ369">
        <v>0.24366484581963599</v>
      </c>
      <c r="GA369">
        <v>0.33872049285126798</v>
      </c>
      <c r="GB369">
        <v>0.572889528224656</v>
      </c>
      <c r="GC369">
        <v>0.47651235214915799</v>
      </c>
      <c r="GD369">
        <v>0.54539428560246395</v>
      </c>
      <c r="GE369">
        <v>0.53206118819642001</v>
      </c>
      <c r="GF369">
        <v>0.48014124547380499</v>
      </c>
      <c r="GG369">
        <v>0.40591034949888499</v>
      </c>
      <c r="GH369">
        <v>0.49449841197162803</v>
      </c>
      <c r="GI369">
        <v>0.28692969195646301</v>
      </c>
      <c r="GJ369">
        <v>0.585685117825966</v>
      </c>
      <c r="GK369">
        <v>0.41571143400802801</v>
      </c>
      <c r="GL369">
        <v>0.28400588662488402</v>
      </c>
      <c r="GM369">
        <v>0.249260700429524</v>
      </c>
      <c r="GN369">
        <v>0.466349938214208</v>
      </c>
      <c r="GO369">
        <v>0.38123673023694699</v>
      </c>
      <c r="GP369">
        <v>0.35451644964494899</v>
      </c>
      <c r="GQ369">
        <v>0.70486586689314601</v>
      </c>
      <c r="GR369">
        <v>0.57142885874252403</v>
      </c>
      <c r="GS369">
        <v>0.42894943422002701</v>
      </c>
      <c r="GT369">
        <v>0.39273937517435098</v>
      </c>
      <c r="GU369">
        <v>0.56181066386994805</v>
      </c>
      <c r="GV369">
        <v>0.38535485797281399</v>
      </c>
      <c r="GW369">
        <v>0.29409141971359898</v>
      </c>
      <c r="GX369">
        <v>0.48216548219164501</v>
      </c>
      <c r="GY369">
        <v>0.47640339319010599</v>
      </c>
      <c r="GZ369">
        <v>0.42168911631505102</v>
      </c>
      <c r="HA369">
        <v>0.51837537478408502</v>
      </c>
      <c r="HB369">
        <v>0.42887330538312401</v>
      </c>
      <c r="HC369">
        <v>0.43394455324123199</v>
      </c>
      <c r="HD369">
        <v>0.47665697732545598</v>
      </c>
      <c r="HE369">
        <v>0.42946772662116101</v>
      </c>
      <c r="HF369">
        <v>0.55150103755195301</v>
      </c>
      <c r="HG369">
        <v>0.54563689208073696</v>
      </c>
      <c r="HH369">
        <v>0.36404647337122997</v>
      </c>
      <c r="HI369">
        <v>0.45841274818224098</v>
      </c>
      <c r="HJ369">
        <v>0.45306808147588401</v>
      </c>
      <c r="HK369">
        <v>0.418915733457634</v>
      </c>
      <c r="HL369">
        <v>0.44402781987413298</v>
      </c>
      <c r="HM369">
        <v>0.36317268124604901</v>
      </c>
      <c r="HN369">
        <v>0.47919553877704701</v>
      </c>
      <c r="HO369">
        <v>0.66895303475858703</v>
      </c>
      <c r="HP369">
        <v>0.45730762198247099</v>
      </c>
      <c r="HQ369">
        <v>0.33625878286324301</v>
      </c>
      <c r="HR369">
        <v>0.56449517749004696</v>
      </c>
      <c r="HS369">
        <v>0.46107552709878002</v>
      </c>
      <c r="HT369">
        <v>0.37575847470552798</v>
      </c>
      <c r="HU369">
        <v>0.47444053520381002</v>
      </c>
      <c r="HV369">
        <v>0.60090199749501305</v>
      </c>
      <c r="HW369">
        <v>0.52428519542011198</v>
      </c>
      <c r="HX369">
        <v>0.474387853385625</v>
      </c>
      <c r="HY369">
        <v>0.45555034595779498</v>
      </c>
      <c r="HZ369">
        <v>0.45366296644356202</v>
      </c>
      <c r="IA369">
        <v>0.47775811937735602</v>
      </c>
      <c r="IB369">
        <v>0.47498666294291803</v>
      </c>
      <c r="IC369">
        <v>0.46676272644288103</v>
      </c>
      <c r="ID369">
        <v>0.53565499976672304</v>
      </c>
      <c r="IE369">
        <v>0.45561762662106797</v>
      </c>
      <c r="IF369">
        <v>0.32602614879902603</v>
      </c>
      <c r="IG369">
        <v>0.59138438141521799</v>
      </c>
      <c r="IH369">
        <v>0.355278011425471</v>
      </c>
      <c r="II369">
        <v>0.53041320239836298</v>
      </c>
      <c r="IJ369">
        <v>0.52390541684176295</v>
      </c>
      <c r="IK369">
        <v>0.55260993701099403</v>
      </c>
      <c r="IL369">
        <v>0.46731717134738399</v>
      </c>
      <c r="IM369">
        <v>0.53178484164750695</v>
      </c>
      <c r="IN369">
        <v>0.34223718683295701</v>
      </c>
      <c r="IO369">
        <v>0.51889602997802298</v>
      </c>
      <c r="IP369">
        <v>0.36282982924535201</v>
      </c>
      <c r="IQ369">
        <v>0.50643194200159802</v>
      </c>
      <c r="IR369">
        <v>0.128972649060004</v>
      </c>
      <c r="IS369">
        <v>0.42956760418745399</v>
      </c>
      <c r="IT369">
        <v>0.53486500429508499</v>
      </c>
      <c r="IU369">
        <v>0.477002592737371</v>
      </c>
      <c r="IV369">
        <v>0.37215537872500398</v>
      </c>
      <c r="IW369">
        <v>0.35960922139117302</v>
      </c>
      <c r="IX369">
        <v>0.442655077143775</v>
      </c>
      <c r="IY369">
        <v>0.71150754208264</v>
      </c>
      <c r="IZ369">
        <v>0.43571525347724599</v>
      </c>
      <c r="JA369">
        <v>0.44465055655362601</v>
      </c>
      <c r="JB369">
        <v>0.56371365372204196</v>
      </c>
      <c r="JC369">
        <v>0.53684808211923496</v>
      </c>
      <c r="JD369">
        <v>0.43558267630215303</v>
      </c>
      <c r="JE369">
        <v>0.30629981192898498</v>
      </c>
      <c r="JF369">
        <v>0.542673521747707</v>
      </c>
      <c r="JG369">
        <v>0.44279966327325598</v>
      </c>
      <c r="JH369">
        <v>0.54904530223106296</v>
      </c>
      <c r="JI369">
        <v>0.50521958620102603</v>
      </c>
      <c r="JJ369">
        <v>0.73537172905999404</v>
      </c>
      <c r="JK369">
        <v>0.59716131724691701</v>
      </c>
      <c r="JL369">
        <v>0.42719817048807102</v>
      </c>
      <c r="JM369">
        <v>0.51093058162118199</v>
      </c>
      <c r="JN369">
        <v>0.49237080060092397</v>
      </c>
      <c r="JO369">
        <v>0.43001047881693999</v>
      </c>
      <c r="JP369">
        <v>0.43526233773688899</v>
      </c>
      <c r="JQ369">
        <v>0.54887735659655001</v>
      </c>
      <c r="JR369">
        <v>0.57976033772709601</v>
      </c>
      <c r="JS369">
        <v>0.42008664029825299</v>
      </c>
      <c r="JT369">
        <v>0.482856189163889</v>
      </c>
      <c r="JU369">
        <v>0.45308819197099998</v>
      </c>
      <c r="JV369">
        <v>0.402562720406412</v>
      </c>
      <c r="JW369">
        <v>0.49971871703050902</v>
      </c>
      <c r="JX369">
        <v>0.43088081773725401</v>
      </c>
      <c r="JY369">
        <v>0.45496458411744201</v>
      </c>
      <c r="JZ369">
        <v>0.47174204893299099</v>
      </c>
      <c r="KA369">
        <v>0.31937043105424601</v>
      </c>
      <c r="KB369">
        <v>0.49330110275122402</v>
      </c>
      <c r="KC369">
        <v>0.51418689852572996</v>
      </c>
      <c r="KD369">
        <v>0.45077584981238999</v>
      </c>
      <c r="KE369">
        <v>0.55555315328530097</v>
      </c>
      <c r="KF369">
        <v>0.46279432602887799</v>
      </c>
      <c r="KG369">
        <v>0.407288950172491</v>
      </c>
      <c r="KH369">
        <v>0.47155503311658797</v>
      </c>
      <c r="KI369">
        <v>0.52389097409885699</v>
      </c>
      <c r="KJ369">
        <v>0.41511643378548102</v>
      </c>
      <c r="KK369">
        <v>0.41835613144380102</v>
      </c>
      <c r="KL369">
        <v>0.41146606592283402</v>
      </c>
      <c r="KM369">
        <v>0.27854665497592501</v>
      </c>
      <c r="KN369">
        <v>0.47114862495348703</v>
      </c>
      <c r="KO369">
        <v>0.50982717811435196</v>
      </c>
      <c r="KP369">
        <v>0.318186670570552</v>
      </c>
      <c r="KQ369">
        <v>0.41964035667299798</v>
      </c>
      <c r="KR369">
        <v>0.44441084194161601</v>
      </c>
      <c r="KS369">
        <v>0.449667773561302</v>
      </c>
      <c r="KT369">
        <v>0.51852451525965404</v>
      </c>
      <c r="KU369">
        <v>0.42900497871034898</v>
      </c>
      <c r="KV369">
        <v>0.36289185162005999</v>
      </c>
      <c r="KW369">
        <v>0.122276636914404</v>
      </c>
      <c r="KX369">
        <v>0.464600030155147</v>
      </c>
      <c r="KY369">
        <v>0.34712735756803598</v>
      </c>
      <c r="KZ369">
        <v>0.112564079953615</v>
      </c>
      <c r="LA369">
        <v>0.45048519978363799</v>
      </c>
      <c r="LB369">
        <v>0.43737976870504103</v>
      </c>
      <c r="LC369">
        <v>0.49061755923629502</v>
      </c>
      <c r="LD369">
        <v>0.35319088034542201</v>
      </c>
      <c r="LE369">
        <v>0.43357849659597197</v>
      </c>
      <c r="LF369">
        <v>0.45659971650860698</v>
      </c>
      <c r="LG369">
        <v>0.54665234661968698</v>
      </c>
      <c r="LH369">
        <v>0.536462180898995</v>
      </c>
      <c r="LI369">
        <v>0.75362886374410998</v>
      </c>
      <c r="LJ369">
        <v>0.37191394799798499</v>
      </c>
      <c r="LK369">
        <v>0.52418074951139804</v>
      </c>
      <c r="LL369">
        <v>0.396782787341387</v>
      </c>
      <c r="LM369">
        <v>0.34248012414031298</v>
      </c>
      <c r="LN369">
        <v>0.46303816160566902</v>
      </c>
      <c r="LO369">
        <v>0.55921475945098797</v>
      </c>
      <c r="LP369">
        <v>0.44075639265611299</v>
      </c>
      <c r="LQ369">
        <v>0.468378909418456</v>
      </c>
      <c r="LR369">
        <v>0.493283946045104</v>
      </c>
      <c r="LS369">
        <v>0.56462866787098698</v>
      </c>
      <c r="LT369">
        <v>0.55366562056441304</v>
      </c>
      <c r="LU369">
        <v>0.57775592901485395</v>
      </c>
      <c r="LV369">
        <v>0.520792470081334</v>
      </c>
      <c r="LW369">
        <v>0.57091513348898504</v>
      </c>
      <c r="LX369">
        <v>0.53939918376695695</v>
      </c>
      <c r="LY369">
        <v>0.476373022178675</v>
      </c>
      <c r="LZ369">
        <v>0.41839107597300901</v>
      </c>
      <c r="MA369">
        <v>0.436342564126042</v>
      </c>
      <c r="MB369">
        <v>0.49949902915196398</v>
      </c>
      <c r="MC369">
        <v>0.35845926098346398</v>
      </c>
      <c r="MD369">
        <v>0.46431461284345799</v>
      </c>
      <c r="ME369">
        <v>0.34526803789744798</v>
      </c>
      <c r="MF369">
        <v>0.41028766654038501</v>
      </c>
      <c r="MG369">
        <v>0.47668261654907301</v>
      </c>
      <c r="MH369">
        <v>0.42653861279392202</v>
      </c>
      <c r="MI369">
        <v>0.38048498841795603</v>
      </c>
      <c r="MJ369">
        <v>0.51861028213612304</v>
      </c>
      <c r="MK369">
        <v>0.52656152886388197</v>
      </c>
      <c r="ML369">
        <v>0.388006257295956</v>
      </c>
      <c r="MM369">
        <v>0.54100209703456403</v>
      </c>
      <c r="MN369">
        <v>0.354272022788298</v>
      </c>
      <c r="MO369">
        <v>0.52893533435280604</v>
      </c>
      <c r="MP369">
        <v>0.58440730706581201</v>
      </c>
      <c r="MQ369">
        <v>0.350756979941791</v>
      </c>
      <c r="MR369">
        <v>0.58859655647364695</v>
      </c>
      <c r="MS369">
        <v>0.44048509558684701</v>
      </c>
      <c r="MT369">
        <v>0.52318544675679501</v>
      </c>
      <c r="MU369">
        <v>0.54217143598391904</v>
      </c>
      <c r="MV369">
        <v>0.58307292741991301</v>
      </c>
      <c r="MW369">
        <v>0.43613017751905298</v>
      </c>
      <c r="MX369">
        <v>0.500334617790405</v>
      </c>
      <c r="MY369">
        <v>0.44006028523379698</v>
      </c>
      <c r="MZ369">
        <v>0.40203160646172997</v>
      </c>
      <c r="NA369">
        <v>0.46295627343961698</v>
      </c>
      <c r="NB369">
        <v>0.45595242132540598</v>
      </c>
      <c r="NC369">
        <v>0.39953367875871298</v>
      </c>
      <c r="ND369">
        <v>0.32301705298010402</v>
      </c>
      <c r="NF369">
        <v>0.42847571631561499</v>
      </c>
      <c r="NG369">
        <v>0.38194534378589701</v>
      </c>
      <c r="NH369">
        <v>0.28638892482348599</v>
      </c>
      <c r="NI369">
        <v>0.468195172873899</v>
      </c>
      <c r="NJ369">
        <v>0.48703876024413301</v>
      </c>
      <c r="NK369">
        <v>0.41570519881319301</v>
      </c>
      <c r="NL369">
        <v>0.50933345399873597</v>
      </c>
      <c r="NM369">
        <v>0.556575405494798</v>
      </c>
      <c r="NN369">
        <v>0.66478625538042302</v>
      </c>
      <c r="NO369">
        <v>0.59599744908493701</v>
      </c>
      <c r="NP369">
        <v>0.382928547585626</v>
      </c>
      <c r="NQ369">
        <v>0.51523732562857905</v>
      </c>
      <c r="NR369">
        <v>0.53171827037060904</v>
      </c>
      <c r="NS369">
        <v>0.36940972258788102</v>
      </c>
      <c r="NT369">
        <v>0.36289999242464499</v>
      </c>
      <c r="NU369">
        <v>0.50139251606030499</v>
      </c>
      <c r="NV369">
        <v>0.46194384498927998</v>
      </c>
      <c r="NW369">
        <v>0.45923118368033999</v>
      </c>
      <c r="NX369">
        <v>0.34591607941990599</v>
      </c>
      <c r="NY369">
        <v>0.49390366737466501</v>
      </c>
      <c r="NZ369">
        <v>0.50222532550672505</v>
      </c>
      <c r="OA369">
        <v>0.41466866655298801</v>
      </c>
      <c r="OB369">
        <v>0.47778071577005798</v>
      </c>
      <c r="OC369">
        <v>0.52212441083750605</v>
      </c>
      <c r="OD369">
        <v>0.36289811373033298</v>
      </c>
      <c r="OE369">
        <v>0.51215761862359099</v>
      </c>
      <c r="OF369">
        <v>0.40759177169594402</v>
      </c>
      <c r="OG369">
        <v>0.58535961620140597</v>
      </c>
      <c r="OH369">
        <v>0.37112132784387603</v>
      </c>
      <c r="OI369">
        <v>0.45087408649406702</v>
      </c>
      <c r="OJ369">
        <v>0.31962631765532201</v>
      </c>
      <c r="OK369">
        <v>0.49585025936792698</v>
      </c>
      <c r="OL369">
        <v>0.42391565096746398</v>
      </c>
      <c r="OM369">
        <v>0.49543918896948902</v>
      </c>
      <c r="ON369">
        <v>0.327127575081194</v>
      </c>
      <c r="OO369">
        <v>0.44314994847303502</v>
      </c>
      <c r="OP369">
        <v>0.56294670983585104</v>
      </c>
      <c r="OQ369">
        <v>0.53630773147062105</v>
      </c>
      <c r="OR369">
        <v>0.52657509767966104</v>
      </c>
      <c r="OS369">
        <v>0.54037319882866897</v>
      </c>
      <c r="OT369">
        <v>0.48960629949982098</v>
      </c>
      <c r="OU369">
        <v>0.41293858304706299</v>
      </c>
      <c r="OV369">
        <v>0.43412102478358899</v>
      </c>
      <c r="OW369">
        <v>0.60060274566052996</v>
      </c>
      <c r="OX369">
        <v>0.38581817224716503</v>
      </c>
      <c r="OY369">
        <v>0.52762122596991501</v>
      </c>
      <c r="OZ369">
        <v>0.494881916869851</v>
      </c>
      <c r="PA369">
        <v>0.29539067726058899</v>
      </c>
      <c r="PB369">
        <v>0.37861042864565603</v>
      </c>
      <c r="PC369">
        <v>0.338032294048002</v>
      </c>
      <c r="PD369">
        <v>0.49818657792964</v>
      </c>
      <c r="PE369">
        <v>0.56115401237410401</v>
      </c>
      <c r="PF369">
        <v>0.37272859594376001</v>
      </c>
      <c r="PG369">
        <v>0.51638887643492803</v>
      </c>
      <c r="PH369">
        <v>0.54693188953197402</v>
      </c>
      <c r="PI369">
        <v>0.42466429347039503</v>
      </c>
      <c r="PJ369">
        <v>0.49317209709517701</v>
      </c>
      <c r="PK369">
        <v>0.43676264305782297</v>
      </c>
      <c r="PL369">
        <v>0.41976795770481701</v>
      </c>
      <c r="PM369">
        <v>0.57851882453180303</v>
      </c>
      <c r="PN369">
        <v>0.48673721590327601</v>
      </c>
      <c r="PO369">
        <v>0.36081229740631898</v>
      </c>
      <c r="PP369">
        <v>0.29109995296827701</v>
      </c>
      <c r="PQ369">
        <v>0.52373445753006698</v>
      </c>
      <c r="PR369">
        <v>0.36450597662704598</v>
      </c>
      <c r="PS369">
        <v>0.54506020077712403</v>
      </c>
      <c r="PT369">
        <v>0.56427071292191699</v>
      </c>
      <c r="PU369">
        <v>0.364584262274805</v>
      </c>
      <c r="PV369">
        <v>0.55585420524504303</v>
      </c>
      <c r="PW369">
        <v>0.44784141725861798</v>
      </c>
      <c r="PX369">
        <v>0.57024871758642603</v>
      </c>
      <c r="PY369">
        <v>0.48567043886311401</v>
      </c>
      <c r="PZ369">
        <v>0.66806883284070695</v>
      </c>
      <c r="QA369">
        <v>0.39182739312460402</v>
      </c>
      <c r="QB369">
        <v>0.55516133018728397</v>
      </c>
      <c r="QC369">
        <v>0.27244548042219802</v>
      </c>
      <c r="QD369">
        <v>0.44864004026635901</v>
      </c>
      <c r="QE369">
        <v>0.37456323319821699</v>
      </c>
      <c r="QF369">
        <v>0.47838173788490002</v>
      </c>
      <c r="QG369">
        <v>0.47818680158428201</v>
      </c>
      <c r="QH369">
        <v>0.34722921433446102</v>
      </c>
      <c r="QI369">
        <v>0.42923878816630701</v>
      </c>
      <c r="QJ369">
        <v>0.24938691323623499</v>
      </c>
      <c r="QK369">
        <v>0.53189083929509096</v>
      </c>
      <c r="QL369">
        <v>0.42721196965608099</v>
      </c>
      <c r="QM369">
        <v>0.54685392209664596</v>
      </c>
      <c r="QN369">
        <v>0.43240629886078003</v>
      </c>
      <c r="QO369">
        <v>0.39469685779747998</v>
      </c>
      <c r="QP369">
        <v>0.39592974471514703</v>
      </c>
      <c r="QQ369">
        <v>0.56244459523274604</v>
      </c>
      <c r="QR369">
        <v>0.53504173507035602</v>
      </c>
      <c r="QS369">
        <v>0.50734582904918502</v>
      </c>
      <c r="QT369">
        <v>0.43621138170128598</v>
      </c>
      <c r="QU369">
        <v>0.55386865690218201</v>
      </c>
      <c r="QV369">
        <v>0.353008544253474</v>
      </c>
      <c r="QW369">
        <v>0.32834968718874202</v>
      </c>
      <c r="QX369">
        <v>0.50230673807206205</v>
      </c>
      <c r="QY369">
        <v>0.44504386226720499</v>
      </c>
      <c r="QZ369">
        <v>0.32263665314143503</v>
      </c>
      <c r="RA369">
        <v>0.47137438265311798</v>
      </c>
      <c r="RB369">
        <v>0.44658623195083702</v>
      </c>
      <c r="RC369">
        <v>0.53556265970028105</v>
      </c>
      <c r="RD369">
        <v>0.438821268565809</v>
      </c>
      <c r="RE369">
        <v>0.47027967919407598</v>
      </c>
      <c r="RF369">
        <v>0.50438643290237095</v>
      </c>
      <c r="RG369">
        <v>0.45477129715595699</v>
      </c>
      <c r="RH369">
        <v>0.53455122270875</v>
      </c>
      <c r="RI369">
        <v>0.34780581370687103</v>
      </c>
      <c r="RJ369">
        <v>0.40662560546125998</v>
      </c>
      <c r="RK369">
        <v>0.483353356836773</v>
      </c>
      <c r="RL369">
        <v>0.462420130637752</v>
      </c>
    </row>
    <row r="370" spans="1:480" x14ac:dyDescent="0.25">
      <c r="A370" t="s">
        <v>369</v>
      </c>
      <c r="B370">
        <v>0.484186018197443</v>
      </c>
      <c r="C370">
        <v>0.354753493777069</v>
      </c>
      <c r="D370">
        <v>0.38346618963319001</v>
      </c>
      <c r="E370">
        <v>0.47792448212680899</v>
      </c>
      <c r="F370">
        <v>0.35738442714240598</v>
      </c>
      <c r="G370">
        <v>0.48167101957270803</v>
      </c>
      <c r="H370">
        <v>0.363512935603515</v>
      </c>
      <c r="I370">
        <v>0.50057187096036904</v>
      </c>
      <c r="J370">
        <v>0.49061897670735499</v>
      </c>
      <c r="K370">
        <v>0.42289918890474698</v>
      </c>
      <c r="L370">
        <v>0.52024433312034402</v>
      </c>
      <c r="M370">
        <v>0.437423547542788</v>
      </c>
      <c r="N370">
        <v>0.30329128001215599</v>
      </c>
      <c r="O370">
        <v>0.29925258646890901</v>
      </c>
      <c r="P370">
        <v>0.40032657182683301</v>
      </c>
      <c r="Q370">
        <v>0.31566553074443898</v>
      </c>
      <c r="R370">
        <v>0.31177439036084598</v>
      </c>
      <c r="S370">
        <v>0.42209194020672802</v>
      </c>
      <c r="T370">
        <v>0.39411868332634498</v>
      </c>
      <c r="U370">
        <v>0.48983839980844301</v>
      </c>
      <c r="V370">
        <v>0.306826319166976</v>
      </c>
      <c r="W370">
        <v>0.39104954259430402</v>
      </c>
      <c r="X370">
        <v>0.29348940666784101</v>
      </c>
      <c r="Y370">
        <v>0.51856799977734502</v>
      </c>
      <c r="Z370">
        <v>0.33344399565098898</v>
      </c>
      <c r="AA370">
        <v>0.50314294513625701</v>
      </c>
      <c r="AB370">
        <v>0.46762909934890401</v>
      </c>
      <c r="AC370">
        <v>0.40861358066881098</v>
      </c>
      <c r="AD370">
        <v>0.475021760962548</v>
      </c>
      <c r="AE370">
        <v>0.48333702866509398</v>
      </c>
      <c r="AF370">
        <v>0.37579485098843202</v>
      </c>
      <c r="AG370">
        <v>0.470131865388496</v>
      </c>
      <c r="AH370">
        <v>0.33156339271521601</v>
      </c>
      <c r="AI370">
        <v>0.45785842600444598</v>
      </c>
      <c r="AJ370">
        <v>0.35076141501579999</v>
      </c>
      <c r="AK370">
        <v>0.39669322674813501</v>
      </c>
      <c r="AL370">
        <v>0.455850212199712</v>
      </c>
      <c r="AM370">
        <v>0.363496900514863</v>
      </c>
      <c r="AN370">
        <v>0.70238121549197297</v>
      </c>
      <c r="AO370">
        <v>0.27233453088659398</v>
      </c>
      <c r="AP370">
        <v>0.37255975503688898</v>
      </c>
      <c r="AQ370">
        <v>0.39895809962425099</v>
      </c>
      <c r="AR370">
        <v>0.44556053191434097</v>
      </c>
      <c r="AS370">
        <v>0.40117779309483897</v>
      </c>
      <c r="AT370">
        <v>0.40660038876328902</v>
      </c>
      <c r="AU370">
        <v>0.47580537092436698</v>
      </c>
      <c r="AV370">
        <v>0.40807626242345002</v>
      </c>
      <c r="AW370">
        <v>0.306782386338744</v>
      </c>
      <c r="AX370">
        <v>0.28960092934902998</v>
      </c>
      <c r="AY370">
        <v>0.69327194546123005</v>
      </c>
      <c r="AZ370">
        <v>0.419198319307926</v>
      </c>
      <c r="BA370">
        <v>0.39367176144314198</v>
      </c>
      <c r="BB370">
        <v>0.44756918461442202</v>
      </c>
      <c r="BC370">
        <v>0.43891370198846802</v>
      </c>
      <c r="BD370">
        <v>0.44207852824765098</v>
      </c>
      <c r="BE370">
        <v>0.41219310748906801</v>
      </c>
      <c r="BF370">
        <v>0.33826735742547798</v>
      </c>
      <c r="BG370">
        <v>0.43173690235086198</v>
      </c>
      <c r="BH370">
        <v>0.41297952607802202</v>
      </c>
      <c r="BI370">
        <v>0.35346095252070803</v>
      </c>
      <c r="BJ370">
        <v>0.50323428631209399</v>
      </c>
      <c r="BK370">
        <v>0.21909094403318399</v>
      </c>
      <c r="BL370">
        <v>0.305423253753141</v>
      </c>
      <c r="BM370">
        <v>0.50256024194659399</v>
      </c>
      <c r="BN370">
        <v>0.30719304127076902</v>
      </c>
      <c r="BO370">
        <v>0.45061154124542202</v>
      </c>
      <c r="BP370">
        <v>0.41431886253964101</v>
      </c>
      <c r="BQ370">
        <v>0.74302436171251596</v>
      </c>
      <c r="BR370">
        <v>0.313659442428119</v>
      </c>
      <c r="BS370">
        <v>0.28155422277161202</v>
      </c>
      <c r="BT370">
        <v>0.34364854951083901</v>
      </c>
      <c r="BU370">
        <v>0.437104598792735</v>
      </c>
      <c r="BV370">
        <v>0.33145035308610299</v>
      </c>
      <c r="BW370">
        <v>0.43454896957092898</v>
      </c>
      <c r="BX370">
        <v>0.289604057286456</v>
      </c>
      <c r="BY370">
        <v>0.30447156708983603</v>
      </c>
      <c r="BZ370">
        <v>0.353878570077721</v>
      </c>
      <c r="CA370">
        <v>0.35441124451480299</v>
      </c>
      <c r="CB370">
        <v>0.45353200003908301</v>
      </c>
      <c r="CC370">
        <v>0.38323210539431102</v>
      </c>
      <c r="CD370">
        <v>0.450137141438051</v>
      </c>
      <c r="CE370">
        <v>0.37993952660708902</v>
      </c>
      <c r="CF370">
        <v>0.41842738050687101</v>
      </c>
      <c r="CG370">
        <v>0.444996376037254</v>
      </c>
      <c r="CH370">
        <v>0.50476413403636</v>
      </c>
      <c r="CI370">
        <v>0.47998657865281102</v>
      </c>
      <c r="CJ370">
        <v>0.32570941992227698</v>
      </c>
      <c r="CK370">
        <v>0.48556861520595002</v>
      </c>
      <c r="CL370">
        <v>0.31884931017788598</v>
      </c>
      <c r="CM370">
        <v>0.35886188174039602</v>
      </c>
      <c r="CN370">
        <v>0.30824890762242602</v>
      </c>
      <c r="CO370">
        <v>0.32253730867565999</v>
      </c>
      <c r="CP370">
        <v>0.27227718338673701</v>
      </c>
      <c r="CQ370">
        <v>0.42428977368000997</v>
      </c>
      <c r="CR370">
        <v>0.273036204263153</v>
      </c>
      <c r="CS370">
        <v>0.536219468318337</v>
      </c>
      <c r="CT370">
        <v>0.351538860923092</v>
      </c>
      <c r="CU370">
        <v>0.32555622054453498</v>
      </c>
      <c r="CV370">
        <v>0.57115615450742097</v>
      </c>
      <c r="CW370">
        <v>0.449440023285884</v>
      </c>
      <c r="CX370">
        <v>0.31829579101914501</v>
      </c>
      <c r="CY370">
        <v>0.453198397440433</v>
      </c>
      <c r="CZ370">
        <v>0.29317787222309699</v>
      </c>
      <c r="DA370">
        <v>0.37027444399507797</v>
      </c>
      <c r="DB370">
        <v>0.36207506415861801</v>
      </c>
      <c r="DC370">
        <v>0.55013997989928098</v>
      </c>
      <c r="DD370">
        <v>0.35170924870779602</v>
      </c>
      <c r="DE370">
        <v>0.36755039738991802</v>
      </c>
      <c r="DF370">
        <v>0.37774771752351499</v>
      </c>
      <c r="DG370">
        <v>0.35638495165935802</v>
      </c>
      <c r="DH370">
        <v>0.37694880562775501</v>
      </c>
      <c r="DI370">
        <v>0.39735550112170898</v>
      </c>
      <c r="DJ370">
        <v>0.38122196858403901</v>
      </c>
      <c r="DK370">
        <v>0.32878985934516602</v>
      </c>
      <c r="DL370">
        <v>0.31771317638402502</v>
      </c>
      <c r="DM370">
        <v>0.39773463484654697</v>
      </c>
      <c r="DN370">
        <v>0.362710684044321</v>
      </c>
      <c r="DO370">
        <v>0.50391991232510402</v>
      </c>
      <c r="DP370">
        <v>0.30455877604502402</v>
      </c>
      <c r="DQ370">
        <v>0.42286088745142802</v>
      </c>
      <c r="DR370">
        <v>0.409959664329134</v>
      </c>
      <c r="DS370">
        <v>0.42810367923708398</v>
      </c>
      <c r="DT370">
        <v>0.46241395950065201</v>
      </c>
      <c r="DU370">
        <v>0.44584070683407701</v>
      </c>
      <c r="DV370">
        <v>0.424751252425415</v>
      </c>
      <c r="DW370">
        <v>0.42043342154922098</v>
      </c>
      <c r="DX370">
        <v>0.47045198547911599</v>
      </c>
      <c r="DY370">
        <v>0.35463096789248</v>
      </c>
      <c r="DZ370">
        <v>0.32079524704742801</v>
      </c>
      <c r="EA370">
        <v>0.42087578694169803</v>
      </c>
      <c r="EB370">
        <v>0.32101053410935898</v>
      </c>
      <c r="EC370">
        <v>0.439475130694578</v>
      </c>
      <c r="ED370">
        <v>0.33351675113454798</v>
      </c>
      <c r="EE370">
        <v>0.31221299066425001</v>
      </c>
      <c r="EF370">
        <v>0.38746920770408</v>
      </c>
      <c r="EG370">
        <v>0.46383238437087698</v>
      </c>
      <c r="EH370">
        <v>0.37072726440548498</v>
      </c>
      <c r="EI370">
        <v>0.35196819939248403</v>
      </c>
      <c r="EJ370">
        <v>0.22286356682480801</v>
      </c>
      <c r="EK370">
        <v>0.24822177503162601</v>
      </c>
      <c r="EL370">
        <v>0.49083396358186698</v>
      </c>
      <c r="EM370">
        <v>0.453350037808747</v>
      </c>
      <c r="EN370">
        <v>0.46694008532207398</v>
      </c>
      <c r="EO370">
        <v>0.33100461509274898</v>
      </c>
      <c r="EP370">
        <v>0.55410235297269705</v>
      </c>
      <c r="EQ370">
        <v>0.472945685816136</v>
      </c>
      <c r="ER370">
        <v>0.49964505822544902</v>
      </c>
      <c r="ES370">
        <v>0.29319585260262199</v>
      </c>
      <c r="ET370">
        <v>0.35550136316506897</v>
      </c>
      <c r="EU370">
        <v>0.42219831999333601</v>
      </c>
      <c r="EV370">
        <v>0.44555999148764602</v>
      </c>
      <c r="EW370">
        <v>0.363924347132557</v>
      </c>
      <c r="EX370">
        <v>0.41407172200919301</v>
      </c>
      <c r="EY370">
        <v>0.483532961245488</v>
      </c>
      <c r="EZ370">
        <v>0.21786549879310599</v>
      </c>
      <c r="FA370">
        <v>0.32879032374691203</v>
      </c>
      <c r="FB370">
        <v>0.348307751616244</v>
      </c>
      <c r="FC370">
        <v>0.44044329144646499</v>
      </c>
      <c r="FD370">
        <v>0.27061719321772199</v>
      </c>
      <c r="FE370">
        <v>0.31955820441176003</v>
      </c>
      <c r="FF370">
        <v>0.46587701447416002</v>
      </c>
      <c r="FG370">
        <v>0.36039807381866501</v>
      </c>
      <c r="FH370">
        <v>0.35840578277027502</v>
      </c>
      <c r="FI370">
        <v>0.44895570404528301</v>
      </c>
      <c r="FJ370">
        <v>0.318541133494884</v>
      </c>
      <c r="FK370">
        <v>0.72394112435375202</v>
      </c>
      <c r="FL370">
        <v>0.73374745329049995</v>
      </c>
      <c r="FM370">
        <v>0.33922802832538401</v>
      </c>
      <c r="FN370">
        <v>0.54760605251640404</v>
      </c>
      <c r="FO370">
        <v>0.387105410566848</v>
      </c>
      <c r="FP370">
        <v>0.23239639768107501</v>
      </c>
      <c r="FQ370">
        <v>0.37053476906300398</v>
      </c>
      <c r="FR370">
        <v>0.30325304671060199</v>
      </c>
      <c r="FS370">
        <v>0.440004868743053</v>
      </c>
      <c r="FT370">
        <v>0.29452545431253901</v>
      </c>
      <c r="FU370">
        <v>0.21624018370718801</v>
      </c>
      <c r="FV370">
        <v>0.392240631977256</v>
      </c>
      <c r="FW370">
        <v>0.43151468057925402</v>
      </c>
      <c r="FX370">
        <v>0.38535420807404602</v>
      </c>
      <c r="FY370">
        <v>0.46507444848134899</v>
      </c>
      <c r="FZ370">
        <v>0.209808156658119</v>
      </c>
      <c r="GA370">
        <v>0.38787291338569502</v>
      </c>
      <c r="GB370">
        <v>0.476691378565825</v>
      </c>
      <c r="GC370">
        <v>0.32386042155496803</v>
      </c>
      <c r="GD370">
        <v>0.42675000270286401</v>
      </c>
      <c r="GE370">
        <v>0.45491988850418802</v>
      </c>
      <c r="GF370">
        <v>0.42166506576603302</v>
      </c>
      <c r="GG370">
        <v>0.38533177091361198</v>
      </c>
      <c r="GH370">
        <v>0.42941160941276402</v>
      </c>
      <c r="GI370">
        <v>0.234998438913262</v>
      </c>
      <c r="GJ370">
        <v>0.52397231021409296</v>
      </c>
      <c r="GK370">
        <v>0.38094537327882799</v>
      </c>
      <c r="GL370">
        <v>0.23703992622276901</v>
      </c>
      <c r="GM370">
        <v>0.201244901654894</v>
      </c>
      <c r="GN370">
        <v>0.40268330582619599</v>
      </c>
      <c r="GO370">
        <v>0.32363658483705099</v>
      </c>
      <c r="GP370">
        <v>0.314002093106447</v>
      </c>
      <c r="GQ370">
        <v>0.42351820947795399</v>
      </c>
      <c r="GR370">
        <v>0.45024386782007902</v>
      </c>
      <c r="GS370">
        <v>0.60565024885468</v>
      </c>
      <c r="GT370">
        <v>0.34972510996369999</v>
      </c>
      <c r="GU370">
        <v>0.48621629302138902</v>
      </c>
      <c r="GV370">
        <v>0.37086562875333401</v>
      </c>
      <c r="GW370">
        <v>0.27388594717121001</v>
      </c>
      <c r="GX370">
        <v>0.37251043795120597</v>
      </c>
      <c r="GY370">
        <v>0.40972611275972298</v>
      </c>
      <c r="GZ370">
        <v>0.33449912931725601</v>
      </c>
      <c r="HA370">
        <v>0.417211392832114</v>
      </c>
      <c r="HB370">
        <v>0.37114112956861101</v>
      </c>
      <c r="HC370">
        <v>0.366961092836878</v>
      </c>
      <c r="HD370">
        <v>0.43062499767940998</v>
      </c>
      <c r="HE370">
        <v>0.36537305381942398</v>
      </c>
      <c r="HF370">
        <v>0.41762705955069002</v>
      </c>
      <c r="HG370">
        <v>0.51188540285891104</v>
      </c>
      <c r="HH370">
        <v>0.34942978415051201</v>
      </c>
      <c r="HI370">
        <v>0.73414741222997804</v>
      </c>
      <c r="HJ370">
        <v>0.74375024760092401</v>
      </c>
      <c r="HK370">
        <v>0.37106980454567901</v>
      </c>
      <c r="HL370">
        <v>0.38834312201616999</v>
      </c>
      <c r="HM370">
        <v>0.227795115448202</v>
      </c>
      <c r="HN370">
        <v>0.44368312580221297</v>
      </c>
      <c r="HO370">
        <v>0.49672442030114999</v>
      </c>
      <c r="HP370">
        <v>0.36480320281982698</v>
      </c>
      <c r="HQ370">
        <v>0.25377338272122602</v>
      </c>
      <c r="HR370">
        <v>0.65071505665252205</v>
      </c>
      <c r="HS370">
        <v>0.38318933796757398</v>
      </c>
      <c r="HT370">
        <v>0.296856438762788</v>
      </c>
      <c r="HU370">
        <v>0.44574939694661803</v>
      </c>
      <c r="HV370">
        <v>0.49146665823547098</v>
      </c>
      <c r="HW370">
        <v>0.40282853835510801</v>
      </c>
      <c r="HX370">
        <v>0.53777398057256698</v>
      </c>
      <c r="HY370">
        <v>0.350191794150298</v>
      </c>
      <c r="HZ370">
        <v>0.406668841824814</v>
      </c>
      <c r="IA370">
        <v>0.33445483612254401</v>
      </c>
      <c r="IB370">
        <v>0.48948939726415502</v>
      </c>
      <c r="IC370">
        <v>0.42823307154363099</v>
      </c>
      <c r="ID370">
        <v>0.44136343882124202</v>
      </c>
      <c r="IE370">
        <v>0.382515993766054</v>
      </c>
      <c r="IF370">
        <v>0.25723022750653102</v>
      </c>
      <c r="IG370">
        <v>0.51307123663366305</v>
      </c>
      <c r="IH370">
        <v>0.37815230013927398</v>
      </c>
      <c r="II370">
        <v>0.44340992325741402</v>
      </c>
      <c r="IJ370">
        <v>0.41242828524431902</v>
      </c>
      <c r="IK370">
        <v>0.44111603930361298</v>
      </c>
      <c r="IL370">
        <v>0.41788850172363801</v>
      </c>
      <c r="IM370">
        <v>0.44066603412793198</v>
      </c>
      <c r="IN370">
        <v>0.298836555572006</v>
      </c>
      <c r="IO370">
        <v>0.452379859854527</v>
      </c>
      <c r="IP370">
        <v>0.34199187799672298</v>
      </c>
      <c r="IQ370">
        <v>0.43299695263640597</v>
      </c>
      <c r="IR370">
        <v>0.13666768941301799</v>
      </c>
      <c r="IS370">
        <v>0.37832939668205601</v>
      </c>
      <c r="IT370">
        <v>0.74734255029652097</v>
      </c>
      <c r="IU370">
        <v>0.38721009356771102</v>
      </c>
      <c r="IV370">
        <v>0.31591091157714701</v>
      </c>
      <c r="IW370">
        <v>0.30621778887725898</v>
      </c>
      <c r="IX370">
        <v>0.426844302747802</v>
      </c>
      <c r="IY370">
        <v>0.41162581143507898</v>
      </c>
      <c r="IZ370">
        <v>0.33515004625287398</v>
      </c>
      <c r="JA370">
        <v>0.38336544458347099</v>
      </c>
      <c r="JB370">
        <v>0.51832746811711405</v>
      </c>
      <c r="JC370">
        <v>0.50451787180376295</v>
      </c>
      <c r="JD370">
        <v>0.46646712537345802</v>
      </c>
      <c r="JE370">
        <v>0.243588563332825</v>
      </c>
      <c r="JF370">
        <v>0.48882374928570599</v>
      </c>
      <c r="JG370">
        <v>0.35252596805059799</v>
      </c>
      <c r="JH370">
        <v>0.44953591596624098</v>
      </c>
      <c r="JI370">
        <v>0.40076800818344699</v>
      </c>
      <c r="JJ370">
        <v>0.37662191884646001</v>
      </c>
      <c r="JK370">
        <v>0.507360542826921</v>
      </c>
      <c r="JL370">
        <v>0.400640205925483</v>
      </c>
      <c r="JM370">
        <v>0.44756068261295701</v>
      </c>
      <c r="JN370">
        <v>0.67966097889545996</v>
      </c>
      <c r="JO370">
        <v>0.427823630605768</v>
      </c>
      <c r="JP370">
        <v>0.37036534600953702</v>
      </c>
      <c r="JQ370">
        <v>0.50355613177875802</v>
      </c>
      <c r="JR370">
        <v>0.52492560084471795</v>
      </c>
      <c r="JS370">
        <v>0.37125560677625202</v>
      </c>
      <c r="JT370">
        <v>0.44550880892630501</v>
      </c>
      <c r="JU370">
        <v>0.40237699159657703</v>
      </c>
      <c r="JV370">
        <v>0.34926025677198902</v>
      </c>
      <c r="JW370">
        <v>0.42768698752017598</v>
      </c>
      <c r="JX370">
        <v>0.38772600042962901</v>
      </c>
      <c r="JY370">
        <v>0.34666245916392402</v>
      </c>
      <c r="JZ370">
        <v>0.37226057655002498</v>
      </c>
      <c r="KA370">
        <v>0.30133736762000901</v>
      </c>
      <c r="KB370">
        <v>0.45812817549145901</v>
      </c>
      <c r="KC370">
        <v>0.41365422840899901</v>
      </c>
      <c r="KD370">
        <v>0.35693035026431502</v>
      </c>
      <c r="KE370">
        <v>0.43027329199693698</v>
      </c>
      <c r="KF370">
        <v>0.35408288886397499</v>
      </c>
      <c r="KG370">
        <v>0.34318673070713601</v>
      </c>
      <c r="KH370">
        <v>0.35838206603274902</v>
      </c>
      <c r="KI370">
        <v>0.45769485263318599</v>
      </c>
      <c r="KJ370">
        <v>0.36268291641173001</v>
      </c>
      <c r="KK370">
        <v>0.344401335407028</v>
      </c>
      <c r="KL370">
        <v>0.34894719435987198</v>
      </c>
      <c r="KM370">
        <v>0.241763539698297</v>
      </c>
      <c r="KN370">
        <v>0.38868048982773601</v>
      </c>
      <c r="KO370">
        <v>0.41791537877929602</v>
      </c>
      <c r="KP370">
        <v>0.33552521768990601</v>
      </c>
      <c r="KQ370">
        <v>0.35327183623227598</v>
      </c>
      <c r="KR370">
        <v>0.37614515341941801</v>
      </c>
      <c r="KS370">
        <v>0.35353157382904599</v>
      </c>
      <c r="KT370">
        <v>0.44001024912862502</v>
      </c>
      <c r="KU370">
        <v>0.385602079250428</v>
      </c>
      <c r="KV370">
        <v>0.2965158309334</v>
      </c>
      <c r="KW370">
        <v>0.15000223147597599</v>
      </c>
      <c r="KX370">
        <v>0.39800818283855</v>
      </c>
      <c r="KY370">
        <v>0.31109155894729501</v>
      </c>
      <c r="KZ370">
        <v>0.20112421405608599</v>
      </c>
      <c r="LA370">
        <v>0.47911469114129901</v>
      </c>
      <c r="LB370">
        <v>0.383249626104331</v>
      </c>
      <c r="LC370">
        <v>0.50849961549483402</v>
      </c>
      <c r="LD370">
        <v>0.30707401276301799</v>
      </c>
      <c r="LE370">
        <v>0.37002196755872702</v>
      </c>
      <c r="LF370">
        <v>0.41704213200071699</v>
      </c>
      <c r="LG370">
        <v>0.441969377672212</v>
      </c>
      <c r="LH370">
        <v>0.41041317782293502</v>
      </c>
      <c r="LI370">
        <v>0.43354679617310798</v>
      </c>
      <c r="LJ370">
        <v>0.39618364360133201</v>
      </c>
      <c r="LK370">
        <v>0.44321487205959098</v>
      </c>
      <c r="LL370">
        <v>0.33341939119659397</v>
      </c>
      <c r="LM370">
        <v>0.31077424537181098</v>
      </c>
      <c r="LN370">
        <v>0.41498394971100799</v>
      </c>
      <c r="LO370">
        <v>0.44559954188529599</v>
      </c>
      <c r="LP370">
        <v>0.40937183253227599</v>
      </c>
      <c r="LQ370">
        <v>0.38104225058468399</v>
      </c>
      <c r="LR370">
        <v>0.42265527057139601</v>
      </c>
      <c r="LS370">
        <v>0.48214043808897999</v>
      </c>
      <c r="LT370">
        <v>0.44589957686558601</v>
      </c>
      <c r="LU370">
        <v>0.44717203415679302</v>
      </c>
      <c r="LV370">
        <v>0.42532879316855998</v>
      </c>
      <c r="LW370">
        <v>0.44582715530917799</v>
      </c>
      <c r="LX370">
        <v>0.45767361635816001</v>
      </c>
      <c r="LY370">
        <v>0.427635126901388</v>
      </c>
      <c r="LZ370">
        <v>0.48508228305093398</v>
      </c>
      <c r="MA370">
        <v>0.36388572367827199</v>
      </c>
      <c r="MB370">
        <v>0.386583326415257</v>
      </c>
      <c r="MC370">
        <v>0.33658019790087301</v>
      </c>
      <c r="MD370">
        <v>0.40410021516792799</v>
      </c>
      <c r="ME370">
        <v>0.426472921613477</v>
      </c>
      <c r="MF370">
        <v>0.39633880833095902</v>
      </c>
      <c r="MG370">
        <v>0.56082640486510404</v>
      </c>
      <c r="MH370">
        <v>0.38405032950495599</v>
      </c>
      <c r="MI370">
        <v>0.32660057400972398</v>
      </c>
      <c r="MJ370">
        <v>0.625242204109827</v>
      </c>
      <c r="MK370">
        <v>0.46612087131283297</v>
      </c>
      <c r="ML370">
        <v>0.39864320361148398</v>
      </c>
      <c r="MM370">
        <v>0.46246302733453398</v>
      </c>
      <c r="MN370">
        <v>0.44387187258449801</v>
      </c>
      <c r="MO370">
        <v>0.43997616415555901</v>
      </c>
      <c r="MP370">
        <v>0.39893081993400098</v>
      </c>
      <c r="MQ370">
        <v>0.27539216440535302</v>
      </c>
      <c r="MR370">
        <v>0.51099540685404599</v>
      </c>
      <c r="MS370">
        <v>0.36879066263911398</v>
      </c>
      <c r="MT370">
        <v>0.470047241530407</v>
      </c>
      <c r="MU370">
        <v>0.70204483226922698</v>
      </c>
      <c r="MV370">
        <v>0.45311544880419002</v>
      </c>
      <c r="MW370">
        <v>0.46351634848913797</v>
      </c>
      <c r="MX370">
        <v>0.72064715998888096</v>
      </c>
      <c r="MY370">
        <v>0.43400275519013998</v>
      </c>
      <c r="MZ370">
        <v>0.385767119581235</v>
      </c>
      <c r="NA370">
        <v>0.37688077980023799</v>
      </c>
      <c r="NB370">
        <v>0.36282917666189501</v>
      </c>
      <c r="NC370">
        <v>0.31019692573504498</v>
      </c>
      <c r="ND370">
        <v>0.329763783812414</v>
      </c>
      <c r="NE370">
        <v>0.42847571631561499</v>
      </c>
      <c r="NG370">
        <v>0.34029338278436699</v>
      </c>
      <c r="NH370">
        <v>0.29422666277102999</v>
      </c>
      <c r="NI370">
        <v>0.43658639726155402</v>
      </c>
      <c r="NJ370">
        <v>0.43984374780760899</v>
      </c>
      <c r="NK370">
        <v>0.367453012311803</v>
      </c>
      <c r="NL370">
        <v>0.43828379227117598</v>
      </c>
      <c r="NM370">
        <v>0.46034212262927099</v>
      </c>
      <c r="NN370">
        <v>0.44766792895122598</v>
      </c>
      <c r="NO370">
        <v>0.48347082759826898</v>
      </c>
      <c r="NP370">
        <v>0.33138072840906002</v>
      </c>
      <c r="NQ370">
        <v>0.44772299027337897</v>
      </c>
      <c r="NR370">
        <v>0.44872065514110698</v>
      </c>
      <c r="NS370">
        <v>0.31455165434244797</v>
      </c>
      <c r="NT370">
        <v>0.32848850366589699</v>
      </c>
      <c r="NU370">
        <v>0.55359300542323597</v>
      </c>
      <c r="NV370">
        <v>0.416986246451719</v>
      </c>
      <c r="NW370">
        <v>0.40004000087178898</v>
      </c>
      <c r="NX370">
        <v>0.308843857707567</v>
      </c>
      <c r="NY370">
        <v>0.39304765880617298</v>
      </c>
      <c r="NZ370">
        <v>0.51703926464778005</v>
      </c>
      <c r="OA370">
        <v>0.38531480750022001</v>
      </c>
      <c r="OB370">
        <v>0.43315585402065598</v>
      </c>
      <c r="OC370">
        <v>0.76152397089964496</v>
      </c>
      <c r="OD370">
        <v>0.30724953894592</v>
      </c>
      <c r="OE370">
        <v>0.69562919402693402</v>
      </c>
      <c r="OF370">
        <v>0.336950024652866</v>
      </c>
      <c r="OG370">
        <v>0.48670488851537602</v>
      </c>
      <c r="OH370">
        <v>0.45897560199639298</v>
      </c>
      <c r="OI370">
        <v>0.380155385768493</v>
      </c>
      <c r="OJ370">
        <v>0.30790611906158799</v>
      </c>
      <c r="OK370">
        <v>0.46280776622309799</v>
      </c>
      <c r="OL370">
        <v>0.37593657377015299</v>
      </c>
      <c r="OM370">
        <v>0.44255002182551401</v>
      </c>
      <c r="ON370">
        <v>0.28874569327956201</v>
      </c>
      <c r="OO370">
        <v>0.37271026807232799</v>
      </c>
      <c r="OP370">
        <v>0.47716260997429399</v>
      </c>
      <c r="OQ370">
        <v>0.41630880086498001</v>
      </c>
      <c r="OR370">
        <v>0.443990014451355</v>
      </c>
      <c r="OS370">
        <v>0.43254712106969201</v>
      </c>
      <c r="OT370">
        <v>0.45559209999456501</v>
      </c>
      <c r="OU370">
        <v>0.32431244325867098</v>
      </c>
      <c r="OV370">
        <v>0.34837889437883302</v>
      </c>
      <c r="OW370">
        <v>0.54994279658446699</v>
      </c>
      <c r="OX370">
        <v>0.34629189946632899</v>
      </c>
      <c r="OY370">
        <v>0.41912664799636901</v>
      </c>
      <c r="OZ370">
        <v>0.59322819191922105</v>
      </c>
      <c r="PA370">
        <v>0.30172468284706899</v>
      </c>
      <c r="PB370">
        <v>0.28815975307885</v>
      </c>
      <c r="PC370">
        <v>0.33022101351611699</v>
      </c>
      <c r="PD370">
        <v>0.39460274450630101</v>
      </c>
      <c r="PE370">
        <v>0.40852316279114897</v>
      </c>
      <c r="PF370">
        <v>0.329285855635636</v>
      </c>
      <c r="PG370">
        <v>0.47190765857585498</v>
      </c>
      <c r="PH370">
        <v>0.39458177975319297</v>
      </c>
      <c r="PI370">
        <v>0.39411282225736799</v>
      </c>
      <c r="PJ370">
        <v>0.39392761424223099</v>
      </c>
      <c r="PK370">
        <v>0.35978902236233701</v>
      </c>
      <c r="PL370">
        <v>0.38270325333696398</v>
      </c>
      <c r="PM370">
        <v>0.541155997252457</v>
      </c>
      <c r="PN370">
        <v>0.41389102992381899</v>
      </c>
      <c r="PO370">
        <v>0.36543216007212798</v>
      </c>
      <c r="PP370">
        <v>0.23835049119606899</v>
      </c>
      <c r="PQ370">
        <v>0.41446548780515202</v>
      </c>
      <c r="PR370">
        <v>0.28225465403120698</v>
      </c>
      <c r="PS370">
        <v>0.40267266983274502</v>
      </c>
      <c r="PT370">
        <v>0.48482541304532001</v>
      </c>
      <c r="PU370">
        <v>0.35723867506207102</v>
      </c>
      <c r="PV370">
        <v>0.45803905792357902</v>
      </c>
      <c r="PW370">
        <v>0.34045988316039399</v>
      </c>
      <c r="PX370">
        <v>0.41515020988653301</v>
      </c>
      <c r="PY370">
        <v>0.39070161124608499</v>
      </c>
      <c r="PZ370">
        <v>0.448514043100672</v>
      </c>
      <c r="QA370">
        <v>0.34248793647901199</v>
      </c>
      <c r="QB370">
        <v>0.46023498880497699</v>
      </c>
      <c r="QC370">
        <v>0.26565072293275299</v>
      </c>
      <c r="QD370">
        <v>0.40362712380995802</v>
      </c>
      <c r="QE370">
        <v>0.387282020643263</v>
      </c>
      <c r="QF370">
        <v>0.39473482386367897</v>
      </c>
      <c r="QG370">
        <v>0.73965804662186196</v>
      </c>
      <c r="QH370">
        <v>0.27563144972805498</v>
      </c>
      <c r="QI370">
        <v>0.37137457311327099</v>
      </c>
      <c r="QJ370">
        <v>0.213946536263634</v>
      </c>
      <c r="QK370">
        <v>0.424356358146188</v>
      </c>
      <c r="QL370">
        <v>0.36504150416680697</v>
      </c>
      <c r="QM370">
        <v>0.74297248026628004</v>
      </c>
      <c r="QN370">
        <v>0.39045926462304797</v>
      </c>
      <c r="QO370">
        <v>0.31138139489403899</v>
      </c>
      <c r="QP370">
        <v>0.274447898649192</v>
      </c>
      <c r="QQ370">
        <v>0.44471998329108098</v>
      </c>
      <c r="QR370">
        <v>0.45714976896674703</v>
      </c>
      <c r="QS370">
        <v>0.420462200773426</v>
      </c>
      <c r="QT370">
        <v>0.321902552531249</v>
      </c>
      <c r="QU370">
        <v>0.48733608206690099</v>
      </c>
      <c r="QV370">
        <v>0.32959469297309602</v>
      </c>
      <c r="QW370">
        <v>0.31284511925944197</v>
      </c>
      <c r="QX370">
        <v>0.52434771828717197</v>
      </c>
      <c r="QY370">
        <v>0.40482727258143297</v>
      </c>
      <c r="QZ370">
        <v>0.31548987348009799</v>
      </c>
      <c r="RA370">
        <v>0.429329635084787</v>
      </c>
      <c r="RB370">
        <v>0.54032213682609598</v>
      </c>
      <c r="RC370">
        <v>0.48890988509765998</v>
      </c>
      <c r="RD370">
        <v>0.39843076512597098</v>
      </c>
      <c r="RE370">
        <v>0.51705564346534205</v>
      </c>
      <c r="RF370">
        <v>0.39801801582747398</v>
      </c>
      <c r="RG370">
        <v>0.30977858334185598</v>
      </c>
      <c r="RH370">
        <v>0.50011195177975798</v>
      </c>
      <c r="RI370">
        <v>0.28654091600390003</v>
      </c>
      <c r="RJ370">
        <v>0.36083615779449102</v>
      </c>
      <c r="RK370">
        <v>0.38585401548835802</v>
      </c>
      <c r="RL370">
        <v>0.41702620537416102</v>
      </c>
    </row>
    <row r="371" spans="1:480" x14ac:dyDescent="0.25">
      <c r="A371" t="s">
        <v>370</v>
      </c>
      <c r="B371">
        <v>0.47519940663267302</v>
      </c>
      <c r="C371">
        <v>0.33118333166810998</v>
      </c>
      <c r="D371">
        <v>0.495423840840371</v>
      </c>
      <c r="E371">
        <v>0.41038721529716199</v>
      </c>
      <c r="F371">
        <v>0.47808199533644502</v>
      </c>
      <c r="G371">
        <v>0.394580618187793</v>
      </c>
      <c r="H371">
        <v>0.34478653626217098</v>
      </c>
      <c r="I371">
        <v>0.458415992981693</v>
      </c>
      <c r="J371">
        <v>0.50967614713216502</v>
      </c>
      <c r="K371">
        <v>0.50402659125706495</v>
      </c>
      <c r="L371">
        <v>0.34252160484804001</v>
      </c>
      <c r="M371">
        <v>0.45490357664946202</v>
      </c>
      <c r="N371">
        <v>0.349199466263444</v>
      </c>
      <c r="O371">
        <v>0.41289418435139302</v>
      </c>
      <c r="P371">
        <v>0.44878019156614002</v>
      </c>
      <c r="Q371">
        <v>0.32608214602131502</v>
      </c>
      <c r="R371">
        <v>0.33886859779789602</v>
      </c>
      <c r="S371">
        <v>0.45865203550267802</v>
      </c>
      <c r="T371">
        <v>0.43058937249398299</v>
      </c>
      <c r="U371">
        <v>0.38877641923145601</v>
      </c>
      <c r="V371">
        <v>0.44911288080481798</v>
      </c>
      <c r="W371">
        <v>0.29356158574351598</v>
      </c>
      <c r="X371">
        <v>0.388698109180796</v>
      </c>
      <c r="Y371">
        <v>0.29498551342365298</v>
      </c>
      <c r="Z371">
        <v>0.291783477437561</v>
      </c>
      <c r="AA371">
        <v>0.275591903510157</v>
      </c>
      <c r="AB371">
        <v>0.42952064739611701</v>
      </c>
      <c r="AC371">
        <v>0.35936674460992601</v>
      </c>
      <c r="AD371">
        <v>0.37680257806185802</v>
      </c>
      <c r="AE371">
        <v>0.48789183576891498</v>
      </c>
      <c r="AF371">
        <v>0.38750636827061602</v>
      </c>
      <c r="AG371">
        <v>0.52106156366007705</v>
      </c>
      <c r="AH371">
        <v>0.32123893788929497</v>
      </c>
      <c r="AI371">
        <v>0.54033323017421397</v>
      </c>
      <c r="AJ371">
        <v>0.375661506655317</v>
      </c>
      <c r="AK371">
        <v>0.50038888689694505</v>
      </c>
      <c r="AL371">
        <v>0.38706453114496697</v>
      </c>
      <c r="AM371">
        <v>0.39834306067065001</v>
      </c>
      <c r="AN371">
        <v>0.36695740408434402</v>
      </c>
      <c r="AO371">
        <v>0.32825991956773598</v>
      </c>
      <c r="AP371">
        <v>0.446060306064409</v>
      </c>
      <c r="AQ371">
        <v>0.344970657182122</v>
      </c>
      <c r="AR371">
        <v>0.34930029517787903</v>
      </c>
      <c r="AS371">
        <v>0.31167432258014799</v>
      </c>
      <c r="AT371">
        <v>0.56417695376477905</v>
      </c>
      <c r="AU371">
        <v>0.47995270966084902</v>
      </c>
      <c r="AV371">
        <v>0.371522740873516</v>
      </c>
      <c r="AW371">
        <v>0.29289371804804698</v>
      </c>
      <c r="AX371">
        <v>0.39353634339562299</v>
      </c>
      <c r="AY371">
        <v>0.33198465896283003</v>
      </c>
      <c r="AZ371">
        <v>0.38068767812676502</v>
      </c>
      <c r="BA371">
        <v>0.37752091995523401</v>
      </c>
      <c r="BB371">
        <v>0.41279378323787802</v>
      </c>
      <c r="BC371">
        <v>0.39978819905263902</v>
      </c>
      <c r="BD371">
        <v>0.40933886692875099</v>
      </c>
      <c r="BE371">
        <v>0.34458113028524401</v>
      </c>
      <c r="BF371">
        <v>0.34582147028273702</v>
      </c>
      <c r="BG371">
        <v>0.40791381815655903</v>
      </c>
      <c r="BH371">
        <v>0.38194634816282003</v>
      </c>
      <c r="BI371">
        <v>0.38331415311966999</v>
      </c>
      <c r="BJ371">
        <v>0.42366827540605001</v>
      </c>
      <c r="BK371">
        <v>0.20571948160285899</v>
      </c>
      <c r="BL371">
        <v>0.34133203035641502</v>
      </c>
      <c r="BM371">
        <v>0.44388369635469099</v>
      </c>
      <c r="BN371">
        <v>0.29994627319266498</v>
      </c>
      <c r="BO371">
        <v>0.423766621052237</v>
      </c>
      <c r="BP371">
        <v>0.491101061449082</v>
      </c>
      <c r="BQ371">
        <v>0.40564188548684199</v>
      </c>
      <c r="BR371">
        <v>0.33725703894560399</v>
      </c>
      <c r="BS371">
        <v>0.254760259240988</v>
      </c>
      <c r="BT371">
        <v>0.43000744457429302</v>
      </c>
      <c r="BU371">
        <v>0.39272911077641398</v>
      </c>
      <c r="BV371">
        <v>0.35892308990412097</v>
      </c>
      <c r="BW371">
        <v>0.488965066127729</v>
      </c>
      <c r="BX371">
        <v>0.31220620608417798</v>
      </c>
      <c r="BY371">
        <v>0.30924144715611801</v>
      </c>
      <c r="BZ371">
        <v>0.41780003807863902</v>
      </c>
      <c r="CA371">
        <v>0.26214641667809502</v>
      </c>
      <c r="CB371">
        <v>0.42634944208903103</v>
      </c>
      <c r="CC371">
        <v>0.40007688264691799</v>
      </c>
      <c r="CD371">
        <v>0.45753217065580898</v>
      </c>
      <c r="CE371">
        <v>0.39032240056925199</v>
      </c>
      <c r="CF371">
        <v>0.45273172843436899</v>
      </c>
      <c r="CG371">
        <v>0.47717519622902399</v>
      </c>
      <c r="CH371">
        <v>0.467732357807149</v>
      </c>
      <c r="CI371">
        <v>0.46294584893854202</v>
      </c>
      <c r="CJ371">
        <v>0.36735648397773402</v>
      </c>
      <c r="CK371">
        <v>0.34674499658575397</v>
      </c>
      <c r="CL371">
        <v>0.25105190133247401</v>
      </c>
      <c r="CM371">
        <v>0.42432292427970397</v>
      </c>
      <c r="CN371">
        <v>0.31728989504529198</v>
      </c>
      <c r="CO371">
        <v>0.4447521381517</v>
      </c>
      <c r="CP371">
        <v>0.28291809433860898</v>
      </c>
      <c r="CQ371">
        <v>0.39782572770347302</v>
      </c>
      <c r="CR371">
        <v>0.36248932805864598</v>
      </c>
      <c r="CS371">
        <v>0.39599387675051501</v>
      </c>
      <c r="CT371">
        <v>0.36765679447420002</v>
      </c>
      <c r="CU371">
        <v>0.370600332068662</v>
      </c>
      <c r="CV371">
        <v>0.43537948136664201</v>
      </c>
      <c r="CW371">
        <v>0.447212849373125</v>
      </c>
      <c r="CX371">
        <v>0.38044307281932499</v>
      </c>
      <c r="CY371">
        <v>0.42866947752231299</v>
      </c>
      <c r="CZ371">
        <v>0.59824457539440001</v>
      </c>
      <c r="DA371">
        <v>0.24549077887981199</v>
      </c>
      <c r="DB371">
        <v>0.38990307403607199</v>
      </c>
      <c r="DC371">
        <v>0.30001905070982399</v>
      </c>
      <c r="DD371">
        <v>0.38915889114591101</v>
      </c>
      <c r="DE371">
        <v>0.34392484632327303</v>
      </c>
      <c r="DF371">
        <v>0.385851961323813</v>
      </c>
      <c r="DG371">
        <v>0.47297104052018402</v>
      </c>
      <c r="DH371">
        <v>0.31585690499984997</v>
      </c>
      <c r="DI371">
        <v>0.41466036745336499</v>
      </c>
      <c r="DJ371">
        <v>0.393048926748091</v>
      </c>
      <c r="DK371">
        <v>0.38251778700059003</v>
      </c>
      <c r="DL371">
        <v>0.29100801945514299</v>
      </c>
      <c r="DM371">
        <v>0.39740908957447002</v>
      </c>
      <c r="DN371">
        <v>0.34031743197317499</v>
      </c>
      <c r="DO371">
        <v>0.22383206570987799</v>
      </c>
      <c r="DP371">
        <v>0.27676889755783801</v>
      </c>
      <c r="DQ371">
        <v>0.42585016820245702</v>
      </c>
      <c r="DR371">
        <v>0.33830396248991201</v>
      </c>
      <c r="DS371">
        <v>0.39089919675956097</v>
      </c>
      <c r="DT371">
        <v>0.42969647652480297</v>
      </c>
      <c r="DU371">
        <v>0.50606271764541699</v>
      </c>
      <c r="DV371">
        <v>0.34185896816144901</v>
      </c>
      <c r="DW371">
        <v>0.33868017047788002</v>
      </c>
      <c r="DX371">
        <v>0.50114268889844304</v>
      </c>
      <c r="DY371">
        <v>0.35375148506566201</v>
      </c>
      <c r="DZ371">
        <v>0.31863650735041599</v>
      </c>
      <c r="EA371">
        <v>0.43888106293254697</v>
      </c>
      <c r="EB371">
        <v>0.30167091026911302</v>
      </c>
      <c r="EC371">
        <v>0.47902986832261601</v>
      </c>
      <c r="ED371">
        <v>0.35761714540362199</v>
      </c>
      <c r="EE371">
        <v>0.295019353337306</v>
      </c>
      <c r="EF371">
        <v>0.37216722226705101</v>
      </c>
      <c r="EG371">
        <v>0.44028505048623701</v>
      </c>
      <c r="EH371">
        <v>0.398747214062176</v>
      </c>
      <c r="EI371">
        <v>0.38432846932596898</v>
      </c>
      <c r="EJ371">
        <v>0.22684983303981099</v>
      </c>
      <c r="EK371">
        <v>0.28927838026646202</v>
      </c>
      <c r="EL371">
        <v>0.292143822908148</v>
      </c>
      <c r="EM371">
        <v>0.49888493009023299</v>
      </c>
      <c r="EN371">
        <v>0.44300838285815403</v>
      </c>
      <c r="EO371">
        <v>0.29229792068768301</v>
      </c>
      <c r="EP371">
        <v>0.32168470125032</v>
      </c>
      <c r="EQ371">
        <v>0.44255502964335902</v>
      </c>
      <c r="ER371">
        <v>0.248261339907211</v>
      </c>
      <c r="ES371">
        <v>0.37008016677278099</v>
      </c>
      <c r="ET371">
        <v>0.44448094734104598</v>
      </c>
      <c r="EU371">
        <v>0.46839526184110403</v>
      </c>
      <c r="EV371">
        <v>0.48985330014594802</v>
      </c>
      <c r="EW371">
        <v>0.44979637888880603</v>
      </c>
      <c r="EX371">
        <v>0.43025354798195098</v>
      </c>
      <c r="EY371">
        <v>0.28940491403832402</v>
      </c>
      <c r="EZ371">
        <v>0.27123541649473898</v>
      </c>
      <c r="FA371">
        <v>0.37627271658350198</v>
      </c>
      <c r="FB371">
        <v>0.56814840182136495</v>
      </c>
      <c r="FC371">
        <v>0.46916947469814801</v>
      </c>
      <c r="FD371">
        <v>0.30829788298178201</v>
      </c>
      <c r="FE371">
        <v>0.35105535501795798</v>
      </c>
      <c r="FF371">
        <v>0.28067267397686302</v>
      </c>
      <c r="FG371">
        <v>0.39385898823474003</v>
      </c>
      <c r="FH371">
        <v>0.35046004374011502</v>
      </c>
      <c r="FI371">
        <v>0.48010900259290501</v>
      </c>
      <c r="FJ371">
        <v>0.42969407886722399</v>
      </c>
      <c r="FK371">
        <v>0.36003942877853001</v>
      </c>
      <c r="FL371">
        <v>0.36965684554351302</v>
      </c>
      <c r="FM371">
        <v>0.39882942248166298</v>
      </c>
      <c r="FN371">
        <v>0.33519377169805398</v>
      </c>
      <c r="FO371">
        <v>0.20236025309297001</v>
      </c>
      <c r="FP371">
        <v>0.34311518776074401</v>
      </c>
      <c r="FQ371">
        <v>0.46499517324602502</v>
      </c>
      <c r="FR371">
        <v>0.36368952266907301</v>
      </c>
      <c r="FS371">
        <v>0.40105631828912203</v>
      </c>
      <c r="FT371">
        <v>0.52874202963179895</v>
      </c>
      <c r="FU371">
        <v>0.22328870481834401</v>
      </c>
      <c r="FV371">
        <v>0.40331568441124899</v>
      </c>
      <c r="FW371">
        <v>0.45766297937858302</v>
      </c>
      <c r="FX371">
        <v>0.38714454696085199</v>
      </c>
      <c r="FY371">
        <v>0.40977964739141898</v>
      </c>
      <c r="FZ371">
        <v>0.263071379398165</v>
      </c>
      <c r="GA371">
        <v>0.21526636554256301</v>
      </c>
      <c r="GB371">
        <v>0.48982112718156801</v>
      </c>
      <c r="GC371">
        <v>0.40481055227080998</v>
      </c>
      <c r="GD371">
        <v>0.45444924201011999</v>
      </c>
      <c r="GE371">
        <v>0.47248581753023999</v>
      </c>
      <c r="GF371">
        <v>0.47640246128823599</v>
      </c>
      <c r="GG371">
        <v>0.42614107368322202</v>
      </c>
      <c r="GH371">
        <v>0.41504471142026</v>
      </c>
      <c r="GI371">
        <v>0.34702835176743002</v>
      </c>
      <c r="GJ371">
        <v>0.47921882427061702</v>
      </c>
      <c r="GK371">
        <v>0.392474852446897</v>
      </c>
      <c r="GL371">
        <v>0.19908409354737899</v>
      </c>
      <c r="GM371">
        <v>0.20731031622430501</v>
      </c>
      <c r="GN371">
        <v>0.38601571384773598</v>
      </c>
      <c r="GO371">
        <v>0.33536326911261799</v>
      </c>
      <c r="GP371">
        <v>0.31039976229859501</v>
      </c>
      <c r="GQ371">
        <v>0.43027061520884502</v>
      </c>
      <c r="GR371">
        <v>0.42979904453308698</v>
      </c>
      <c r="GS371">
        <v>0.35900433157301898</v>
      </c>
      <c r="GT371">
        <v>0.27156880947370499</v>
      </c>
      <c r="GU371">
        <v>0.46040463480124399</v>
      </c>
      <c r="GV371">
        <v>0.30751441727074602</v>
      </c>
      <c r="GW371">
        <v>0.29623847719840002</v>
      </c>
      <c r="GX371">
        <v>0.38139310500281398</v>
      </c>
      <c r="GY371">
        <v>0.430350881462362</v>
      </c>
      <c r="GZ371">
        <v>0.40660124140294501</v>
      </c>
      <c r="HA371">
        <v>0.46656977206975703</v>
      </c>
      <c r="HB371">
        <v>0.401107664663509</v>
      </c>
      <c r="HC371">
        <v>0.42667793630629902</v>
      </c>
      <c r="HD371">
        <v>0.44439497186763999</v>
      </c>
      <c r="HE371">
        <v>0.42549541934781498</v>
      </c>
      <c r="HF371">
        <v>0.47096973286263799</v>
      </c>
      <c r="HG371">
        <v>0.45088608588003198</v>
      </c>
      <c r="HH371">
        <v>0.32534491560898898</v>
      </c>
      <c r="HI371">
        <v>0.32701400314794299</v>
      </c>
      <c r="HJ371">
        <v>0.32456409671527597</v>
      </c>
      <c r="HK371">
        <v>0.419579457992306</v>
      </c>
      <c r="HL371">
        <v>0.41530256046004899</v>
      </c>
      <c r="HM371">
        <v>0.345509320226907</v>
      </c>
      <c r="HN371">
        <v>0.40294746923896502</v>
      </c>
      <c r="HO371">
        <v>0.51892699510096196</v>
      </c>
      <c r="HP371">
        <v>0.35207663990631799</v>
      </c>
      <c r="HQ371">
        <v>0.30886249347481198</v>
      </c>
      <c r="HR371">
        <v>0.48252689778184599</v>
      </c>
      <c r="HS371">
        <v>0.33903567344472502</v>
      </c>
      <c r="HT371">
        <v>0.28029377556760598</v>
      </c>
      <c r="HU371">
        <v>0.39512280562216201</v>
      </c>
      <c r="HV371">
        <v>0.49360602984961599</v>
      </c>
      <c r="HW371">
        <v>0.46086373217781801</v>
      </c>
      <c r="HX371">
        <v>0.330845010684299</v>
      </c>
      <c r="HY371">
        <v>0.43192645678001301</v>
      </c>
      <c r="HZ371">
        <v>0.39413613709233097</v>
      </c>
      <c r="IA371">
        <v>0.44399091987494399</v>
      </c>
      <c r="IB371">
        <v>0.46754815080767398</v>
      </c>
      <c r="IC371">
        <v>0.440304176286338</v>
      </c>
      <c r="ID371">
        <v>0.43501274687872699</v>
      </c>
      <c r="IE371">
        <v>0.47487630458984598</v>
      </c>
      <c r="IF371">
        <v>0.31860083275037099</v>
      </c>
      <c r="IG371">
        <v>0.50467930842348097</v>
      </c>
      <c r="IH371">
        <v>0.30357077750975497</v>
      </c>
      <c r="II371">
        <v>0.48582942930869599</v>
      </c>
      <c r="IJ371">
        <v>0.371840696702254</v>
      </c>
      <c r="IK371">
        <v>0.49727178130988903</v>
      </c>
      <c r="IL371">
        <v>0.46646387863863598</v>
      </c>
      <c r="IM371">
        <v>0.40484833945779602</v>
      </c>
      <c r="IN371">
        <v>0.43553451674884103</v>
      </c>
      <c r="IO371">
        <v>0.46441801468585903</v>
      </c>
      <c r="IP371">
        <v>0.25251053635992998</v>
      </c>
      <c r="IQ371">
        <v>0.40798196491262201</v>
      </c>
      <c r="IR371">
        <v>0.19543267079582699</v>
      </c>
      <c r="IS371">
        <v>0.247192910761206</v>
      </c>
      <c r="IT371">
        <v>0.404208197641377</v>
      </c>
      <c r="IU371">
        <v>0.48267353259009899</v>
      </c>
      <c r="IV371">
        <v>0.28647099728956099</v>
      </c>
      <c r="IW371">
        <v>0.268637297462749</v>
      </c>
      <c r="IX371">
        <v>0.40750133133844202</v>
      </c>
      <c r="IY371">
        <v>0.35829584044714802</v>
      </c>
      <c r="IZ371">
        <v>0.33013611009168897</v>
      </c>
      <c r="JA371">
        <v>0.45058150452296702</v>
      </c>
      <c r="JB371">
        <v>0.43902741311424498</v>
      </c>
      <c r="JC371">
        <v>0.442070657563648</v>
      </c>
      <c r="JD371">
        <v>0.378447088563721</v>
      </c>
      <c r="JE371">
        <v>0.32273174204388899</v>
      </c>
      <c r="JF371">
        <v>0.47651012702832801</v>
      </c>
      <c r="JG371">
        <v>0.29412208579273602</v>
      </c>
      <c r="JH371">
        <v>0.47546941148348398</v>
      </c>
      <c r="JI371">
        <v>0.51638981063568101</v>
      </c>
      <c r="JJ371">
        <v>0.35453309626900897</v>
      </c>
      <c r="JK371">
        <v>0.46977738618037101</v>
      </c>
      <c r="JL371">
        <v>0.34133931553380897</v>
      </c>
      <c r="JM371">
        <v>0.39410431395641299</v>
      </c>
      <c r="JN371">
        <v>0.40129157525868903</v>
      </c>
      <c r="JO371">
        <v>0.37453243433461902</v>
      </c>
      <c r="JP371">
        <v>0.38210901419249199</v>
      </c>
      <c r="JQ371">
        <v>0.51436549574594703</v>
      </c>
      <c r="JR371">
        <v>0.43707470522473602</v>
      </c>
      <c r="JS371">
        <v>0.40810448276948202</v>
      </c>
      <c r="JT371">
        <v>0.41297172195000698</v>
      </c>
      <c r="JU371">
        <v>0.42444923383213001</v>
      </c>
      <c r="JV371">
        <v>0.35467819906162401</v>
      </c>
      <c r="JW371">
        <v>0.37864812711698198</v>
      </c>
      <c r="JX371">
        <v>0.34365688708104303</v>
      </c>
      <c r="JY371">
        <v>0.400629685800312</v>
      </c>
      <c r="JZ371">
        <v>0.37778519245332598</v>
      </c>
      <c r="KA371">
        <v>0.30066568381317899</v>
      </c>
      <c r="KB371">
        <v>0.42214418149459498</v>
      </c>
      <c r="KC371">
        <v>0.36959487339416902</v>
      </c>
      <c r="KD371">
        <v>0.32263203717855798</v>
      </c>
      <c r="KE371">
        <v>0.444572858793782</v>
      </c>
      <c r="KF371">
        <v>0.49539465159152501</v>
      </c>
      <c r="KG371">
        <v>0.42963434286952301</v>
      </c>
      <c r="KH371">
        <v>0.40860232694002002</v>
      </c>
      <c r="KI371">
        <v>0.42689674906436798</v>
      </c>
      <c r="KJ371">
        <v>0.32277138719759801</v>
      </c>
      <c r="KK371">
        <v>0.31753402142178999</v>
      </c>
      <c r="KL371">
        <v>0.35176183367709601</v>
      </c>
      <c r="KM371">
        <v>0.24337275134873801</v>
      </c>
      <c r="KN371">
        <v>0.41559564176320002</v>
      </c>
      <c r="KO371">
        <v>0.40087445004768402</v>
      </c>
      <c r="KP371">
        <v>0.32071699662216602</v>
      </c>
      <c r="KQ371">
        <v>0.40282101285243199</v>
      </c>
      <c r="KR371">
        <v>0.40001114967397799</v>
      </c>
      <c r="KS371">
        <v>0.39577107313415899</v>
      </c>
      <c r="KT371">
        <v>0.42499895184875602</v>
      </c>
      <c r="KU371">
        <v>0.423564327244212</v>
      </c>
      <c r="KV371">
        <v>0.48150066190095803</v>
      </c>
      <c r="KW371">
        <v>0.177213142576336</v>
      </c>
      <c r="KX371">
        <v>0.40694919407622898</v>
      </c>
      <c r="KY371">
        <v>0.33995246493613401</v>
      </c>
      <c r="KZ371">
        <v>0.11889971004887399</v>
      </c>
      <c r="LA371">
        <v>0.29801710188240998</v>
      </c>
      <c r="LB371">
        <v>0.38541760569748101</v>
      </c>
      <c r="LC371">
        <v>0.36356168175765402</v>
      </c>
      <c r="LD371">
        <v>0.33671724442349299</v>
      </c>
      <c r="LE371">
        <v>0.395266999824822</v>
      </c>
      <c r="LF371">
        <v>0.42275901906538199</v>
      </c>
      <c r="LG371">
        <v>0.44381931915837097</v>
      </c>
      <c r="LH371">
        <v>0.42277368109943197</v>
      </c>
      <c r="LI371">
        <v>0.43283613666395498</v>
      </c>
      <c r="LJ371">
        <v>0.27323498567941001</v>
      </c>
      <c r="LK371">
        <v>0.45637063396247302</v>
      </c>
      <c r="LL371">
        <v>0.44136978385526199</v>
      </c>
      <c r="LM371">
        <v>0.30102307950503099</v>
      </c>
      <c r="LN371">
        <v>0.40609509012982797</v>
      </c>
      <c r="LO371">
        <v>0.477285927537627</v>
      </c>
      <c r="LP371">
        <v>0.36586284907319</v>
      </c>
      <c r="LQ371">
        <v>0.53163127044615099</v>
      </c>
      <c r="LR371">
        <v>0.433830756319249</v>
      </c>
      <c r="LS371">
        <v>0.49080260519298402</v>
      </c>
      <c r="LT371">
        <v>0.469197169064756</v>
      </c>
      <c r="LU371">
        <v>0.50377010344894202</v>
      </c>
      <c r="LV371">
        <v>0.43426599831921298</v>
      </c>
      <c r="LW371">
        <v>0.45526594753745397</v>
      </c>
      <c r="LX371">
        <v>0.48445767471627599</v>
      </c>
      <c r="LY371">
        <v>0.37517423841026698</v>
      </c>
      <c r="LZ371">
        <v>0.28528999046366998</v>
      </c>
      <c r="MA371">
        <v>0.31550498970202101</v>
      </c>
      <c r="MB371">
        <v>0.44528551266726202</v>
      </c>
      <c r="MC371">
        <v>0.29859668334133799</v>
      </c>
      <c r="MD371">
        <v>0.35567125042326198</v>
      </c>
      <c r="ME371">
        <v>0.24326174788214899</v>
      </c>
      <c r="MF371">
        <v>0.29030986072593801</v>
      </c>
      <c r="MG371">
        <v>0.32010841262470002</v>
      </c>
      <c r="MH371">
        <v>0.41808908592619698</v>
      </c>
      <c r="MI371">
        <v>0.30758598030537299</v>
      </c>
      <c r="MJ371">
        <v>0.386667087808303</v>
      </c>
      <c r="MK371">
        <v>0.42624476905765901</v>
      </c>
      <c r="ML371">
        <v>0.42587803755551601</v>
      </c>
      <c r="MM371">
        <v>0.45843083644392302</v>
      </c>
      <c r="MN371">
        <v>0.236828218538051</v>
      </c>
      <c r="MO371">
        <v>0.45030722172726201</v>
      </c>
      <c r="MP371">
        <v>0.42600577018168101</v>
      </c>
      <c r="MQ371">
        <v>0.41051300018570502</v>
      </c>
      <c r="MR371">
        <v>0.45238038427713001</v>
      </c>
      <c r="MS371">
        <v>0.26891239979859</v>
      </c>
      <c r="MT371">
        <v>0.40309962141739503</v>
      </c>
      <c r="MU371">
        <v>0.43730445791570499</v>
      </c>
      <c r="MV371">
        <v>0.46532576898418798</v>
      </c>
      <c r="MW371">
        <v>0.27689266135247897</v>
      </c>
      <c r="MX371">
        <v>0.40508944190125001</v>
      </c>
      <c r="MY371">
        <v>0.365455158215577</v>
      </c>
      <c r="MZ371">
        <v>0.42496965199317599</v>
      </c>
      <c r="NA371">
        <v>0.39875704988546101</v>
      </c>
      <c r="NB371">
        <v>0.40958163133180597</v>
      </c>
      <c r="NC371">
        <v>0.30822737477865297</v>
      </c>
      <c r="ND371">
        <v>0.34035020545587003</v>
      </c>
      <c r="NE371">
        <v>0.38194534378589701</v>
      </c>
      <c r="NF371">
        <v>0.34029338278436699</v>
      </c>
      <c r="NH371">
        <v>0.29014650139375497</v>
      </c>
      <c r="NI371">
        <v>0.374694132587374</v>
      </c>
      <c r="NJ371">
        <v>0.36999041013809097</v>
      </c>
      <c r="NK371">
        <v>0.27698982384862803</v>
      </c>
      <c r="NL371">
        <v>0.46977616437297598</v>
      </c>
      <c r="NM371">
        <v>0.49956169000255302</v>
      </c>
      <c r="NN371">
        <v>0.44989756400911401</v>
      </c>
      <c r="NO371">
        <v>0.50021991130713594</v>
      </c>
      <c r="NP371">
        <v>0.33981889865965198</v>
      </c>
      <c r="NQ371">
        <v>0.47376117047783101</v>
      </c>
      <c r="NR371">
        <v>0.46616558096802602</v>
      </c>
      <c r="NS371">
        <v>0.578820501048391</v>
      </c>
      <c r="NT371">
        <v>0.39288850105440398</v>
      </c>
      <c r="NU371">
        <v>0.31088408367570702</v>
      </c>
      <c r="NV371">
        <v>0.43833690947876902</v>
      </c>
      <c r="NW371">
        <v>0.39212507558824999</v>
      </c>
      <c r="NX371">
        <v>0.37291937373066703</v>
      </c>
      <c r="NY371">
        <v>0.38537350486474498</v>
      </c>
      <c r="NZ371">
        <v>0.33085986215804503</v>
      </c>
      <c r="OA371">
        <v>0.37249255279281202</v>
      </c>
      <c r="OB371">
        <v>0.42035080616258302</v>
      </c>
      <c r="OC371">
        <v>0.40996342413876402</v>
      </c>
      <c r="OD371">
        <v>0.44145550485163598</v>
      </c>
      <c r="OE371">
        <v>0.41787082511854201</v>
      </c>
      <c r="OF371">
        <v>0.32125901789905298</v>
      </c>
      <c r="OG371">
        <v>0.511233734957802</v>
      </c>
      <c r="OH371">
        <v>0.22712473458311799</v>
      </c>
      <c r="OI371">
        <v>0.36496640391920099</v>
      </c>
      <c r="OJ371">
        <v>0.31727187158475501</v>
      </c>
      <c r="OK371">
        <v>0.39803190935794402</v>
      </c>
      <c r="OL371">
        <v>0.36197365147022298</v>
      </c>
      <c r="OM371">
        <v>0.43757705732023799</v>
      </c>
      <c r="ON371">
        <v>0.26942040906607201</v>
      </c>
      <c r="OO371">
        <v>0.404823197608636</v>
      </c>
      <c r="OP371">
        <v>0.50246256522400001</v>
      </c>
      <c r="OQ371">
        <v>0.41837492722721797</v>
      </c>
      <c r="OR371">
        <v>0.38956154516765101</v>
      </c>
      <c r="OS371">
        <v>0.42611258360341697</v>
      </c>
      <c r="OT371">
        <v>0.40134730655543499</v>
      </c>
      <c r="OU371">
        <v>0.43309118273445801</v>
      </c>
      <c r="OV371">
        <v>0.31919892943598499</v>
      </c>
      <c r="OW371">
        <v>0.49778574711229001</v>
      </c>
      <c r="OX371">
        <v>0.285157835313117</v>
      </c>
      <c r="OY371">
        <v>0.50929173816727102</v>
      </c>
      <c r="OZ371">
        <v>0.364906625481138</v>
      </c>
      <c r="PA371">
        <v>0.287680748991897</v>
      </c>
      <c r="PB371">
        <v>0.50061989753283997</v>
      </c>
      <c r="PC371">
        <v>0.32296877072678898</v>
      </c>
      <c r="PD371">
        <v>0.50751981716609396</v>
      </c>
      <c r="PE371">
        <v>0.48846262113549199</v>
      </c>
      <c r="PF371">
        <v>0.26375457583759199</v>
      </c>
      <c r="PG371">
        <v>0.372927437535227</v>
      </c>
      <c r="PH371">
        <v>0.45346717354177302</v>
      </c>
      <c r="PI371">
        <v>0.41970077355129298</v>
      </c>
      <c r="PJ371">
        <v>0.40734838782052502</v>
      </c>
      <c r="PK371">
        <v>0.32199548672337203</v>
      </c>
      <c r="PL371">
        <v>0.34860821467432701</v>
      </c>
      <c r="PM371">
        <v>0.464297268817908</v>
      </c>
      <c r="PN371">
        <v>0.45119409619647199</v>
      </c>
      <c r="PO371">
        <v>0.407537885266676</v>
      </c>
      <c r="PP371">
        <v>0.299511246237885</v>
      </c>
      <c r="PQ371">
        <v>0.43816446970702899</v>
      </c>
      <c r="PR371">
        <v>0.28615673437644701</v>
      </c>
      <c r="PS371">
        <v>0.452924818904275</v>
      </c>
      <c r="PT371">
        <v>0.41608216666571302</v>
      </c>
      <c r="PU371">
        <v>0.43668693872032999</v>
      </c>
      <c r="PV371">
        <v>0.45223437067489197</v>
      </c>
      <c r="PW371">
        <v>0.34933458600551398</v>
      </c>
      <c r="PX371">
        <v>0.41276938162965898</v>
      </c>
      <c r="PY371">
        <v>0.45456706920336898</v>
      </c>
      <c r="PZ371">
        <v>0.47891576524399498</v>
      </c>
      <c r="QA371">
        <v>0.31730263461897401</v>
      </c>
      <c r="QB371">
        <v>0.45738386398467701</v>
      </c>
      <c r="QC371">
        <v>0.282540340976978</v>
      </c>
      <c r="QD371">
        <v>0.42849236167902599</v>
      </c>
      <c r="QE371">
        <v>0.36958795123767602</v>
      </c>
      <c r="QF371">
        <v>0.41281981416875502</v>
      </c>
      <c r="QG371">
        <v>0.334817673029839</v>
      </c>
      <c r="QH371">
        <v>0.41812724856466199</v>
      </c>
      <c r="QI371">
        <v>0.27502739080120198</v>
      </c>
      <c r="QJ371">
        <v>0.23986826704665201</v>
      </c>
      <c r="QK371">
        <v>0.444553866640784</v>
      </c>
      <c r="QL371">
        <v>0.36755202160320799</v>
      </c>
      <c r="QM371">
        <v>0.41219928270870199</v>
      </c>
      <c r="QN371">
        <v>0.403483569443503</v>
      </c>
      <c r="QO371">
        <v>0.230966258513947</v>
      </c>
      <c r="QP371">
        <v>0.26939334405943099</v>
      </c>
      <c r="QQ371">
        <v>0.42265649656550303</v>
      </c>
      <c r="QR371">
        <v>0.39358184089947501</v>
      </c>
      <c r="QS371">
        <v>0.43291664804027502</v>
      </c>
      <c r="QT371">
        <v>0.32650037714605701</v>
      </c>
      <c r="QU371">
        <v>0.40245165081775303</v>
      </c>
      <c r="QV371">
        <v>0.40132956541924703</v>
      </c>
      <c r="QW371">
        <v>0.346856334583728</v>
      </c>
      <c r="QX371">
        <v>0.403728386488516</v>
      </c>
      <c r="QY371">
        <v>0.37633602651236903</v>
      </c>
      <c r="QZ371">
        <v>0.33188911702972002</v>
      </c>
      <c r="RA371">
        <v>0.417216415219892</v>
      </c>
      <c r="RB371">
        <v>0.29501289763420502</v>
      </c>
      <c r="RC371">
        <v>0.49293661310707998</v>
      </c>
      <c r="RD371">
        <v>0.42913538561226999</v>
      </c>
      <c r="RE371">
        <v>0.28726343157530798</v>
      </c>
      <c r="RF371">
        <v>0.435598840237443</v>
      </c>
      <c r="RG371">
        <v>0.443520338355052</v>
      </c>
      <c r="RH371">
        <v>0.45257206930941102</v>
      </c>
      <c r="RI371">
        <v>0.363328359478505</v>
      </c>
      <c r="RJ371">
        <v>0.36550627362180699</v>
      </c>
      <c r="RK371">
        <v>0.34136614593992298</v>
      </c>
      <c r="RL371">
        <v>0.400864980191524</v>
      </c>
    </row>
    <row r="372" spans="1:480" x14ac:dyDescent="0.25">
      <c r="A372" t="s">
        <v>371</v>
      </c>
      <c r="B372">
        <v>0.31124264457948803</v>
      </c>
      <c r="C372">
        <v>0.28871665794317197</v>
      </c>
      <c r="D372">
        <v>0.30386243592714002</v>
      </c>
      <c r="E372">
        <v>0.303479666973059</v>
      </c>
      <c r="F372">
        <v>0.28318020950621198</v>
      </c>
      <c r="G372">
        <v>0.28139317005034198</v>
      </c>
      <c r="H372">
        <v>0.27293509259752702</v>
      </c>
      <c r="I372">
        <v>0.28718081881684598</v>
      </c>
      <c r="J372">
        <v>0.34789559775321399</v>
      </c>
      <c r="K372">
        <v>0.33855190656973899</v>
      </c>
      <c r="L372">
        <v>0.23523364547473999</v>
      </c>
      <c r="M372">
        <v>0.29682109720607902</v>
      </c>
      <c r="N372">
        <v>0.211819322950839</v>
      </c>
      <c r="O372">
        <v>0.259098365428162</v>
      </c>
      <c r="P372">
        <v>0.27902196404203999</v>
      </c>
      <c r="Q372">
        <v>0.35087364604551402</v>
      </c>
      <c r="R372">
        <v>0.454265583038652</v>
      </c>
      <c r="S372">
        <v>0.26185490961603303</v>
      </c>
      <c r="T372">
        <v>0.31791980207148801</v>
      </c>
      <c r="U372">
        <v>0.27236753748352799</v>
      </c>
      <c r="V372">
        <v>0.30581565571990199</v>
      </c>
      <c r="W372">
        <v>0.216661154573807</v>
      </c>
      <c r="X372">
        <v>0.307743395155685</v>
      </c>
      <c r="Y372">
        <v>0.23017960484221101</v>
      </c>
      <c r="Z372">
        <v>0.21436503195072101</v>
      </c>
      <c r="AA372">
        <v>0.21477156808498901</v>
      </c>
      <c r="AB372">
        <v>0.319420725468397</v>
      </c>
      <c r="AC372">
        <v>0.263378155364971</v>
      </c>
      <c r="AD372">
        <v>0.29256982241673701</v>
      </c>
      <c r="AE372">
        <v>0.33039535638756201</v>
      </c>
      <c r="AF372">
        <v>0.31622211845847997</v>
      </c>
      <c r="AG372">
        <v>0.346384895803513</v>
      </c>
      <c r="AH372">
        <v>0.42103684821086301</v>
      </c>
      <c r="AI372">
        <v>0.32440029815937199</v>
      </c>
      <c r="AJ372">
        <v>0.26032549012406597</v>
      </c>
      <c r="AK372">
        <v>0.32853509261039598</v>
      </c>
      <c r="AL372">
        <v>0.34049334588372798</v>
      </c>
      <c r="AM372">
        <v>0.220657439415756</v>
      </c>
      <c r="AN372">
        <v>0.28896064345730099</v>
      </c>
      <c r="AO372">
        <v>0.251739344282432</v>
      </c>
      <c r="AP372">
        <v>0.32202531282685398</v>
      </c>
      <c r="AQ372">
        <v>0.24377665337204699</v>
      </c>
      <c r="AR372">
        <v>0.24034834346317299</v>
      </c>
      <c r="AS372">
        <v>0.25464384552722003</v>
      </c>
      <c r="AT372">
        <v>0.32681331099802602</v>
      </c>
      <c r="AU372">
        <v>0.338168895654271</v>
      </c>
      <c r="AV372">
        <v>0.28677186877514599</v>
      </c>
      <c r="AW372">
        <v>0.22625896972411799</v>
      </c>
      <c r="AX372">
        <v>0.26581121604184399</v>
      </c>
      <c r="AY372">
        <v>0.25763503890146899</v>
      </c>
      <c r="AZ372">
        <v>0.26023723442406099</v>
      </c>
      <c r="BA372">
        <v>0.251168169241891</v>
      </c>
      <c r="BB372">
        <v>0.268361177289894</v>
      </c>
      <c r="BC372">
        <v>0.245924960121082</v>
      </c>
      <c r="BD372">
        <v>0.26047681811268603</v>
      </c>
      <c r="BE372">
        <v>0.28440675796478898</v>
      </c>
      <c r="BF372">
        <v>0.230400123083916</v>
      </c>
      <c r="BG372">
        <v>0.24311191695637999</v>
      </c>
      <c r="BH372">
        <v>0.31340918534232298</v>
      </c>
      <c r="BI372">
        <v>0.25723378870294</v>
      </c>
      <c r="BJ372">
        <v>0.29372904046174098</v>
      </c>
      <c r="BK372">
        <v>0.123792654762622</v>
      </c>
      <c r="BL372">
        <v>0.419716066222032</v>
      </c>
      <c r="BM372">
        <v>0.32190275952337899</v>
      </c>
      <c r="BN372">
        <v>0.203163195513616</v>
      </c>
      <c r="BO372">
        <v>0.29797517657825201</v>
      </c>
      <c r="BP372">
        <v>0.34923572446568302</v>
      </c>
      <c r="BQ372">
        <v>0.29887069953506001</v>
      </c>
      <c r="BR372">
        <v>0.24805518291839301</v>
      </c>
      <c r="BS372">
        <v>0.285180404890023</v>
      </c>
      <c r="BT372">
        <v>0.220148387617048</v>
      </c>
      <c r="BU372">
        <v>0.27800223230625298</v>
      </c>
      <c r="BV372">
        <v>0.20202416106557</v>
      </c>
      <c r="BW372">
        <v>0.32789596250708503</v>
      </c>
      <c r="BX372">
        <v>0.210680794764493</v>
      </c>
      <c r="BY372">
        <v>0.23123360671636001</v>
      </c>
      <c r="BZ372">
        <v>0.25291963944677998</v>
      </c>
      <c r="CA372">
        <v>0.17107677156385601</v>
      </c>
      <c r="CB372">
        <v>0.29660968757369099</v>
      </c>
      <c r="CC372">
        <v>0.29817767415109098</v>
      </c>
      <c r="CD372">
        <v>0.36924693075776199</v>
      </c>
      <c r="CE372">
        <v>0.23789705332499</v>
      </c>
      <c r="CF372">
        <v>0.28019533389617701</v>
      </c>
      <c r="CG372">
        <v>0.29361660573679199</v>
      </c>
      <c r="CH372">
        <v>0.26118761581573302</v>
      </c>
      <c r="CI372">
        <v>0.37569076970565402</v>
      </c>
      <c r="CJ372">
        <v>0.41434613573029599</v>
      </c>
      <c r="CK372">
        <v>0.24262658289958</v>
      </c>
      <c r="CL372">
        <v>0.15149439077593299</v>
      </c>
      <c r="CM372">
        <v>0.30859998837312802</v>
      </c>
      <c r="CN372">
        <v>0.26163178074427901</v>
      </c>
      <c r="CO372">
        <v>0.284139466725845</v>
      </c>
      <c r="CP372">
        <v>0.201605445658498</v>
      </c>
      <c r="CQ372">
        <v>0.26040929110830202</v>
      </c>
      <c r="CR372">
        <v>0.25826305451885201</v>
      </c>
      <c r="CS372">
        <v>0.289397206427919</v>
      </c>
      <c r="CT372">
        <v>0.26306098085098301</v>
      </c>
      <c r="CU372">
        <v>0.245567510447808</v>
      </c>
      <c r="CV372">
        <v>0.32613337179937102</v>
      </c>
      <c r="CW372">
        <v>0.31343674991905801</v>
      </c>
      <c r="CX372">
        <v>0.17929942846976199</v>
      </c>
      <c r="CY372">
        <v>0.24714150121106199</v>
      </c>
      <c r="CZ372">
        <v>0.249882392536287</v>
      </c>
      <c r="DA372">
        <v>0.18763995391030899</v>
      </c>
      <c r="DB372">
        <v>0.27137462773542897</v>
      </c>
      <c r="DC372">
        <v>0.219638029328658</v>
      </c>
      <c r="DD372">
        <v>0.24902054450795399</v>
      </c>
      <c r="DE372">
        <v>0.224398095505074</v>
      </c>
      <c r="DF372">
        <v>0.25895408351223498</v>
      </c>
      <c r="DG372">
        <v>0.27488290867640702</v>
      </c>
      <c r="DH372">
        <v>0.18705076867516701</v>
      </c>
      <c r="DI372">
        <v>0.29628241877108302</v>
      </c>
      <c r="DJ372">
        <v>0.22618127992783499</v>
      </c>
      <c r="DK372">
        <v>0.250990419918874</v>
      </c>
      <c r="DL372">
        <v>0.236853301054189</v>
      </c>
      <c r="DM372">
        <v>0.25336662256944797</v>
      </c>
      <c r="DN372">
        <v>0.20007511843897499</v>
      </c>
      <c r="DO372">
        <v>0.18064521115106799</v>
      </c>
      <c r="DP372">
        <v>0.23231282746010201</v>
      </c>
      <c r="DQ372">
        <v>0.27344589332990699</v>
      </c>
      <c r="DR372">
        <v>0.24950671966224</v>
      </c>
      <c r="DS372">
        <v>0.31708048297140601</v>
      </c>
      <c r="DT372">
        <v>0.26078745183805702</v>
      </c>
      <c r="DU372">
        <v>0.34799486665942703</v>
      </c>
      <c r="DV372">
        <v>0.32141716252015801</v>
      </c>
      <c r="DW372">
        <v>0.29318168860569799</v>
      </c>
      <c r="DX372">
        <v>0.38099944059243201</v>
      </c>
      <c r="DY372">
        <v>0.22672342789740199</v>
      </c>
      <c r="DZ372">
        <v>0.245053371853514</v>
      </c>
      <c r="EA372">
        <v>0.28679369585055298</v>
      </c>
      <c r="EB372">
        <v>0.25003019450344399</v>
      </c>
      <c r="EC372">
        <v>0.33219884132303801</v>
      </c>
      <c r="ED372">
        <v>0.22594252312980401</v>
      </c>
      <c r="EE372">
        <v>0.14976231644290799</v>
      </c>
      <c r="EF372">
        <v>0.22760926415174701</v>
      </c>
      <c r="EG372">
        <v>0.32801141493491898</v>
      </c>
      <c r="EH372">
        <v>0.29711276331508801</v>
      </c>
      <c r="EI372">
        <v>0.30421162907266502</v>
      </c>
      <c r="EJ372">
        <v>0.203799996654833</v>
      </c>
      <c r="EK372">
        <v>0.25713409994213599</v>
      </c>
      <c r="EL372">
        <v>0.22216974824955699</v>
      </c>
      <c r="EM372">
        <v>0.32308540899566002</v>
      </c>
      <c r="EN372">
        <v>0.30205639551395003</v>
      </c>
      <c r="EO372">
        <v>0.20211943403236399</v>
      </c>
      <c r="EP372">
        <v>0.22841097445817399</v>
      </c>
      <c r="EQ372">
        <v>0.30960407481310998</v>
      </c>
      <c r="ER372">
        <v>0.18223920179651801</v>
      </c>
      <c r="ES372">
        <v>0.22481591493239</v>
      </c>
      <c r="ET372">
        <v>0.28812370024086498</v>
      </c>
      <c r="EU372">
        <v>0.30557044861503202</v>
      </c>
      <c r="EV372">
        <v>0.33674549488769501</v>
      </c>
      <c r="EW372">
        <v>0.28956313565666603</v>
      </c>
      <c r="EX372">
        <v>0.30230207413861498</v>
      </c>
      <c r="EY372">
        <v>0.19905530914428199</v>
      </c>
      <c r="EZ372">
        <v>0.20602069090597</v>
      </c>
      <c r="FA372">
        <v>0.26861908202234303</v>
      </c>
      <c r="FB372">
        <v>0.27151725243053698</v>
      </c>
      <c r="FC372">
        <v>0.30606923199513503</v>
      </c>
      <c r="FD372">
        <v>0.29805632070267501</v>
      </c>
      <c r="FE372">
        <v>0.18806240791359499</v>
      </c>
      <c r="FF372">
        <v>0.18237943390594399</v>
      </c>
      <c r="FG372">
        <v>0.25592189637874102</v>
      </c>
      <c r="FH372">
        <v>0.249069638554312</v>
      </c>
      <c r="FI372">
        <v>0.31408674252633101</v>
      </c>
      <c r="FJ372">
        <v>0.27222946207763299</v>
      </c>
      <c r="FK372">
        <v>0.256764773273576</v>
      </c>
      <c r="FL372">
        <v>0.27785183307078798</v>
      </c>
      <c r="FM372">
        <v>0.26890183431179598</v>
      </c>
      <c r="FN372">
        <v>0.23303597924001501</v>
      </c>
      <c r="FO372">
        <v>0.111348704506343</v>
      </c>
      <c r="FP372">
        <v>0.21952996527409099</v>
      </c>
      <c r="FQ372">
        <v>0.25749330241137203</v>
      </c>
      <c r="FR372">
        <v>0.22957336797654801</v>
      </c>
      <c r="FS372">
        <v>0.24447549765150001</v>
      </c>
      <c r="FT372">
        <v>0.28152733945880898</v>
      </c>
      <c r="FU372">
        <v>0.13740525477326901</v>
      </c>
      <c r="FV372">
        <v>0.31186646341527202</v>
      </c>
      <c r="FW372">
        <v>0.32730060872573902</v>
      </c>
      <c r="FX372">
        <v>0.25055658806526698</v>
      </c>
      <c r="FY372">
        <v>0.27744570049095102</v>
      </c>
      <c r="FZ372">
        <v>0.201661717923246</v>
      </c>
      <c r="GA372">
        <v>0.12513178430337599</v>
      </c>
      <c r="GB372">
        <v>0.31971345747400898</v>
      </c>
      <c r="GC372">
        <v>0.25910115039936699</v>
      </c>
      <c r="GD372">
        <v>0.29476628861836301</v>
      </c>
      <c r="GE372">
        <v>0.30733753307545603</v>
      </c>
      <c r="GF372">
        <v>0.31222402822099699</v>
      </c>
      <c r="GG372">
        <v>0.250954574215422</v>
      </c>
      <c r="GH372">
        <v>0.29606942604616898</v>
      </c>
      <c r="GI372">
        <v>0.192981069604621</v>
      </c>
      <c r="GJ372">
        <v>0.34470189036195698</v>
      </c>
      <c r="GK372">
        <v>0.234730846271403</v>
      </c>
      <c r="GL372">
        <v>0.12975694453828701</v>
      </c>
      <c r="GM372">
        <v>0.138376644367286</v>
      </c>
      <c r="GN372">
        <v>0.29690712589797702</v>
      </c>
      <c r="GO372">
        <v>0.217066466503821</v>
      </c>
      <c r="GP372">
        <v>0.21310829641357601</v>
      </c>
      <c r="GQ372">
        <v>0.299541438944331</v>
      </c>
      <c r="GR372">
        <v>0.29310572570868298</v>
      </c>
      <c r="GS372">
        <v>0.28629831966411101</v>
      </c>
      <c r="GT372">
        <v>0.20954791963507899</v>
      </c>
      <c r="GU372">
        <v>0.30450225109173601</v>
      </c>
      <c r="GV372">
        <v>0.195477282687919</v>
      </c>
      <c r="GW372">
        <v>0.36414159774928601</v>
      </c>
      <c r="GX372">
        <v>0.233455150269405</v>
      </c>
      <c r="GY372">
        <v>0.23606146371633599</v>
      </c>
      <c r="GZ372">
        <v>0.26829334946208899</v>
      </c>
      <c r="HA372">
        <v>0.312155907252331</v>
      </c>
      <c r="HB372">
        <v>0.23822400454062001</v>
      </c>
      <c r="HC372">
        <v>0.29489227005534302</v>
      </c>
      <c r="HD372">
        <v>0.30110886071906701</v>
      </c>
      <c r="HE372">
        <v>0.28874253311470899</v>
      </c>
      <c r="HF372">
        <v>0.32532930121390202</v>
      </c>
      <c r="HG372">
        <v>0.31475852506844498</v>
      </c>
      <c r="HH372">
        <v>0.21772875214269599</v>
      </c>
      <c r="HI372">
        <v>0.26904734857771101</v>
      </c>
      <c r="HJ372">
        <v>0.25341121209270701</v>
      </c>
      <c r="HK372">
        <v>0.24352310251776901</v>
      </c>
      <c r="HL372">
        <v>0.262381377108451</v>
      </c>
      <c r="HM372">
        <v>0.15313518631067199</v>
      </c>
      <c r="HN372">
        <v>0.29207028520439499</v>
      </c>
      <c r="HO372">
        <v>0.35726391655303302</v>
      </c>
      <c r="HP372">
        <v>0.219980125645621</v>
      </c>
      <c r="HQ372">
        <v>0.25065518423408301</v>
      </c>
      <c r="HR372">
        <v>0.32578896196590601</v>
      </c>
      <c r="HS372">
        <v>0.19118164678813801</v>
      </c>
      <c r="HT372">
        <v>0.26034724375345297</v>
      </c>
      <c r="HU372">
        <v>0.26942516293990398</v>
      </c>
      <c r="HV372">
        <v>0.32769837808090302</v>
      </c>
      <c r="HW372">
        <v>0.30385777136104802</v>
      </c>
      <c r="HX372">
        <v>0.248370888974421</v>
      </c>
      <c r="HY372">
        <v>0.23329171896456199</v>
      </c>
      <c r="HZ372">
        <v>0.28717248411642099</v>
      </c>
      <c r="IA372">
        <v>0.27452521245540801</v>
      </c>
      <c r="IB372">
        <v>0.27746843517153502</v>
      </c>
      <c r="IC372">
        <v>0.28474029859454397</v>
      </c>
      <c r="ID372">
        <v>0.31980431534610998</v>
      </c>
      <c r="IE372">
        <v>0.28727593517371802</v>
      </c>
      <c r="IF372">
        <v>0.27156466322696399</v>
      </c>
      <c r="IG372">
        <v>0.32760622028330799</v>
      </c>
      <c r="IH372">
        <v>0.20860306353990199</v>
      </c>
      <c r="II372">
        <v>0.26689309957917401</v>
      </c>
      <c r="IJ372">
        <v>0.27186647994055002</v>
      </c>
      <c r="IK372">
        <v>0.33043391953462597</v>
      </c>
      <c r="IL372">
        <v>0.26887904055738898</v>
      </c>
      <c r="IM372">
        <v>0.239589612412519</v>
      </c>
      <c r="IN372">
        <v>0.19767810668635599</v>
      </c>
      <c r="IO372">
        <v>0.309613788833281</v>
      </c>
      <c r="IP372">
        <v>0.237816459231527</v>
      </c>
      <c r="IQ372">
        <v>0.26839090036773</v>
      </c>
      <c r="IR372">
        <v>0.16010793254174299</v>
      </c>
      <c r="IS372">
        <v>0.20753064099567101</v>
      </c>
      <c r="IT372">
        <v>0.30107161369749702</v>
      </c>
      <c r="IU372">
        <v>0.32548791383249998</v>
      </c>
      <c r="IV372">
        <v>0.14483982369831</v>
      </c>
      <c r="IW372">
        <v>0.215999582083855</v>
      </c>
      <c r="IX372">
        <v>0.27881616641097601</v>
      </c>
      <c r="IY372">
        <v>0.26893315634534398</v>
      </c>
      <c r="IZ372">
        <v>0.20887986746668799</v>
      </c>
      <c r="JA372">
        <v>0.31272999855618799</v>
      </c>
      <c r="JB372">
        <v>0.31592623526943298</v>
      </c>
      <c r="JC372">
        <v>0.29661443836505702</v>
      </c>
      <c r="JD372">
        <v>0.31979574441924502</v>
      </c>
      <c r="JE372">
        <v>0.26150685308807903</v>
      </c>
      <c r="JF372">
        <v>0.30454413156275001</v>
      </c>
      <c r="JG372">
        <v>0.27552487741665699</v>
      </c>
      <c r="JH372">
        <v>0.31546991548928799</v>
      </c>
      <c r="JI372">
        <v>0.31907161116698302</v>
      </c>
      <c r="JJ372">
        <v>0.258266377815347</v>
      </c>
      <c r="JK372">
        <v>0.299410341799971</v>
      </c>
      <c r="JL372">
        <v>0.258639575938856</v>
      </c>
      <c r="JM372">
        <v>0.24368539560151201</v>
      </c>
      <c r="JN372">
        <v>0.29520951455108602</v>
      </c>
      <c r="JO372">
        <v>0.25723713484178801</v>
      </c>
      <c r="JP372">
        <v>0.25881572262090902</v>
      </c>
      <c r="JQ372">
        <v>0.34517083954820099</v>
      </c>
      <c r="JR372">
        <v>0.32929011406044401</v>
      </c>
      <c r="JS372">
        <v>0.284166294155969</v>
      </c>
      <c r="JT372">
        <v>0.34486299984511398</v>
      </c>
      <c r="JU372">
        <v>0.32804407114489498</v>
      </c>
      <c r="JV372">
        <v>0.25229886653349898</v>
      </c>
      <c r="JW372">
        <v>0.25035339344910101</v>
      </c>
      <c r="JX372">
        <v>0.26053697329807002</v>
      </c>
      <c r="JY372">
        <v>0.30092519464865097</v>
      </c>
      <c r="JZ372">
        <v>0.28810287695817499</v>
      </c>
      <c r="KA372">
        <v>0.21386634355076301</v>
      </c>
      <c r="KB372">
        <v>0.28530334566196502</v>
      </c>
      <c r="KC372">
        <v>0.31229677955097801</v>
      </c>
      <c r="KD372">
        <v>0.27758227943758501</v>
      </c>
      <c r="KE372">
        <v>0.29319988629986699</v>
      </c>
      <c r="KF372">
        <v>0.29744387124160498</v>
      </c>
      <c r="KG372">
        <v>0.26325686761842598</v>
      </c>
      <c r="KH372">
        <v>0.22621670145769099</v>
      </c>
      <c r="KI372">
        <v>0.35154197736611797</v>
      </c>
      <c r="KJ372">
        <v>0.236807434125865</v>
      </c>
      <c r="KK372">
        <v>0.21800866228126001</v>
      </c>
      <c r="KL372">
        <v>0.27183296820250402</v>
      </c>
      <c r="KM372">
        <v>0.243972611672296</v>
      </c>
      <c r="KN372">
        <v>0.32018616260163701</v>
      </c>
      <c r="KO372">
        <v>0.218740965398982</v>
      </c>
      <c r="KP372">
        <v>0.240123346904624</v>
      </c>
      <c r="KQ372">
        <v>0.25644273903880999</v>
      </c>
      <c r="KR372">
        <v>0.24281265589835899</v>
      </c>
      <c r="KS372">
        <v>0.30418073858477701</v>
      </c>
      <c r="KT372">
        <v>0.28665274516878197</v>
      </c>
      <c r="KU372">
        <v>0.24528904295223899</v>
      </c>
      <c r="KV372">
        <v>0.23729400552886601</v>
      </c>
      <c r="KW372">
        <v>0.13543544261604001</v>
      </c>
      <c r="KX372">
        <v>0.32200834650752902</v>
      </c>
      <c r="KY372">
        <v>0.20609914564380699</v>
      </c>
      <c r="KZ372">
        <v>0.10545808083802299</v>
      </c>
      <c r="LA372">
        <v>0.196164296737525</v>
      </c>
      <c r="LB372">
        <v>0.32032122370316002</v>
      </c>
      <c r="LC372">
        <v>0.29114404279462902</v>
      </c>
      <c r="LD372">
        <v>0.18710238637679799</v>
      </c>
      <c r="LE372">
        <v>0.25899410598168299</v>
      </c>
      <c r="LF372">
        <v>0.28051685260459902</v>
      </c>
      <c r="LG372">
        <v>0.25653250289219598</v>
      </c>
      <c r="LH372">
        <v>0.265586600833572</v>
      </c>
      <c r="LI372">
        <v>0.25864312192584099</v>
      </c>
      <c r="LJ372">
        <v>0.23291731800284199</v>
      </c>
      <c r="LK372">
        <v>0.26289882958984401</v>
      </c>
      <c r="LL372">
        <v>0.28973392900511402</v>
      </c>
      <c r="LM372">
        <v>0.27251297572694899</v>
      </c>
      <c r="LN372">
        <v>0.24432572051151699</v>
      </c>
      <c r="LO372">
        <v>0.33017084436823402</v>
      </c>
      <c r="LP372">
        <v>0.26268193164166198</v>
      </c>
      <c r="LQ372">
        <v>0.28222069346724099</v>
      </c>
      <c r="LR372">
        <v>0.25249276203170801</v>
      </c>
      <c r="LS372">
        <v>0.33200748606910502</v>
      </c>
      <c r="LT372">
        <v>0.316326098237944</v>
      </c>
      <c r="LU372">
        <v>0.31174501864898202</v>
      </c>
      <c r="LV372">
        <v>0.27962910843644201</v>
      </c>
      <c r="LW372">
        <v>0.31931243375294099</v>
      </c>
      <c r="LX372">
        <v>0.33150663070437297</v>
      </c>
      <c r="LY372">
        <v>0.24289899781791999</v>
      </c>
      <c r="LZ372">
        <v>0.19586782072627301</v>
      </c>
      <c r="MA372">
        <v>0.199795836963511</v>
      </c>
      <c r="MB372">
        <v>0.30261618779939098</v>
      </c>
      <c r="MC372">
        <v>0.33580173041182598</v>
      </c>
      <c r="MD372">
        <v>0.31128774638031198</v>
      </c>
      <c r="ME372">
        <v>0.15169755487883299</v>
      </c>
      <c r="MF372">
        <v>0.22227364932060101</v>
      </c>
      <c r="MG372">
        <v>0.24868473460557999</v>
      </c>
      <c r="MH372">
        <v>0.27355266710280501</v>
      </c>
      <c r="MI372">
        <v>0.23601670301962499</v>
      </c>
      <c r="MJ372">
        <v>0.28421996747148698</v>
      </c>
      <c r="MK372">
        <v>0.25446310581083997</v>
      </c>
      <c r="ML372">
        <v>0.28823246071980202</v>
      </c>
      <c r="MM372">
        <v>0.31626061091646201</v>
      </c>
      <c r="MN372">
        <v>0.18220271208455899</v>
      </c>
      <c r="MO372">
        <v>0.28502118778258501</v>
      </c>
      <c r="MP372">
        <v>0.31623436902413299</v>
      </c>
      <c r="MQ372">
        <v>0.31147602677425701</v>
      </c>
      <c r="MR372">
        <v>0.31963013737114798</v>
      </c>
      <c r="MS372">
        <v>0.19785201062947799</v>
      </c>
      <c r="MT372">
        <v>0.29672872130433697</v>
      </c>
      <c r="MU372">
        <v>0.30648151420950998</v>
      </c>
      <c r="MV372">
        <v>0.30483105170063801</v>
      </c>
      <c r="MW372">
        <v>0.19106391668973299</v>
      </c>
      <c r="MX372">
        <v>0.32685592244741402</v>
      </c>
      <c r="MY372">
        <v>0.31576396313538202</v>
      </c>
      <c r="MZ372">
        <v>0.26479575704757002</v>
      </c>
      <c r="NA372">
        <v>0.26922265625667702</v>
      </c>
      <c r="NB372">
        <v>0.29496614017418499</v>
      </c>
      <c r="NC372">
        <v>0.21219391868287499</v>
      </c>
      <c r="ND372">
        <v>0.23321486511893899</v>
      </c>
      <c r="NE372">
        <v>0.28638892482348599</v>
      </c>
      <c r="NF372">
        <v>0.29422666277102999</v>
      </c>
      <c r="NG372">
        <v>0.29014650139375497</v>
      </c>
      <c r="NI372">
        <v>0.25946497163167098</v>
      </c>
      <c r="NJ372">
        <v>0.243217986205189</v>
      </c>
      <c r="NK372">
        <v>0.24877308368134499</v>
      </c>
      <c r="NL372">
        <v>0.264627948834117</v>
      </c>
      <c r="NM372">
        <v>0.27706978049024999</v>
      </c>
      <c r="NN372">
        <v>0.28783702576699999</v>
      </c>
      <c r="NO372">
        <v>0.31957033999506601</v>
      </c>
      <c r="NP372">
        <v>0.22286247417019001</v>
      </c>
      <c r="NQ372">
        <v>0.31945738459159201</v>
      </c>
      <c r="NR372">
        <v>0.29631068677686601</v>
      </c>
      <c r="NS372">
        <v>0.32166566158193599</v>
      </c>
      <c r="NT372">
        <v>0.31429577246667301</v>
      </c>
      <c r="NU372">
        <v>0.22570380293609901</v>
      </c>
      <c r="NV372">
        <v>0.27458921381436702</v>
      </c>
      <c r="NW372">
        <v>0.27832137435897703</v>
      </c>
      <c r="NX372">
        <v>0.25192253424973399</v>
      </c>
      <c r="NY372">
        <v>0.237635291281211</v>
      </c>
      <c r="NZ372">
        <v>0.25810064929801002</v>
      </c>
      <c r="OA372">
        <v>0.30637617069030498</v>
      </c>
      <c r="OB372">
        <v>0.30390886270517498</v>
      </c>
      <c r="OC372">
        <v>0.289163399113195</v>
      </c>
      <c r="OD372">
        <v>0.25863281674364202</v>
      </c>
      <c r="OE372">
        <v>0.302651409746797</v>
      </c>
      <c r="OF372">
        <v>0.234955764370371</v>
      </c>
      <c r="OG372">
        <v>0.35144461984560699</v>
      </c>
      <c r="OH372">
        <v>0.152203142969001</v>
      </c>
      <c r="OI372">
        <v>0.26553502528988299</v>
      </c>
      <c r="OJ372">
        <v>0.20902941065556899</v>
      </c>
      <c r="OK372">
        <v>0.28677823018155202</v>
      </c>
      <c r="OL372">
        <v>0.27672703137943699</v>
      </c>
      <c r="OM372">
        <v>0.28546255151299998</v>
      </c>
      <c r="ON372">
        <v>0.174696082585898</v>
      </c>
      <c r="OO372">
        <v>0.33514486452446102</v>
      </c>
      <c r="OP372">
        <v>0.34861492146425099</v>
      </c>
      <c r="OQ372">
        <v>0.252453028893108</v>
      </c>
      <c r="OR372">
        <v>0.27307414761823001</v>
      </c>
      <c r="OS372">
        <v>0.32655689082546002</v>
      </c>
      <c r="OT372">
        <v>0.245220294456932</v>
      </c>
      <c r="OU372">
        <v>0.26211690573298702</v>
      </c>
      <c r="OV372">
        <v>0.213429810578114</v>
      </c>
      <c r="OW372">
        <v>0.33333284630534799</v>
      </c>
      <c r="OX372">
        <v>0.192029927416458</v>
      </c>
      <c r="OY372">
        <v>0.33042812828645302</v>
      </c>
      <c r="OZ372">
        <v>0.23103597392879399</v>
      </c>
      <c r="PA372">
        <v>0.21600306922288101</v>
      </c>
      <c r="PB372">
        <v>0.25196152110235798</v>
      </c>
      <c r="PC372">
        <v>0.24340997883186899</v>
      </c>
      <c r="PD372">
        <v>0.32091418037171299</v>
      </c>
      <c r="PE372">
        <v>0.29688871428379998</v>
      </c>
      <c r="PF372">
        <v>0.197828785787032</v>
      </c>
      <c r="PG372">
        <v>0.25773978138954201</v>
      </c>
      <c r="PH372">
        <v>0.365296999044118</v>
      </c>
      <c r="PI372">
        <v>0.252828044403825</v>
      </c>
      <c r="PJ372">
        <v>0.26557258772648701</v>
      </c>
      <c r="PK372">
        <v>0.27145437514178999</v>
      </c>
      <c r="PL372">
        <v>0.25935022647648098</v>
      </c>
      <c r="PM372">
        <v>0.30406807377846101</v>
      </c>
      <c r="PN372">
        <v>0.264656868289111</v>
      </c>
      <c r="PO372">
        <v>0.312024636177892</v>
      </c>
      <c r="PP372">
        <v>0.15764572720005199</v>
      </c>
      <c r="PQ372">
        <v>0.34178824556183501</v>
      </c>
      <c r="PR372">
        <v>0.167026853372745</v>
      </c>
      <c r="PS372">
        <v>0.30735857514769599</v>
      </c>
      <c r="PT372">
        <v>0.26325689699558202</v>
      </c>
      <c r="PU372">
        <v>0.34024836687761001</v>
      </c>
      <c r="PV372">
        <v>0.30243612868924002</v>
      </c>
      <c r="PW372">
        <v>0.25821744847868</v>
      </c>
      <c r="PX372">
        <v>0.26060615798889403</v>
      </c>
      <c r="PY372">
        <v>0.338846643096817</v>
      </c>
      <c r="PZ372">
        <v>0.34084617495399999</v>
      </c>
      <c r="QA372">
        <v>0.268869313532694</v>
      </c>
      <c r="QB372">
        <v>0.31442195581617699</v>
      </c>
      <c r="QC372">
        <v>0.179589055352952</v>
      </c>
      <c r="QD372">
        <v>0.32753199007723199</v>
      </c>
      <c r="QE372">
        <v>0.28458987313510897</v>
      </c>
      <c r="QF372">
        <v>0.27330085384220898</v>
      </c>
      <c r="QG372">
        <v>0.270779006681866</v>
      </c>
      <c r="QH372">
        <v>0.32817542948238598</v>
      </c>
      <c r="QI372">
        <v>0.228674626515639</v>
      </c>
      <c r="QJ372">
        <v>0.30298758023397798</v>
      </c>
      <c r="QK372">
        <v>0.33689870039594499</v>
      </c>
      <c r="QL372">
        <v>0.29463387385131801</v>
      </c>
      <c r="QM372">
        <v>0.308190267352702</v>
      </c>
      <c r="QN372">
        <v>0.26437622107395398</v>
      </c>
      <c r="QO372">
        <v>0.20453804928738301</v>
      </c>
      <c r="QP372">
        <v>0.22108961840517599</v>
      </c>
      <c r="QQ372">
        <v>0.32194806291939099</v>
      </c>
      <c r="QR372">
        <v>0.26360706246304899</v>
      </c>
      <c r="QS372">
        <v>0.33228001509703398</v>
      </c>
      <c r="QT372">
        <v>0.26590324849103902</v>
      </c>
      <c r="QU372">
        <v>0.28293125453861301</v>
      </c>
      <c r="QV372">
        <v>0.265289472509813</v>
      </c>
      <c r="QW372">
        <v>0.244294068425257</v>
      </c>
      <c r="QX372">
        <v>0.31044599532473599</v>
      </c>
      <c r="QY372">
        <v>0.29853285705869498</v>
      </c>
      <c r="QZ372">
        <v>0.30510332188834299</v>
      </c>
      <c r="RA372">
        <v>0.30743932180539602</v>
      </c>
      <c r="RB372">
        <v>0.215159876971519</v>
      </c>
      <c r="RC372">
        <v>0.37984165784862001</v>
      </c>
      <c r="RD372">
        <v>0.30331321542554601</v>
      </c>
      <c r="RE372">
        <v>0.21529659203270099</v>
      </c>
      <c r="RF372">
        <v>0.27032045612176803</v>
      </c>
      <c r="RG372">
        <v>0.29188323383284998</v>
      </c>
      <c r="RH372">
        <v>0.29634828079391901</v>
      </c>
      <c r="RI372">
        <v>0.25868085968770199</v>
      </c>
      <c r="RJ372">
        <v>0.289513341424667</v>
      </c>
      <c r="RK372">
        <v>0.30186071797480701</v>
      </c>
      <c r="RL372">
        <v>0.24318455020179899</v>
      </c>
    </row>
    <row r="373" spans="1:480" x14ac:dyDescent="0.25">
      <c r="A373" t="s">
        <v>372</v>
      </c>
      <c r="B373">
        <v>0.58579031356920597</v>
      </c>
      <c r="C373">
        <v>0.40839445382470602</v>
      </c>
      <c r="D373">
        <v>0.470127174443072</v>
      </c>
      <c r="E373">
        <v>0.58473615221131503</v>
      </c>
      <c r="F373">
        <v>0.423070916468134</v>
      </c>
      <c r="G373">
        <v>0.50803585885328695</v>
      </c>
      <c r="H373">
        <v>0.43282187078742401</v>
      </c>
      <c r="I373">
        <v>0.671177291746614</v>
      </c>
      <c r="J373">
        <v>0.65906407598789496</v>
      </c>
      <c r="K373">
        <v>0.57099997182002105</v>
      </c>
      <c r="L373">
        <v>0.45167057376801101</v>
      </c>
      <c r="M373">
        <v>0.49554647920461398</v>
      </c>
      <c r="N373">
        <v>0.37502516252743701</v>
      </c>
      <c r="O373">
        <v>0.36084963040697099</v>
      </c>
      <c r="P373">
        <v>0.53947903093698202</v>
      </c>
      <c r="Q373">
        <v>0.31528961741374401</v>
      </c>
      <c r="R373">
        <v>0.30491032790941702</v>
      </c>
      <c r="S373">
        <v>0.53797432100249498</v>
      </c>
      <c r="T373">
        <v>0.48521334977347402</v>
      </c>
      <c r="U373">
        <v>0.616259245670567</v>
      </c>
      <c r="V373">
        <v>0.40615753905770402</v>
      </c>
      <c r="W373">
        <v>0.34255994663517902</v>
      </c>
      <c r="X373">
        <v>0.33290388495573803</v>
      </c>
      <c r="Y373">
        <v>0.386605232379236</v>
      </c>
      <c r="Z373">
        <v>0.365576602156723</v>
      </c>
      <c r="AA373">
        <v>0.34201372105796701</v>
      </c>
      <c r="AB373">
        <v>0.60593828356266499</v>
      </c>
      <c r="AC373">
        <v>0.56768462863630498</v>
      </c>
      <c r="AD373">
        <v>0.40036971161825102</v>
      </c>
      <c r="AE373">
        <v>0.66323732400597701</v>
      </c>
      <c r="AF373">
        <v>0.35173981922298198</v>
      </c>
      <c r="AG373">
        <v>0.54807113303127197</v>
      </c>
      <c r="AH373">
        <v>0.341296995710898</v>
      </c>
      <c r="AI373">
        <v>0.51850761491557495</v>
      </c>
      <c r="AJ373">
        <v>0.48217690293038001</v>
      </c>
      <c r="AK373">
        <v>0.49492556611185201</v>
      </c>
      <c r="AL373">
        <v>0.52551115163784901</v>
      </c>
      <c r="AM373">
        <v>0.52864450847987898</v>
      </c>
      <c r="AN373">
        <v>0.538257640862152</v>
      </c>
      <c r="AO373">
        <v>0.31305082163814002</v>
      </c>
      <c r="AP373">
        <v>0.48314773602104399</v>
      </c>
      <c r="AQ373">
        <v>0.49419474059727198</v>
      </c>
      <c r="AR373">
        <v>0.56342557826374595</v>
      </c>
      <c r="AS373">
        <v>0.42661060377422999</v>
      </c>
      <c r="AT373">
        <v>0.47823947859453098</v>
      </c>
      <c r="AU373">
        <v>0.57226387690569502</v>
      </c>
      <c r="AV373">
        <v>0.429312767992924</v>
      </c>
      <c r="AW373">
        <v>0.305280208031108</v>
      </c>
      <c r="AX373">
        <v>0.36705986750456598</v>
      </c>
      <c r="AY373">
        <v>0.477809954974525</v>
      </c>
      <c r="AZ373">
        <v>0.51128617597872295</v>
      </c>
      <c r="BA373">
        <v>0.48727016326253098</v>
      </c>
      <c r="BB373">
        <v>0.49153441434314099</v>
      </c>
      <c r="BC373">
        <v>0.71370203166905599</v>
      </c>
      <c r="BD373">
        <v>0.68296248654424296</v>
      </c>
      <c r="BE373">
        <v>0.421942404303422</v>
      </c>
      <c r="BF373">
        <v>0.39043459417957599</v>
      </c>
      <c r="BG373">
        <v>0.75289541452406195</v>
      </c>
      <c r="BH373">
        <v>0.457940757725249</v>
      </c>
      <c r="BI373">
        <v>0.39362473449147001</v>
      </c>
      <c r="BJ373">
        <v>0.64118513268746902</v>
      </c>
      <c r="BK373">
        <v>0.27823574211845797</v>
      </c>
      <c r="BL373">
        <v>0.31244134336069002</v>
      </c>
      <c r="BM373">
        <v>0.60995556641083404</v>
      </c>
      <c r="BN373">
        <v>0.36021168842323698</v>
      </c>
      <c r="BO373">
        <v>0.53682315236782097</v>
      </c>
      <c r="BP373">
        <v>0.52114968592886102</v>
      </c>
      <c r="BQ373">
        <v>0.54226986207642103</v>
      </c>
      <c r="BR373">
        <v>0.386245497408928</v>
      </c>
      <c r="BS373">
        <v>0.31678864913068699</v>
      </c>
      <c r="BT373">
        <v>0.42955660445745503</v>
      </c>
      <c r="BU373">
        <v>0.45367417756344902</v>
      </c>
      <c r="BV373">
        <v>0.40810643937443097</v>
      </c>
      <c r="BW373">
        <v>0.49160173024860798</v>
      </c>
      <c r="BX373">
        <v>0.36603103728167902</v>
      </c>
      <c r="BY373">
        <v>0.41900833195995002</v>
      </c>
      <c r="BZ373">
        <v>0.49921506661040399</v>
      </c>
      <c r="CA373">
        <v>0.30548238655175203</v>
      </c>
      <c r="CB373">
        <v>0.64063282941732103</v>
      </c>
      <c r="CC373">
        <v>0.40513466827120997</v>
      </c>
      <c r="CD373">
        <v>0.53534732324117296</v>
      </c>
      <c r="CE373">
        <v>0.42157717474985601</v>
      </c>
      <c r="CF373">
        <v>0.50670799308969805</v>
      </c>
      <c r="CG373">
        <v>0.53240985510872296</v>
      </c>
      <c r="CH373">
        <v>0.56971260656888101</v>
      </c>
      <c r="CI373">
        <v>0.56111951605384702</v>
      </c>
      <c r="CJ373">
        <v>0.33864868221993599</v>
      </c>
      <c r="CK373">
        <v>0.40060392366104303</v>
      </c>
      <c r="CL373">
        <v>0.29128464715507602</v>
      </c>
      <c r="CM373">
        <v>0.43696551534661299</v>
      </c>
      <c r="CN373">
        <v>0.35427412914800299</v>
      </c>
      <c r="CO373">
        <v>0.62829041655290596</v>
      </c>
      <c r="CP373">
        <v>0.38521639759099702</v>
      </c>
      <c r="CQ373">
        <v>0.53863508225468804</v>
      </c>
      <c r="CR373">
        <v>0.28736624158791502</v>
      </c>
      <c r="CS373">
        <v>0.55947244241199101</v>
      </c>
      <c r="CT373">
        <v>0.49121829013345503</v>
      </c>
      <c r="CU373">
        <v>0.452342604678036</v>
      </c>
      <c r="CV373">
        <v>0.65899771580618705</v>
      </c>
      <c r="CW373">
        <v>0.55091087651618098</v>
      </c>
      <c r="CX373">
        <v>0.36868943915158697</v>
      </c>
      <c r="CY373">
        <v>0.68209793057271895</v>
      </c>
      <c r="CZ373">
        <v>0.39895124358360901</v>
      </c>
      <c r="DA373">
        <v>0.33041449596014899</v>
      </c>
      <c r="DB373">
        <v>0.54188379234702799</v>
      </c>
      <c r="DC373">
        <v>0.39274073883747801</v>
      </c>
      <c r="DD373">
        <v>0.36288143934973799</v>
      </c>
      <c r="DE373">
        <v>0.38559079858943202</v>
      </c>
      <c r="DF373">
        <v>0.42167313605158901</v>
      </c>
      <c r="DG373">
        <v>0.43635215381304099</v>
      </c>
      <c r="DH373">
        <v>0.33682722260887998</v>
      </c>
      <c r="DI373">
        <v>0.50626252156456497</v>
      </c>
      <c r="DJ373">
        <v>0.73424967212728598</v>
      </c>
      <c r="DK373">
        <v>0.46079847683120201</v>
      </c>
      <c r="DL373">
        <v>0.36255184663905599</v>
      </c>
      <c r="DM373">
        <v>0.51372810477277198</v>
      </c>
      <c r="DN373">
        <v>0.46108729884336003</v>
      </c>
      <c r="DO373">
        <v>0.28169413645740599</v>
      </c>
      <c r="DP373">
        <v>0.368326732073192</v>
      </c>
      <c r="DQ373">
        <v>0.503793644320085</v>
      </c>
      <c r="DR373">
        <v>0.40511642531955599</v>
      </c>
      <c r="DS373">
        <v>0.38727699120266801</v>
      </c>
      <c r="DT373">
        <v>0.51132862514340405</v>
      </c>
      <c r="DU373">
        <v>0.55895316951403295</v>
      </c>
      <c r="DV373">
        <v>0.48518540743873401</v>
      </c>
      <c r="DW373">
        <v>0.45520257796575497</v>
      </c>
      <c r="DX373">
        <v>0.58064516053294701</v>
      </c>
      <c r="DY373">
        <v>0.40300870235009201</v>
      </c>
      <c r="DZ373">
        <v>0.41564077335799798</v>
      </c>
      <c r="EA373">
        <v>0.50198463640249902</v>
      </c>
      <c r="EB373">
        <v>0.40627871932195198</v>
      </c>
      <c r="EC373">
        <v>0.586159189085804</v>
      </c>
      <c r="ED373">
        <v>0.50676093952878098</v>
      </c>
      <c r="EE373">
        <v>0.38009748003460703</v>
      </c>
      <c r="EF373">
        <v>0.43140312727110702</v>
      </c>
      <c r="EG373">
        <v>0.56545937294001802</v>
      </c>
      <c r="EH373">
        <v>0.44586565139178902</v>
      </c>
      <c r="EI373">
        <v>0.41867712040093502</v>
      </c>
      <c r="EJ373">
        <v>0.22681025109620001</v>
      </c>
      <c r="EK373">
        <v>0.208303590178849</v>
      </c>
      <c r="EL373">
        <v>0.38591515625172101</v>
      </c>
      <c r="EM373">
        <v>0.56818469949799799</v>
      </c>
      <c r="EN373">
        <v>0.58329269961087404</v>
      </c>
      <c r="EO373">
        <v>0.29928690723631302</v>
      </c>
      <c r="EP373">
        <v>0.408421710582697</v>
      </c>
      <c r="EQ373">
        <v>0.58754983251019299</v>
      </c>
      <c r="ER373">
        <v>0.30270699267422202</v>
      </c>
      <c r="ES373">
        <v>0.41320887279493002</v>
      </c>
      <c r="ET373">
        <v>0.59909766023731303</v>
      </c>
      <c r="EU373">
        <v>0.54053359642266696</v>
      </c>
      <c r="EV373">
        <v>0.58013174767165099</v>
      </c>
      <c r="EW373">
        <v>0.41686758486077002</v>
      </c>
      <c r="EX373">
        <v>0.47704319833873199</v>
      </c>
      <c r="EY373">
        <v>0.36211245802066</v>
      </c>
      <c r="EZ373">
        <v>0.23590308186101799</v>
      </c>
      <c r="FA373">
        <v>0.36892394448900301</v>
      </c>
      <c r="FB373">
        <v>0.47525972572865999</v>
      </c>
      <c r="FC373">
        <v>0.54602293403101199</v>
      </c>
      <c r="FD373">
        <v>0.33150286358259901</v>
      </c>
      <c r="FE373">
        <v>0.40951869317068101</v>
      </c>
      <c r="FF373">
        <v>0.35838154349768198</v>
      </c>
      <c r="FG373">
        <v>0.48637655058873602</v>
      </c>
      <c r="FH373">
        <v>0.46212192225717502</v>
      </c>
      <c r="FI373">
        <v>0.54849070898751695</v>
      </c>
      <c r="FJ373">
        <v>0.34026646894130202</v>
      </c>
      <c r="FK373">
        <v>0.50709190236513002</v>
      </c>
      <c r="FL373">
        <v>0.488823424624374</v>
      </c>
      <c r="FM373">
        <v>0.427659478636289</v>
      </c>
      <c r="FN373">
        <v>0.40100806317492899</v>
      </c>
      <c r="FO373">
        <v>0.32089237789932201</v>
      </c>
      <c r="FP373">
        <v>0.234097076854695</v>
      </c>
      <c r="FQ373">
        <v>0.482036078002746</v>
      </c>
      <c r="FR373">
        <v>0.416715983736059</v>
      </c>
      <c r="FS373">
        <v>0.54579760266414601</v>
      </c>
      <c r="FT373">
        <v>0.35923456492296202</v>
      </c>
      <c r="FU373">
        <v>0.21567742996591499</v>
      </c>
      <c r="FV373">
        <v>0.45983833117130801</v>
      </c>
      <c r="FW373">
        <v>0.54826665003364095</v>
      </c>
      <c r="FX373">
        <v>0.52797084171835496</v>
      </c>
      <c r="FY373">
        <v>0.77421562881374795</v>
      </c>
      <c r="FZ373">
        <v>0.33134199524781199</v>
      </c>
      <c r="GA373">
        <v>0.32475814428261901</v>
      </c>
      <c r="GB373">
        <v>0.54072433000956999</v>
      </c>
      <c r="GC373">
        <v>0.49667185974060302</v>
      </c>
      <c r="GD373">
        <v>0.55132991245680796</v>
      </c>
      <c r="GE373">
        <v>0.55888346087145402</v>
      </c>
      <c r="GF373">
        <v>0.54824356360334303</v>
      </c>
      <c r="GG373">
        <v>0.47502967095288001</v>
      </c>
      <c r="GH373">
        <v>0.541777001144507</v>
      </c>
      <c r="GI373">
        <v>0.30313707082774999</v>
      </c>
      <c r="GJ373">
        <v>0.63155495083615398</v>
      </c>
      <c r="GK373">
        <v>0.45853224776902202</v>
      </c>
      <c r="GL373">
        <v>0.26978707203063601</v>
      </c>
      <c r="GM373">
        <v>0.236874482623776</v>
      </c>
      <c r="GN373">
        <v>0.504817879589334</v>
      </c>
      <c r="GO373">
        <v>0.38192565990369498</v>
      </c>
      <c r="GP373">
        <v>0.31085165891126298</v>
      </c>
      <c r="GQ373">
        <v>0.528265033132573</v>
      </c>
      <c r="GR373">
        <v>0.59551510155045495</v>
      </c>
      <c r="GS373">
        <v>0.47428026146941699</v>
      </c>
      <c r="GT373">
        <v>0.327064727026875</v>
      </c>
      <c r="GU373">
        <v>0.54176222818816999</v>
      </c>
      <c r="GV373">
        <v>0.51323375633934698</v>
      </c>
      <c r="GW373">
        <v>0.29817408025629</v>
      </c>
      <c r="GX373">
        <v>0.615270515854898</v>
      </c>
      <c r="GY373">
        <v>0.49367207355664999</v>
      </c>
      <c r="GZ373">
        <v>0.41460986521249699</v>
      </c>
      <c r="HA373">
        <v>0.50360578152588897</v>
      </c>
      <c r="HB373">
        <v>0.49776492180877602</v>
      </c>
      <c r="HC373">
        <v>0.44118908192052497</v>
      </c>
      <c r="HD373">
        <v>0.49503895943715798</v>
      </c>
      <c r="HE373">
        <v>0.45155041683357899</v>
      </c>
      <c r="HF373">
        <v>0.51334246674917605</v>
      </c>
      <c r="HG373">
        <v>0.69485716382877705</v>
      </c>
      <c r="HH373">
        <v>0.384939389463616</v>
      </c>
      <c r="HI373">
        <v>0.47013783967174899</v>
      </c>
      <c r="HJ373">
        <v>0.45653767974648701</v>
      </c>
      <c r="HK373">
        <v>0.48994751023392802</v>
      </c>
      <c r="HL373">
        <v>0.54045682573032305</v>
      </c>
      <c r="HM373">
        <v>0.373286268168462</v>
      </c>
      <c r="HN373">
        <v>0.47820055003499501</v>
      </c>
      <c r="HO373">
        <v>0.59503252006952301</v>
      </c>
      <c r="HP373">
        <v>0.37326951169234301</v>
      </c>
      <c r="HQ373">
        <v>0.30884319622881101</v>
      </c>
      <c r="HR373">
        <v>0.63822730530434002</v>
      </c>
      <c r="HS373">
        <v>0.63159469953320602</v>
      </c>
      <c r="HT373">
        <v>0.328041779225409</v>
      </c>
      <c r="HU373">
        <v>0.75525195637339004</v>
      </c>
      <c r="HV373">
        <v>0.58529105925436498</v>
      </c>
      <c r="HW373">
        <v>0.54957088749734095</v>
      </c>
      <c r="HX373">
        <v>0.42216702897678299</v>
      </c>
      <c r="HY373">
        <v>0.41721983566814302</v>
      </c>
      <c r="HZ373">
        <v>0.50646526772890998</v>
      </c>
      <c r="IA373">
        <v>0.411640437991726</v>
      </c>
      <c r="IB373">
        <v>0.50586635908743005</v>
      </c>
      <c r="IC373">
        <v>0.50250592517317705</v>
      </c>
      <c r="ID373">
        <v>0.491714170406508</v>
      </c>
      <c r="IE373">
        <v>0.43164525691421202</v>
      </c>
      <c r="IF373">
        <v>0.32761677226771502</v>
      </c>
      <c r="IG373">
        <v>0.67065867257753298</v>
      </c>
      <c r="IH373">
        <v>0.32573867425036701</v>
      </c>
      <c r="II373">
        <v>0.56391723092508905</v>
      </c>
      <c r="IJ373">
        <v>0.44493465653361502</v>
      </c>
      <c r="IK373">
        <v>0.56800491861957703</v>
      </c>
      <c r="IL373">
        <v>0.49857816310001701</v>
      </c>
      <c r="IM373">
        <v>0.71272868589884997</v>
      </c>
      <c r="IN373">
        <v>0.42580059509124801</v>
      </c>
      <c r="IO373">
        <v>0.50677987301277505</v>
      </c>
      <c r="IP373">
        <v>0.29634901678224301</v>
      </c>
      <c r="IQ373">
        <v>0.78452646823183503</v>
      </c>
      <c r="IR373">
        <v>0.160145905604163</v>
      </c>
      <c r="IS373">
        <v>0.33277433615800001</v>
      </c>
      <c r="IT373">
        <v>0.57526485955669604</v>
      </c>
      <c r="IU373">
        <v>0.47766210995805503</v>
      </c>
      <c r="IV373">
        <v>0.33335762451400802</v>
      </c>
      <c r="IW373">
        <v>0.329446972667777</v>
      </c>
      <c r="IX373">
        <v>0.41037948510655398</v>
      </c>
      <c r="IY373">
        <v>0.49807930383784399</v>
      </c>
      <c r="IZ373">
        <v>0.40903328467386402</v>
      </c>
      <c r="JA373">
        <v>0.44675593179332102</v>
      </c>
      <c r="JB373">
        <v>0.62464818263107103</v>
      </c>
      <c r="JC373">
        <v>0.53710322082780204</v>
      </c>
      <c r="JD373">
        <v>0.50302143181018399</v>
      </c>
      <c r="JE373">
        <v>0.35321223889085401</v>
      </c>
      <c r="JF373">
        <v>0.65364526456119498</v>
      </c>
      <c r="JG373">
        <v>0.36444630941759598</v>
      </c>
      <c r="JH373">
        <v>0.71137305489593206</v>
      </c>
      <c r="JI373">
        <v>0.49729922213053301</v>
      </c>
      <c r="JJ373">
        <v>0.40200145497935103</v>
      </c>
      <c r="JK373">
        <v>0.64641297396496</v>
      </c>
      <c r="JL373">
        <v>0.44812401746394698</v>
      </c>
      <c r="JM373">
        <v>0.68951021780730104</v>
      </c>
      <c r="JN373">
        <v>0.53243974314668296</v>
      </c>
      <c r="JO373">
        <v>0.43250944213377501</v>
      </c>
      <c r="JP373">
        <v>0.510328231239214</v>
      </c>
      <c r="JQ373">
        <v>0.583323505128298</v>
      </c>
      <c r="JR373">
        <v>0.60132429692883405</v>
      </c>
      <c r="JS373">
        <v>0.45802865533152298</v>
      </c>
      <c r="JT373">
        <v>0.52476101187805702</v>
      </c>
      <c r="JU373">
        <v>0.47068435314597401</v>
      </c>
      <c r="JV373">
        <v>0.429778712936837</v>
      </c>
      <c r="JW373">
        <v>0.42425560323945199</v>
      </c>
      <c r="JX373">
        <v>0.35705816273575403</v>
      </c>
      <c r="JY373">
        <v>0.44632441060892503</v>
      </c>
      <c r="JZ373">
        <v>0.39902314673487999</v>
      </c>
      <c r="KA373">
        <v>0.30521831853513798</v>
      </c>
      <c r="KB373">
        <v>0.51912298138910395</v>
      </c>
      <c r="KC373">
        <v>0.490106565530256</v>
      </c>
      <c r="KD373">
        <v>0.39520883194626599</v>
      </c>
      <c r="KE373">
        <v>0.70843331470372795</v>
      </c>
      <c r="KF373">
        <v>0.45718241421032202</v>
      </c>
      <c r="KG373">
        <v>0.46292849399028402</v>
      </c>
      <c r="KH373">
        <v>0.38804515681285501</v>
      </c>
      <c r="KI373">
        <v>0.51737143820362397</v>
      </c>
      <c r="KJ373">
        <v>0.39239843353933002</v>
      </c>
      <c r="KK373">
        <v>0.33863405320045198</v>
      </c>
      <c r="KL373">
        <v>0.40683557043903201</v>
      </c>
      <c r="KM373">
        <v>0.23391137717473601</v>
      </c>
      <c r="KN373">
        <v>0.49564938759223298</v>
      </c>
      <c r="KO373">
        <v>0.67427784741889496</v>
      </c>
      <c r="KP373">
        <v>0.41292488795896198</v>
      </c>
      <c r="KQ373">
        <v>0.39659052552011498</v>
      </c>
      <c r="KR373">
        <v>0.50479072127884905</v>
      </c>
      <c r="KS373">
        <v>0.42178165536772699</v>
      </c>
      <c r="KT373">
        <v>0.542853002362087</v>
      </c>
      <c r="KU373">
        <v>0.48778111196073198</v>
      </c>
      <c r="KV373">
        <v>0.40435906796995302</v>
      </c>
      <c r="KW373">
        <v>0.14994957325348901</v>
      </c>
      <c r="KX373">
        <v>0.501796738596751</v>
      </c>
      <c r="KY373">
        <v>0.45931576467080298</v>
      </c>
      <c r="KZ373">
        <v>0.124040006771495</v>
      </c>
      <c r="LA373">
        <v>0.37222140402628201</v>
      </c>
      <c r="LB373">
        <v>0.40962483070786099</v>
      </c>
      <c r="LC373">
        <v>0.41523634092379003</v>
      </c>
      <c r="LD373">
        <v>0.41385939816676098</v>
      </c>
      <c r="LE373">
        <v>0.48906984702849898</v>
      </c>
      <c r="LF373">
        <v>0.46258093688226498</v>
      </c>
      <c r="LG373">
        <v>0.504938786810322</v>
      </c>
      <c r="LH373">
        <v>0.64134119508787801</v>
      </c>
      <c r="LI373">
        <v>0.51299869123884101</v>
      </c>
      <c r="LJ373">
        <v>0.436113811116074</v>
      </c>
      <c r="LK373">
        <v>0.57426788124297601</v>
      </c>
      <c r="LL373">
        <v>0.417332913853735</v>
      </c>
      <c r="LM373">
        <v>0.32160632085286001</v>
      </c>
      <c r="LN373">
        <v>0.54447876030764997</v>
      </c>
      <c r="LO373">
        <v>0.55302276250143301</v>
      </c>
      <c r="LP373">
        <v>0.41104897420115</v>
      </c>
      <c r="LQ373">
        <v>0.461377023949751</v>
      </c>
      <c r="LR373">
        <v>0.52829522269280704</v>
      </c>
      <c r="LS373">
        <v>0.56718532766951102</v>
      </c>
      <c r="LT373">
        <v>0.50679710691665802</v>
      </c>
      <c r="LU373">
        <v>0.57646861108618097</v>
      </c>
      <c r="LV373">
        <v>0.50481905240337699</v>
      </c>
      <c r="LW373">
        <v>0.53865860929994203</v>
      </c>
      <c r="LX373">
        <v>0.56190215373807195</v>
      </c>
      <c r="LY373">
        <v>0.64204426237100498</v>
      </c>
      <c r="LZ373">
        <v>0.39981001123252302</v>
      </c>
      <c r="MA373">
        <v>0.35747844585419097</v>
      </c>
      <c r="MB373">
        <v>0.49902376604015097</v>
      </c>
      <c r="MC373">
        <v>0.32351443260563301</v>
      </c>
      <c r="MD373">
        <v>0.45250566670827402</v>
      </c>
      <c r="ME373">
        <v>0.31316453684649698</v>
      </c>
      <c r="MF373">
        <v>0.37827084585216197</v>
      </c>
      <c r="MG373">
        <v>0.40028376670467503</v>
      </c>
      <c r="MH373">
        <v>0.49053557839147199</v>
      </c>
      <c r="MI373">
        <v>0.38429519974639498</v>
      </c>
      <c r="MJ373">
        <v>0.51089759910322796</v>
      </c>
      <c r="MK373">
        <v>0.73790479102246698</v>
      </c>
      <c r="ML373">
        <v>0.40840920702440803</v>
      </c>
      <c r="MM373">
        <v>0.54272966584828497</v>
      </c>
      <c r="MN373">
        <v>0.31456878094374902</v>
      </c>
      <c r="MO373">
        <v>0.53743376668592202</v>
      </c>
      <c r="MP373">
        <v>0.46883617943814998</v>
      </c>
      <c r="MQ373">
        <v>0.35570225829538099</v>
      </c>
      <c r="MR373">
        <v>0.706620613783565</v>
      </c>
      <c r="MS373">
        <v>0.34868457936504299</v>
      </c>
      <c r="MT373">
        <v>0.57175574567111498</v>
      </c>
      <c r="MU373">
        <v>0.60432886338061698</v>
      </c>
      <c r="MV373">
        <v>0.69481796430530296</v>
      </c>
      <c r="MW373">
        <v>0.37172304213978602</v>
      </c>
      <c r="MX373">
        <v>0.540670825520423</v>
      </c>
      <c r="MY373">
        <v>0.53163188354794699</v>
      </c>
      <c r="MZ373">
        <v>0.42766043833782402</v>
      </c>
      <c r="NA373">
        <v>0.48513683664538798</v>
      </c>
      <c r="NB373">
        <v>0.40364266138563198</v>
      </c>
      <c r="NC373">
        <v>0.39916179221075099</v>
      </c>
      <c r="ND373">
        <v>0.38645261050101398</v>
      </c>
      <c r="NE373">
        <v>0.468195172873899</v>
      </c>
      <c r="NF373">
        <v>0.43658639726155402</v>
      </c>
      <c r="NG373">
        <v>0.374694132587374</v>
      </c>
      <c r="NH373">
        <v>0.25946497163167098</v>
      </c>
      <c r="NJ373">
        <v>0.43228885623799401</v>
      </c>
      <c r="NK373">
        <v>0.312931397429839</v>
      </c>
      <c r="NL373">
        <v>0.53615957040949203</v>
      </c>
      <c r="NM373">
        <v>0.559634935168837</v>
      </c>
      <c r="NN373">
        <v>0.54773461826116598</v>
      </c>
      <c r="NO373">
        <v>0.59426515382498202</v>
      </c>
      <c r="NP373">
        <v>0.33348836287345301</v>
      </c>
      <c r="NQ373">
        <v>0.54698198624050198</v>
      </c>
      <c r="NR373">
        <v>0.557121891745611</v>
      </c>
      <c r="NS373">
        <v>0.37119764251303</v>
      </c>
      <c r="NT373">
        <v>0.42663638515041002</v>
      </c>
      <c r="NU373">
        <v>0.39988594156123902</v>
      </c>
      <c r="NV373">
        <v>0.553506598582719</v>
      </c>
      <c r="NW373">
        <v>0.48674261580142097</v>
      </c>
      <c r="NX373">
        <v>0.36349835756764498</v>
      </c>
      <c r="NY373">
        <v>0.48811634017548</v>
      </c>
      <c r="NZ373">
        <v>0.43107040989901102</v>
      </c>
      <c r="OA373">
        <v>0.38809896574390002</v>
      </c>
      <c r="OB373">
        <v>0.49355513440462301</v>
      </c>
      <c r="OC373">
        <v>0.52308980021639395</v>
      </c>
      <c r="OD373">
        <v>0.39637241399344197</v>
      </c>
      <c r="OE373">
        <v>0.59656767663194199</v>
      </c>
      <c r="OF373">
        <v>0.34624580661778798</v>
      </c>
      <c r="OG373">
        <v>0.59274118129812703</v>
      </c>
      <c r="OH373">
        <v>0.269056085873488</v>
      </c>
      <c r="OI373">
        <v>0.46078786511053399</v>
      </c>
      <c r="OJ373">
        <v>0.40687699742904998</v>
      </c>
      <c r="OK373">
        <v>0.501294100644462</v>
      </c>
      <c r="OL373">
        <v>0.44308612250739898</v>
      </c>
      <c r="OM373">
        <v>0.55606993768795399</v>
      </c>
      <c r="ON373">
        <v>0.36890433180160997</v>
      </c>
      <c r="OO373">
        <v>0.41802887152533802</v>
      </c>
      <c r="OP373">
        <v>0.59336162275355797</v>
      </c>
      <c r="OQ373">
        <v>0.64444362346841899</v>
      </c>
      <c r="OR373">
        <v>0.46923528883369903</v>
      </c>
      <c r="OS373">
        <v>0.55165077338804802</v>
      </c>
      <c r="OT373">
        <v>0.79101687241151497</v>
      </c>
      <c r="OU373">
        <v>0.40369688320092101</v>
      </c>
      <c r="OV373">
        <v>0.40430454449098902</v>
      </c>
      <c r="OW373">
        <v>0.67552829450592999</v>
      </c>
      <c r="OX373">
        <v>0.370743697097078</v>
      </c>
      <c r="OY373">
        <v>0.52320006718609002</v>
      </c>
      <c r="OZ373">
        <v>0.46257299968516902</v>
      </c>
      <c r="PA373">
        <v>0.376342155393875</v>
      </c>
      <c r="PB373">
        <v>0.37229383566105201</v>
      </c>
      <c r="PC373">
        <v>0.41635585803248898</v>
      </c>
      <c r="PD373">
        <v>0.488390366300335</v>
      </c>
      <c r="PE373">
        <v>0.53056249936601696</v>
      </c>
      <c r="PF373">
        <v>0.28910734966405</v>
      </c>
      <c r="PG373">
        <v>0.54189432192703502</v>
      </c>
      <c r="PH373">
        <v>0.50026998804199696</v>
      </c>
      <c r="PI373">
        <v>0.42366059667745198</v>
      </c>
      <c r="PJ373">
        <v>0.49556885235960402</v>
      </c>
      <c r="PK373">
        <v>0.40737643690650399</v>
      </c>
      <c r="PL373">
        <v>0.38657558567178002</v>
      </c>
      <c r="PM373">
        <v>0.68066876932795795</v>
      </c>
      <c r="PN373">
        <v>0.47010931423802799</v>
      </c>
      <c r="PO373">
        <v>0.38174655538804603</v>
      </c>
      <c r="PP373">
        <v>0.38651981884074299</v>
      </c>
      <c r="PQ373">
        <v>0.50930662855789999</v>
      </c>
      <c r="PR373">
        <v>0.32320438889702202</v>
      </c>
      <c r="PS373">
        <v>0.52435134339675304</v>
      </c>
      <c r="PT373">
        <v>0.73592298435984205</v>
      </c>
      <c r="PU373">
        <v>0.38792665846562402</v>
      </c>
      <c r="PV373">
        <v>0.54114250418518595</v>
      </c>
      <c r="PW373">
        <v>0.39787155365509302</v>
      </c>
      <c r="PX373">
        <v>0.50156606408500704</v>
      </c>
      <c r="PY373">
        <v>0.50474700189951704</v>
      </c>
      <c r="PZ373">
        <v>0.56527608844099297</v>
      </c>
      <c r="QA373">
        <v>0.41358724630195898</v>
      </c>
      <c r="QB373">
        <v>0.67759349690294501</v>
      </c>
      <c r="QC373">
        <v>0.282539665567691</v>
      </c>
      <c r="QD373">
        <v>0.441425931285857</v>
      </c>
      <c r="QE373">
        <v>0.46802657221643901</v>
      </c>
      <c r="QF373">
        <v>0.44486475156681698</v>
      </c>
      <c r="QG373">
        <v>0.46449100761342899</v>
      </c>
      <c r="QH373">
        <v>0.36997719753087499</v>
      </c>
      <c r="QI373">
        <v>0.37149151122130197</v>
      </c>
      <c r="QJ373">
        <v>0.24060333162691799</v>
      </c>
      <c r="QK373">
        <v>0.55081025845021503</v>
      </c>
      <c r="QL373">
        <v>0.42816403877609099</v>
      </c>
      <c r="QM373">
        <v>0.58209226259551805</v>
      </c>
      <c r="QN373">
        <v>0.466699854582796</v>
      </c>
      <c r="QO373">
        <v>0.298054996196152</v>
      </c>
      <c r="QP373">
        <v>0.33050726339136099</v>
      </c>
      <c r="QQ373">
        <v>0.55074026486354399</v>
      </c>
      <c r="QR373">
        <v>0.46523222859527502</v>
      </c>
      <c r="QS373">
        <v>0.50681430506407898</v>
      </c>
      <c r="QT373">
        <v>0.40966656344374203</v>
      </c>
      <c r="QU373">
        <v>0.74181692994492199</v>
      </c>
      <c r="QV373">
        <v>0.39343045131862198</v>
      </c>
      <c r="QW373">
        <v>0.40605983710257598</v>
      </c>
      <c r="QX373">
        <v>0.53396861662200101</v>
      </c>
      <c r="QY373">
        <v>0.45319397491146901</v>
      </c>
      <c r="QZ373">
        <v>0.38790949405296898</v>
      </c>
      <c r="RA373">
        <v>0.48808274404743601</v>
      </c>
      <c r="RB373">
        <v>0.36546999131339603</v>
      </c>
      <c r="RC373">
        <v>0.57663630843551905</v>
      </c>
      <c r="RD373">
        <v>0.45406818382389402</v>
      </c>
      <c r="RE373">
        <v>0.376928050921228</v>
      </c>
      <c r="RF373">
        <v>0.53014846943574101</v>
      </c>
      <c r="RG373">
        <v>0.397101675001788</v>
      </c>
      <c r="RH373">
        <v>0.59709244612694801</v>
      </c>
      <c r="RI373">
        <v>0.32242985610124902</v>
      </c>
      <c r="RJ373">
        <v>0.40996450634305998</v>
      </c>
      <c r="RK373">
        <v>0.47282337649942902</v>
      </c>
      <c r="RL373">
        <v>0.75222532410965104</v>
      </c>
    </row>
    <row r="374" spans="1:480" x14ac:dyDescent="0.25">
      <c r="A374" t="s">
        <v>373</v>
      </c>
      <c r="B374">
        <v>0.54451172490913302</v>
      </c>
      <c r="C374">
        <v>0.40308231400383399</v>
      </c>
      <c r="D374">
        <v>0.44734993764568398</v>
      </c>
      <c r="E374">
        <v>0.52352512518057304</v>
      </c>
      <c r="F374">
        <v>0.37498100295988701</v>
      </c>
      <c r="G374">
        <v>0.46074595015777398</v>
      </c>
      <c r="H374">
        <v>0.40318846127749902</v>
      </c>
      <c r="I374">
        <v>0.53325889367509904</v>
      </c>
      <c r="J374">
        <v>0.52849939922306199</v>
      </c>
      <c r="K374">
        <v>0.49966553551752202</v>
      </c>
      <c r="L374">
        <v>0.478001289363711</v>
      </c>
      <c r="M374">
        <v>0.49416990292290403</v>
      </c>
      <c r="N374">
        <v>0.331901293015474</v>
      </c>
      <c r="O374">
        <v>0.31778619742262898</v>
      </c>
      <c r="P374">
        <v>0.43525021923138002</v>
      </c>
      <c r="Q374">
        <v>0.28972691222024599</v>
      </c>
      <c r="R374">
        <v>0.28876674054842399</v>
      </c>
      <c r="S374">
        <v>0.45758117723292102</v>
      </c>
      <c r="T374">
        <v>0.42856130817028498</v>
      </c>
      <c r="U374">
        <v>0.51151175596491405</v>
      </c>
      <c r="V374">
        <v>0.365675638175887</v>
      </c>
      <c r="W374">
        <v>0.41982185190983001</v>
      </c>
      <c r="X374">
        <v>0.246798432425863</v>
      </c>
      <c r="Y374">
        <v>0.44058711838266001</v>
      </c>
      <c r="Z374">
        <v>0.31719050070083499</v>
      </c>
      <c r="AA374">
        <v>0.43614117721499801</v>
      </c>
      <c r="AB374">
        <v>0.50147773973794196</v>
      </c>
      <c r="AC374">
        <v>0.42113510624301398</v>
      </c>
      <c r="AD374">
        <v>0.38414083390818599</v>
      </c>
      <c r="AE374">
        <v>0.52358586362029502</v>
      </c>
      <c r="AF374">
        <v>0.39726845540036898</v>
      </c>
      <c r="AG374">
        <v>0.51918630160175006</v>
      </c>
      <c r="AH374">
        <v>0.35257523682265701</v>
      </c>
      <c r="AI374">
        <v>0.50373339103687298</v>
      </c>
      <c r="AJ374">
        <v>0.34119441976404602</v>
      </c>
      <c r="AK374">
        <v>0.43703089165668602</v>
      </c>
      <c r="AL374">
        <v>0.45416753890915101</v>
      </c>
      <c r="AM374">
        <v>0.42774527603550799</v>
      </c>
      <c r="AN374">
        <v>0.48372907318932701</v>
      </c>
      <c r="AO374">
        <v>0.32466206392589197</v>
      </c>
      <c r="AP374">
        <v>0.42767572117638097</v>
      </c>
      <c r="AQ374">
        <v>0.40880363406224701</v>
      </c>
      <c r="AR374">
        <v>0.46458874525546301</v>
      </c>
      <c r="AS374">
        <v>0.39875279336663599</v>
      </c>
      <c r="AT374">
        <v>0.46250512944514299</v>
      </c>
      <c r="AU374">
        <v>0.53840329897952299</v>
      </c>
      <c r="AV374">
        <v>0.391162342881063</v>
      </c>
      <c r="AW374">
        <v>0.335394480168202</v>
      </c>
      <c r="AX374">
        <v>0.35843499148755698</v>
      </c>
      <c r="AY374">
        <v>0.439760648131581</v>
      </c>
      <c r="AZ374">
        <v>0.44692247606126401</v>
      </c>
      <c r="BA374">
        <v>0.41189631031234097</v>
      </c>
      <c r="BB374">
        <v>0.49254679687972702</v>
      </c>
      <c r="BC374">
        <v>0.46478843261110198</v>
      </c>
      <c r="BD374">
        <v>0.48012859888699999</v>
      </c>
      <c r="BE374">
        <v>0.42633158796803899</v>
      </c>
      <c r="BF374">
        <v>0.401105059888201</v>
      </c>
      <c r="BG374">
        <v>0.46536054920380299</v>
      </c>
      <c r="BH374">
        <v>0.45520264316981002</v>
      </c>
      <c r="BI374">
        <v>0.36549399212209899</v>
      </c>
      <c r="BJ374">
        <v>0.54154685939464298</v>
      </c>
      <c r="BK374">
        <v>0.244377208697654</v>
      </c>
      <c r="BL374">
        <v>0.29093628182352299</v>
      </c>
      <c r="BM374">
        <v>0.49983790366604097</v>
      </c>
      <c r="BN374">
        <v>0.370601146287035</v>
      </c>
      <c r="BO374">
        <v>0.51541383183005796</v>
      </c>
      <c r="BP374">
        <v>0.45464685824606998</v>
      </c>
      <c r="BQ374">
        <v>0.49778668639922902</v>
      </c>
      <c r="BR374">
        <v>0.33848462233266702</v>
      </c>
      <c r="BS374">
        <v>0.34329159387161601</v>
      </c>
      <c r="BT374">
        <v>0.37830514381004499</v>
      </c>
      <c r="BU374">
        <v>0.47858392724392301</v>
      </c>
      <c r="BV374">
        <v>0.41133595576828003</v>
      </c>
      <c r="BW374">
        <v>0.47412287275537202</v>
      </c>
      <c r="BX374">
        <v>0.34234864920524599</v>
      </c>
      <c r="BY374">
        <v>0.30496487017694102</v>
      </c>
      <c r="BZ374">
        <v>0.427163418449028</v>
      </c>
      <c r="CA374">
        <v>0.34656531755328901</v>
      </c>
      <c r="CB374">
        <v>0.45795135592451902</v>
      </c>
      <c r="CC374">
        <v>0.41693391793218998</v>
      </c>
      <c r="CD374">
        <v>0.47454652516420898</v>
      </c>
      <c r="CE374">
        <v>0.39221543988660301</v>
      </c>
      <c r="CF374">
        <v>0.46681940803368099</v>
      </c>
      <c r="CG374">
        <v>0.51709602582551395</v>
      </c>
      <c r="CH374">
        <v>0.47883473349142902</v>
      </c>
      <c r="CI374">
        <v>0.50405907833566599</v>
      </c>
      <c r="CJ374">
        <v>0.36042050196275899</v>
      </c>
      <c r="CK374">
        <v>0.44689612483927799</v>
      </c>
      <c r="CL374">
        <v>0.31558553722475602</v>
      </c>
      <c r="CM374">
        <v>0.40451629644843101</v>
      </c>
      <c r="CN374">
        <v>0.31101901119507802</v>
      </c>
      <c r="CO374">
        <v>0.44080037210745998</v>
      </c>
      <c r="CP374">
        <v>0.29651368382945198</v>
      </c>
      <c r="CQ374">
        <v>0.48933869696679699</v>
      </c>
      <c r="CR374">
        <v>0.26397984545179898</v>
      </c>
      <c r="CS374">
        <v>0.52342788751486102</v>
      </c>
      <c r="CT374">
        <v>0.40994697239379302</v>
      </c>
      <c r="CU374">
        <v>0.34559200260587603</v>
      </c>
      <c r="CV374">
        <v>0.57125613037259204</v>
      </c>
      <c r="CW374">
        <v>0.52496616262501405</v>
      </c>
      <c r="CX374">
        <v>0.37204380864215297</v>
      </c>
      <c r="CY374">
        <v>0.49898255516480999</v>
      </c>
      <c r="CZ374">
        <v>0.35023076872060699</v>
      </c>
      <c r="DA374">
        <v>0.34750036203659501</v>
      </c>
      <c r="DB374">
        <v>0.43108708660754003</v>
      </c>
      <c r="DC374">
        <v>0.47940036303924399</v>
      </c>
      <c r="DD374">
        <v>0.38520984457225199</v>
      </c>
      <c r="DE374">
        <v>0.41110641952364302</v>
      </c>
      <c r="DF374">
        <v>0.41238577679173699</v>
      </c>
      <c r="DG374">
        <v>0.42096755163954602</v>
      </c>
      <c r="DH374">
        <v>0.39574362101195698</v>
      </c>
      <c r="DI374">
        <v>0.44984889054707899</v>
      </c>
      <c r="DJ374">
        <v>0.45144524616313297</v>
      </c>
      <c r="DK374">
        <v>0.38240052879472902</v>
      </c>
      <c r="DL374">
        <v>0.333512179643222</v>
      </c>
      <c r="DM374">
        <v>0.46083503030373602</v>
      </c>
      <c r="DN374">
        <v>0.39168733734125999</v>
      </c>
      <c r="DO374">
        <v>0.41794765890464602</v>
      </c>
      <c r="DP374">
        <v>0.34154239925853003</v>
      </c>
      <c r="DQ374">
        <v>0.443300894363853</v>
      </c>
      <c r="DR374">
        <v>0.39861621375355</v>
      </c>
      <c r="DS374">
        <v>0.38779865968657001</v>
      </c>
      <c r="DT374">
        <v>0.50744285583660598</v>
      </c>
      <c r="DU374">
        <v>0.47929612393432502</v>
      </c>
      <c r="DV374">
        <v>0.44158383541145002</v>
      </c>
      <c r="DW374">
        <v>0.35242874627541598</v>
      </c>
      <c r="DX374">
        <v>0.539422906623652</v>
      </c>
      <c r="DY374">
        <v>0.37642896904815298</v>
      </c>
      <c r="DZ374">
        <v>0.34765046590869197</v>
      </c>
      <c r="EA374">
        <v>0.49249131776669902</v>
      </c>
      <c r="EB374">
        <v>0.34741808361922799</v>
      </c>
      <c r="EC374">
        <v>0.50312072566522004</v>
      </c>
      <c r="ED374">
        <v>0.39027461877090802</v>
      </c>
      <c r="EE374">
        <v>0.34630495350330898</v>
      </c>
      <c r="EF374">
        <v>0.43557129888435703</v>
      </c>
      <c r="EG374">
        <v>0.47022125245613999</v>
      </c>
      <c r="EH374">
        <v>0.41518720718920699</v>
      </c>
      <c r="EI374">
        <v>0.39786829763906301</v>
      </c>
      <c r="EJ374">
        <v>0.21179533429926301</v>
      </c>
      <c r="EK374">
        <v>0.26869981753253303</v>
      </c>
      <c r="EL374">
        <v>0.454518101165856</v>
      </c>
      <c r="EM374">
        <v>0.542610636902633</v>
      </c>
      <c r="EN374">
        <v>0.48058769377798299</v>
      </c>
      <c r="EO374">
        <v>0.354313696793844</v>
      </c>
      <c r="EP374">
        <v>0.49360735036147402</v>
      </c>
      <c r="EQ374">
        <v>0.48501051324369798</v>
      </c>
      <c r="ER374">
        <v>0.41213420529196498</v>
      </c>
      <c r="ES374">
        <v>0.39234736000874498</v>
      </c>
      <c r="ET374">
        <v>0.44197619486623502</v>
      </c>
      <c r="EU374">
        <v>0.46476975238068702</v>
      </c>
      <c r="EV374">
        <v>0.52786662073074198</v>
      </c>
      <c r="EW374">
        <v>0.40404573531042498</v>
      </c>
      <c r="EX374">
        <v>0.43483519084556699</v>
      </c>
      <c r="EY374">
        <v>0.418001594189996</v>
      </c>
      <c r="EZ374">
        <v>0.22375869646436899</v>
      </c>
      <c r="FA374">
        <v>0.36856162606237902</v>
      </c>
      <c r="FB374">
        <v>0.425239711786431</v>
      </c>
      <c r="FC374">
        <v>0.51476187993219402</v>
      </c>
      <c r="FD374">
        <v>0.28768985101018801</v>
      </c>
      <c r="FE374">
        <v>0.36237949273562903</v>
      </c>
      <c r="FF374">
        <v>0.42083618346760898</v>
      </c>
      <c r="FG374">
        <v>0.40806097973585198</v>
      </c>
      <c r="FH374">
        <v>0.38350494070058799</v>
      </c>
      <c r="FI374">
        <v>0.50639199719494599</v>
      </c>
      <c r="FJ374">
        <v>0.298666539766825</v>
      </c>
      <c r="FK374">
        <v>0.474803524302577</v>
      </c>
      <c r="FL374">
        <v>0.457069923270291</v>
      </c>
      <c r="FM374">
        <v>0.36662581980008602</v>
      </c>
      <c r="FN374">
        <v>0.48329859122867103</v>
      </c>
      <c r="FO374">
        <v>0.36551130356043399</v>
      </c>
      <c r="FP374">
        <v>0.23250475715532301</v>
      </c>
      <c r="FQ374">
        <v>0.45374402254458301</v>
      </c>
      <c r="FR374">
        <v>0.32964347597404098</v>
      </c>
      <c r="FS374">
        <v>0.483001718935819</v>
      </c>
      <c r="FT374">
        <v>0.30879544329729097</v>
      </c>
      <c r="FU374">
        <v>0.20753904016718999</v>
      </c>
      <c r="FV374">
        <v>0.44403542467981799</v>
      </c>
      <c r="FW374">
        <v>0.50424261419203498</v>
      </c>
      <c r="FX374">
        <v>0.42847972684360103</v>
      </c>
      <c r="FY374">
        <v>0.50714307264745195</v>
      </c>
      <c r="FZ374">
        <v>0.247114100243438</v>
      </c>
      <c r="GA374">
        <v>0.36104040645096602</v>
      </c>
      <c r="GB374">
        <v>0.49855584935672198</v>
      </c>
      <c r="GC374">
        <v>0.43930097144357699</v>
      </c>
      <c r="GD374">
        <v>0.47088939090411802</v>
      </c>
      <c r="GE374">
        <v>0.52199717944387403</v>
      </c>
      <c r="GF374">
        <v>0.47818443477892902</v>
      </c>
      <c r="GG374">
        <v>0.39896470498041298</v>
      </c>
      <c r="GH374">
        <v>0.46767170671645703</v>
      </c>
      <c r="GI374">
        <v>0.29463106277538698</v>
      </c>
      <c r="GJ374">
        <v>0.53419228336573799</v>
      </c>
      <c r="GK374">
        <v>0.40832176627010802</v>
      </c>
      <c r="GL374">
        <v>0.25757137018272602</v>
      </c>
      <c r="GM374">
        <v>0.22245146562305601</v>
      </c>
      <c r="GN374">
        <v>0.41355989151532502</v>
      </c>
      <c r="GO374">
        <v>0.345319949953522</v>
      </c>
      <c r="GP374">
        <v>0.29927392777619799</v>
      </c>
      <c r="GQ374">
        <v>0.53370256609808897</v>
      </c>
      <c r="GR374">
        <v>0.51428976156931605</v>
      </c>
      <c r="GS374">
        <v>0.40655911233384701</v>
      </c>
      <c r="GT374">
        <v>0.34175891645351197</v>
      </c>
      <c r="GU374">
        <v>0.50779470577235597</v>
      </c>
      <c r="GV374">
        <v>0.36063251831415399</v>
      </c>
      <c r="GW374">
        <v>0.29372209114644099</v>
      </c>
      <c r="GX374">
        <v>0.40119587211570901</v>
      </c>
      <c r="GY374">
        <v>0.47324868999250302</v>
      </c>
      <c r="GZ374">
        <v>0.35324734281971498</v>
      </c>
      <c r="HA374">
        <v>0.46245496316477303</v>
      </c>
      <c r="HB374">
        <v>0.413825231883925</v>
      </c>
      <c r="HC374">
        <v>0.37326306109930901</v>
      </c>
      <c r="HD374">
        <v>0.47387995221455798</v>
      </c>
      <c r="HE374">
        <v>0.42463474189436901</v>
      </c>
      <c r="HF374">
        <v>0.482460839160396</v>
      </c>
      <c r="HG374">
        <v>0.52736877153420603</v>
      </c>
      <c r="HH374">
        <v>0.36875555632941298</v>
      </c>
      <c r="HI374">
        <v>0.45945202840177402</v>
      </c>
      <c r="HJ374">
        <v>0.45368185175968401</v>
      </c>
      <c r="HK374">
        <v>0.42050320462483198</v>
      </c>
      <c r="HL374">
        <v>0.430867620121338</v>
      </c>
      <c r="HM374">
        <v>0.31748457804182001</v>
      </c>
      <c r="HN374">
        <v>0.46609771924943999</v>
      </c>
      <c r="HO374">
        <v>0.58685185121783401</v>
      </c>
      <c r="HP374">
        <v>0.39218244068488001</v>
      </c>
      <c r="HQ374">
        <v>0.320004084473755</v>
      </c>
      <c r="HR374">
        <v>0.52129942397662798</v>
      </c>
      <c r="HS374">
        <v>0.39246398471596899</v>
      </c>
      <c r="HT374">
        <v>0.31445330517401199</v>
      </c>
      <c r="HU374">
        <v>0.44777782900674601</v>
      </c>
      <c r="HV374">
        <v>0.54475505326315699</v>
      </c>
      <c r="HW374">
        <v>0.46203384068151498</v>
      </c>
      <c r="HX374">
        <v>0.49472046627772398</v>
      </c>
      <c r="HY374">
        <v>0.37979654488877501</v>
      </c>
      <c r="HZ374">
        <v>0.42139104833214303</v>
      </c>
      <c r="IA374">
        <v>0.41080517969997599</v>
      </c>
      <c r="IB374">
        <v>0.47151650665627498</v>
      </c>
      <c r="IC374">
        <v>0.45751474444829299</v>
      </c>
      <c r="ID374">
        <v>0.47973636726761798</v>
      </c>
      <c r="IE374">
        <v>0.45807429842366398</v>
      </c>
      <c r="IF374">
        <v>0.27640923548658403</v>
      </c>
      <c r="IG374">
        <v>0.56567433594789696</v>
      </c>
      <c r="IH374">
        <v>0.36636640126308601</v>
      </c>
      <c r="II374">
        <v>0.50473410889399695</v>
      </c>
      <c r="IJ374">
        <v>0.45279808756553702</v>
      </c>
      <c r="IK374">
        <v>0.47671774645611997</v>
      </c>
      <c r="IL374">
        <v>0.46024393463784702</v>
      </c>
      <c r="IM374">
        <v>0.48362105574800301</v>
      </c>
      <c r="IN374">
        <v>0.34807840005381702</v>
      </c>
      <c r="IO374">
        <v>0.47860403057902201</v>
      </c>
      <c r="IP374">
        <v>0.29831616913138098</v>
      </c>
      <c r="IQ374">
        <v>0.491884925637114</v>
      </c>
      <c r="IR374">
        <v>0.125420713144615</v>
      </c>
      <c r="IS374">
        <v>0.36628849642370298</v>
      </c>
      <c r="IT374">
        <v>0.51291843001611204</v>
      </c>
      <c r="IU374">
        <v>0.465581372958563</v>
      </c>
      <c r="IV374">
        <v>0.33902443570603202</v>
      </c>
      <c r="IW374">
        <v>0.33424950590543301</v>
      </c>
      <c r="IX374">
        <v>0.43083644460204701</v>
      </c>
      <c r="IY374">
        <v>0.47968697009446698</v>
      </c>
      <c r="IZ374">
        <v>0.38904664026198699</v>
      </c>
      <c r="JA374">
        <v>0.406929691862839</v>
      </c>
      <c r="JB374">
        <v>0.51896658504422399</v>
      </c>
      <c r="JC374">
        <v>0.58515368860755501</v>
      </c>
      <c r="JD374">
        <v>0.36875875273067299</v>
      </c>
      <c r="JE374">
        <v>0.29130400715083299</v>
      </c>
      <c r="JF374">
        <v>0.54096617521194001</v>
      </c>
      <c r="JG374">
        <v>0.371120592316661</v>
      </c>
      <c r="JH374">
        <v>0.533322286941595</v>
      </c>
      <c r="JI374">
        <v>0.44408202135582597</v>
      </c>
      <c r="JJ374">
        <v>0.46505914785594898</v>
      </c>
      <c r="JK374">
        <v>0.56849644302429303</v>
      </c>
      <c r="JL374">
        <v>0.38962292697450401</v>
      </c>
      <c r="JM374">
        <v>0.479547956521375</v>
      </c>
      <c r="JN374">
        <v>0.49149597126848399</v>
      </c>
      <c r="JO374">
        <v>0.404687156416703</v>
      </c>
      <c r="JP374">
        <v>0.42632222857572499</v>
      </c>
      <c r="JQ374">
        <v>0.52713161352115701</v>
      </c>
      <c r="JR374">
        <v>0.54653468016912299</v>
      </c>
      <c r="JS374">
        <v>0.397114393012791</v>
      </c>
      <c r="JT374">
        <v>0.43639936187020101</v>
      </c>
      <c r="JU374">
        <v>0.407284561611503</v>
      </c>
      <c r="JV374">
        <v>0.418787071969764</v>
      </c>
      <c r="JW374">
        <v>0.42710136996108</v>
      </c>
      <c r="JX374">
        <v>0.371119686724597</v>
      </c>
      <c r="JY374">
        <v>0.43627332860044199</v>
      </c>
      <c r="JZ374">
        <v>0.38719882977251102</v>
      </c>
      <c r="KA374">
        <v>0.30499130273195202</v>
      </c>
      <c r="KB374">
        <v>0.46963192218150401</v>
      </c>
      <c r="KC374">
        <v>0.45657874010145599</v>
      </c>
      <c r="KD374">
        <v>0.42027204041395</v>
      </c>
      <c r="KE374">
        <v>0.51564641669002698</v>
      </c>
      <c r="KF374">
        <v>0.41168430724025801</v>
      </c>
      <c r="KG374">
        <v>0.374793791966262</v>
      </c>
      <c r="KH374">
        <v>0.40122460422562101</v>
      </c>
      <c r="KI374">
        <v>0.46322605500411501</v>
      </c>
      <c r="KJ374">
        <v>0.40675181976088698</v>
      </c>
      <c r="KK374">
        <v>0.35732952848310601</v>
      </c>
      <c r="KL374">
        <v>0.358211478668159</v>
      </c>
      <c r="KM374">
        <v>0.24448997800918601</v>
      </c>
      <c r="KN374">
        <v>0.47049393426246999</v>
      </c>
      <c r="KO374">
        <v>0.46006355197502802</v>
      </c>
      <c r="KP374">
        <v>0.31641593268712098</v>
      </c>
      <c r="KQ374">
        <v>0.36249247546629898</v>
      </c>
      <c r="KR374">
        <v>0.42301530611327498</v>
      </c>
      <c r="KS374">
        <v>0.376111302081928</v>
      </c>
      <c r="KT374">
        <v>0.43081686482491199</v>
      </c>
      <c r="KU374">
        <v>0.43646684415135101</v>
      </c>
      <c r="KV374">
        <v>0.355445634041199</v>
      </c>
      <c r="KW374">
        <v>0.151441605126345</v>
      </c>
      <c r="KX374">
        <v>0.44920850185064198</v>
      </c>
      <c r="KY374">
        <v>0.36315114828549999</v>
      </c>
      <c r="KZ374">
        <v>0.159305968937547</v>
      </c>
      <c r="LA374">
        <v>0.47880937718420702</v>
      </c>
      <c r="LB374">
        <v>0.396322169757158</v>
      </c>
      <c r="LC374">
        <v>0.48162021676183803</v>
      </c>
      <c r="LD374">
        <v>0.36684445966241502</v>
      </c>
      <c r="LE374">
        <v>0.40927133708962399</v>
      </c>
      <c r="LF374">
        <v>0.43691360036626098</v>
      </c>
      <c r="LG374">
        <v>0.51234977094768197</v>
      </c>
      <c r="LH374">
        <v>0.47072015028040698</v>
      </c>
      <c r="LI374">
        <v>0.52245373771508097</v>
      </c>
      <c r="LJ374">
        <v>0.40083825907653498</v>
      </c>
      <c r="LK374">
        <v>0.50195488329938498</v>
      </c>
      <c r="LL374">
        <v>0.35387905507365702</v>
      </c>
      <c r="LM374">
        <v>0.29359608377750501</v>
      </c>
      <c r="LN374">
        <v>0.476945525158673</v>
      </c>
      <c r="LO374">
        <v>0.51531004142137105</v>
      </c>
      <c r="LP374">
        <v>0.420553936383192</v>
      </c>
      <c r="LQ374">
        <v>0.45514069552145497</v>
      </c>
      <c r="LR374">
        <v>0.47086804369711299</v>
      </c>
      <c r="LS374">
        <v>0.53110792801784801</v>
      </c>
      <c r="LT374">
        <v>0.52342786966954802</v>
      </c>
      <c r="LU374">
        <v>0.52030585414715502</v>
      </c>
      <c r="LV374">
        <v>0.46784976108331799</v>
      </c>
      <c r="LW374">
        <v>0.505535878107782</v>
      </c>
      <c r="LX374">
        <v>0.52180362939479097</v>
      </c>
      <c r="LY374">
        <v>0.45099422094986502</v>
      </c>
      <c r="LZ374">
        <v>0.45282788550855801</v>
      </c>
      <c r="MA374">
        <v>0.40364402479941403</v>
      </c>
      <c r="MB374">
        <v>0.41935763466707299</v>
      </c>
      <c r="MC374">
        <v>0.31622780316528398</v>
      </c>
      <c r="MD374">
        <v>0.44977002372425801</v>
      </c>
      <c r="ME374">
        <v>0.37160526541575301</v>
      </c>
      <c r="MF374">
        <v>0.407844433096547</v>
      </c>
      <c r="MG374">
        <v>0.48010771797879498</v>
      </c>
      <c r="MH374">
        <v>0.413096421413784</v>
      </c>
      <c r="MI374">
        <v>0.40780429862892398</v>
      </c>
      <c r="MJ374">
        <v>0.48901861239882899</v>
      </c>
      <c r="MK374">
        <v>0.49800364498806698</v>
      </c>
      <c r="ML374">
        <v>0.39360821891118802</v>
      </c>
      <c r="MM374">
        <v>0.49341251735107</v>
      </c>
      <c r="MN374">
        <v>0.38483947348728098</v>
      </c>
      <c r="MO374">
        <v>0.49021653026684903</v>
      </c>
      <c r="MP374">
        <v>0.48779899303003699</v>
      </c>
      <c r="MQ374">
        <v>0.28329466644838303</v>
      </c>
      <c r="MR374">
        <v>0.57834723463934101</v>
      </c>
      <c r="MS374">
        <v>0.42869810714225398</v>
      </c>
      <c r="MT374">
        <v>0.50434929925022598</v>
      </c>
      <c r="MU374">
        <v>0.50396982269817103</v>
      </c>
      <c r="MV374">
        <v>0.53060366993123198</v>
      </c>
      <c r="MW374">
        <v>0.45634625982654298</v>
      </c>
      <c r="MX374">
        <v>0.50120143004774698</v>
      </c>
      <c r="MY374">
        <v>0.353204146225366</v>
      </c>
      <c r="MZ374">
        <v>0.41927019734626497</v>
      </c>
      <c r="NA374">
        <v>0.43567525078284203</v>
      </c>
      <c r="NB374">
        <v>0.38060090755828402</v>
      </c>
      <c r="NC374">
        <v>0.35836414779563203</v>
      </c>
      <c r="ND374">
        <v>0.29396401179710502</v>
      </c>
      <c r="NE374">
        <v>0.48703876024413301</v>
      </c>
      <c r="NF374">
        <v>0.43984374780760899</v>
      </c>
      <c r="NG374">
        <v>0.36999041013809097</v>
      </c>
      <c r="NH374">
        <v>0.243217986205189</v>
      </c>
      <c r="NI374">
        <v>0.43228885623799401</v>
      </c>
      <c r="NK374">
        <v>0.40530949179779102</v>
      </c>
      <c r="NL374">
        <v>0.49013155036150902</v>
      </c>
      <c r="NM374">
        <v>0.50935350743750196</v>
      </c>
      <c r="NN374">
        <v>0.53854876031932297</v>
      </c>
      <c r="NO374">
        <v>0.54923352140779802</v>
      </c>
      <c r="NP374">
        <v>0.32396000213709603</v>
      </c>
      <c r="NQ374">
        <v>0.49572403589373698</v>
      </c>
      <c r="NR374">
        <v>0.52499839427584905</v>
      </c>
      <c r="NS374">
        <v>0.31673312656831099</v>
      </c>
      <c r="NT374">
        <v>0.35932206856399601</v>
      </c>
      <c r="NU374">
        <v>0.48714394607604899</v>
      </c>
      <c r="NV374">
        <v>0.46845154011416301</v>
      </c>
      <c r="NW374">
        <v>0.43985944070599597</v>
      </c>
      <c r="NX374">
        <v>0.33800581060810803</v>
      </c>
      <c r="NY374">
        <v>0.42591414706168101</v>
      </c>
      <c r="NZ374">
        <v>0.47862978748348201</v>
      </c>
      <c r="OA374">
        <v>0.36563506935832302</v>
      </c>
      <c r="OB374">
        <v>0.47845086187177399</v>
      </c>
      <c r="OC374">
        <v>0.47835146956848801</v>
      </c>
      <c r="OD374">
        <v>0.36420825539069102</v>
      </c>
      <c r="OE374">
        <v>0.47931054103000298</v>
      </c>
      <c r="OF374">
        <v>0.34286969094130298</v>
      </c>
      <c r="OG374">
        <v>0.54216101648431603</v>
      </c>
      <c r="OH374">
        <v>0.367474272645265</v>
      </c>
      <c r="OI374">
        <v>0.388711163586346</v>
      </c>
      <c r="OJ374">
        <v>0.309824710090844</v>
      </c>
      <c r="OK374">
        <v>0.49201943612674798</v>
      </c>
      <c r="OL374">
        <v>0.38688437713429102</v>
      </c>
      <c r="OM374">
        <v>0.479204122660701</v>
      </c>
      <c r="ON374">
        <v>0.31656067582438002</v>
      </c>
      <c r="OO374">
        <v>0.41614235499966301</v>
      </c>
      <c r="OP374">
        <v>0.500004255608822</v>
      </c>
      <c r="OQ374">
        <v>0.46775913148304699</v>
      </c>
      <c r="OR374">
        <v>0.56801807985071195</v>
      </c>
      <c r="OS374">
        <v>0.43935272398233799</v>
      </c>
      <c r="OT374">
        <v>0.497261079440589</v>
      </c>
      <c r="OU374">
        <v>0.381667524708932</v>
      </c>
      <c r="OV374">
        <v>0.38651932642161302</v>
      </c>
      <c r="OW374">
        <v>0.54887415188161703</v>
      </c>
      <c r="OX374">
        <v>0.36890451602385599</v>
      </c>
      <c r="OY374">
        <v>0.49365561962159799</v>
      </c>
      <c r="OZ374">
        <v>0.52031617311744705</v>
      </c>
      <c r="PA374">
        <v>0.32072395259119302</v>
      </c>
      <c r="PB374">
        <v>0.36154038922202297</v>
      </c>
      <c r="PC374">
        <v>0.33837484626873499</v>
      </c>
      <c r="PD374">
        <v>0.42862875979519999</v>
      </c>
      <c r="PE374">
        <v>0.50172636505902002</v>
      </c>
      <c r="PF374">
        <v>0.32068327912016198</v>
      </c>
      <c r="PG374">
        <v>0.49616333257506501</v>
      </c>
      <c r="PH374">
        <v>0.48755476273072401</v>
      </c>
      <c r="PI374">
        <v>0.42226011898931298</v>
      </c>
      <c r="PJ374">
        <v>0.45487765157883098</v>
      </c>
      <c r="PK374">
        <v>0.38478091955538002</v>
      </c>
      <c r="PL374">
        <v>0.37554199980564701</v>
      </c>
      <c r="PM374">
        <v>0.54831780709517397</v>
      </c>
      <c r="PN374">
        <v>0.43803167023978201</v>
      </c>
      <c r="PO374">
        <v>0.36614247403568501</v>
      </c>
      <c r="PP374">
        <v>0.281216801071558</v>
      </c>
      <c r="PQ374">
        <v>0.46638324715545798</v>
      </c>
      <c r="PR374">
        <v>0.29450163664988299</v>
      </c>
      <c r="PS374">
        <v>0.45172392379577597</v>
      </c>
      <c r="PT374">
        <v>0.52839134553505795</v>
      </c>
      <c r="PU374">
        <v>0.362674639770244</v>
      </c>
      <c r="PV374">
        <v>0.52715136519564099</v>
      </c>
      <c r="PW374">
        <v>0.38991968358879497</v>
      </c>
      <c r="PX374">
        <v>0.50137125765257395</v>
      </c>
      <c r="PY374">
        <v>0.44579983425132902</v>
      </c>
      <c r="PZ374">
        <v>0.55748572291037102</v>
      </c>
      <c r="QA374">
        <v>0.35743787055113602</v>
      </c>
      <c r="QB374">
        <v>0.53203376372267197</v>
      </c>
      <c r="QC374">
        <v>0.27923685727035202</v>
      </c>
      <c r="QD374">
        <v>0.43873278298947699</v>
      </c>
      <c r="QE374">
        <v>0.36349088128467999</v>
      </c>
      <c r="QF374">
        <v>0.44770868424606403</v>
      </c>
      <c r="QG374">
        <v>0.46470020652920702</v>
      </c>
      <c r="QH374">
        <v>0.35112756171112303</v>
      </c>
      <c r="QI374">
        <v>0.376162658562884</v>
      </c>
      <c r="QJ374">
        <v>0.229675360452749</v>
      </c>
      <c r="QK374">
        <v>0.467195520544534</v>
      </c>
      <c r="QL374">
        <v>0.36639666791839398</v>
      </c>
      <c r="QM374">
        <v>0.50931062242372405</v>
      </c>
      <c r="QN374">
        <v>0.415034668571511</v>
      </c>
      <c r="QO374">
        <v>0.37157055283749002</v>
      </c>
      <c r="QP374">
        <v>0.32783073656657502</v>
      </c>
      <c r="QQ374">
        <v>0.50152130269314599</v>
      </c>
      <c r="QR374">
        <v>0.71298208538093</v>
      </c>
      <c r="QS374">
        <v>0.488453125693116</v>
      </c>
      <c r="QT374">
        <v>0.35308035293789503</v>
      </c>
      <c r="QU374">
        <v>0.53114933894941097</v>
      </c>
      <c r="QV374">
        <v>0.41545065332867098</v>
      </c>
      <c r="QW374">
        <v>0.32517198894062499</v>
      </c>
      <c r="QX374">
        <v>0.44627642917615201</v>
      </c>
      <c r="QY374">
        <v>0.45097455749964599</v>
      </c>
      <c r="QZ374">
        <v>0.32222186620827697</v>
      </c>
      <c r="RA374">
        <v>0.46537307593853</v>
      </c>
      <c r="RB374">
        <v>0.44414999182098303</v>
      </c>
      <c r="RC374">
        <v>0.52221949776336096</v>
      </c>
      <c r="RD374">
        <v>0.40627827524077997</v>
      </c>
      <c r="RE374">
        <v>0.46568855846136398</v>
      </c>
      <c r="RF374">
        <v>0.458012603087051</v>
      </c>
      <c r="RG374">
        <v>0.37349007379819299</v>
      </c>
      <c r="RH374">
        <v>0.51538948175658805</v>
      </c>
      <c r="RI374">
        <v>0.34279156680879502</v>
      </c>
      <c r="RJ374">
        <v>0.37593383971490102</v>
      </c>
      <c r="RK374">
        <v>0.398965661011983</v>
      </c>
      <c r="RL374">
        <v>0.43611371243744301</v>
      </c>
    </row>
    <row r="375" spans="1:480" x14ac:dyDescent="0.25">
      <c r="A375" t="s">
        <v>374</v>
      </c>
      <c r="B375">
        <v>0.44311542313220398</v>
      </c>
      <c r="C375">
        <v>0.41122456171911698</v>
      </c>
      <c r="D375">
        <v>0.37731121736275303</v>
      </c>
      <c r="E375">
        <v>0.42431721799766903</v>
      </c>
      <c r="F375">
        <v>0.31996067254654897</v>
      </c>
      <c r="G375">
        <v>0.404634849639394</v>
      </c>
      <c r="H375">
        <v>0.35175536491808401</v>
      </c>
      <c r="I375">
        <v>0.42632590282347099</v>
      </c>
      <c r="J375">
        <v>0.41919748570968202</v>
      </c>
      <c r="K375">
        <v>0.40835849361195498</v>
      </c>
      <c r="L375">
        <v>0.43192891212388201</v>
      </c>
      <c r="M375">
        <v>0.43975572376452099</v>
      </c>
      <c r="N375">
        <v>0.27906277391458001</v>
      </c>
      <c r="O375">
        <v>0.24777770697318599</v>
      </c>
      <c r="P375">
        <v>0.33474390558636402</v>
      </c>
      <c r="Q375">
        <v>0.30839871791805001</v>
      </c>
      <c r="R375">
        <v>0.30623518268497002</v>
      </c>
      <c r="S375">
        <v>0.32803443266830901</v>
      </c>
      <c r="T375">
        <v>0.32425857593094198</v>
      </c>
      <c r="U375">
        <v>0.38862641171036899</v>
      </c>
      <c r="V375">
        <v>0.31624056700661801</v>
      </c>
      <c r="W375">
        <v>0.73185323658637103</v>
      </c>
      <c r="X375">
        <v>0.24668604134032701</v>
      </c>
      <c r="Y375">
        <v>0.430623820598874</v>
      </c>
      <c r="Z375">
        <v>0.216253133229594</v>
      </c>
      <c r="AA375">
        <v>0.43694014270451997</v>
      </c>
      <c r="AB375">
        <v>0.41158585699433797</v>
      </c>
      <c r="AC375">
        <v>0.319565863414495</v>
      </c>
      <c r="AD375">
        <v>0.37674489349717599</v>
      </c>
      <c r="AE375">
        <v>0.44373307452855798</v>
      </c>
      <c r="AF375">
        <v>0.360241206551627</v>
      </c>
      <c r="AG375">
        <v>0.40749950817736502</v>
      </c>
      <c r="AH375">
        <v>0.37910055417546101</v>
      </c>
      <c r="AI375">
        <v>0.38579769257676</v>
      </c>
      <c r="AJ375">
        <v>0.30490042914349702</v>
      </c>
      <c r="AK375">
        <v>0.36237437890100599</v>
      </c>
      <c r="AL375">
        <v>0.41356116511434599</v>
      </c>
      <c r="AM375">
        <v>0.33741113157309299</v>
      </c>
      <c r="AN375">
        <v>0.38763917966897998</v>
      </c>
      <c r="AO375">
        <v>0.270811691473409</v>
      </c>
      <c r="AP375">
        <v>0.33987561278061801</v>
      </c>
      <c r="AQ375">
        <v>0.41683764048274702</v>
      </c>
      <c r="AR375">
        <v>0.38721905270844498</v>
      </c>
      <c r="AS375">
        <v>0.41501294098935898</v>
      </c>
      <c r="AT375">
        <v>0.334878755504321</v>
      </c>
      <c r="AU375">
        <v>0.49313763497819002</v>
      </c>
      <c r="AV375">
        <v>0.33386080114621902</v>
      </c>
      <c r="AW375">
        <v>0.27479357356518702</v>
      </c>
      <c r="AX375">
        <v>0.28560613731043299</v>
      </c>
      <c r="AY375">
        <v>0.37228661392521001</v>
      </c>
      <c r="AZ375">
        <v>0.33928036002150003</v>
      </c>
      <c r="BA375">
        <v>0.29901956657601397</v>
      </c>
      <c r="BB375">
        <v>0.38872970953017499</v>
      </c>
      <c r="BC375">
        <v>0.29878868073773801</v>
      </c>
      <c r="BD375">
        <v>0.38029901959839602</v>
      </c>
      <c r="BE375">
        <v>0.43212493593101597</v>
      </c>
      <c r="BF375">
        <v>0.37325664760001998</v>
      </c>
      <c r="BG375">
        <v>0.35522168684078598</v>
      </c>
      <c r="BH375">
        <v>0.42234540005465598</v>
      </c>
      <c r="BI375">
        <v>0.30659323302635899</v>
      </c>
      <c r="BJ375">
        <v>0.45606719860721501</v>
      </c>
      <c r="BK375">
        <v>0.202305744867428</v>
      </c>
      <c r="BL375">
        <v>0.29981595112458198</v>
      </c>
      <c r="BM375">
        <v>0.44162968046829099</v>
      </c>
      <c r="BN375">
        <v>0.267997410612622</v>
      </c>
      <c r="BO375">
        <v>0.40428990226023698</v>
      </c>
      <c r="BP375">
        <v>0.40239274715395301</v>
      </c>
      <c r="BQ375">
        <v>0.42901942166421198</v>
      </c>
      <c r="BR375">
        <v>0.32318434010146002</v>
      </c>
      <c r="BS375">
        <v>0.35246530364345002</v>
      </c>
      <c r="BT375">
        <v>0.287002634702337</v>
      </c>
      <c r="BU375">
        <v>0.49653008609916</v>
      </c>
      <c r="BV375">
        <v>0.323191933440097</v>
      </c>
      <c r="BW375">
        <v>0.36941797637965701</v>
      </c>
      <c r="BX375">
        <v>0.29289626887037401</v>
      </c>
      <c r="BY375">
        <v>0.29450202524873598</v>
      </c>
      <c r="BZ375">
        <v>0.28816332924340998</v>
      </c>
      <c r="CA375">
        <v>0.45114011740898202</v>
      </c>
      <c r="CB375">
        <v>0.33296034518243101</v>
      </c>
      <c r="CC375">
        <v>0.404275252653235</v>
      </c>
      <c r="CD375">
        <v>0.43029571272515099</v>
      </c>
      <c r="CE375">
        <v>0.34263567697775998</v>
      </c>
      <c r="CF375">
        <v>0.371889717860931</v>
      </c>
      <c r="CG375">
        <v>0.38703923804933399</v>
      </c>
      <c r="CH375">
        <v>0.36096227108246098</v>
      </c>
      <c r="CI375">
        <v>0.41084133863468503</v>
      </c>
      <c r="CJ375">
        <v>0.31031102522181903</v>
      </c>
      <c r="CK375">
        <v>0.43127565336656698</v>
      </c>
      <c r="CL375">
        <v>0.31475883134224902</v>
      </c>
      <c r="CM375">
        <v>0.33929320127485102</v>
      </c>
      <c r="CN375">
        <v>0.24975295189657901</v>
      </c>
      <c r="CO375">
        <v>0.356911545875503</v>
      </c>
      <c r="CP375">
        <v>0.24412785509697699</v>
      </c>
      <c r="CQ375">
        <v>0.42526593353478798</v>
      </c>
      <c r="CR375">
        <v>0.23234391970318999</v>
      </c>
      <c r="CS375">
        <v>0.43386427810323003</v>
      </c>
      <c r="CT375">
        <v>0.36940063275283702</v>
      </c>
      <c r="CU375">
        <v>0.271769856477031</v>
      </c>
      <c r="CV375">
        <v>0.47158906050069599</v>
      </c>
      <c r="CW375">
        <v>0.432054515466124</v>
      </c>
      <c r="CX375">
        <v>0.29647123505306999</v>
      </c>
      <c r="CY375">
        <v>0.32660491731936198</v>
      </c>
      <c r="CZ375">
        <v>0.27498173047771901</v>
      </c>
      <c r="DA375">
        <v>0.368006467283579</v>
      </c>
      <c r="DB375">
        <v>0.31009056199108098</v>
      </c>
      <c r="DC375">
        <v>0.46843586412360699</v>
      </c>
      <c r="DD375">
        <v>0.292204259660309</v>
      </c>
      <c r="DE375">
        <v>0.46763229463709099</v>
      </c>
      <c r="DF375">
        <v>0.38179910104105502</v>
      </c>
      <c r="DG375">
        <v>0.33721572183017801</v>
      </c>
      <c r="DH375">
        <v>0.472011651445298</v>
      </c>
      <c r="DI375">
        <v>0.405907211894667</v>
      </c>
      <c r="DJ375">
        <v>0.32056410378827399</v>
      </c>
      <c r="DK375">
        <v>0.30383369231013502</v>
      </c>
      <c r="DL375">
        <v>0.38931504739162198</v>
      </c>
      <c r="DM375">
        <v>0.40841694681400498</v>
      </c>
      <c r="DN375">
        <v>0.279765253908833</v>
      </c>
      <c r="DO375">
        <v>0.42663474050809702</v>
      </c>
      <c r="DP375">
        <v>0.32808103551729301</v>
      </c>
      <c r="DQ375">
        <v>0.36160336896575601</v>
      </c>
      <c r="DR375">
        <v>0.429818564484375</v>
      </c>
      <c r="DS375">
        <v>0.35366852769136697</v>
      </c>
      <c r="DT375">
        <v>0.38747205055955197</v>
      </c>
      <c r="DU375">
        <v>0.34909223356209901</v>
      </c>
      <c r="DV375">
        <v>0.44587211922027498</v>
      </c>
      <c r="DW375">
        <v>0.29551354758717002</v>
      </c>
      <c r="DX375">
        <v>0.42790519497315699</v>
      </c>
      <c r="DY375">
        <v>0.32224742385050298</v>
      </c>
      <c r="DZ375">
        <v>0.32998060358785902</v>
      </c>
      <c r="EA375">
        <v>0.35153382037469399</v>
      </c>
      <c r="EB375">
        <v>0.26649049417265902</v>
      </c>
      <c r="EC375">
        <v>0.41978396666990597</v>
      </c>
      <c r="ED375">
        <v>0.32791834574638001</v>
      </c>
      <c r="EE375">
        <v>0.220129224383288</v>
      </c>
      <c r="EF375">
        <v>0.36213723969911998</v>
      </c>
      <c r="EG375">
        <v>0.38987785938059599</v>
      </c>
      <c r="EH375">
        <v>0.33462660942447803</v>
      </c>
      <c r="EI375">
        <v>0.33055948274939301</v>
      </c>
      <c r="EJ375">
        <v>0.216264322118258</v>
      </c>
      <c r="EK375">
        <v>0.24955640535806101</v>
      </c>
      <c r="EL375">
        <v>0.457163080563046</v>
      </c>
      <c r="EM375">
        <v>0.40368252465721499</v>
      </c>
      <c r="EN375">
        <v>0.39627062480851599</v>
      </c>
      <c r="EO375">
        <v>0.37543505503443803</v>
      </c>
      <c r="EP375">
        <v>0.461066817076066</v>
      </c>
      <c r="EQ375">
        <v>0.43080291086401101</v>
      </c>
      <c r="ER375">
        <v>0.40872904719779002</v>
      </c>
      <c r="ES375">
        <v>0.32471636109201901</v>
      </c>
      <c r="ET375">
        <v>0.34149311651370801</v>
      </c>
      <c r="EU375">
        <v>0.37672725712441602</v>
      </c>
      <c r="EV375">
        <v>0.380739194781816</v>
      </c>
      <c r="EW375">
        <v>0.32329694530375902</v>
      </c>
      <c r="EX375">
        <v>0.38017847993403098</v>
      </c>
      <c r="EY375">
        <v>0.399871693944859</v>
      </c>
      <c r="EZ375">
        <v>0.25499000388538101</v>
      </c>
      <c r="FA375">
        <v>0.30370012592791901</v>
      </c>
      <c r="FB375">
        <v>0.32210604067677301</v>
      </c>
      <c r="FC375">
        <v>0.40463723297616</v>
      </c>
      <c r="FD375">
        <v>0.27325179490746898</v>
      </c>
      <c r="FE375">
        <v>0.253619239241621</v>
      </c>
      <c r="FF375">
        <v>0.40945324144309297</v>
      </c>
      <c r="FG375">
        <v>0.326028649371287</v>
      </c>
      <c r="FH375">
        <v>0.32789374899844198</v>
      </c>
      <c r="FI375">
        <v>0.43687471393952698</v>
      </c>
      <c r="FJ375">
        <v>0.284502565477046</v>
      </c>
      <c r="FK375">
        <v>0.38528858043605502</v>
      </c>
      <c r="FL375">
        <v>0.40655449784020897</v>
      </c>
      <c r="FM375">
        <v>0.35676778366049799</v>
      </c>
      <c r="FN375">
        <v>0.42877506816872601</v>
      </c>
      <c r="FO375">
        <v>0.33211908990365002</v>
      </c>
      <c r="FP375">
        <v>0.208728636573594</v>
      </c>
      <c r="FQ375">
        <v>0.36150846804792902</v>
      </c>
      <c r="FR375">
        <v>0.321136963375802</v>
      </c>
      <c r="FS375">
        <v>0.45279946882386202</v>
      </c>
      <c r="FT375">
        <v>0.24263801518911801</v>
      </c>
      <c r="FU375">
        <v>0.208460901610073</v>
      </c>
      <c r="FV375">
        <v>0.36433245479090598</v>
      </c>
      <c r="FW375">
        <v>0.39855021739567198</v>
      </c>
      <c r="FX375">
        <v>0.38477280457673901</v>
      </c>
      <c r="FY375">
        <v>0.34927654755371801</v>
      </c>
      <c r="FZ375">
        <v>0.20456763531872399</v>
      </c>
      <c r="GA375">
        <v>0.33521096091397401</v>
      </c>
      <c r="GB375">
        <v>0.45120422421708001</v>
      </c>
      <c r="GC375">
        <v>0.34138569274587099</v>
      </c>
      <c r="GD375">
        <v>0.33449719470869699</v>
      </c>
      <c r="GE375">
        <v>0.39123767339479898</v>
      </c>
      <c r="GF375">
        <v>0.38020290642565602</v>
      </c>
      <c r="GG375">
        <v>0.30419512065557502</v>
      </c>
      <c r="GH375">
        <v>0.33499422710313098</v>
      </c>
      <c r="GI375">
        <v>0.18844782550768499</v>
      </c>
      <c r="GJ375">
        <v>0.450184586890847</v>
      </c>
      <c r="GK375">
        <v>0.29023701455108403</v>
      </c>
      <c r="GL375">
        <v>0.22317816623772399</v>
      </c>
      <c r="GM375">
        <v>0.19202892076799899</v>
      </c>
      <c r="GN375">
        <v>0.33016125321839002</v>
      </c>
      <c r="GO375">
        <v>0.28319545132905499</v>
      </c>
      <c r="GP375">
        <v>0.250216281243336</v>
      </c>
      <c r="GQ375">
        <v>0.42998132850028498</v>
      </c>
      <c r="GR375">
        <v>0.43058607346961097</v>
      </c>
      <c r="GS375">
        <v>0.320108435712112</v>
      </c>
      <c r="GT375">
        <v>0.419747293739483</v>
      </c>
      <c r="GU375">
        <v>0.45190861491316597</v>
      </c>
      <c r="GV375">
        <v>0.26448563791965701</v>
      </c>
      <c r="GW375">
        <v>0.26474419961251799</v>
      </c>
      <c r="GX375">
        <v>0.29957594389518699</v>
      </c>
      <c r="GY375">
        <v>0.29654850897229201</v>
      </c>
      <c r="GZ375">
        <v>0.310349665064234</v>
      </c>
      <c r="HA375">
        <v>0.37740311862839399</v>
      </c>
      <c r="HB375">
        <v>0.28074651070166201</v>
      </c>
      <c r="HC375">
        <v>0.33031571833610002</v>
      </c>
      <c r="HD375">
        <v>0.35342809820063498</v>
      </c>
      <c r="HE375">
        <v>0.31768545266186998</v>
      </c>
      <c r="HF375">
        <v>0.39344932593245302</v>
      </c>
      <c r="HG375">
        <v>0.388393533860455</v>
      </c>
      <c r="HH375">
        <v>0.309973080090026</v>
      </c>
      <c r="HI375">
        <v>0.38747802759912198</v>
      </c>
      <c r="HJ375">
        <v>0.39502900254256301</v>
      </c>
      <c r="HK375">
        <v>0.27105602681629198</v>
      </c>
      <c r="HL375">
        <v>0.35179474749031597</v>
      </c>
      <c r="HM375">
        <v>0.217100494585002</v>
      </c>
      <c r="HN375">
        <v>0.40573927117043401</v>
      </c>
      <c r="HO375">
        <v>0.45934969373529499</v>
      </c>
      <c r="HP375">
        <v>0.43578180592462701</v>
      </c>
      <c r="HQ375">
        <v>0.25503524679560702</v>
      </c>
      <c r="HR375">
        <v>0.41929083769133102</v>
      </c>
      <c r="HS375">
        <v>0.29474534836152499</v>
      </c>
      <c r="HT375">
        <v>0.286571366918693</v>
      </c>
      <c r="HU375">
        <v>0.329867537093743</v>
      </c>
      <c r="HV375">
        <v>0.42371474790244501</v>
      </c>
      <c r="HW375">
        <v>0.34975007398332802</v>
      </c>
      <c r="HX375">
        <v>0.45327939591484001</v>
      </c>
      <c r="HY375">
        <v>0.32904486627507201</v>
      </c>
      <c r="HZ375">
        <v>0.30639307299469598</v>
      </c>
      <c r="IA375">
        <v>0.36629212718635001</v>
      </c>
      <c r="IB375">
        <v>0.36924403500750602</v>
      </c>
      <c r="IC375">
        <v>0.34892833116519201</v>
      </c>
      <c r="ID375">
        <v>0.45019594589005602</v>
      </c>
      <c r="IE375">
        <v>0.36613456011436302</v>
      </c>
      <c r="IF375">
        <v>0.25738171683561101</v>
      </c>
      <c r="IG375">
        <v>0.43763175103809199</v>
      </c>
      <c r="IH375">
        <v>0.31590051785801698</v>
      </c>
      <c r="II375">
        <v>0.38114165506346698</v>
      </c>
      <c r="IJ375">
        <v>0.48776826455433903</v>
      </c>
      <c r="IK375">
        <v>0.416142072264237</v>
      </c>
      <c r="IL375">
        <v>0.30571845039260598</v>
      </c>
      <c r="IM375">
        <v>0.34452881830545901</v>
      </c>
      <c r="IN375">
        <v>0.20571289279234201</v>
      </c>
      <c r="IO375">
        <v>0.34889675483291099</v>
      </c>
      <c r="IP375">
        <v>0.393092952827439</v>
      </c>
      <c r="IQ375">
        <v>0.34109535100810701</v>
      </c>
      <c r="IR375">
        <v>0.100985706767966</v>
      </c>
      <c r="IS375">
        <v>0.43263540273769602</v>
      </c>
      <c r="IT375">
        <v>0.42607197892850002</v>
      </c>
      <c r="IU375">
        <v>0.36185549776084303</v>
      </c>
      <c r="IV375">
        <v>0.28238208507453399</v>
      </c>
      <c r="IW375">
        <v>0.34644407595243698</v>
      </c>
      <c r="IX375">
        <v>0.371409790599453</v>
      </c>
      <c r="IY375">
        <v>0.38470260530289302</v>
      </c>
      <c r="IZ375">
        <v>0.35653812781688599</v>
      </c>
      <c r="JA375">
        <v>0.30863935282485599</v>
      </c>
      <c r="JB375">
        <v>0.427207345755094</v>
      </c>
      <c r="JC375">
        <v>0.42761748604368299</v>
      </c>
      <c r="JD375">
        <v>0.30203524308834401</v>
      </c>
      <c r="JE375">
        <v>0.21647359893917001</v>
      </c>
      <c r="JF375">
        <v>0.38163516931702202</v>
      </c>
      <c r="JG375">
        <v>0.403814021089479</v>
      </c>
      <c r="JH375">
        <v>0.392267561043674</v>
      </c>
      <c r="JI375">
        <v>0.383857146543303</v>
      </c>
      <c r="JJ375">
        <v>0.36305251742710598</v>
      </c>
      <c r="JK375">
        <v>0.443468269308534</v>
      </c>
      <c r="JL375">
        <v>0.362117062036384</v>
      </c>
      <c r="JM375">
        <v>0.35093673867563702</v>
      </c>
      <c r="JN375">
        <v>0.37778490974179901</v>
      </c>
      <c r="JO375">
        <v>0.35363704774226901</v>
      </c>
      <c r="JP375">
        <v>0.35589839270485202</v>
      </c>
      <c r="JQ375">
        <v>0.39976316978095</v>
      </c>
      <c r="JR375">
        <v>0.45208696622722799</v>
      </c>
      <c r="JS375">
        <v>0.33717005746617801</v>
      </c>
      <c r="JT375">
        <v>0.33202768900910801</v>
      </c>
      <c r="JU375">
        <v>0.36677221975174301</v>
      </c>
      <c r="JV375">
        <v>0.327363272780271</v>
      </c>
      <c r="JW375">
        <v>0.46522676430249899</v>
      </c>
      <c r="JX375">
        <v>0.408179697873706</v>
      </c>
      <c r="JY375">
        <v>0.35945381721960401</v>
      </c>
      <c r="JZ375">
        <v>0.40433251699881001</v>
      </c>
      <c r="KA375">
        <v>0.37363929918084299</v>
      </c>
      <c r="KB375">
        <v>0.39897695888694301</v>
      </c>
      <c r="KC375">
        <v>0.43257818746154297</v>
      </c>
      <c r="KD375">
        <v>0.40285569762485701</v>
      </c>
      <c r="KE375">
        <v>0.39065134240761301</v>
      </c>
      <c r="KF375">
        <v>0.36762241000684598</v>
      </c>
      <c r="KG375">
        <v>0.29609961842155402</v>
      </c>
      <c r="KH375">
        <v>0.352421876647381</v>
      </c>
      <c r="KI375">
        <v>0.366917503343343</v>
      </c>
      <c r="KJ375">
        <v>0.39991943413812198</v>
      </c>
      <c r="KK375">
        <v>0.43198322701383801</v>
      </c>
      <c r="KL375">
        <v>0.33977077764605701</v>
      </c>
      <c r="KM375">
        <v>0.25646271240919999</v>
      </c>
      <c r="KN375">
        <v>0.32568093027119599</v>
      </c>
      <c r="KO375">
        <v>0.31570454687239802</v>
      </c>
      <c r="KP375">
        <v>0.281057071125076</v>
      </c>
      <c r="KQ375">
        <v>0.29750372963291599</v>
      </c>
      <c r="KR375">
        <v>0.34261843459444402</v>
      </c>
      <c r="KS375">
        <v>0.340727349155524</v>
      </c>
      <c r="KT375">
        <v>0.383969972302457</v>
      </c>
      <c r="KU375">
        <v>0.32013144386762798</v>
      </c>
      <c r="KV375">
        <v>0.226257398219738</v>
      </c>
      <c r="KW375">
        <v>0.16957238362062799</v>
      </c>
      <c r="KX375">
        <v>0.37954190331791299</v>
      </c>
      <c r="KY375">
        <v>0.26736471027254399</v>
      </c>
      <c r="KZ375">
        <v>0.142901674857944</v>
      </c>
      <c r="LA375">
        <v>0.43514175856529402</v>
      </c>
      <c r="LB375">
        <v>0.35506593434510297</v>
      </c>
      <c r="LC375">
        <v>0.46818331194837098</v>
      </c>
      <c r="LD375">
        <v>0.25396973684645202</v>
      </c>
      <c r="LE375">
        <v>0.35096723551467801</v>
      </c>
      <c r="LF375">
        <v>0.39045362687373902</v>
      </c>
      <c r="LG375">
        <v>0.39522551032841902</v>
      </c>
      <c r="LH375">
        <v>0.373680391137653</v>
      </c>
      <c r="LI375">
        <v>0.40855691656308102</v>
      </c>
      <c r="LJ375">
        <v>0.30375230780446399</v>
      </c>
      <c r="LK375">
        <v>0.34748586567636502</v>
      </c>
      <c r="LL375">
        <v>0.30551064001754002</v>
      </c>
      <c r="LM375">
        <v>0.28574575707421601</v>
      </c>
      <c r="LN375">
        <v>0.37455800702403802</v>
      </c>
      <c r="LO375">
        <v>0.43073740597371402</v>
      </c>
      <c r="LP375">
        <v>0.38834419365967499</v>
      </c>
      <c r="LQ375">
        <v>0.360199369638602</v>
      </c>
      <c r="LR375">
        <v>0.36930996066184002</v>
      </c>
      <c r="LS375">
        <v>0.41872861050599303</v>
      </c>
      <c r="LT375">
        <v>0.395776642390958</v>
      </c>
      <c r="LU375">
        <v>0.38394600642014898</v>
      </c>
      <c r="LV375">
        <v>0.42107775620006799</v>
      </c>
      <c r="LW375">
        <v>0.457127662882787</v>
      </c>
      <c r="LX375">
        <v>0.400138614707303</v>
      </c>
      <c r="LY375">
        <v>0.34799585646340397</v>
      </c>
      <c r="LZ375">
        <v>0.39982083677652402</v>
      </c>
      <c r="MA375">
        <v>0.4627992422328</v>
      </c>
      <c r="MB375">
        <v>0.34814553754022998</v>
      </c>
      <c r="MC375">
        <v>0.31673487270920397</v>
      </c>
      <c r="MD375">
        <v>0.439367186460213</v>
      </c>
      <c r="ME375">
        <v>0.36538262143741002</v>
      </c>
      <c r="MF375">
        <v>0.59470174406732002</v>
      </c>
      <c r="MG375">
        <v>0.48302093385931699</v>
      </c>
      <c r="MH375">
        <v>0.333046559330475</v>
      </c>
      <c r="MI375">
        <v>0.28527199556827099</v>
      </c>
      <c r="MJ375">
        <v>0.40728099930809297</v>
      </c>
      <c r="MK375">
        <v>0.36577318869882702</v>
      </c>
      <c r="ML375">
        <v>0.30998765135754502</v>
      </c>
      <c r="MM375">
        <v>0.43666665702770402</v>
      </c>
      <c r="MN375">
        <v>0.36908565847282498</v>
      </c>
      <c r="MO375">
        <v>0.41536233383047</v>
      </c>
      <c r="MP375">
        <v>0.39838743745100502</v>
      </c>
      <c r="MQ375">
        <v>0.27469035414394299</v>
      </c>
      <c r="MR375">
        <v>0.43349465597287701</v>
      </c>
      <c r="MS375">
        <v>0.461591747954814</v>
      </c>
      <c r="MT375">
        <v>0.38834311645839498</v>
      </c>
      <c r="MU375">
        <v>0.42362099483323501</v>
      </c>
      <c r="MV375">
        <v>0.41312162016455101</v>
      </c>
      <c r="MW375">
        <v>0.411201167343137</v>
      </c>
      <c r="MX375">
        <v>0.43010332062168599</v>
      </c>
      <c r="MY375">
        <v>0.288784798494226</v>
      </c>
      <c r="MZ375">
        <v>0.31757430589025898</v>
      </c>
      <c r="NA375">
        <v>0.35475561069985601</v>
      </c>
      <c r="NB375">
        <v>0.30133079985988398</v>
      </c>
      <c r="NC375">
        <v>0.28029051880677203</v>
      </c>
      <c r="ND375">
        <v>0.26200116003984197</v>
      </c>
      <c r="NE375">
        <v>0.41570519881319301</v>
      </c>
      <c r="NF375">
        <v>0.367453012311803</v>
      </c>
      <c r="NG375">
        <v>0.27698982384862803</v>
      </c>
      <c r="NH375">
        <v>0.24877308368134499</v>
      </c>
      <c r="NI375">
        <v>0.312931397429839</v>
      </c>
      <c r="NJ375">
        <v>0.40530949179779102</v>
      </c>
      <c r="NL375">
        <v>0.37974380353003401</v>
      </c>
      <c r="NM375">
        <v>0.37797045134268198</v>
      </c>
      <c r="NN375">
        <v>0.40501745781853299</v>
      </c>
      <c r="NO375">
        <v>0.43048633082198101</v>
      </c>
      <c r="NP375">
        <v>0.31377303712407001</v>
      </c>
      <c r="NQ375">
        <v>0.371354314941371</v>
      </c>
      <c r="NR375">
        <v>0.37927586964866999</v>
      </c>
      <c r="NS375">
        <v>0.25914991153728201</v>
      </c>
      <c r="NT375">
        <v>0.29113384331039599</v>
      </c>
      <c r="NU375">
        <v>0.47017706509771001</v>
      </c>
      <c r="NV375">
        <v>0.34070767433571297</v>
      </c>
      <c r="NW375">
        <v>0.34731428034484901</v>
      </c>
      <c r="NX375">
        <v>0.255488886867203</v>
      </c>
      <c r="NY375">
        <v>0.36405237417429598</v>
      </c>
      <c r="NZ375">
        <v>0.47004338401085899</v>
      </c>
      <c r="OA375">
        <v>0.34709615632871599</v>
      </c>
      <c r="OB375">
        <v>0.40268324268256001</v>
      </c>
      <c r="OC375">
        <v>0.40870056823648598</v>
      </c>
      <c r="OD375">
        <v>0.22974565757203799</v>
      </c>
      <c r="OE375">
        <v>0.40019916948119799</v>
      </c>
      <c r="OF375">
        <v>0.37930447040465898</v>
      </c>
      <c r="OG375">
        <v>0.43303473818881499</v>
      </c>
      <c r="OH375">
        <v>0.40677417992908499</v>
      </c>
      <c r="OI375">
        <v>0.31148593841952699</v>
      </c>
      <c r="OJ375">
        <v>0.26747082070293299</v>
      </c>
      <c r="OK375">
        <v>0.45612040920665098</v>
      </c>
      <c r="OL375">
        <v>0.346299429912301</v>
      </c>
      <c r="OM375">
        <v>0.35509430833975802</v>
      </c>
      <c r="ON375">
        <v>0.26240816718650301</v>
      </c>
      <c r="OO375">
        <v>0.35424052861896099</v>
      </c>
      <c r="OP375">
        <v>0.37282314373222403</v>
      </c>
      <c r="OQ375">
        <v>0.36355748108258801</v>
      </c>
      <c r="OR375">
        <v>0.44292327663800901</v>
      </c>
      <c r="OS375">
        <v>0.43837731000511698</v>
      </c>
      <c r="OT375">
        <v>0.33631304760379699</v>
      </c>
      <c r="OU375">
        <v>0.30840114218970199</v>
      </c>
      <c r="OV375">
        <v>0.40096183292898802</v>
      </c>
      <c r="OW375">
        <v>0.44766818567201899</v>
      </c>
      <c r="OX375">
        <v>0.33929702547678903</v>
      </c>
      <c r="OY375">
        <v>0.39157265628863902</v>
      </c>
      <c r="OZ375">
        <v>0.46154755058715102</v>
      </c>
      <c r="PA375">
        <v>0.23589323373090801</v>
      </c>
      <c r="PB375">
        <v>0.26411565308338703</v>
      </c>
      <c r="PC375">
        <v>0.26260459186393298</v>
      </c>
      <c r="PD375">
        <v>0.35718464663654198</v>
      </c>
      <c r="PE375">
        <v>0.351487242648373</v>
      </c>
      <c r="PF375">
        <v>0.34765550089980302</v>
      </c>
      <c r="PG375">
        <v>0.40971977306692597</v>
      </c>
      <c r="PH375">
        <v>0.388909340880009</v>
      </c>
      <c r="PI375">
        <v>0.33861231617213999</v>
      </c>
      <c r="PJ375">
        <v>0.34561272724557801</v>
      </c>
      <c r="PK375">
        <v>0.32002395769879299</v>
      </c>
      <c r="PL375">
        <v>0.36585083763875098</v>
      </c>
      <c r="PM375">
        <v>0.46888912505345898</v>
      </c>
      <c r="PN375">
        <v>0.40699961234771198</v>
      </c>
      <c r="PO375">
        <v>0.33151461504851099</v>
      </c>
      <c r="PP375">
        <v>0.18577783223557201</v>
      </c>
      <c r="PQ375">
        <v>0.421120721588993</v>
      </c>
      <c r="PR375">
        <v>0.30905324585460497</v>
      </c>
      <c r="PS375">
        <v>0.39871947383718798</v>
      </c>
      <c r="PT375">
        <v>0.39882525404121899</v>
      </c>
      <c r="PU375">
        <v>0.283112873389676</v>
      </c>
      <c r="PV375">
        <v>0.39041033178786499</v>
      </c>
      <c r="PW375">
        <v>0.37856367345290098</v>
      </c>
      <c r="PX375">
        <v>0.41960976773790898</v>
      </c>
      <c r="PY375">
        <v>0.34231725079272701</v>
      </c>
      <c r="PZ375">
        <v>0.468186244438765</v>
      </c>
      <c r="QA375">
        <v>0.290174749141624</v>
      </c>
      <c r="QB375">
        <v>0.41673857054865798</v>
      </c>
      <c r="QC375">
        <v>0.23197333987879201</v>
      </c>
      <c r="QD375">
        <v>0.38810737557709202</v>
      </c>
      <c r="QE375">
        <v>0.31641600196763597</v>
      </c>
      <c r="QF375">
        <v>0.37660681123138301</v>
      </c>
      <c r="QG375">
        <v>0.40747134914366601</v>
      </c>
      <c r="QH375">
        <v>0.28778741461822999</v>
      </c>
      <c r="QI375">
        <v>0.42370501007913403</v>
      </c>
      <c r="QJ375">
        <v>0.204187546438896</v>
      </c>
      <c r="QK375">
        <v>0.41774135006385499</v>
      </c>
      <c r="QL375">
        <v>0.33011344573968499</v>
      </c>
      <c r="QM375">
        <v>0.42048719554672198</v>
      </c>
      <c r="QN375">
        <v>0.33839738463609698</v>
      </c>
      <c r="QO375">
        <v>0.39952018377264298</v>
      </c>
      <c r="QP375">
        <v>0.32342607410435997</v>
      </c>
      <c r="QQ375">
        <v>0.43099930788827501</v>
      </c>
      <c r="QR375">
        <v>0.43833139639223201</v>
      </c>
      <c r="QS375">
        <v>0.42789701581223</v>
      </c>
      <c r="QT375">
        <v>0.35698512994506398</v>
      </c>
      <c r="QU375">
        <v>0.39897804011948201</v>
      </c>
      <c r="QV375">
        <v>0.25046640996935399</v>
      </c>
      <c r="QW375">
        <v>0.25562240881349002</v>
      </c>
      <c r="QX375">
        <v>0.37405767220984698</v>
      </c>
      <c r="QY375">
        <v>0.29300351240789002</v>
      </c>
      <c r="QZ375">
        <v>0.30395836570540902</v>
      </c>
      <c r="RA375">
        <v>0.39418804858723799</v>
      </c>
      <c r="RB375">
        <v>0.452528897962507</v>
      </c>
      <c r="RC375">
        <v>0.42184030777924097</v>
      </c>
      <c r="RD375">
        <v>0.33246120138468699</v>
      </c>
      <c r="RE375">
        <v>0.46001704072469601</v>
      </c>
      <c r="RF375">
        <v>0.351933966879102</v>
      </c>
      <c r="RG375">
        <v>0.32362579187583401</v>
      </c>
      <c r="RH375">
        <v>0.39977491405513699</v>
      </c>
      <c r="RI375">
        <v>0.30453475687999898</v>
      </c>
      <c r="RJ375">
        <v>0.37833000529118499</v>
      </c>
      <c r="RK375">
        <v>0.39426449546657899</v>
      </c>
      <c r="RL375">
        <v>0.329696330160684</v>
      </c>
    </row>
    <row r="376" spans="1:480" x14ac:dyDescent="0.25">
      <c r="A376" t="s">
        <v>375</v>
      </c>
      <c r="B376">
        <v>0.62406854637067</v>
      </c>
      <c r="C376">
        <v>0.42125482932120401</v>
      </c>
      <c r="D376">
        <v>0.51709231073956397</v>
      </c>
      <c r="E376">
        <v>0.55231031067343195</v>
      </c>
      <c r="F376">
        <v>0.47444758461258402</v>
      </c>
      <c r="G376">
        <v>0.50417471235927502</v>
      </c>
      <c r="H376">
        <v>0.42441020042748701</v>
      </c>
      <c r="I376">
        <v>0.64484838226975205</v>
      </c>
      <c r="J376">
        <v>0.64033257241728103</v>
      </c>
      <c r="K376">
        <v>0.584439632950008</v>
      </c>
      <c r="L376">
        <v>0.47720819163273898</v>
      </c>
      <c r="M376">
        <v>0.54109013518134896</v>
      </c>
      <c r="N376">
        <v>0.41755757640335001</v>
      </c>
      <c r="O376">
        <v>0.39615248574536999</v>
      </c>
      <c r="P376">
        <v>0.53910894350710803</v>
      </c>
      <c r="Q376">
        <v>0.33925329256938103</v>
      </c>
      <c r="R376">
        <v>0.36064764917415398</v>
      </c>
      <c r="S376">
        <v>0.56134861648583101</v>
      </c>
      <c r="T376">
        <v>0.50035846988075605</v>
      </c>
      <c r="U376">
        <v>0.55532369066548404</v>
      </c>
      <c r="V376">
        <v>0.47314607252441099</v>
      </c>
      <c r="W376">
        <v>0.40843079809952998</v>
      </c>
      <c r="X376">
        <v>0.36858871464095799</v>
      </c>
      <c r="Y376">
        <v>0.39357266468338498</v>
      </c>
      <c r="Z376">
        <v>0.32264434313172702</v>
      </c>
      <c r="AA376">
        <v>0.39503918979011798</v>
      </c>
      <c r="AB376">
        <v>0.55759740021677295</v>
      </c>
      <c r="AC376">
        <v>0.47634647995368901</v>
      </c>
      <c r="AD376">
        <v>0.42306070354734299</v>
      </c>
      <c r="AE376">
        <v>0.62805967043504596</v>
      </c>
      <c r="AF376">
        <v>0.41468205102613598</v>
      </c>
      <c r="AG376">
        <v>0.63462011772181803</v>
      </c>
      <c r="AH376">
        <v>0.42098206374747499</v>
      </c>
      <c r="AI376">
        <v>0.58890809165005897</v>
      </c>
      <c r="AJ376">
        <v>0.47122661718214798</v>
      </c>
      <c r="AK376">
        <v>0.55921526543882405</v>
      </c>
      <c r="AL376">
        <v>0.53723889819861403</v>
      </c>
      <c r="AM376">
        <v>0.51157932800871297</v>
      </c>
      <c r="AN376">
        <v>0.51642136855375997</v>
      </c>
      <c r="AO376">
        <v>0.38661463304247001</v>
      </c>
      <c r="AP376">
        <v>0.530362562824373</v>
      </c>
      <c r="AQ376">
        <v>0.48989551773596601</v>
      </c>
      <c r="AR376">
        <v>0.51088773070187099</v>
      </c>
      <c r="AS376">
        <v>0.44771215558963001</v>
      </c>
      <c r="AT376">
        <v>0.54014466423039098</v>
      </c>
      <c r="AU376">
        <v>0.64076179010201995</v>
      </c>
      <c r="AV376">
        <v>0.46707538859627101</v>
      </c>
      <c r="AW376">
        <v>0.31554700967376698</v>
      </c>
      <c r="AX376">
        <v>0.44909233107445801</v>
      </c>
      <c r="AY376">
        <v>0.45714596330146201</v>
      </c>
      <c r="AZ376">
        <v>0.54334233130203102</v>
      </c>
      <c r="BA376">
        <v>0.46288809403360898</v>
      </c>
      <c r="BB376">
        <v>0.53461178455449399</v>
      </c>
      <c r="BC376">
        <v>0.52336819909361898</v>
      </c>
      <c r="BD376">
        <v>0.58812044540725605</v>
      </c>
      <c r="BE376">
        <v>0.44647447957821101</v>
      </c>
      <c r="BF376">
        <v>0.44270461107743297</v>
      </c>
      <c r="BG376">
        <v>0.56621588447272997</v>
      </c>
      <c r="BH376">
        <v>0.51783954381542796</v>
      </c>
      <c r="BI376">
        <v>0.43950927943789803</v>
      </c>
      <c r="BJ376">
        <v>0.59308939522315296</v>
      </c>
      <c r="BK376">
        <v>0.28556504651696002</v>
      </c>
      <c r="BL376">
        <v>0.39676000675015199</v>
      </c>
      <c r="BM376">
        <v>0.60276367871408298</v>
      </c>
      <c r="BN376">
        <v>0.41153190708499598</v>
      </c>
      <c r="BO376">
        <v>0.55691069388586101</v>
      </c>
      <c r="BP376">
        <v>0.566479699871975</v>
      </c>
      <c r="BQ376">
        <v>0.528522027228853</v>
      </c>
      <c r="BR376">
        <v>0.42579005315753998</v>
      </c>
      <c r="BS376">
        <v>0.34105894034293799</v>
      </c>
      <c r="BT376">
        <v>0.45264384461641499</v>
      </c>
      <c r="BU376">
        <v>0.52864527871630695</v>
      </c>
      <c r="BV376">
        <v>0.46272029539820497</v>
      </c>
      <c r="BW376">
        <v>0.55076017936542698</v>
      </c>
      <c r="BX376">
        <v>0.38175254228893901</v>
      </c>
      <c r="BY376">
        <v>0.39146228793420101</v>
      </c>
      <c r="BZ376">
        <v>0.48361623681678501</v>
      </c>
      <c r="CA376">
        <v>0.364314311939401</v>
      </c>
      <c r="CB376">
        <v>0.55782538761962497</v>
      </c>
      <c r="CC376">
        <v>0.47286112856205997</v>
      </c>
      <c r="CD376">
        <v>0.57535548384833302</v>
      </c>
      <c r="CE376">
        <v>0.47561145932416499</v>
      </c>
      <c r="CF376">
        <v>0.53564560791140703</v>
      </c>
      <c r="CG376">
        <v>0.59881753035735596</v>
      </c>
      <c r="CH376">
        <v>0.53892602167784098</v>
      </c>
      <c r="CI376">
        <v>0.56638368674850603</v>
      </c>
      <c r="CJ376">
        <v>0.41112004627828502</v>
      </c>
      <c r="CK376">
        <v>0.43239613293045498</v>
      </c>
      <c r="CL376">
        <v>0.31956479349846101</v>
      </c>
      <c r="CM376">
        <v>0.47153498343463401</v>
      </c>
      <c r="CN376">
        <v>0.38098788859926302</v>
      </c>
      <c r="CO376">
        <v>0.57588002597188004</v>
      </c>
      <c r="CP376">
        <v>0.35694833649046898</v>
      </c>
      <c r="CQ376">
        <v>0.54930598320857804</v>
      </c>
      <c r="CR376">
        <v>0.33995611886343902</v>
      </c>
      <c r="CS376">
        <v>0.55005356644672998</v>
      </c>
      <c r="CT376">
        <v>0.48198511512228698</v>
      </c>
      <c r="CU376">
        <v>0.45059643404795002</v>
      </c>
      <c r="CV376">
        <v>0.64152135293747703</v>
      </c>
      <c r="CW376">
        <v>0.58937500255310904</v>
      </c>
      <c r="CX376">
        <v>0.45513701346651397</v>
      </c>
      <c r="CY376">
        <v>0.55046979866395696</v>
      </c>
      <c r="CZ376">
        <v>0.42899422596724401</v>
      </c>
      <c r="DA376">
        <v>0.35762864134575101</v>
      </c>
      <c r="DB376">
        <v>0.47582174840632202</v>
      </c>
      <c r="DC376">
        <v>0.41678119298966798</v>
      </c>
      <c r="DD376">
        <v>0.434936940892652</v>
      </c>
      <c r="DE376">
        <v>0.41990183007120202</v>
      </c>
      <c r="DF376">
        <v>0.46077178655682399</v>
      </c>
      <c r="DG376">
        <v>0.50085150056491501</v>
      </c>
      <c r="DH376">
        <v>0.421690648322955</v>
      </c>
      <c r="DI376">
        <v>0.503153485155452</v>
      </c>
      <c r="DJ376">
        <v>0.56482720674652598</v>
      </c>
      <c r="DK376">
        <v>0.470135894504077</v>
      </c>
      <c r="DL376">
        <v>0.38008663993644998</v>
      </c>
      <c r="DM376">
        <v>0.51549116955753205</v>
      </c>
      <c r="DN376">
        <v>0.440281035992377</v>
      </c>
      <c r="DO376">
        <v>0.34022893651462599</v>
      </c>
      <c r="DP376">
        <v>0.39363364197418899</v>
      </c>
      <c r="DQ376">
        <v>0.51855286160230796</v>
      </c>
      <c r="DR376">
        <v>0.42318962117532499</v>
      </c>
      <c r="DS376">
        <v>0.396275142154416</v>
      </c>
      <c r="DT376">
        <v>0.57891446747889197</v>
      </c>
      <c r="DU376">
        <v>0.61505188512375197</v>
      </c>
      <c r="DV376">
        <v>0.46813963044871398</v>
      </c>
      <c r="DW376">
        <v>0.457728472534078</v>
      </c>
      <c r="DX376">
        <v>0.60382131202783695</v>
      </c>
      <c r="DY376">
        <v>0.44353455487370302</v>
      </c>
      <c r="DZ376">
        <v>0.39339624052329902</v>
      </c>
      <c r="EA376">
        <v>0.55562518125202198</v>
      </c>
      <c r="EB376">
        <v>0.38391766421676699</v>
      </c>
      <c r="EC376">
        <v>0.60102969747251</v>
      </c>
      <c r="ED376">
        <v>0.48075165799412301</v>
      </c>
      <c r="EE376">
        <v>0.34383892090997797</v>
      </c>
      <c r="EF376">
        <v>0.43743247522727002</v>
      </c>
      <c r="EG376">
        <v>0.53549239985939001</v>
      </c>
      <c r="EH376">
        <v>0.47202546313772298</v>
      </c>
      <c r="EI376">
        <v>0.44138130803922998</v>
      </c>
      <c r="EJ376">
        <v>0.26631219752580498</v>
      </c>
      <c r="EK376">
        <v>0.28366988903365897</v>
      </c>
      <c r="EL376">
        <v>0.41886367350666498</v>
      </c>
      <c r="EM376">
        <v>0.617885127363482</v>
      </c>
      <c r="EN376">
        <v>0.57420277858338797</v>
      </c>
      <c r="EO376">
        <v>0.331792498474135</v>
      </c>
      <c r="EP376">
        <v>0.44650866722558602</v>
      </c>
      <c r="EQ376">
        <v>0.58174240441055303</v>
      </c>
      <c r="ER376">
        <v>0.33477141172250602</v>
      </c>
      <c r="ES376">
        <v>0.48474671608478798</v>
      </c>
      <c r="ET376">
        <v>0.54108846962771495</v>
      </c>
      <c r="EU376">
        <v>0.555635773958019</v>
      </c>
      <c r="EV376">
        <v>0.62703001787405399</v>
      </c>
      <c r="EW376">
        <v>0.436451914372397</v>
      </c>
      <c r="EX376">
        <v>0.53993166662974501</v>
      </c>
      <c r="EY376">
        <v>0.40855444643748001</v>
      </c>
      <c r="EZ376">
        <v>0.316320598270659</v>
      </c>
      <c r="FA376">
        <v>0.41237043143885499</v>
      </c>
      <c r="FB376">
        <v>0.51732550027433599</v>
      </c>
      <c r="FC376">
        <v>0.59385369893235695</v>
      </c>
      <c r="FD376">
        <v>0.364883492049632</v>
      </c>
      <c r="FE376">
        <v>0.39809056004013099</v>
      </c>
      <c r="FF376">
        <v>0.37368926224230797</v>
      </c>
      <c r="FG376">
        <v>0.47594269249282301</v>
      </c>
      <c r="FH376">
        <v>0.440759486109078</v>
      </c>
      <c r="FI376">
        <v>0.60356223750024596</v>
      </c>
      <c r="FJ376">
        <v>0.37087460395045602</v>
      </c>
      <c r="FK376">
        <v>0.49022184660512103</v>
      </c>
      <c r="FL376">
        <v>0.49321321468982399</v>
      </c>
      <c r="FM376">
        <v>0.46801287820590398</v>
      </c>
      <c r="FN376">
        <v>0.42576280005197698</v>
      </c>
      <c r="FO376">
        <v>0.29515989392694297</v>
      </c>
      <c r="FP376">
        <v>0.307366253723379</v>
      </c>
      <c r="FQ376">
        <v>0.54093109871419698</v>
      </c>
      <c r="FR376">
        <v>0.39292220421816898</v>
      </c>
      <c r="FS376">
        <v>0.55561361385752295</v>
      </c>
      <c r="FT376">
        <v>0.429162719214434</v>
      </c>
      <c r="FU376">
        <v>0.23973616166071901</v>
      </c>
      <c r="FV376">
        <v>0.51389622376745903</v>
      </c>
      <c r="FW376">
        <v>0.58473576806035399</v>
      </c>
      <c r="FX376">
        <v>0.51719949484265504</v>
      </c>
      <c r="FY376">
        <v>0.56289333036312394</v>
      </c>
      <c r="FZ376">
        <v>0.29665314921026598</v>
      </c>
      <c r="GA376">
        <v>0.30320267006719998</v>
      </c>
      <c r="GB376">
        <v>0.62039322838310196</v>
      </c>
      <c r="GC376">
        <v>0.49971643439733798</v>
      </c>
      <c r="GD376">
        <v>0.58047949394281095</v>
      </c>
      <c r="GE376">
        <v>0.58853984529939896</v>
      </c>
      <c r="GF376">
        <v>0.58137515051293998</v>
      </c>
      <c r="GG376">
        <v>0.48653116402903901</v>
      </c>
      <c r="GH376">
        <v>0.56249822263249305</v>
      </c>
      <c r="GI376">
        <v>0.35892488270127998</v>
      </c>
      <c r="GJ376">
        <v>0.626913043194405</v>
      </c>
      <c r="GK376">
        <v>0.47059662022073701</v>
      </c>
      <c r="GL376">
        <v>0.27327188174037498</v>
      </c>
      <c r="GM376">
        <v>0.27078458584406401</v>
      </c>
      <c r="GN376">
        <v>0.54529386025210902</v>
      </c>
      <c r="GO376">
        <v>0.40989079833242598</v>
      </c>
      <c r="GP376">
        <v>0.40922993193645602</v>
      </c>
      <c r="GQ376">
        <v>0.56386346551514599</v>
      </c>
      <c r="GR376">
        <v>0.56295897595363498</v>
      </c>
      <c r="GS376">
        <v>0.465319629535422</v>
      </c>
      <c r="GT376">
        <v>0.36465243796404201</v>
      </c>
      <c r="GU376">
        <v>0.58733803073002899</v>
      </c>
      <c r="GV376">
        <v>0.40975945869082497</v>
      </c>
      <c r="GW376">
        <v>0.36847234399230899</v>
      </c>
      <c r="GX376">
        <v>0.49468060147093801</v>
      </c>
      <c r="GY376">
        <v>0.54123325030356195</v>
      </c>
      <c r="GZ376">
        <v>0.44684015223267698</v>
      </c>
      <c r="HA376">
        <v>0.53693643072220099</v>
      </c>
      <c r="HB376">
        <v>0.48084580707852198</v>
      </c>
      <c r="HC376">
        <v>0.47793886946429298</v>
      </c>
      <c r="HD376">
        <v>0.56980747414282296</v>
      </c>
      <c r="HE376">
        <v>0.53826953875447503</v>
      </c>
      <c r="HF376">
        <v>0.55161882237254101</v>
      </c>
      <c r="HG376">
        <v>0.60950911822420095</v>
      </c>
      <c r="HH376">
        <v>0.438531743507868</v>
      </c>
      <c r="HI376">
        <v>0.45474873017904799</v>
      </c>
      <c r="HJ376">
        <v>0.44927201465414601</v>
      </c>
      <c r="HK376">
        <v>0.47457466855529101</v>
      </c>
      <c r="HL376">
        <v>0.49910624445262097</v>
      </c>
      <c r="HM376">
        <v>0.39420003392101699</v>
      </c>
      <c r="HN376">
        <v>0.52175570877299204</v>
      </c>
      <c r="HO376">
        <v>0.67904283861094505</v>
      </c>
      <c r="HP376">
        <v>0.43650871084026099</v>
      </c>
      <c r="HQ376">
        <v>0.35359673969834299</v>
      </c>
      <c r="HR376">
        <v>0.62504981456536601</v>
      </c>
      <c r="HS376">
        <v>0.47375541396926601</v>
      </c>
      <c r="HT376">
        <v>0.33428989341648602</v>
      </c>
      <c r="HU376">
        <v>0.55135102457942697</v>
      </c>
      <c r="HV376">
        <v>0.63888793906403396</v>
      </c>
      <c r="HW376">
        <v>0.57712700678174</v>
      </c>
      <c r="HX376">
        <v>0.45351113372011098</v>
      </c>
      <c r="HY376">
        <v>0.47106383137589702</v>
      </c>
      <c r="HZ376">
        <v>0.46150515279795101</v>
      </c>
      <c r="IA376">
        <v>0.45535141355179398</v>
      </c>
      <c r="IB376">
        <v>0.55866725077284995</v>
      </c>
      <c r="IC376">
        <v>0.53855461187571696</v>
      </c>
      <c r="ID376">
        <v>0.57245159283458502</v>
      </c>
      <c r="IE376">
        <v>0.496961954239657</v>
      </c>
      <c r="IF376">
        <v>0.36973912990882601</v>
      </c>
      <c r="IG376">
        <v>0.62547114911475699</v>
      </c>
      <c r="IH376">
        <v>0.39588434203818301</v>
      </c>
      <c r="II376">
        <v>0.60583747013253297</v>
      </c>
      <c r="IJ376">
        <v>0.48117990253745602</v>
      </c>
      <c r="IK376">
        <v>0.58798570319300503</v>
      </c>
      <c r="IL376">
        <v>0.53729466213965404</v>
      </c>
      <c r="IM376">
        <v>0.55932886751420297</v>
      </c>
      <c r="IN376">
        <v>0.427457545573172</v>
      </c>
      <c r="IO376">
        <v>0.58983985508855796</v>
      </c>
      <c r="IP376">
        <v>0.35794355102512299</v>
      </c>
      <c r="IQ376">
        <v>0.56071876139728305</v>
      </c>
      <c r="IR376">
        <v>0.168904907729233</v>
      </c>
      <c r="IS376">
        <v>0.37485444373210602</v>
      </c>
      <c r="IT376">
        <v>0.57019493163861101</v>
      </c>
      <c r="IU376">
        <v>0.54172319325198603</v>
      </c>
      <c r="IV376">
        <v>0.39285924065783701</v>
      </c>
      <c r="IW376">
        <v>0.35286818984809698</v>
      </c>
      <c r="IX376">
        <v>0.49219936216682397</v>
      </c>
      <c r="IY376">
        <v>0.519176168325298</v>
      </c>
      <c r="IZ376">
        <v>0.38801576022543899</v>
      </c>
      <c r="JA376">
        <v>0.51486698168190304</v>
      </c>
      <c r="JB376">
        <v>0.61912535967270999</v>
      </c>
      <c r="JC376">
        <v>0.585830670238072</v>
      </c>
      <c r="JD376">
        <v>0.50291078335153805</v>
      </c>
      <c r="JE376">
        <v>0.36164687909503901</v>
      </c>
      <c r="JF376">
        <v>0.61502957773059397</v>
      </c>
      <c r="JG376">
        <v>0.42445285844743602</v>
      </c>
      <c r="JH376">
        <v>0.63892734033138998</v>
      </c>
      <c r="JI376">
        <v>0.54838683779215402</v>
      </c>
      <c r="JJ376">
        <v>0.46660823965796899</v>
      </c>
      <c r="JK376">
        <v>0.62604263747296696</v>
      </c>
      <c r="JL376">
        <v>0.460829064738637</v>
      </c>
      <c r="JM376">
        <v>0.55187571421250003</v>
      </c>
      <c r="JN376">
        <v>0.52593101252523</v>
      </c>
      <c r="JO376">
        <v>0.47467417009574697</v>
      </c>
      <c r="JP376">
        <v>0.50521275928035503</v>
      </c>
      <c r="JQ376">
        <v>0.61841177180492202</v>
      </c>
      <c r="JR376">
        <v>0.60212187540707196</v>
      </c>
      <c r="JS376">
        <v>0.49104208438079</v>
      </c>
      <c r="JT376">
        <v>0.53339762583984995</v>
      </c>
      <c r="JU376">
        <v>0.48691486251039701</v>
      </c>
      <c r="JV376">
        <v>0.45623878978173199</v>
      </c>
      <c r="JW376">
        <v>0.47451865098168999</v>
      </c>
      <c r="JX376">
        <v>0.38111120702349099</v>
      </c>
      <c r="JY376">
        <v>0.49281960148153697</v>
      </c>
      <c r="JZ376">
        <v>0.42491540067842598</v>
      </c>
      <c r="KA376">
        <v>0.35447546937684299</v>
      </c>
      <c r="KB376">
        <v>0.55428041159844299</v>
      </c>
      <c r="KC376">
        <v>0.51796939862348201</v>
      </c>
      <c r="KD376">
        <v>0.40404628278766802</v>
      </c>
      <c r="KE376">
        <v>0.61247873016695198</v>
      </c>
      <c r="KF376">
        <v>0.51430052469535303</v>
      </c>
      <c r="KG376">
        <v>0.474929174150515</v>
      </c>
      <c r="KH376">
        <v>0.42185565162458599</v>
      </c>
      <c r="KI376">
        <v>0.56019417087433598</v>
      </c>
      <c r="KJ376">
        <v>0.47341957396596501</v>
      </c>
      <c r="KK376">
        <v>0.42255174331193301</v>
      </c>
      <c r="KL376">
        <v>0.43569613142906899</v>
      </c>
      <c r="KM376">
        <v>0.26708524854779703</v>
      </c>
      <c r="KN376">
        <v>0.53340968107330899</v>
      </c>
      <c r="KO376">
        <v>0.56495086636065694</v>
      </c>
      <c r="KP376">
        <v>0.39678840241278801</v>
      </c>
      <c r="KQ376">
        <v>0.44936309929846202</v>
      </c>
      <c r="KR376">
        <v>0.51936941185028396</v>
      </c>
      <c r="KS376">
        <v>0.46089260759033401</v>
      </c>
      <c r="KT376">
        <v>0.50951785657914395</v>
      </c>
      <c r="KU376">
        <v>0.500181919715465</v>
      </c>
      <c r="KV376">
        <v>0.43162314638180899</v>
      </c>
      <c r="KW376">
        <v>0.19173042737568699</v>
      </c>
      <c r="KX376">
        <v>0.50423767199173197</v>
      </c>
      <c r="KY376">
        <v>0.42332012232658001</v>
      </c>
      <c r="KZ376">
        <v>0.13106685221678199</v>
      </c>
      <c r="LA376">
        <v>0.41521443893015603</v>
      </c>
      <c r="LB376">
        <v>0.464226162248915</v>
      </c>
      <c r="LC376">
        <v>0.456947924218575</v>
      </c>
      <c r="LD376">
        <v>0.39055972555289697</v>
      </c>
      <c r="LE376">
        <v>0.50509905051450299</v>
      </c>
      <c r="LF376">
        <v>0.50708398595733795</v>
      </c>
      <c r="LG376">
        <v>0.58408651885767204</v>
      </c>
      <c r="LH376">
        <v>0.57527553925561803</v>
      </c>
      <c r="LI376">
        <v>0.546459709644602</v>
      </c>
      <c r="LJ376">
        <v>0.40434053407436299</v>
      </c>
      <c r="LK376">
        <v>0.58349375509322499</v>
      </c>
      <c r="LL376">
        <v>0.46893461630552902</v>
      </c>
      <c r="LM376">
        <v>0.35347752970402302</v>
      </c>
      <c r="LN376">
        <v>0.525503319960408</v>
      </c>
      <c r="LO376">
        <v>0.59568090762521897</v>
      </c>
      <c r="LP376">
        <v>0.45745749230434901</v>
      </c>
      <c r="LQ376">
        <v>0.50772406654357205</v>
      </c>
      <c r="LR376">
        <v>0.57781113778118898</v>
      </c>
      <c r="LS376">
        <v>0.65402599856959698</v>
      </c>
      <c r="LT376">
        <v>0.57931473521012899</v>
      </c>
      <c r="LU376">
        <v>0.62283099961794097</v>
      </c>
      <c r="LV376">
        <v>0.52553085012396294</v>
      </c>
      <c r="LW376">
        <v>0.61328973519986996</v>
      </c>
      <c r="LX376">
        <v>0.57673842882354298</v>
      </c>
      <c r="LY376">
        <v>0.51567117462893997</v>
      </c>
      <c r="LZ376">
        <v>0.41121141401116901</v>
      </c>
      <c r="MA376">
        <v>0.39849299067836202</v>
      </c>
      <c r="MB376">
        <v>0.504011015759942</v>
      </c>
      <c r="MC376">
        <v>0.38327168657942801</v>
      </c>
      <c r="MD376">
        <v>0.46371668031423702</v>
      </c>
      <c r="ME376">
        <v>0.35226625244959597</v>
      </c>
      <c r="MF376">
        <v>0.42847128884178798</v>
      </c>
      <c r="MG376">
        <v>0.43886830949596201</v>
      </c>
      <c r="MH376">
        <v>0.50953128394820202</v>
      </c>
      <c r="MI376">
        <v>0.38076921481898701</v>
      </c>
      <c r="MJ376">
        <v>0.52407479198409102</v>
      </c>
      <c r="MK376">
        <v>0.58840245828495696</v>
      </c>
      <c r="ML376">
        <v>0.45854504599851398</v>
      </c>
      <c r="MM376">
        <v>0.60802471284884996</v>
      </c>
      <c r="MN376">
        <v>0.36635507530108202</v>
      </c>
      <c r="MO376">
        <v>0.59076496490994801</v>
      </c>
      <c r="MP376">
        <v>0.55075311227174295</v>
      </c>
      <c r="MQ376">
        <v>0.39618235300576399</v>
      </c>
      <c r="MR376">
        <v>0.633723394269185</v>
      </c>
      <c r="MS376">
        <v>0.41679585197811497</v>
      </c>
      <c r="MT376">
        <v>0.54506823883690403</v>
      </c>
      <c r="MU376">
        <v>0.56839232376216198</v>
      </c>
      <c r="MV376">
        <v>0.61276813545309705</v>
      </c>
      <c r="MW376">
        <v>0.383781820734169</v>
      </c>
      <c r="MX376">
        <v>0.533309103775509</v>
      </c>
      <c r="MY376">
        <v>0.49124111892238698</v>
      </c>
      <c r="MZ376">
        <v>0.49134113665207102</v>
      </c>
      <c r="NA376">
        <v>0.48782427552944702</v>
      </c>
      <c r="NB376">
        <v>0.42305798724133098</v>
      </c>
      <c r="NC376">
        <v>0.37783156677217999</v>
      </c>
      <c r="ND376">
        <v>0.39578427812997602</v>
      </c>
      <c r="NE376">
        <v>0.50933345399873597</v>
      </c>
      <c r="NF376">
        <v>0.43828379227117598</v>
      </c>
      <c r="NG376">
        <v>0.46977616437297598</v>
      </c>
      <c r="NH376">
        <v>0.264627948834117</v>
      </c>
      <c r="NI376">
        <v>0.53615957040949203</v>
      </c>
      <c r="NJ376">
        <v>0.49013155036150902</v>
      </c>
      <c r="NK376">
        <v>0.37974380353003401</v>
      </c>
      <c r="NM376">
        <v>0.62041205710376301</v>
      </c>
      <c r="NN376">
        <v>0.60317736626844798</v>
      </c>
      <c r="NO376">
        <v>0.64930415366000105</v>
      </c>
      <c r="NP376">
        <v>0.40820203906188501</v>
      </c>
      <c r="NQ376">
        <v>0.57557839574442105</v>
      </c>
      <c r="NR376">
        <v>0.59211129990932299</v>
      </c>
      <c r="NS376">
        <v>0.41561866153575699</v>
      </c>
      <c r="NT376">
        <v>0.45975137519953302</v>
      </c>
      <c r="NU376">
        <v>0.43988479015327803</v>
      </c>
      <c r="NV376">
        <v>0.54076466368866505</v>
      </c>
      <c r="NW376">
        <v>0.504972921325756</v>
      </c>
      <c r="NX376">
        <v>0.34749833721261197</v>
      </c>
      <c r="NY376">
        <v>0.53138924379961605</v>
      </c>
      <c r="NZ376">
        <v>0.46633730656413802</v>
      </c>
      <c r="OA376">
        <v>0.44011996783131502</v>
      </c>
      <c r="OB376">
        <v>0.54537146844547801</v>
      </c>
      <c r="OC376">
        <v>0.53569198479407798</v>
      </c>
      <c r="OD376">
        <v>0.44950009351592302</v>
      </c>
      <c r="OE376">
        <v>0.55625597304926699</v>
      </c>
      <c r="OF376">
        <v>0.41769748417094099</v>
      </c>
      <c r="OG376">
        <v>0.62716919955719097</v>
      </c>
      <c r="OH376">
        <v>0.30705929113149499</v>
      </c>
      <c r="OI376">
        <v>0.44509315419621998</v>
      </c>
      <c r="OJ376">
        <v>0.39047905374882602</v>
      </c>
      <c r="OK376">
        <v>0.50429930671953205</v>
      </c>
      <c r="OL376">
        <v>0.44633572328299098</v>
      </c>
      <c r="OM376">
        <v>0.58850615450771504</v>
      </c>
      <c r="ON376">
        <v>0.382947382949551</v>
      </c>
      <c r="OO376">
        <v>0.46828414401431201</v>
      </c>
      <c r="OP376">
        <v>0.58841449174155802</v>
      </c>
      <c r="OQ376">
        <v>0.57663229355977197</v>
      </c>
      <c r="OR376">
        <v>0.52574468217331805</v>
      </c>
      <c r="OS376">
        <v>0.54777953113675404</v>
      </c>
      <c r="OT376">
        <v>0.56497339515827205</v>
      </c>
      <c r="OU376">
        <v>0.42960026800450302</v>
      </c>
      <c r="OV376">
        <v>0.43469089664080002</v>
      </c>
      <c r="OW376">
        <v>0.67308639845179796</v>
      </c>
      <c r="OX376">
        <v>0.42228864256453402</v>
      </c>
      <c r="OY376">
        <v>0.54178366390409705</v>
      </c>
      <c r="OZ376">
        <v>0.48873739496676399</v>
      </c>
      <c r="PA376">
        <v>0.38727105960921399</v>
      </c>
      <c r="PB376">
        <v>0.41809477647078103</v>
      </c>
      <c r="PC376">
        <v>0.41331345969612598</v>
      </c>
      <c r="PD376">
        <v>0.56222767419294895</v>
      </c>
      <c r="PE376">
        <v>0.58723914733254801</v>
      </c>
      <c r="PF376">
        <v>0.36381439649735697</v>
      </c>
      <c r="PG376">
        <v>0.53247835859786596</v>
      </c>
      <c r="PH376">
        <v>0.50227287257429498</v>
      </c>
      <c r="PI376">
        <v>0.48225050509318701</v>
      </c>
      <c r="PJ376">
        <v>0.50797940337671499</v>
      </c>
      <c r="PK376">
        <v>0.41694204545733399</v>
      </c>
      <c r="PL376">
        <v>0.455879512706097</v>
      </c>
      <c r="PM376">
        <v>0.63007070004864596</v>
      </c>
      <c r="PN376">
        <v>0.58837080598659197</v>
      </c>
      <c r="PO376">
        <v>0.40121163985790997</v>
      </c>
      <c r="PP376">
        <v>0.31096972841236997</v>
      </c>
      <c r="PQ376">
        <v>0.54158860706730305</v>
      </c>
      <c r="PR376">
        <v>0.34969835225631501</v>
      </c>
      <c r="PS376">
        <v>0.54649216480680596</v>
      </c>
      <c r="PT376">
        <v>0.59700106344265103</v>
      </c>
      <c r="PU376">
        <v>0.42550716230179197</v>
      </c>
      <c r="PV376">
        <v>0.60604518479008695</v>
      </c>
      <c r="PW376">
        <v>0.41149267128310901</v>
      </c>
      <c r="PX376">
        <v>0.55107856272793998</v>
      </c>
      <c r="PY376">
        <v>0.55144861136109302</v>
      </c>
      <c r="PZ376">
        <v>0.62958553841254405</v>
      </c>
      <c r="QA376">
        <v>0.42360101287391599</v>
      </c>
      <c r="QB376">
        <v>0.61784179774619297</v>
      </c>
      <c r="QC376">
        <v>0.34511974278701402</v>
      </c>
      <c r="QD376">
        <v>0.52229799573412194</v>
      </c>
      <c r="QE376">
        <v>0.47731322792893699</v>
      </c>
      <c r="QF376">
        <v>0.531043389183109</v>
      </c>
      <c r="QG376">
        <v>0.472268740465487</v>
      </c>
      <c r="QH376">
        <v>0.40441851316321498</v>
      </c>
      <c r="QI376">
        <v>0.36129332791972102</v>
      </c>
      <c r="QJ376">
        <v>0.26868351129241203</v>
      </c>
      <c r="QK376">
        <v>0.55442097472863805</v>
      </c>
      <c r="QL376">
        <v>0.424164541761683</v>
      </c>
      <c r="QM376">
        <v>0.56069292852390296</v>
      </c>
      <c r="QN376">
        <v>0.49182964491935999</v>
      </c>
      <c r="QO376">
        <v>0.35765810267675702</v>
      </c>
      <c r="QP376">
        <v>0.32440747289666899</v>
      </c>
      <c r="QQ376">
        <v>0.58892735785943495</v>
      </c>
      <c r="QR376">
        <v>0.51668229597620297</v>
      </c>
      <c r="QS376">
        <v>0.52921929163409798</v>
      </c>
      <c r="QT376">
        <v>0.414276527808568</v>
      </c>
      <c r="QU376">
        <v>0.595248954562134</v>
      </c>
      <c r="QV376">
        <v>0.41257915232036602</v>
      </c>
      <c r="QW376">
        <v>0.39835661596900201</v>
      </c>
      <c r="QX376">
        <v>0.56107854278706104</v>
      </c>
      <c r="QY376">
        <v>0.50800017321239199</v>
      </c>
      <c r="QZ376">
        <v>0.362422159871578</v>
      </c>
      <c r="RA376">
        <v>0.49316101762440501</v>
      </c>
      <c r="RB376">
        <v>0.41726848105178499</v>
      </c>
      <c r="RC376">
        <v>0.61745843575807002</v>
      </c>
      <c r="RD376">
        <v>0.46297569766513602</v>
      </c>
      <c r="RE376">
        <v>0.41758444650778698</v>
      </c>
      <c r="RF376">
        <v>0.53426570358798697</v>
      </c>
      <c r="RG376">
        <v>0.44905985925554598</v>
      </c>
      <c r="RH376">
        <v>0.55939646409931798</v>
      </c>
      <c r="RI376">
        <v>0.39039517602139001</v>
      </c>
      <c r="RJ376">
        <v>0.42045810869151301</v>
      </c>
      <c r="RK376">
        <v>0.49065625872371799</v>
      </c>
      <c r="RL376">
        <v>0.553105137977973</v>
      </c>
    </row>
    <row r="377" spans="1:480" x14ac:dyDescent="0.25">
      <c r="A377" t="s">
        <v>376</v>
      </c>
      <c r="B377">
        <v>0.70250672513580403</v>
      </c>
      <c r="C377">
        <v>0.41090838391691997</v>
      </c>
      <c r="D377">
        <v>0.57554934506297295</v>
      </c>
      <c r="E377">
        <v>0.55236694899073402</v>
      </c>
      <c r="F377">
        <v>0.46695299926560402</v>
      </c>
      <c r="G377">
        <v>0.52264219600174899</v>
      </c>
      <c r="H377">
        <v>0.453498218141618</v>
      </c>
      <c r="I377">
        <v>0.61924841291038002</v>
      </c>
      <c r="J377">
        <v>0.67931809700783596</v>
      </c>
      <c r="K377">
        <v>0.63364853011450295</v>
      </c>
      <c r="L377">
        <v>0.49822286917214498</v>
      </c>
      <c r="M377">
        <v>0.60356481710215104</v>
      </c>
      <c r="N377">
        <v>0.47380025112150898</v>
      </c>
      <c r="O377">
        <v>0.41975578940875302</v>
      </c>
      <c r="P377">
        <v>0.59586052998907402</v>
      </c>
      <c r="Q377">
        <v>0.34327758622249799</v>
      </c>
      <c r="R377">
        <v>0.3383814385799</v>
      </c>
      <c r="S377">
        <v>0.63513532947267004</v>
      </c>
      <c r="T377">
        <v>0.50775949181391</v>
      </c>
      <c r="U377">
        <v>0.56305450329307805</v>
      </c>
      <c r="V377">
        <v>0.48776055389880302</v>
      </c>
      <c r="W377">
        <v>0.38213747541249798</v>
      </c>
      <c r="X377">
        <v>0.38337884623375001</v>
      </c>
      <c r="Y377">
        <v>0.43274652758760401</v>
      </c>
      <c r="Z377">
        <v>0.34693009287201698</v>
      </c>
      <c r="AA377">
        <v>0.40901103911287201</v>
      </c>
      <c r="AB377">
        <v>0.57105677436208702</v>
      </c>
      <c r="AC377">
        <v>0.52812344764639296</v>
      </c>
      <c r="AD377">
        <v>0.46210595585457698</v>
      </c>
      <c r="AE377">
        <v>0.65820968029601201</v>
      </c>
      <c r="AF377">
        <v>0.43066656923371899</v>
      </c>
      <c r="AG377">
        <v>0.711745014371719</v>
      </c>
      <c r="AH377">
        <v>0.361399508826869</v>
      </c>
      <c r="AI377">
        <v>0.66084042442716895</v>
      </c>
      <c r="AJ377">
        <v>0.51688984491204903</v>
      </c>
      <c r="AK377">
        <v>0.58952542882979597</v>
      </c>
      <c r="AL377">
        <v>0.55862909925450299</v>
      </c>
      <c r="AM377">
        <v>0.57217131920564601</v>
      </c>
      <c r="AN377">
        <v>0.52789825200548302</v>
      </c>
      <c r="AO377">
        <v>0.39429629264799698</v>
      </c>
      <c r="AP377">
        <v>0.55885159599624401</v>
      </c>
      <c r="AQ377">
        <v>0.530048736831506</v>
      </c>
      <c r="AR377">
        <v>0.492093628385249</v>
      </c>
      <c r="AS377">
        <v>0.450172387415954</v>
      </c>
      <c r="AT377">
        <v>0.55518440230951505</v>
      </c>
      <c r="AU377">
        <v>0.61407719723620102</v>
      </c>
      <c r="AV377">
        <v>0.47887926087164301</v>
      </c>
      <c r="AW377">
        <v>0.327417498843458</v>
      </c>
      <c r="AX377">
        <v>0.45029406749115902</v>
      </c>
      <c r="AY377">
        <v>0.48019356614067099</v>
      </c>
      <c r="AZ377">
        <v>0.57564538514386998</v>
      </c>
      <c r="BA377">
        <v>0.549911991454198</v>
      </c>
      <c r="BB377">
        <v>0.57833721898685098</v>
      </c>
      <c r="BC377">
        <v>0.54346081211511699</v>
      </c>
      <c r="BD377">
        <v>0.61494502018705099</v>
      </c>
      <c r="BE377">
        <v>0.47871788267773202</v>
      </c>
      <c r="BF377">
        <v>0.43340646852360498</v>
      </c>
      <c r="BG377">
        <v>0.57575032587744002</v>
      </c>
      <c r="BH377">
        <v>0.49922189672278999</v>
      </c>
      <c r="BI377">
        <v>0.43359131799571599</v>
      </c>
      <c r="BJ377">
        <v>0.61348786230251395</v>
      </c>
      <c r="BK377">
        <v>0.26285172613277902</v>
      </c>
      <c r="BL377">
        <v>0.36434838694575</v>
      </c>
      <c r="BM377">
        <v>0.61517552747078896</v>
      </c>
      <c r="BN377">
        <v>0.41341916099134401</v>
      </c>
      <c r="BO377">
        <v>0.60535288264257003</v>
      </c>
      <c r="BP377">
        <v>0.59086718686047901</v>
      </c>
      <c r="BQ377">
        <v>0.55052863896528004</v>
      </c>
      <c r="BR377">
        <v>0.410146885216636</v>
      </c>
      <c r="BS377">
        <v>0.31472130081690702</v>
      </c>
      <c r="BT377">
        <v>0.48585388465380303</v>
      </c>
      <c r="BU377">
        <v>0.49940865410389501</v>
      </c>
      <c r="BV377">
        <v>0.51574835164097499</v>
      </c>
      <c r="BW377">
        <v>0.54020980518387696</v>
      </c>
      <c r="BX377">
        <v>0.40294560328742701</v>
      </c>
      <c r="BY377">
        <v>0.44969574712544502</v>
      </c>
      <c r="BZ377">
        <v>0.565348522526537</v>
      </c>
      <c r="CA377">
        <v>0.34682712522092901</v>
      </c>
      <c r="CB377">
        <v>0.56172699151466499</v>
      </c>
      <c r="CC377">
        <v>0.45407839195565097</v>
      </c>
      <c r="CD377">
        <v>0.569439198222772</v>
      </c>
      <c r="CE377">
        <v>0.49178093661570199</v>
      </c>
      <c r="CF377">
        <v>0.54114229934027502</v>
      </c>
      <c r="CG377">
        <v>0.693486308622141</v>
      </c>
      <c r="CH377">
        <v>0.62651721948169803</v>
      </c>
      <c r="CI377">
        <v>0.61272841105301501</v>
      </c>
      <c r="CJ377">
        <v>0.38590707954382703</v>
      </c>
      <c r="CK377">
        <v>0.47697184402501502</v>
      </c>
      <c r="CL377">
        <v>0.32023303305610801</v>
      </c>
      <c r="CM377">
        <v>0.484687668794339</v>
      </c>
      <c r="CN377">
        <v>0.43967082716907402</v>
      </c>
      <c r="CO377">
        <v>0.58816747018216997</v>
      </c>
      <c r="CP377">
        <v>0.43439705315544302</v>
      </c>
      <c r="CQ377">
        <v>0.60221296777186595</v>
      </c>
      <c r="CR377">
        <v>0.37326618428519998</v>
      </c>
      <c r="CS377">
        <v>0.55741155647067897</v>
      </c>
      <c r="CT377">
        <v>0.49840733850971902</v>
      </c>
      <c r="CU377">
        <v>0.52964726165616105</v>
      </c>
      <c r="CV377">
        <v>0.64506180052978801</v>
      </c>
      <c r="CW377">
        <v>0.60207033852010094</v>
      </c>
      <c r="CX377">
        <v>0.45651925208309901</v>
      </c>
      <c r="CY377">
        <v>0.58695353320554999</v>
      </c>
      <c r="CZ377">
        <v>0.51687724673476798</v>
      </c>
      <c r="DA377">
        <v>0.32270161252944302</v>
      </c>
      <c r="DB377">
        <v>0.50936716995373699</v>
      </c>
      <c r="DC377">
        <v>0.44187133377427701</v>
      </c>
      <c r="DD377">
        <v>0.47878939779817098</v>
      </c>
      <c r="DE377">
        <v>0.43256931967776102</v>
      </c>
      <c r="DF377">
        <v>0.47184197437627901</v>
      </c>
      <c r="DG377">
        <v>0.54839090511595001</v>
      </c>
      <c r="DH377">
        <v>0.37913567339215498</v>
      </c>
      <c r="DI377">
        <v>0.51305904201591201</v>
      </c>
      <c r="DJ377">
        <v>0.56636749957645904</v>
      </c>
      <c r="DK377">
        <v>0.47307084995555798</v>
      </c>
      <c r="DL377">
        <v>0.35326061207056197</v>
      </c>
      <c r="DM377">
        <v>0.58661452538849501</v>
      </c>
      <c r="DN377">
        <v>0.51968284130668496</v>
      </c>
      <c r="DO377">
        <v>0.34453254299832597</v>
      </c>
      <c r="DP377">
        <v>0.379384979562223</v>
      </c>
      <c r="DQ377">
        <v>0.56073777437776295</v>
      </c>
      <c r="DR377">
        <v>0.418449408804561</v>
      </c>
      <c r="DS377">
        <v>0.46362837106552901</v>
      </c>
      <c r="DT377">
        <v>0.62384171888474604</v>
      </c>
      <c r="DU377">
        <v>0.70223916856208901</v>
      </c>
      <c r="DV377">
        <v>0.48807269505124801</v>
      </c>
      <c r="DW377">
        <v>0.48319221222130199</v>
      </c>
      <c r="DX377">
        <v>0.69221767830424796</v>
      </c>
      <c r="DY377">
        <v>0.426116007493891</v>
      </c>
      <c r="DZ377">
        <v>0.399203127172857</v>
      </c>
      <c r="EA377">
        <v>0.63215104324374805</v>
      </c>
      <c r="EB377">
        <v>0.37169525017421101</v>
      </c>
      <c r="EC377">
        <v>0.61601870785858204</v>
      </c>
      <c r="ED377">
        <v>0.55117002355529798</v>
      </c>
      <c r="EE377">
        <v>0.44051681238338403</v>
      </c>
      <c r="EF377">
        <v>0.47233350255365297</v>
      </c>
      <c r="EG377">
        <v>0.59610212454605804</v>
      </c>
      <c r="EH377">
        <v>0.50633312589220603</v>
      </c>
      <c r="EI377">
        <v>0.48198896501521399</v>
      </c>
      <c r="EJ377">
        <v>0.243637677727887</v>
      </c>
      <c r="EK377">
        <v>0.29686334286543098</v>
      </c>
      <c r="EL377">
        <v>0.41472191304516398</v>
      </c>
      <c r="EM377">
        <v>0.71137540074254302</v>
      </c>
      <c r="EN377">
        <v>0.63763732352920199</v>
      </c>
      <c r="EO377">
        <v>0.32821650510544598</v>
      </c>
      <c r="EP377">
        <v>0.452722373508332</v>
      </c>
      <c r="EQ377">
        <v>0.63487321362511595</v>
      </c>
      <c r="ER377">
        <v>0.33481471640545701</v>
      </c>
      <c r="ES377">
        <v>0.45713620527960103</v>
      </c>
      <c r="ET377">
        <v>0.56939776350313498</v>
      </c>
      <c r="EU377">
        <v>0.66129133466047196</v>
      </c>
      <c r="EV377">
        <v>0.72814542122173398</v>
      </c>
      <c r="EW377">
        <v>0.49340405350348998</v>
      </c>
      <c r="EX377">
        <v>0.570004126680838</v>
      </c>
      <c r="EY377">
        <v>0.39578879355149399</v>
      </c>
      <c r="EZ377">
        <v>0.26235587214010497</v>
      </c>
      <c r="FA377">
        <v>0.459208344254671</v>
      </c>
      <c r="FB377">
        <v>0.57886418781231597</v>
      </c>
      <c r="FC377">
        <v>0.72477234178277306</v>
      </c>
      <c r="FD377">
        <v>0.35725581730254102</v>
      </c>
      <c r="FE377">
        <v>0.515248215591951</v>
      </c>
      <c r="FF377">
        <v>0.37469265806832203</v>
      </c>
      <c r="FG377">
        <v>0.57247207333382399</v>
      </c>
      <c r="FH377">
        <v>0.48989233119550701</v>
      </c>
      <c r="FI377">
        <v>0.612041790344244</v>
      </c>
      <c r="FJ377">
        <v>0.40093181317314902</v>
      </c>
      <c r="FK377">
        <v>0.52442129421160499</v>
      </c>
      <c r="FL377">
        <v>0.505331391985537</v>
      </c>
      <c r="FM377">
        <v>0.48425749370292598</v>
      </c>
      <c r="FN377">
        <v>0.44650796296142597</v>
      </c>
      <c r="FO377">
        <v>0.32012766821608102</v>
      </c>
      <c r="FP377">
        <v>0.34651386779801802</v>
      </c>
      <c r="FQ377">
        <v>0.592364999488735</v>
      </c>
      <c r="FR377">
        <v>0.400786384685758</v>
      </c>
      <c r="FS377">
        <v>0.60511594487750697</v>
      </c>
      <c r="FT377">
        <v>0.44929001020021297</v>
      </c>
      <c r="FU377">
        <v>0.24645328875220601</v>
      </c>
      <c r="FV377">
        <v>0.56752743818940399</v>
      </c>
      <c r="FW377">
        <v>0.59748815271943001</v>
      </c>
      <c r="FX377">
        <v>0.51374793160058096</v>
      </c>
      <c r="FY377">
        <v>0.57305604633205598</v>
      </c>
      <c r="FZ377">
        <v>0.380236844188585</v>
      </c>
      <c r="GA377">
        <v>0.31344492281298703</v>
      </c>
      <c r="GB377">
        <v>0.632208765340602</v>
      </c>
      <c r="GC377">
        <v>0.55401132212025594</v>
      </c>
      <c r="GD377">
        <v>0.68169503224448702</v>
      </c>
      <c r="GE377">
        <v>0.66263314857476696</v>
      </c>
      <c r="GF377">
        <v>0.64487259838238198</v>
      </c>
      <c r="GG377">
        <v>0.57023572801629296</v>
      </c>
      <c r="GH377">
        <v>0.57100495776486304</v>
      </c>
      <c r="GI377">
        <v>0.37537032493698602</v>
      </c>
      <c r="GJ377">
        <v>0.68198200873989101</v>
      </c>
      <c r="GK377">
        <v>0.56460128677627697</v>
      </c>
      <c r="GL377">
        <v>0.27459997971010902</v>
      </c>
      <c r="GM377">
        <v>0.276828877854707</v>
      </c>
      <c r="GN377">
        <v>0.53226313746735998</v>
      </c>
      <c r="GO377">
        <v>0.41181960480927299</v>
      </c>
      <c r="GP377">
        <v>0.388342742230598</v>
      </c>
      <c r="GQ377">
        <v>0.62087512248283006</v>
      </c>
      <c r="GR377">
        <v>0.60999913240244596</v>
      </c>
      <c r="GS377">
        <v>0.48625900362651903</v>
      </c>
      <c r="GT377">
        <v>0.34161687189245099</v>
      </c>
      <c r="GU377">
        <v>0.61603682489720302</v>
      </c>
      <c r="GV377">
        <v>0.47122284994775099</v>
      </c>
      <c r="GW377">
        <v>0.35301511397487001</v>
      </c>
      <c r="GX377">
        <v>0.53045500011316804</v>
      </c>
      <c r="GY377">
        <v>0.61079452876011797</v>
      </c>
      <c r="GZ377">
        <v>0.464630284826686</v>
      </c>
      <c r="HA377">
        <v>0.60569568825454501</v>
      </c>
      <c r="HB377">
        <v>0.58553361388400704</v>
      </c>
      <c r="HC377">
        <v>0.48387924929014797</v>
      </c>
      <c r="HD377">
        <v>0.583527365025164</v>
      </c>
      <c r="HE377">
        <v>0.51901862607139804</v>
      </c>
      <c r="HF377">
        <v>0.61016926829410001</v>
      </c>
      <c r="HG377">
        <v>0.61861795050799895</v>
      </c>
      <c r="HH377">
        <v>0.46237177416994601</v>
      </c>
      <c r="HI377">
        <v>0.47775466956475299</v>
      </c>
      <c r="HJ377">
        <v>0.461850053965361</v>
      </c>
      <c r="HK377">
        <v>0.58354815182002395</v>
      </c>
      <c r="HL377">
        <v>0.59271521302631203</v>
      </c>
      <c r="HM377">
        <v>0.40743666428453101</v>
      </c>
      <c r="HN377">
        <v>0.529813132068221</v>
      </c>
      <c r="HO377">
        <v>0.75149371531490206</v>
      </c>
      <c r="HP377">
        <v>0.43763569841025002</v>
      </c>
      <c r="HQ377">
        <v>0.336442965930208</v>
      </c>
      <c r="HR377">
        <v>0.653196435800947</v>
      </c>
      <c r="HS377">
        <v>0.46839124915116098</v>
      </c>
      <c r="HT377">
        <v>0.37743103132073302</v>
      </c>
      <c r="HU377">
        <v>0.57842096605186799</v>
      </c>
      <c r="HV377">
        <v>0.72184756634658898</v>
      </c>
      <c r="HW377">
        <v>0.63792230932229299</v>
      </c>
      <c r="HX377">
        <v>0.46515015444688201</v>
      </c>
      <c r="HY377">
        <v>0.47743790576432898</v>
      </c>
      <c r="HZ377">
        <v>0.49143366553960899</v>
      </c>
      <c r="IA377">
        <v>0.50129367410015002</v>
      </c>
      <c r="IB377">
        <v>0.58716635838433695</v>
      </c>
      <c r="IC377">
        <v>0.57976925004371804</v>
      </c>
      <c r="ID377">
        <v>0.58283054374377796</v>
      </c>
      <c r="IE377">
        <v>0.50121051532618299</v>
      </c>
      <c r="IF377">
        <v>0.36966500956866399</v>
      </c>
      <c r="IG377">
        <v>0.67782608359336805</v>
      </c>
      <c r="IH377">
        <v>0.39945409133412002</v>
      </c>
      <c r="II377">
        <v>0.67165533569528801</v>
      </c>
      <c r="IJ377">
        <v>0.47496275634108298</v>
      </c>
      <c r="IK377">
        <v>0.64753565448448003</v>
      </c>
      <c r="IL377">
        <v>0.646705044541805</v>
      </c>
      <c r="IM377">
        <v>0.58220982774246299</v>
      </c>
      <c r="IN377">
        <v>0.48081407682928701</v>
      </c>
      <c r="IO377">
        <v>0.62371248353195896</v>
      </c>
      <c r="IP377">
        <v>0.32810587044057299</v>
      </c>
      <c r="IQ377">
        <v>0.56202720190843802</v>
      </c>
      <c r="IR377">
        <v>0.19068833382611799</v>
      </c>
      <c r="IS377">
        <v>0.34832330606647299</v>
      </c>
      <c r="IT377">
        <v>0.58732627245419999</v>
      </c>
      <c r="IU377">
        <v>0.58185936531723303</v>
      </c>
      <c r="IV377">
        <v>0.40874165534687101</v>
      </c>
      <c r="IW377">
        <v>0.34683211342361397</v>
      </c>
      <c r="IX377">
        <v>0.497918154663191</v>
      </c>
      <c r="IY377">
        <v>0.53102916015244594</v>
      </c>
      <c r="IZ377">
        <v>0.42204152270742701</v>
      </c>
      <c r="JA377">
        <v>0.54344629102570596</v>
      </c>
      <c r="JB377">
        <v>0.61102570393519096</v>
      </c>
      <c r="JC377">
        <v>0.61170748304667499</v>
      </c>
      <c r="JD377">
        <v>0.52436614224623801</v>
      </c>
      <c r="JE377">
        <v>0.361003193521024</v>
      </c>
      <c r="JF377">
        <v>0.655769605704831</v>
      </c>
      <c r="JG377">
        <v>0.38226168691661999</v>
      </c>
      <c r="JH377">
        <v>0.660547137922045</v>
      </c>
      <c r="JI377">
        <v>0.58293162252551201</v>
      </c>
      <c r="JJ377">
        <v>0.49603764837825198</v>
      </c>
      <c r="JK377">
        <v>0.660235099370856</v>
      </c>
      <c r="JL377">
        <v>0.47062478754954301</v>
      </c>
      <c r="JM377">
        <v>0.56751363540658895</v>
      </c>
      <c r="JN377">
        <v>0.55564374989703502</v>
      </c>
      <c r="JO377">
        <v>0.49379500419764999</v>
      </c>
      <c r="JP377">
        <v>0.57979946952516404</v>
      </c>
      <c r="JQ377">
        <v>0.63313431939545295</v>
      </c>
      <c r="JR377">
        <v>0.61286245328396305</v>
      </c>
      <c r="JS377">
        <v>0.524651413402207</v>
      </c>
      <c r="JT377">
        <v>0.57516836844016095</v>
      </c>
      <c r="JU377">
        <v>0.51195165138369503</v>
      </c>
      <c r="JV377">
        <v>0.45986416971351002</v>
      </c>
      <c r="JW377">
        <v>0.47670626240066</v>
      </c>
      <c r="JX377">
        <v>0.405158203509834</v>
      </c>
      <c r="JY377">
        <v>0.469610023742843</v>
      </c>
      <c r="JZ377">
        <v>0.43333320638662298</v>
      </c>
      <c r="KA377">
        <v>0.340696583200369</v>
      </c>
      <c r="KB377">
        <v>0.58282736589371498</v>
      </c>
      <c r="KC377">
        <v>0.50385363003875605</v>
      </c>
      <c r="KD377">
        <v>0.40443672072655301</v>
      </c>
      <c r="KE377">
        <v>0.64204888282107597</v>
      </c>
      <c r="KF377">
        <v>0.54634292488606795</v>
      </c>
      <c r="KG377">
        <v>0.47609398894198501</v>
      </c>
      <c r="KH377">
        <v>0.46062610422985401</v>
      </c>
      <c r="KI377">
        <v>0.58407012915266898</v>
      </c>
      <c r="KJ377">
        <v>0.41418388405588602</v>
      </c>
      <c r="KK377">
        <v>0.39491339415899401</v>
      </c>
      <c r="KL377">
        <v>0.485683273494739</v>
      </c>
      <c r="KM377">
        <v>0.27947506651218601</v>
      </c>
      <c r="KN377">
        <v>0.543463835544582</v>
      </c>
      <c r="KO377">
        <v>0.56454888917532198</v>
      </c>
      <c r="KP377">
        <v>0.44800794665693799</v>
      </c>
      <c r="KQ377">
        <v>0.45160005614468801</v>
      </c>
      <c r="KR377">
        <v>0.55369577834530703</v>
      </c>
      <c r="KS377">
        <v>0.46190724731168797</v>
      </c>
      <c r="KT377">
        <v>0.54224747043299004</v>
      </c>
      <c r="KU377">
        <v>0.61175493332314501</v>
      </c>
      <c r="KV377">
        <v>0.47858151328993698</v>
      </c>
      <c r="KW377">
        <v>0.23145612940794599</v>
      </c>
      <c r="KX377">
        <v>0.55430480667799298</v>
      </c>
      <c r="KY377">
        <v>0.507372252297839</v>
      </c>
      <c r="KZ377">
        <v>0.172831266026342</v>
      </c>
      <c r="LA377">
        <v>0.43403273385826702</v>
      </c>
      <c r="LB377">
        <v>0.47124147261375898</v>
      </c>
      <c r="LC377">
        <v>0.483963819709059</v>
      </c>
      <c r="LD377">
        <v>0.51179386909992297</v>
      </c>
      <c r="LE377">
        <v>0.558565816250436</v>
      </c>
      <c r="LF377">
        <v>0.52727382027053304</v>
      </c>
      <c r="LG377">
        <v>0.60775404559349799</v>
      </c>
      <c r="LH377">
        <v>0.58678329435503995</v>
      </c>
      <c r="LI377">
        <v>0.60052958808061296</v>
      </c>
      <c r="LJ377">
        <v>0.44269546133767801</v>
      </c>
      <c r="LK377">
        <v>0.63153882913977599</v>
      </c>
      <c r="LL377">
        <v>0.492510761097668</v>
      </c>
      <c r="LM377">
        <v>0.364247917814633</v>
      </c>
      <c r="LN377">
        <v>0.58418768883942196</v>
      </c>
      <c r="LO377">
        <v>0.65063153025646203</v>
      </c>
      <c r="LP377">
        <v>0.50618041416492598</v>
      </c>
      <c r="LQ377">
        <v>0.56588130894739697</v>
      </c>
      <c r="LR377">
        <v>0.584433475008311</v>
      </c>
      <c r="LS377">
        <v>0.68302774700721902</v>
      </c>
      <c r="LT377">
        <v>0.633647339594268</v>
      </c>
      <c r="LU377">
        <v>0.74481045718057703</v>
      </c>
      <c r="LV377">
        <v>0.53353261531663998</v>
      </c>
      <c r="LW377">
        <v>0.59264928888373603</v>
      </c>
      <c r="LX377">
        <v>0.66797958589485396</v>
      </c>
      <c r="LY377">
        <v>0.51366306012735996</v>
      </c>
      <c r="LZ377">
        <v>0.43715394711363698</v>
      </c>
      <c r="MA377">
        <v>0.39790744043014697</v>
      </c>
      <c r="MB377">
        <v>0.57172475193141303</v>
      </c>
      <c r="MC377">
        <v>0.37711855994782301</v>
      </c>
      <c r="MD377">
        <v>0.46888963155568802</v>
      </c>
      <c r="ME377">
        <v>0.31176326947516902</v>
      </c>
      <c r="MF377">
        <v>0.40504807709389601</v>
      </c>
      <c r="MG377">
        <v>0.45085232183478302</v>
      </c>
      <c r="MH377">
        <v>0.547098740678158</v>
      </c>
      <c r="MI377">
        <v>0.42386059699808798</v>
      </c>
      <c r="MJ377">
        <v>0.54268024726251596</v>
      </c>
      <c r="MK377">
        <v>0.60664738488900705</v>
      </c>
      <c r="ML377">
        <v>0.49665530283968601</v>
      </c>
      <c r="MM377">
        <v>0.64285486067174302</v>
      </c>
      <c r="MN377">
        <v>0.346547004993213</v>
      </c>
      <c r="MO377">
        <v>0.66364577532671798</v>
      </c>
      <c r="MP377">
        <v>0.578818112603671</v>
      </c>
      <c r="MQ377">
        <v>0.44985640857472098</v>
      </c>
      <c r="MR377">
        <v>0.66358817256661495</v>
      </c>
      <c r="MS377">
        <v>0.369259189932094</v>
      </c>
      <c r="MT377">
        <v>0.57265934059980605</v>
      </c>
      <c r="MU377">
        <v>0.59324185262095797</v>
      </c>
      <c r="MV377">
        <v>0.65915897022914505</v>
      </c>
      <c r="MW377">
        <v>0.39472302733877102</v>
      </c>
      <c r="MX377">
        <v>0.55867840970015503</v>
      </c>
      <c r="MY377">
        <v>0.50675463373794705</v>
      </c>
      <c r="MZ377">
        <v>0.51628190486914904</v>
      </c>
      <c r="NA377">
        <v>0.55984171797179705</v>
      </c>
      <c r="NB377">
        <v>0.49752845582456801</v>
      </c>
      <c r="NC377">
        <v>0.38100384341575999</v>
      </c>
      <c r="ND377">
        <v>0.45236019604626998</v>
      </c>
      <c r="NE377">
        <v>0.556575405494798</v>
      </c>
      <c r="NF377">
        <v>0.46034212262927099</v>
      </c>
      <c r="NG377">
        <v>0.49956169000255302</v>
      </c>
      <c r="NH377">
        <v>0.27706978049024999</v>
      </c>
      <c r="NI377">
        <v>0.559634935168837</v>
      </c>
      <c r="NJ377">
        <v>0.50935350743750196</v>
      </c>
      <c r="NK377">
        <v>0.37797045134268198</v>
      </c>
      <c r="NL377">
        <v>0.62041205710376301</v>
      </c>
      <c r="NN377">
        <v>0.62528837134389204</v>
      </c>
      <c r="NO377">
        <v>0.72250022607974396</v>
      </c>
      <c r="NP377">
        <v>0.37954595976059202</v>
      </c>
      <c r="NQ377">
        <v>0.598909399221077</v>
      </c>
      <c r="NR377">
        <v>0.652570089640921</v>
      </c>
      <c r="NS377">
        <v>0.45981576199157598</v>
      </c>
      <c r="NT377">
        <v>0.49025862689854099</v>
      </c>
      <c r="NU377">
        <v>0.45610527654509597</v>
      </c>
      <c r="NV377">
        <v>0.62360328287376499</v>
      </c>
      <c r="NW377">
        <v>0.524554950154977</v>
      </c>
      <c r="NX377">
        <v>0.41226216713678299</v>
      </c>
      <c r="NY377">
        <v>0.53923287203154202</v>
      </c>
      <c r="NZ377">
        <v>0.46925202697462598</v>
      </c>
      <c r="OA377">
        <v>0.48324752578604402</v>
      </c>
      <c r="OB377">
        <v>0.59193788900788002</v>
      </c>
      <c r="OC377">
        <v>0.55458527699000304</v>
      </c>
      <c r="OD377">
        <v>0.473791019795331</v>
      </c>
      <c r="OE377">
        <v>0.593300012736106</v>
      </c>
      <c r="OF377">
        <v>0.41796845835551399</v>
      </c>
      <c r="OG377">
        <v>0.69898805337230696</v>
      </c>
      <c r="OH377">
        <v>0.30568190140768597</v>
      </c>
      <c r="OI377">
        <v>0.44500995085405798</v>
      </c>
      <c r="OJ377">
        <v>0.43806325547080899</v>
      </c>
      <c r="OK377">
        <v>0.57877519696957502</v>
      </c>
      <c r="OL377">
        <v>0.45041473254219899</v>
      </c>
      <c r="OM377">
        <v>0.65739878533991303</v>
      </c>
      <c r="ON377">
        <v>0.379890622384848</v>
      </c>
      <c r="OO377">
        <v>0.46165660235074102</v>
      </c>
      <c r="OP377">
        <v>0.63395699091309399</v>
      </c>
      <c r="OQ377">
        <v>0.61346247791238195</v>
      </c>
      <c r="OR377">
        <v>0.53979895745256501</v>
      </c>
      <c r="OS377">
        <v>0.53929459864374296</v>
      </c>
      <c r="OT377">
        <v>0.59058024694076905</v>
      </c>
      <c r="OU377">
        <v>0.44221289956404097</v>
      </c>
      <c r="OV377">
        <v>0.42853435932490802</v>
      </c>
      <c r="OW377">
        <v>0.687575835337217</v>
      </c>
      <c r="OX377">
        <v>0.39308847158201299</v>
      </c>
      <c r="OY377">
        <v>0.64614793925345604</v>
      </c>
      <c r="OZ377">
        <v>0.53450075032089095</v>
      </c>
      <c r="PA377">
        <v>0.36702981399944201</v>
      </c>
      <c r="PB377">
        <v>0.48810021275517801</v>
      </c>
      <c r="PC377">
        <v>0.476641543018962</v>
      </c>
      <c r="PD377">
        <v>0.58996208136337502</v>
      </c>
      <c r="PE377">
        <v>0.62051178636863502</v>
      </c>
      <c r="PF377">
        <v>0.333464463905353</v>
      </c>
      <c r="PG377">
        <v>0.526368479357191</v>
      </c>
      <c r="PH377">
        <v>0.55061354273674401</v>
      </c>
      <c r="PI377">
        <v>0.50991580673776604</v>
      </c>
      <c r="PJ377">
        <v>0.52410567250361895</v>
      </c>
      <c r="PK377">
        <v>0.40547377704821602</v>
      </c>
      <c r="PL377">
        <v>0.418992606308078</v>
      </c>
      <c r="PM377">
        <v>0.64917543605828398</v>
      </c>
      <c r="PN377">
        <v>0.57921112923046303</v>
      </c>
      <c r="PO377">
        <v>0.48628351141742698</v>
      </c>
      <c r="PP377">
        <v>0.42742006944556399</v>
      </c>
      <c r="PQ377">
        <v>0.56267448951884103</v>
      </c>
      <c r="PR377">
        <v>0.35890875583345599</v>
      </c>
      <c r="PS377">
        <v>0.59744042215195203</v>
      </c>
      <c r="PT377">
        <v>0.60532014420606794</v>
      </c>
      <c r="PU377">
        <v>0.45989937849340101</v>
      </c>
      <c r="PV377">
        <v>0.64585952075671405</v>
      </c>
      <c r="PW377">
        <v>0.439816393797125</v>
      </c>
      <c r="PX377">
        <v>0.59501553955085895</v>
      </c>
      <c r="PY377">
        <v>0.59501248242365401</v>
      </c>
      <c r="PZ377">
        <v>0.68876586232560899</v>
      </c>
      <c r="QA377">
        <v>0.394995645587364</v>
      </c>
      <c r="QB377">
        <v>0.62809967246696097</v>
      </c>
      <c r="QC377">
        <v>0.31101190016110902</v>
      </c>
      <c r="QD377">
        <v>0.51436455307334505</v>
      </c>
      <c r="QE377">
        <v>0.53073008283692602</v>
      </c>
      <c r="QF377">
        <v>0.50074634356558301</v>
      </c>
      <c r="QG377">
        <v>0.48498003977918802</v>
      </c>
      <c r="QH377">
        <v>0.44792977144174101</v>
      </c>
      <c r="QI377">
        <v>0.40745571097004002</v>
      </c>
      <c r="QJ377">
        <v>0.23818553514118801</v>
      </c>
      <c r="QK377">
        <v>0.58993050722227203</v>
      </c>
      <c r="QL377">
        <v>0.46013902183565197</v>
      </c>
      <c r="QM377">
        <v>0.58707668112976397</v>
      </c>
      <c r="QN377">
        <v>0.52097845230347894</v>
      </c>
      <c r="QO377">
        <v>0.321887143273696</v>
      </c>
      <c r="QP377">
        <v>0.32676336986885801</v>
      </c>
      <c r="QQ377">
        <v>0.56697395908030601</v>
      </c>
      <c r="QR377">
        <v>0.56451579511504402</v>
      </c>
      <c r="QS377">
        <v>0.60504239259096504</v>
      </c>
      <c r="QT377">
        <v>0.44826609804579998</v>
      </c>
      <c r="QU377">
        <v>0.62572653362653496</v>
      </c>
      <c r="QV377">
        <v>0.45955002212354401</v>
      </c>
      <c r="QW377">
        <v>0.40973247391303003</v>
      </c>
      <c r="QX377">
        <v>0.580672427134863</v>
      </c>
      <c r="QY377">
        <v>0.51830022271508203</v>
      </c>
      <c r="QZ377">
        <v>0.40820052725946099</v>
      </c>
      <c r="RA377">
        <v>0.56020324193256199</v>
      </c>
      <c r="RB377">
        <v>0.42212606635076</v>
      </c>
      <c r="RC377">
        <v>0.62233718052934905</v>
      </c>
      <c r="RD377">
        <v>0.52009481159454196</v>
      </c>
      <c r="RE377">
        <v>0.42992599661757103</v>
      </c>
      <c r="RF377">
        <v>0.55724773976134301</v>
      </c>
      <c r="RG377">
        <v>0.50851007246928304</v>
      </c>
      <c r="RH377">
        <v>0.61316407282204799</v>
      </c>
      <c r="RI377">
        <v>0.40052970015185901</v>
      </c>
      <c r="RJ377">
        <v>0.47048013137128097</v>
      </c>
      <c r="RK377">
        <v>0.47384366824163199</v>
      </c>
      <c r="RL377">
        <v>0.56021782033504797</v>
      </c>
    </row>
    <row r="378" spans="1:480" x14ac:dyDescent="0.25">
      <c r="A378" t="s">
        <v>377</v>
      </c>
      <c r="B378">
        <v>0.63662628689082401</v>
      </c>
      <c r="C378">
        <v>0.465274145762817</v>
      </c>
      <c r="D378">
        <v>0.53276811487795905</v>
      </c>
      <c r="E378">
        <v>0.55645397181168899</v>
      </c>
      <c r="F378">
        <v>0.45571524091879101</v>
      </c>
      <c r="G378">
        <v>0.51903425035332196</v>
      </c>
      <c r="H378">
        <v>0.44364431358096501</v>
      </c>
      <c r="I378">
        <v>0.632930852507812</v>
      </c>
      <c r="J378">
        <v>0.64633523137442195</v>
      </c>
      <c r="K378">
        <v>0.59334818851004401</v>
      </c>
      <c r="L378">
        <v>0.47015605157816198</v>
      </c>
      <c r="M378">
        <v>0.58230231015677303</v>
      </c>
      <c r="N378">
        <v>0.41100492776715503</v>
      </c>
      <c r="O378">
        <v>0.38927172835613399</v>
      </c>
      <c r="P378">
        <v>0.54346822506875503</v>
      </c>
      <c r="Q378">
        <v>0.368030125008521</v>
      </c>
      <c r="R378">
        <v>0.36616898506564399</v>
      </c>
      <c r="S378">
        <v>0.562367024830009</v>
      </c>
      <c r="T378">
        <v>0.50046220217946402</v>
      </c>
      <c r="U378">
        <v>0.56838941716194102</v>
      </c>
      <c r="V378">
        <v>0.44402442465650699</v>
      </c>
      <c r="W378">
        <v>0.43094123272857798</v>
      </c>
      <c r="X378">
        <v>0.41038630708052998</v>
      </c>
      <c r="Y378">
        <v>0.44069971132143698</v>
      </c>
      <c r="Z378">
        <v>0.37047143225074303</v>
      </c>
      <c r="AA378">
        <v>0.420910883856421</v>
      </c>
      <c r="AB378">
        <v>0.59061350486905195</v>
      </c>
      <c r="AC378">
        <v>0.49979255196431299</v>
      </c>
      <c r="AD378">
        <v>0.432783989196249</v>
      </c>
      <c r="AE378">
        <v>0.65196602617906096</v>
      </c>
      <c r="AF378">
        <v>0.45326161969717599</v>
      </c>
      <c r="AG378">
        <v>0.63295789210772402</v>
      </c>
      <c r="AH378">
        <v>0.44394540419855399</v>
      </c>
      <c r="AI378">
        <v>0.60828322015769398</v>
      </c>
      <c r="AJ378">
        <v>0.45216677803884697</v>
      </c>
      <c r="AK378">
        <v>0.53715011542641</v>
      </c>
      <c r="AL378">
        <v>0.55292147707677997</v>
      </c>
      <c r="AM378">
        <v>0.51374062134562004</v>
      </c>
      <c r="AN378">
        <v>0.50692551780982398</v>
      </c>
      <c r="AO378">
        <v>0.39130484052553299</v>
      </c>
      <c r="AP378">
        <v>0.51311419702279903</v>
      </c>
      <c r="AQ378">
        <v>0.51666865778844095</v>
      </c>
      <c r="AR378">
        <v>0.54869117853332605</v>
      </c>
      <c r="AS378">
        <v>0.46153051181295102</v>
      </c>
      <c r="AT378">
        <v>0.52211882639852203</v>
      </c>
      <c r="AU378">
        <v>0.63277145663386103</v>
      </c>
      <c r="AV378">
        <v>0.46095397789374198</v>
      </c>
      <c r="AW378">
        <v>0.35625772263441002</v>
      </c>
      <c r="AX378">
        <v>0.40032772106618097</v>
      </c>
      <c r="AY378">
        <v>0.45619198228832503</v>
      </c>
      <c r="AZ378">
        <v>0.53381962813752404</v>
      </c>
      <c r="BA378">
        <v>0.48751445894087397</v>
      </c>
      <c r="BB378">
        <v>0.55405820678805395</v>
      </c>
      <c r="BC378">
        <v>0.52747749066590999</v>
      </c>
      <c r="BD378">
        <v>0.59283352732594996</v>
      </c>
      <c r="BE378">
        <v>0.52759447491421796</v>
      </c>
      <c r="BF378">
        <v>0.44522121347418298</v>
      </c>
      <c r="BG378">
        <v>0.57290679021296997</v>
      </c>
      <c r="BH378">
        <v>0.53543299517577603</v>
      </c>
      <c r="BI378">
        <v>0.44533088452509301</v>
      </c>
      <c r="BJ378">
        <v>0.58909626296691298</v>
      </c>
      <c r="BK378">
        <v>0.245033724176837</v>
      </c>
      <c r="BL378">
        <v>0.379467894618501</v>
      </c>
      <c r="BM378">
        <v>0.59298288856552095</v>
      </c>
      <c r="BN378">
        <v>0.404816783517014</v>
      </c>
      <c r="BO378">
        <v>0.69057601516999301</v>
      </c>
      <c r="BP378">
        <v>0.55839529072773997</v>
      </c>
      <c r="BQ378">
        <v>0.538010718990512</v>
      </c>
      <c r="BR378">
        <v>0.42215240222460199</v>
      </c>
      <c r="BS378">
        <v>0.37257929482459101</v>
      </c>
      <c r="BT378">
        <v>0.47342830289986099</v>
      </c>
      <c r="BU378">
        <v>0.52344425720464105</v>
      </c>
      <c r="BV378">
        <v>0.48122752831129001</v>
      </c>
      <c r="BW378">
        <v>0.562784525925769</v>
      </c>
      <c r="BX378">
        <v>0.40931972508120201</v>
      </c>
      <c r="BY378">
        <v>0.36880906146672998</v>
      </c>
      <c r="BZ378">
        <v>0.487993009462313</v>
      </c>
      <c r="CA378">
        <v>0.39417336659733598</v>
      </c>
      <c r="CB378">
        <v>0.53753472751637799</v>
      </c>
      <c r="CC378">
        <v>0.51965097117076198</v>
      </c>
      <c r="CD378">
        <v>0.59747696810503603</v>
      </c>
      <c r="CE378">
        <v>0.48213811300032799</v>
      </c>
      <c r="CF378">
        <v>0.553404580832211</v>
      </c>
      <c r="CG378">
        <v>0.61890761419415796</v>
      </c>
      <c r="CH378">
        <v>0.57001763366403901</v>
      </c>
      <c r="CI378">
        <v>0.57939708399923395</v>
      </c>
      <c r="CJ378">
        <v>0.42866320498268701</v>
      </c>
      <c r="CK378">
        <v>0.45578581096146298</v>
      </c>
      <c r="CL378">
        <v>0.32350888599952099</v>
      </c>
      <c r="CM378">
        <v>0.50084847044256298</v>
      </c>
      <c r="CN378">
        <v>0.38874471169397101</v>
      </c>
      <c r="CO378">
        <v>0.58883428391093995</v>
      </c>
      <c r="CP378">
        <v>0.35116398527828702</v>
      </c>
      <c r="CQ378">
        <v>0.56196157159815097</v>
      </c>
      <c r="CR378">
        <v>0.36582160795322299</v>
      </c>
      <c r="CS378">
        <v>0.54343371509146898</v>
      </c>
      <c r="CT378">
        <v>0.46985028006815299</v>
      </c>
      <c r="CU378">
        <v>0.43528526007162199</v>
      </c>
      <c r="CV378">
        <v>0.64022953234170299</v>
      </c>
      <c r="CW378">
        <v>0.59946669923963303</v>
      </c>
      <c r="CX378">
        <v>0.45959304176048799</v>
      </c>
      <c r="CY378">
        <v>0.55218593951967099</v>
      </c>
      <c r="CZ378">
        <v>0.44399865942817801</v>
      </c>
      <c r="DA378">
        <v>0.36204998017880602</v>
      </c>
      <c r="DB378">
        <v>0.51549083987330602</v>
      </c>
      <c r="DC378">
        <v>0.447167848044075</v>
      </c>
      <c r="DD378">
        <v>0.420317601048942</v>
      </c>
      <c r="DE378">
        <v>0.47109639616746402</v>
      </c>
      <c r="DF378">
        <v>0.479584872027217</v>
      </c>
      <c r="DG378">
        <v>0.504327739850988</v>
      </c>
      <c r="DH378">
        <v>0.42502201505911402</v>
      </c>
      <c r="DI378">
        <v>0.525668195042024</v>
      </c>
      <c r="DJ378">
        <v>0.53907847646312301</v>
      </c>
      <c r="DK378">
        <v>0.48645828469944902</v>
      </c>
      <c r="DL378">
        <v>0.399530257837801</v>
      </c>
      <c r="DM378">
        <v>0.52015787993325002</v>
      </c>
      <c r="DN378">
        <v>0.418498641459701</v>
      </c>
      <c r="DO378">
        <v>0.366085174671612</v>
      </c>
      <c r="DP378">
        <v>0.38543211325117899</v>
      </c>
      <c r="DQ378">
        <v>0.54069494581156097</v>
      </c>
      <c r="DR378">
        <v>0.44772364869585501</v>
      </c>
      <c r="DS378">
        <v>0.44104346016316898</v>
      </c>
      <c r="DT378">
        <v>0.59385230109355402</v>
      </c>
      <c r="DU378">
        <v>0.62881825306017802</v>
      </c>
      <c r="DV378">
        <v>0.51594758149042097</v>
      </c>
      <c r="DW378">
        <v>0.43385776795155101</v>
      </c>
      <c r="DX378">
        <v>0.65907279661846896</v>
      </c>
      <c r="DY378">
        <v>0.45217043402663598</v>
      </c>
      <c r="DZ378">
        <v>0.41238779620195498</v>
      </c>
      <c r="EA378">
        <v>0.57985978465062904</v>
      </c>
      <c r="EB378">
        <v>0.40664285231552</v>
      </c>
      <c r="EC378">
        <v>0.61726342001872003</v>
      </c>
      <c r="ED378">
        <v>0.47733737045924501</v>
      </c>
      <c r="EE378">
        <v>0.36192792955291703</v>
      </c>
      <c r="EF378">
        <v>0.47799210624694299</v>
      </c>
      <c r="EG378">
        <v>0.56217837203347198</v>
      </c>
      <c r="EH378">
        <v>0.49012921023348499</v>
      </c>
      <c r="EI378">
        <v>0.46592464733366201</v>
      </c>
      <c r="EJ378">
        <v>0.25389394487323003</v>
      </c>
      <c r="EK378">
        <v>0.27672843114039702</v>
      </c>
      <c r="EL378">
        <v>0.44978505129204899</v>
      </c>
      <c r="EM378">
        <v>0.637067158757612</v>
      </c>
      <c r="EN378">
        <v>0.59156599328706005</v>
      </c>
      <c r="EO378">
        <v>0.39928264670969699</v>
      </c>
      <c r="EP378">
        <v>0.48632488526806</v>
      </c>
      <c r="EQ378">
        <v>0.60994175298931597</v>
      </c>
      <c r="ER378">
        <v>0.37433845432671797</v>
      </c>
      <c r="ES378">
        <v>0.49193397798913202</v>
      </c>
      <c r="ET378">
        <v>0.55388529502628303</v>
      </c>
      <c r="EU378">
        <v>0.57312272720164603</v>
      </c>
      <c r="EV378">
        <v>0.62868316927319701</v>
      </c>
      <c r="EW378">
        <v>0.450639664326346</v>
      </c>
      <c r="EX378">
        <v>0.53640918497523604</v>
      </c>
      <c r="EY378">
        <v>0.427111926064068</v>
      </c>
      <c r="EZ378">
        <v>0.29187048192547199</v>
      </c>
      <c r="FA378">
        <v>0.42597055959964703</v>
      </c>
      <c r="FB378">
        <v>0.52902396267199403</v>
      </c>
      <c r="FC378">
        <v>0.62081872305859798</v>
      </c>
      <c r="FD378">
        <v>0.35464871792966901</v>
      </c>
      <c r="FE378">
        <v>0.39470662256257999</v>
      </c>
      <c r="FF378">
        <v>0.42436685822321002</v>
      </c>
      <c r="FG378">
        <v>0.49076542805567702</v>
      </c>
      <c r="FH378">
        <v>0.44596532426924301</v>
      </c>
      <c r="FI378">
        <v>0.58307425233578003</v>
      </c>
      <c r="FJ378">
        <v>0.35795278359682697</v>
      </c>
      <c r="FK378">
        <v>0.49068195467426401</v>
      </c>
      <c r="FL378">
        <v>0.48438644846294299</v>
      </c>
      <c r="FM378">
        <v>0.451055694131973</v>
      </c>
      <c r="FN378">
        <v>0.44656489663283999</v>
      </c>
      <c r="FO378">
        <v>0.35305556575159702</v>
      </c>
      <c r="FP378">
        <v>0.325763406130885</v>
      </c>
      <c r="FQ378">
        <v>0.56968282483883703</v>
      </c>
      <c r="FR378">
        <v>0.396281131202458</v>
      </c>
      <c r="FS378">
        <v>0.56721729941169496</v>
      </c>
      <c r="FT378">
        <v>0.41199751827631098</v>
      </c>
      <c r="FU378">
        <v>0.22628448760839801</v>
      </c>
      <c r="FV378">
        <v>0.51331819229704501</v>
      </c>
      <c r="FW378">
        <v>0.59385529846820395</v>
      </c>
      <c r="FX378">
        <v>0.52783616051833604</v>
      </c>
      <c r="FY378">
        <v>0.58414921969473199</v>
      </c>
      <c r="FZ378">
        <v>0.27388827500400698</v>
      </c>
      <c r="GA378">
        <v>0.344935783674302</v>
      </c>
      <c r="GB378">
        <v>0.61663982640908899</v>
      </c>
      <c r="GC378">
        <v>0.55086574930035004</v>
      </c>
      <c r="GD378">
        <v>0.577824386823651</v>
      </c>
      <c r="GE378">
        <v>0.60603546518837503</v>
      </c>
      <c r="GF378">
        <v>0.58349171597935401</v>
      </c>
      <c r="GG378">
        <v>0.49468773227391999</v>
      </c>
      <c r="GH378">
        <v>0.53419485414605505</v>
      </c>
      <c r="GI378">
        <v>0.33740852894006701</v>
      </c>
      <c r="GJ378">
        <v>0.64009674986410403</v>
      </c>
      <c r="GK378">
        <v>0.48013468318140001</v>
      </c>
      <c r="GL378">
        <v>0.28164668617636801</v>
      </c>
      <c r="GM378">
        <v>0.28916487609586</v>
      </c>
      <c r="GN378">
        <v>0.50556517452058203</v>
      </c>
      <c r="GO378">
        <v>0.40144585011192901</v>
      </c>
      <c r="GP378">
        <v>0.39640411939637299</v>
      </c>
      <c r="GQ378">
        <v>0.70642869380482798</v>
      </c>
      <c r="GR378">
        <v>0.618648914665065</v>
      </c>
      <c r="GS378">
        <v>0.44346590835578897</v>
      </c>
      <c r="GT378">
        <v>0.37775168064056702</v>
      </c>
      <c r="GU378">
        <v>0.57721725846315497</v>
      </c>
      <c r="GV378">
        <v>0.414347548523683</v>
      </c>
      <c r="GW378">
        <v>0.33481530922885699</v>
      </c>
      <c r="GX378">
        <v>0.50033091646733396</v>
      </c>
      <c r="GY378">
        <v>0.52089255529257406</v>
      </c>
      <c r="GZ378">
        <v>0.43288692879902002</v>
      </c>
      <c r="HA378">
        <v>0.54724359549735302</v>
      </c>
      <c r="HB378">
        <v>0.490567886663556</v>
      </c>
      <c r="HC378">
        <v>0.44816513696464699</v>
      </c>
      <c r="HD378">
        <v>0.54820292386217795</v>
      </c>
      <c r="HE378">
        <v>0.48618090514246298</v>
      </c>
      <c r="HF378">
        <v>0.600159900846578</v>
      </c>
      <c r="HG378">
        <v>0.62137088222705905</v>
      </c>
      <c r="HH378">
        <v>0.42053046883170903</v>
      </c>
      <c r="HI378">
        <v>0.48815579509046803</v>
      </c>
      <c r="HJ378">
        <v>0.47526051079097598</v>
      </c>
      <c r="HK378">
        <v>0.471938855854378</v>
      </c>
      <c r="HL378">
        <v>0.52486406353814696</v>
      </c>
      <c r="HM378">
        <v>0.39567305909909001</v>
      </c>
      <c r="HN378">
        <v>0.52514673635156905</v>
      </c>
      <c r="HO378">
        <v>0.74174405302469604</v>
      </c>
      <c r="HP378">
        <v>0.44559400218359502</v>
      </c>
      <c r="HQ378">
        <v>0.36097297264489397</v>
      </c>
      <c r="HR378">
        <v>0.62919980812321896</v>
      </c>
      <c r="HS378">
        <v>0.478247952684972</v>
      </c>
      <c r="HT378">
        <v>0.357148768245383</v>
      </c>
      <c r="HU378">
        <v>0.52988703749234101</v>
      </c>
      <c r="HV378">
        <v>0.67071395013663104</v>
      </c>
      <c r="HW378">
        <v>0.60418677991165304</v>
      </c>
      <c r="HX378">
        <v>0.48354307158500598</v>
      </c>
      <c r="HY378">
        <v>0.47871818357113999</v>
      </c>
      <c r="HZ378">
        <v>0.49319715299907702</v>
      </c>
      <c r="IA378">
        <v>0.49420890374754201</v>
      </c>
      <c r="IB378">
        <v>0.55374999461664898</v>
      </c>
      <c r="IC378">
        <v>0.54262623824274203</v>
      </c>
      <c r="ID378">
        <v>0.58865658620721095</v>
      </c>
      <c r="IE378">
        <v>0.53484279748484898</v>
      </c>
      <c r="IF378">
        <v>0.36029924792278201</v>
      </c>
      <c r="IG378">
        <v>0.65951731823900706</v>
      </c>
      <c r="IH378">
        <v>0.38797309393294699</v>
      </c>
      <c r="II378">
        <v>0.605409989926047</v>
      </c>
      <c r="IJ378">
        <v>0.50819026967042302</v>
      </c>
      <c r="IK378">
        <v>0.58667174261422395</v>
      </c>
      <c r="IL378">
        <v>0.55428617667677504</v>
      </c>
      <c r="IM378">
        <v>0.55168392566058899</v>
      </c>
      <c r="IN378">
        <v>0.43179316130794998</v>
      </c>
      <c r="IO378">
        <v>0.59147046810359705</v>
      </c>
      <c r="IP378">
        <v>0.371157146290714</v>
      </c>
      <c r="IQ378">
        <v>0.57363595709542703</v>
      </c>
      <c r="IR378">
        <v>0.160150706014697</v>
      </c>
      <c r="IS378">
        <v>0.412938918867712</v>
      </c>
      <c r="IT378">
        <v>0.57195296620062996</v>
      </c>
      <c r="IU378">
        <v>0.53684085105944301</v>
      </c>
      <c r="IV378">
        <v>0.37474119779721499</v>
      </c>
      <c r="IW378">
        <v>0.35238437424604702</v>
      </c>
      <c r="IX378">
        <v>0.48435982554749502</v>
      </c>
      <c r="IY378">
        <v>0.64606298045688004</v>
      </c>
      <c r="IZ378">
        <v>0.42903236592111699</v>
      </c>
      <c r="JA378">
        <v>0.49437264445424101</v>
      </c>
      <c r="JB378">
        <v>0.59848643727017303</v>
      </c>
      <c r="JC378">
        <v>0.59463056376581702</v>
      </c>
      <c r="JD378">
        <v>0.46251797396168498</v>
      </c>
      <c r="JE378">
        <v>0.359272531553952</v>
      </c>
      <c r="JF378">
        <v>0.61098256205904899</v>
      </c>
      <c r="JG378">
        <v>0.43720763808053298</v>
      </c>
      <c r="JH378">
        <v>0.60206032648595498</v>
      </c>
      <c r="JI378">
        <v>0.54166154325593996</v>
      </c>
      <c r="JJ378">
        <v>0.63897561401809899</v>
      </c>
      <c r="JK378">
        <v>0.63586533682351898</v>
      </c>
      <c r="JL378">
        <v>0.45545323817285299</v>
      </c>
      <c r="JM378">
        <v>0.54120930363823805</v>
      </c>
      <c r="JN378">
        <v>0.521501556944305</v>
      </c>
      <c r="JO378">
        <v>0.462333480133786</v>
      </c>
      <c r="JP378">
        <v>0.494978536039336</v>
      </c>
      <c r="JQ378">
        <v>0.624464209339613</v>
      </c>
      <c r="JR378">
        <v>0.60853636338438399</v>
      </c>
      <c r="JS378">
        <v>0.47699952584479199</v>
      </c>
      <c r="JT378">
        <v>0.51150495942429797</v>
      </c>
      <c r="JU378">
        <v>0.485087497501484</v>
      </c>
      <c r="JV378">
        <v>0.44007465404473101</v>
      </c>
      <c r="JW378">
        <v>0.49988669293704302</v>
      </c>
      <c r="JX378">
        <v>0.43220525092467499</v>
      </c>
      <c r="JY378">
        <v>0.48565365534282201</v>
      </c>
      <c r="JZ378">
        <v>0.45327574806605198</v>
      </c>
      <c r="KA378">
        <v>0.37009210805172699</v>
      </c>
      <c r="KB378">
        <v>0.56284384767707696</v>
      </c>
      <c r="KC378">
        <v>0.56757471262186798</v>
      </c>
      <c r="KD378">
        <v>0.43621395716309402</v>
      </c>
      <c r="KE378">
        <v>0.61839438981121098</v>
      </c>
      <c r="KF378">
        <v>0.50442530520843498</v>
      </c>
      <c r="KG378">
        <v>0.44537345462154199</v>
      </c>
      <c r="KH378">
        <v>0.44815836145656002</v>
      </c>
      <c r="KI378">
        <v>0.54693863121845299</v>
      </c>
      <c r="KJ378">
        <v>0.44204247833211502</v>
      </c>
      <c r="KK378">
        <v>0.42072789590099602</v>
      </c>
      <c r="KL378">
        <v>0.454259739961898</v>
      </c>
      <c r="KM378">
        <v>0.28483046632954501</v>
      </c>
      <c r="KN378">
        <v>0.52547658616061499</v>
      </c>
      <c r="KO378">
        <v>0.54459317216916003</v>
      </c>
      <c r="KP378">
        <v>0.385959049024858</v>
      </c>
      <c r="KQ378">
        <v>0.44968083831629901</v>
      </c>
      <c r="KR378">
        <v>0.49540441264681501</v>
      </c>
      <c r="KS378">
        <v>0.46693907813081897</v>
      </c>
      <c r="KT378">
        <v>0.55517963178656204</v>
      </c>
      <c r="KU378">
        <v>0.50248489823110898</v>
      </c>
      <c r="KV378">
        <v>0.44566063828924102</v>
      </c>
      <c r="KW378">
        <v>0.16148979865353399</v>
      </c>
      <c r="KX378">
        <v>0.52873609900253804</v>
      </c>
      <c r="KY378">
        <v>0.40508033606584198</v>
      </c>
      <c r="KZ378">
        <v>0.16753704900517799</v>
      </c>
      <c r="LA378">
        <v>0.45057721915607801</v>
      </c>
      <c r="LB378">
        <v>0.45707219367912899</v>
      </c>
      <c r="LC378">
        <v>0.48708283491709298</v>
      </c>
      <c r="LD378">
        <v>0.40666539732888801</v>
      </c>
      <c r="LE378">
        <v>0.50288596426854404</v>
      </c>
      <c r="LF378">
        <v>0.50799159358236301</v>
      </c>
      <c r="LG378">
        <v>0.60390888254391095</v>
      </c>
      <c r="LH378">
        <v>0.57544084977450805</v>
      </c>
      <c r="LI378">
        <v>0.72329819107794302</v>
      </c>
      <c r="LJ378">
        <v>0.40808837953620902</v>
      </c>
      <c r="LK378">
        <v>0.57938019200092605</v>
      </c>
      <c r="LL378">
        <v>0.44384375903888201</v>
      </c>
      <c r="LM378">
        <v>0.37904861337672802</v>
      </c>
      <c r="LN378">
        <v>0.52960545777277601</v>
      </c>
      <c r="LO378">
        <v>0.59949245172836996</v>
      </c>
      <c r="LP378">
        <v>0.45482936235335703</v>
      </c>
      <c r="LQ378">
        <v>0.52169385811853197</v>
      </c>
      <c r="LR378">
        <v>0.56460720132976705</v>
      </c>
      <c r="LS378">
        <v>0.63461534384865204</v>
      </c>
      <c r="LT378">
        <v>0.60038867061441303</v>
      </c>
      <c r="LU378">
        <v>0.64758152418633796</v>
      </c>
      <c r="LV378">
        <v>0.55001552399850695</v>
      </c>
      <c r="LW378">
        <v>0.59340384469867802</v>
      </c>
      <c r="LX378">
        <v>0.58576631754636599</v>
      </c>
      <c r="LY378">
        <v>0.51514673971507496</v>
      </c>
      <c r="LZ378">
        <v>0.43526643829098399</v>
      </c>
      <c r="MA378">
        <v>0.43582316227388401</v>
      </c>
      <c r="MB378">
        <v>0.54858470428850103</v>
      </c>
      <c r="MC378">
        <v>0.37814845413423198</v>
      </c>
      <c r="MD378">
        <v>0.47928717738160798</v>
      </c>
      <c r="ME378">
        <v>0.37356417315551099</v>
      </c>
      <c r="MF378">
        <v>0.43282790885093902</v>
      </c>
      <c r="MG378">
        <v>0.46537251530179902</v>
      </c>
      <c r="MH378">
        <v>0.50596782639140703</v>
      </c>
      <c r="MI378">
        <v>0.408930255630643</v>
      </c>
      <c r="MJ378">
        <v>0.56462210221907805</v>
      </c>
      <c r="MK378">
        <v>0.59265960183328803</v>
      </c>
      <c r="ML378">
        <v>0.42976859072603402</v>
      </c>
      <c r="MM378">
        <v>0.61009913908508095</v>
      </c>
      <c r="MN378">
        <v>0.34586649846733503</v>
      </c>
      <c r="MO378">
        <v>0.58887739449836596</v>
      </c>
      <c r="MP378">
        <v>0.65234225710488603</v>
      </c>
      <c r="MQ378">
        <v>0.41766010614072502</v>
      </c>
      <c r="MR378">
        <v>0.63346777781013996</v>
      </c>
      <c r="MS378">
        <v>0.43643354900711301</v>
      </c>
      <c r="MT378">
        <v>0.57274314520713798</v>
      </c>
      <c r="MU378">
        <v>0.57867845065642798</v>
      </c>
      <c r="MV378">
        <v>0.64243316772652104</v>
      </c>
      <c r="MW378">
        <v>0.42612045888911998</v>
      </c>
      <c r="MX378">
        <v>0.54059819188809299</v>
      </c>
      <c r="MY378">
        <v>0.47810562505933801</v>
      </c>
      <c r="MZ378">
        <v>0.43884909210192002</v>
      </c>
      <c r="NA378">
        <v>0.49131585813347101</v>
      </c>
      <c r="NB378">
        <v>0.47243596998618098</v>
      </c>
      <c r="NC378">
        <v>0.39319893817466001</v>
      </c>
      <c r="ND378">
        <v>0.362252979646286</v>
      </c>
      <c r="NE378">
        <v>0.66478625538042302</v>
      </c>
      <c r="NF378">
        <v>0.44766792895122598</v>
      </c>
      <c r="NG378">
        <v>0.44989756400911401</v>
      </c>
      <c r="NH378">
        <v>0.28783702576699999</v>
      </c>
      <c r="NI378">
        <v>0.54773461826116598</v>
      </c>
      <c r="NJ378">
        <v>0.53854876031932297</v>
      </c>
      <c r="NK378">
        <v>0.40501745781853299</v>
      </c>
      <c r="NL378">
        <v>0.60317736626844798</v>
      </c>
      <c r="NM378">
        <v>0.62528837134389204</v>
      </c>
      <c r="NO378">
        <v>0.64748452677857005</v>
      </c>
      <c r="NP378">
        <v>0.39185379632811501</v>
      </c>
      <c r="NQ378">
        <v>0.56223782282486501</v>
      </c>
      <c r="NR378">
        <v>0.59634338513296004</v>
      </c>
      <c r="NS378">
        <v>0.438023725950418</v>
      </c>
      <c r="NT378">
        <v>0.43053187271318499</v>
      </c>
      <c r="NU378">
        <v>0.48602371224986401</v>
      </c>
      <c r="NV378">
        <v>0.54021685884705894</v>
      </c>
      <c r="NW378">
        <v>0.48944253530146398</v>
      </c>
      <c r="NX378">
        <v>0.38027763035842999</v>
      </c>
      <c r="NY378">
        <v>0.54141148060354005</v>
      </c>
      <c r="NZ378">
        <v>0.49115575574081699</v>
      </c>
      <c r="OA378">
        <v>0.466304438750622</v>
      </c>
      <c r="OB378">
        <v>0.56523576766942196</v>
      </c>
      <c r="OC378">
        <v>0.54283895659177805</v>
      </c>
      <c r="OD378">
        <v>0.425804988560614</v>
      </c>
      <c r="OE378">
        <v>0.55795531385142305</v>
      </c>
      <c r="OF378">
        <v>0.39910023869345301</v>
      </c>
      <c r="OG378">
        <v>0.65612115945845995</v>
      </c>
      <c r="OH378">
        <v>0.33987100578195401</v>
      </c>
      <c r="OI378">
        <v>0.47924669319626501</v>
      </c>
      <c r="OJ378">
        <v>0.363069222087604</v>
      </c>
      <c r="OK378">
        <v>0.518940262074712</v>
      </c>
      <c r="OL378">
        <v>0.484902021478471</v>
      </c>
      <c r="OM378">
        <v>0.593124248664335</v>
      </c>
      <c r="ON378">
        <v>0.392483613007371</v>
      </c>
      <c r="OO378">
        <v>0.47546098318117702</v>
      </c>
      <c r="OP378">
        <v>0.611104485531754</v>
      </c>
      <c r="OQ378">
        <v>0.58657900953011999</v>
      </c>
      <c r="OR378">
        <v>0.53365379060015095</v>
      </c>
      <c r="OS378">
        <v>0.57891786091411701</v>
      </c>
      <c r="OT378">
        <v>0.58048588456623196</v>
      </c>
      <c r="OU378">
        <v>0.457421551327585</v>
      </c>
      <c r="OV378">
        <v>0.45407573293578402</v>
      </c>
      <c r="OW378">
        <v>0.65273302815581702</v>
      </c>
      <c r="OX378">
        <v>0.41641575294327399</v>
      </c>
      <c r="OY378">
        <v>0.59965681460105202</v>
      </c>
      <c r="OZ378">
        <v>0.525214550669166</v>
      </c>
      <c r="PA378">
        <v>0.36212420456932598</v>
      </c>
      <c r="PB378">
        <v>0.4333684195104</v>
      </c>
      <c r="PC378">
        <v>0.40203285854952903</v>
      </c>
      <c r="PD378">
        <v>0.53689180071749498</v>
      </c>
      <c r="PE378">
        <v>0.68609989721684295</v>
      </c>
      <c r="PF378">
        <v>0.34836019694389297</v>
      </c>
      <c r="PG378">
        <v>0.54009857818803098</v>
      </c>
      <c r="PH378">
        <v>0.57443461282226604</v>
      </c>
      <c r="PI378">
        <v>0.48815897264950397</v>
      </c>
      <c r="PJ378">
        <v>0.52337319044499597</v>
      </c>
      <c r="PK378">
        <v>0.45205864645316501</v>
      </c>
      <c r="PL378">
        <v>0.43872481644425998</v>
      </c>
      <c r="PM378">
        <v>0.63808385354897501</v>
      </c>
      <c r="PN378">
        <v>0.53952955366108202</v>
      </c>
      <c r="PO378">
        <v>0.44304103141781997</v>
      </c>
      <c r="PP378">
        <v>0.33533816394152</v>
      </c>
      <c r="PQ378">
        <v>0.54701753480409199</v>
      </c>
      <c r="PR378">
        <v>0.353678621417918</v>
      </c>
      <c r="PS378">
        <v>0.59532198428218697</v>
      </c>
      <c r="PT378">
        <v>0.60370568738623698</v>
      </c>
      <c r="PU378">
        <v>0.42607773714129399</v>
      </c>
      <c r="PV378">
        <v>0.62523661123361796</v>
      </c>
      <c r="PW378">
        <v>0.43342845785838002</v>
      </c>
      <c r="PX378">
        <v>0.59588506930098994</v>
      </c>
      <c r="PY378">
        <v>0.54566955903952097</v>
      </c>
      <c r="PZ378">
        <v>0.70790239791997001</v>
      </c>
      <c r="QA378">
        <v>0.41137788468002101</v>
      </c>
      <c r="QB378">
        <v>0.62017997723278695</v>
      </c>
      <c r="QC378">
        <v>0.31820162852703299</v>
      </c>
      <c r="QD378">
        <v>0.49829924689062799</v>
      </c>
      <c r="QE378">
        <v>0.44914235171580102</v>
      </c>
      <c r="QF378">
        <v>0.54027279077445101</v>
      </c>
      <c r="QG378">
        <v>0.498171267791362</v>
      </c>
      <c r="QH378">
        <v>0.38684715389433</v>
      </c>
      <c r="QI378">
        <v>0.42682709680928999</v>
      </c>
      <c r="QJ378">
        <v>0.27664941565352302</v>
      </c>
      <c r="QK378">
        <v>0.55812603790710402</v>
      </c>
      <c r="QL378">
        <v>0.420038911096492</v>
      </c>
      <c r="QM378">
        <v>0.57176374844977396</v>
      </c>
      <c r="QN378">
        <v>0.50758228467315702</v>
      </c>
      <c r="QO378">
        <v>0.35777953068157298</v>
      </c>
      <c r="QP378">
        <v>0.41175780656877597</v>
      </c>
      <c r="QQ378">
        <v>0.60768873814269198</v>
      </c>
      <c r="QR378">
        <v>0.55604461848529896</v>
      </c>
      <c r="QS378">
        <v>0.56746141197282596</v>
      </c>
      <c r="QT378">
        <v>0.41913718184151499</v>
      </c>
      <c r="QU378">
        <v>0.60773412534722704</v>
      </c>
      <c r="QV378">
        <v>0.39926631101653198</v>
      </c>
      <c r="QW378">
        <v>0.40418472265758998</v>
      </c>
      <c r="QX378">
        <v>0.54966014953165898</v>
      </c>
      <c r="QY378">
        <v>0.51912937516829305</v>
      </c>
      <c r="QZ378">
        <v>0.36371373839026799</v>
      </c>
      <c r="RA378">
        <v>0.51151454817318498</v>
      </c>
      <c r="RB378">
        <v>0.420371512429494</v>
      </c>
      <c r="RC378">
        <v>0.604551383552976</v>
      </c>
      <c r="RD378">
        <v>0.48266796085292002</v>
      </c>
      <c r="RE378">
        <v>0.45277976696416999</v>
      </c>
      <c r="RF378">
        <v>0.54927749306656204</v>
      </c>
      <c r="RG378">
        <v>0.470420783843009</v>
      </c>
      <c r="RH378">
        <v>0.56789591997978806</v>
      </c>
      <c r="RI378">
        <v>0.41028376113918702</v>
      </c>
      <c r="RJ378">
        <v>0.43766642593124999</v>
      </c>
      <c r="RK378">
        <v>0.52163311725992501</v>
      </c>
      <c r="RL378">
        <v>0.54519989064918495</v>
      </c>
    </row>
    <row r="379" spans="1:480" x14ac:dyDescent="0.25">
      <c r="A379" t="s">
        <v>378</v>
      </c>
      <c r="B379">
        <v>0.70168622773697598</v>
      </c>
      <c r="C379">
        <v>0.491118805787367</v>
      </c>
      <c r="D379">
        <v>0.57722906742510005</v>
      </c>
      <c r="E379">
        <v>0.60968071751338304</v>
      </c>
      <c r="F379">
        <v>0.50664993533470004</v>
      </c>
      <c r="G379">
        <v>0.55096973541384497</v>
      </c>
      <c r="H379">
        <v>0.49573714682682402</v>
      </c>
      <c r="I379">
        <v>0.66985721895125105</v>
      </c>
      <c r="J379">
        <v>0.71401033928324598</v>
      </c>
      <c r="K379">
        <v>0.65822714190412701</v>
      </c>
      <c r="L379">
        <v>0.54690239680365005</v>
      </c>
      <c r="M379">
        <v>0.63455970657725302</v>
      </c>
      <c r="N379">
        <v>0.47364393979559199</v>
      </c>
      <c r="O379">
        <v>0.439817601483592</v>
      </c>
      <c r="P379">
        <v>0.58258561897818495</v>
      </c>
      <c r="Q379">
        <v>0.39518442747460097</v>
      </c>
      <c r="R379">
        <v>0.400328596939655</v>
      </c>
      <c r="S379">
        <v>0.60000124814092004</v>
      </c>
      <c r="T379">
        <v>0.51861467909298997</v>
      </c>
      <c r="U379">
        <v>0.60617253630480505</v>
      </c>
      <c r="V379">
        <v>0.46469374681187697</v>
      </c>
      <c r="W379">
        <v>0.44174231783885298</v>
      </c>
      <c r="X379">
        <v>0.41290369977847002</v>
      </c>
      <c r="Y379">
        <v>0.47382934053649001</v>
      </c>
      <c r="Z379">
        <v>0.367600162152382</v>
      </c>
      <c r="AA379">
        <v>0.44854462592682198</v>
      </c>
      <c r="AB379">
        <v>0.63534638566096302</v>
      </c>
      <c r="AC379">
        <v>0.52623466401033103</v>
      </c>
      <c r="AD379">
        <v>0.495114018450652</v>
      </c>
      <c r="AE379">
        <v>0.68898368277692801</v>
      </c>
      <c r="AF379">
        <v>0.49068538834486403</v>
      </c>
      <c r="AG379">
        <v>0.753240031415357</v>
      </c>
      <c r="AH379">
        <v>0.41959895359334798</v>
      </c>
      <c r="AI379">
        <v>0.658315373338768</v>
      </c>
      <c r="AJ379">
        <v>0.52514323479979896</v>
      </c>
      <c r="AK379">
        <v>0.596291677361518</v>
      </c>
      <c r="AL379">
        <v>0.58933566599082798</v>
      </c>
      <c r="AM379">
        <v>0.58879198511419095</v>
      </c>
      <c r="AN379">
        <v>0.56472790291800201</v>
      </c>
      <c r="AO379">
        <v>0.41570535654354002</v>
      </c>
      <c r="AP379">
        <v>0.56578858141303101</v>
      </c>
      <c r="AQ379">
        <v>0.54152009228467501</v>
      </c>
      <c r="AR379">
        <v>0.55017801753613504</v>
      </c>
      <c r="AS379">
        <v>0.47538489066546602</v>
      </c>
      <c r="AT379">
        <v>0.58369144186293398</v>
      </c>
      <c r="AU379">
        <v>0.67249546215079803</v>
      </c>
      <c r="AV379">
        <v>0.50049627920064499</v>
      </c>
      <c r="AW379">
        <v>0.392979737014858</v>
      </c>
      <c r="AX379">
        <v>0.46287896253259297</v>
      </c>
      <c r="AY379">
        <v>0.53149255093560599</v>
      </c>
      <c r="AZ379">
        <v>0.58851159680468002</v>
      </c>
      <c r="BA379">
        <v>0.55173707129051996</v>
      </c>
      <c r="BB379">
        <v>0.61147568267683805</v>
      </c>
      <c r="BC379">
        <v>0.57388757429777304</v>
      </c>
      <c r="BD379">
        <v>0.62536891960213403</v>
      </c>
      <c r="BE379">
        <v>0.50257831309885004</v>
      </c>
      <c r="BF379">
        <v>0.45816092593746299</v>
      </c>
      <c r="BG379">
        <v>0.61128759661744503</v>
      </c>
      <c r="BH379">
        <v>0.54255222685890903</v>
      </c>
      <c r="BI379">
        <v>0.45855041790095902</v>
      </c>
      <c r="BJ379">
        <v>0.63681811272931299</v>
      </c>
      <c r="BK379">
        <v>0.29405100872676698</v>
      </c>
      <c r="BL379">
        <v>0.40207396335523898</v>
      </c>
      <c r="BM379">
        <v>0.656862566917776</v>
      </c>
      <c r="BN379">
        <v>0.42171384496295999</v>
      </c>
      <c r="BO379">
        <v>0.61921659119914096</v>
      </c>
      <c r="BP379">
        <v>0.63453447531232599</v>
      </c>
      <c r="BQ379">
        <v>0.60620522143466204</v>
      </c>
      <c r="BR379">
        <v>0.43885204777521902</v>
      </c>
      <c r="BS379">
        <v>0.36205232884317601</v>
      </c>
      <c r="BT379">
        <v>0.49228813867884802</v>
      </c>
      <c r="BU379">
        <v>0.53822511996857003</v>
      </c>
      <c r="BV379">
        <v>0.49883201166400798</v>
      </c>
      <c r="BW379">
        <v>0.58538944893295897</v>
      </c>
      <c r="BX379">
        <v>0.42493762130407198</v>
      </c>
      <c r="BY379">
        <v>0.470997116382048</v>
      </c>
      <c r="BZ379">
        <v>0.56365929175460705</v>
      </c>
      <c r="CA379">
        <v>0.38123967046736401</v>
      </c>
      <c r="CB379">
        <v>0.56431409285795697</v>
      </c>
      <c r="CC379">
        <v>0.52617091443950303</v>
      </c>
      <c r="CD379">
        <v>0.63306450496196898</v>
      </c>
      <c r="CE379">
        <v>0.52231544285861298</v>
      </c>
      <c r="CF379">
        <v>0.556165451525784</v>
      </c>
      <c r="CG379">
        <v>0.67667589841335996</v>
      </c>
      <c r="CH379">
        <v>0.62095908592697402</v>
      </c>
      <c r="CI379">
        <v>0.63876368807424999</v>
      </c>
      <c r="CJ379">
        <v>0.43123588949644798</v>
      </c>
      <c r="CK379">
        <v>0.50415401897416801</v>
      </c>
      <c r="CL379">
        <v>0.36192350842477</v>
      </c>
      <c r="CM379">
        <v>0.50136903333955896</v>
      </c>
      <c r="CN379">
        <v>0.417859619125029</v>
      </c>
      <c r="CO379">
        <v>0.60369526750193903</v>
      </c>
      <c r="CP379">
        <v>0.42772709849517199</v>
      </c>
      <c r="CQ379">
        <v>0.63814492028502501</v>
      </c>
      <c r="CR379">
        <v>0.35364515812122999</v>
      </c>
      <c r="CS379">
        <v>0.60132904009238797</v>
      </c>
      <c r="CT379">
        <v>0.52772453860184199</v>
      </c>
      <c r="CU379">
        <v>0.51828125458219398</v>
      </c>
      <c r="CV379">
        <v>0.68443089074345198</v>
      </c>
      <c r="CW379">
        <v>0.63729885327971603</v>
      </c>
      <c r="CX379">
        <v>0.46878426394804801</v>
      </c>
      <c r="CY379">
        <v>0.61962755736469599</v>
      </c>
      <c r="CZ379">
        <v>0.49235049838002998</v>
      </c>
      <c r="DA379">
        <v>0.40085860283835201</v>
      </c>
      <c r="DB379">
        <v>0.50950780129190998</v>
      </c>
      <c r="DC379">
        <v>0.491406440379975</v>
      </c>
      <c r="DD379">
        <v>0.49030028673560599</v>
      </c>
      <c r="DE379">
        <v>0.47854025105381698</v>
      </c>
      <c r="DF379">
        <v>0.508583965219081</v>
      </c>
      <c r="DG379">
        <v>0.53660847998394501</v>
      </c>
      <c r="DH379">
        <v>0.45119183311808297</v>
      </c>
      <c r="DI379">
        <v>0.56207151994532201</v>
      </c>
      <c r="DJ379">
        <v>0.59045307526615298</v>
      </c>
      <c r="DK379">
        <v>0.49631955771007902</v>
      </c>
      <c r="DL379">
        <v>0.37529872720438301</v>
      </c>
      <c r="DM379">
        <v>0.60475389418125602</v>
      </c>
      <c r="DN379">
        <v>0.49352096144212798</v>
      </c>
      <c r="DO379">
        <v>0.391181085370158</v>
      </c>
      <c r="DP379">
        <v>0.41104311728583798</v>
      </c>
      <c r="DQ379">
        <v>0.57462948410070103</v>
      </c>
      <c r="DR379">
        <v>0.46440874518471098</v>
      </c>
      <c r="DS379">
        <v>0.47951266574448698</v>
      </c>
      <c r="DT379">
        <v>0.632542413895537</v>
      </c>
      <c r="DU379">
        <v>0.66650667110742001</v>
      </c>
      <c r="DV379">
        <v>0.53461204451452005</v>
      </c>
      <c r="DW379">
        <v>0.48621988856524501</v>
      </c>
      <c r="DX379">
        <v>0.73125184025003498</v>
      </c>
      <c r="DY379">
        <v>0.46355301508890301</v>
      </c>
      <c r="DZ379">
        <v>0.44256645887956803</v>
      </c>
      <c r="EA379">
        <v>0.63128647341549704</v>
      </c>
      <c r="EB379">
        <v>0.40379461184831</v>
      </c>
      <c r="EC379">
        <v>0.66415531795157901</v>
      </c>
      <c r="ED379">
        <v>0.54697851087773597</v>
      </c>
      <c r="EE379">
        <v>0.428958323205471</v>
      </c>
      <c r="EF379">
        <v>0.48038442667186998</v>
      </c>
      <c r="EG379">
        <v>0.59700994982850997</v>
      </c>
      <c r="EH379">
        <v>0.53561028461097304</v>
      </c>
      <c r="EI379">
        <v>0.51286261773902597</v>
      </c>
      <c r="EJ379">
        <v>0.28635784299077799</v>
      </c>
      <c r="EK379">
        <v>0.355506457975104</v>
      </c>
      <c r="EL379">
        <v>0.47853135236433703</v>
      </c>
      <c r="EM379">
        <v>0.73717644595458998</v>
      </c>
      <c r="EN379">
        <v>0.65034624391685603</v>
      </c>
      <c r="EO379">
        <v>0.37862991978299299</v>
      </c>
      <c r="EP379">
        <v>0.51219484777618995</v>
      </c>
      <c r="EQ379">
        <v>0.66051657557764398</v>
      </c>
      <c r="ER379">
        <v>0.38909078078941001</v>
      </c>
      <c r="ES379">
        <v>0.47664630209520997</v>
      </c>
      <c r="ET379">
        <v>0.58375423402933702</v>
      </c>
      <c r="EU379">
        <v>0.66262454051996</v>
      </c>
      <c r="EV379">
        <v>0.73047384319614805</v>
      </c>
      <c r="EW379">
        <v>0.51500725768463895</v>
      </c>
      <c r="EX379">
        <v>0.60222344643277104</v>
      </c>
      <c r="EY379">
        <v>0.44217058802461201</v>
      </c>
      <c r="EZ379">
        <v>0.32163958283796101</v>
      </c>
      <c r="FA379">
        <v>0.43756967589352402</v>
      </c>
      <c r="FB379">
        <v>0.57177411296730596</v>
      </c>
      <c r="FC379">
        <v>0.71428927171304102</v>
      </c>
      <c r="FD379">
        <v>0.37895702907017498</v>
      </c>
      <c r="FE379">
        <v>0.475167393909945</v>
      </c>
      <c r="FF379">
        <v>0.42495293098123599</v>
      </c>
      <c r="FG379">
        <v>0.56829042810892105</v>
      </c>
      <c r="FH379">
        <v>0.52051283715892305</v>
      </c>
      <c r="FI379">
        <v>0.62149253868326004</v>
      </c>
      <c r="FJ379">
        <v>0.40525705939047402</v>
      </c>
      <c r="FK379">
        <v>0.57326415495005101</v>
      </c>
      <c r="FL379">
        <v>0.552418711554438</v>
      </c>
      <c r="FM379">
        <v>0.51751862962732398</v>
      </c>
      <c r="FN379">
        <v>0.49804377872516897</v>
      </c>
      <c r="FO379">
        <v>0.34195318398151398</v>
      </c>
      <c r="FP379">
        <v>0.350698030453857</v>
      </c>
      <c r="FQ379">
        <v>0.58855904631603695</v>
      </c>
      <c r="FR379">
        <v>0.42750767275193602</v>
      </c>
      <c r="FS379">
        <v>0.64184346351356203</v>
      </c>
      <c r="FT379">
        <v>0.44597399554502998</v>
      </c>
      <c r="FU379">
        <v>0.30487612361291</v>
      </c>
      <c r="FV379">
        <v>0.58660280292889699</v>
      </c>
      <c r="FW379">
        <v>0.62294388194084305</v>
      </c>
      <c r="FX379">
        <v>0.56942402825913596</v>
      </c>
      <c r="FY379">
        <v>0.60537852990414098</v>
      </c>
      <c r="FZ379">
        <v>0.34068509327013002</v>
      </c>
      <c r="GA379">
        <v>0.36006202509670898</v>
      </c>
      <c r="GB379">
        <v>0.66861933466505397</v>
      </c>
      <c r="GC379">
        <v>0.56522405948004395</v>
      </c>
      <c r="GD379">
        <v>0.672742865080588</v>
      </c>
      <c r="GE379">
        <v>0.67167770381873604</v>
      </c>
      <c r="GF379">
        <v>0.65829238483463803</v>
      </c>
      <c r="GG379">
        <v>0.58336682300741605</v>
      </c>
      <c r="GH379">
        <v>0.57588778807683505</v>
      </c>
      <c r="GI379">
        <v>0.38511657234781099</v>
      </c>
      <c r="GJ379">
        <v>0.69681225651123402</v>
      </c>
      <c r="GK379">
        <v>0.54027140633172199</v>
      </c>
      <c r="GL379">
        <v>0.30320619638700302</v>
      </c>
      <c r="GM379">
        <v>0.30690253153613101</v>
      </c>
      <c r="GN379">
        <v>0.53925592818065704</v>
      </c>
      <c r="GO379">
        <v>0.43987232926754899</v>
      </c>
      <c r="GP379">
        <v>0.42022737896673101</v>
      </c>
      <c r="GQ379">
        <v>0.64159935130004198</v>
      </c>
      <c r="GR379">
        <v>0.65883206991270904</v>
      </c>
      <c r="GS379">
        <v>0.51857346405049398</v>
      </c>
      <c r="GT379">
        <v>0.37615973066824598</v>
      </c>
      <c r="GU379">
        <v>0.66441848234915901</v>
      </c>
      <c r="GV379">
        <v>0.45364797489404801</v>
      </c>
      <c r="GW379">
        <v>0.352945334218421</v>
      </c>
      <c r="GX379">
        <v>0.565050091017824</v>
      </c>
      <c r="GY379">
        <v>0.56972176100065597</v>
      </c>
      <c r="GZ379">
        <v>0.52087494034458404</v>
      </c>
      <c r="HA379">
        <v>0.62833149515833697</v>
      </c>
      <c r="HB379">
        <v>0.56567845635760405</v>
      </c>
      <c r="HC379">
        <v>0.50825356999048898</v>
      </c>
      <c r="HD379">
        <v>0.59814953036645502</v>
      </c>
      <c r="HE379">
        <v>0.51950020060841295</v>
      </c>
      <c r="HF379">
        <v>0.62854770453859599</v>
      </c>
      <c r="HG379">
        <v>0.64153251369303199</v>
      </c>
      <c r="HH379">
        <v>0.46057626382050698</v>
      </c>
      <c r="HI379">
        <v>0.515805294969929</v>
      </c>
      <c r="HJ379">
        <v>0.50967723715131896</v>
      </c>
      <c r="HK379">
        <v>0.566131749288312</v>
      </c>
      <c r="HL379">
        <v>0.59592431599570295</v>
      </c>
      <c r="HM379">
        <v>0.41515981241782701</v>
      </c>
      <c r="HN379">
        <v>0.55784215414697003</v>
      </c>
      <c r="HO379">
        <v>0.75660504677616303</v>
      </c>
      <c r="HP379">
        <v>0.46704571060066002</v>
      </c>
      <c r="HQ379">
        <v>0.40733473048079499</v>
      </c>
      <c r="HR379">
        <v>0.67693867292149901</v>
      </c>
      <c r="HS379">
        <v>0.51794535808628905</v>
      </c>
      <c r="HT379">
        <v>0.38499238539538999</v>
      </c>
      <c r="HU379">
        <v>0.58687723626983901</v>
      </c>
      <c r="HV379">
        <v>0.73022527116884095</v>
      </c>
      <c r="HW379">
        <v>0.66536048235664502</v>
      </c>
      <c r="HX379">
        <v>0.50908851107200803</v>
      </c>
      <c r="HY379">
        <v>0.519615938111607</v>
      </c>
      <c r="HZ379">
        <v>0.50813918591546703</v>
      </c>
      <c r="IA379">
        <v>0.53953011475004997</v>
      </c>
      <c r="IB379">
        <v>0.60192425670321403</v>
      </c>
      <c r="IC379">
        <v>0.56691015933433697</v>
      </c>
      <c r="ID379">
        <v>0.63135400577774703</v>
      </c>
      <c r="IE379">
        <v>0.55171156507379204</v>
      </c>
      <c r="IF379">
        <v>0.38230234765098298</v>
      </c>
      <c r="IG379">
        <v>0.70276442410739504</v>
      </c>
      <c r="IH379">
        <v>0.41387695487166098</v>
      </c>
      <c r="II379">
        <v>0.67365933746436102</v>
      </c>
      <c r="IJ379">
        <v>0.53508522169510797</v>
      </c>
      <c r="IK379">
        <v>0.66795735334914497</v>
      </c>
      <c r="IL379">
        <v>0.60204021805684904</v>
      </c>
      <c r="IM379">
        <v>0.61685616643053898</v>
      </c>
      <c r="IN379">
        <v>0.467563794296736</v>
      </c>
      <c r="IO379">
        <v>0.64126967956796099</v>
      </c>
      <c r="IP379">
        <v>0.355647686784196</v>
      </c>
      <c r="IQ379">
        <v>0.60161199883891003</v>
      </c>
      <c r="IR379">
        <v>0.18211716910690701</v>
      </c>
      <c r="IS379">
        <v>0.40660016287969503</v>
      </c>
      <c r="IT379">
        <v>0.62649221292671398</v>
      </c>
      <c r="IU379">
        <v>0.58398953725562597</v>
      </c>
      <c r="IV379">
        <v>0.404362032691789</v>
      </c>
      <c r="IW379">
        <v>0.40682163481775802</v>
      </c>
      <c r="IX379">
        <v>0.52340321196569695</v>
      </c>
      <c r="IY379">
        <v>0.60158309828233902</v>
      </c>
      <c r="IZ379">
        <v>0.45345188353649601</v>
      </c>
      <c r="JA379">
        <v>0.54019345963216703</v>
      </c>
      <c r="JB379">
        <v>0.65702038710493305</v>
      </c>
      <c r="JC379">
        <v>0.63376402576832003</v>
      </c>
      <c r="JD379">
        <v>0.52475398744262902</v>
      </c>
      <c r="JE379">
        <v>0.37276850823132102</v>
      </c>
      <c r="JF379">
        <v>0.673822021871327</v>
      </c>
      <c r="JG379">
        <v>0.43430792100870402</v>
      </c>
      <c r="JH379">
        <v>0.67621781241845902</v>
      </c>
      <c r="JI379">
        <v>0.59141254374771701</v>
      </c>
      <c r="JJ379">
        <v>0.55075891027370205</v>
      </c>
      <c r="JK379">
        <v>0.68041624914172205</v>
      </c>
      <c r="JL379">
        <v>0.48348541672573098</v>
      </c>
      <c r="JM379">
        <v>0.576088414083887</v>
      </c>
      <c r="JN379">
        <v>0.58087785312455797</v>
      </c>
      <c r="JO379">
        <v>0.525063783545202</v>
      </c>
      <c r="JP379">
        <v>0.58556119251490302</v>
      </c>
      <c r="JQ379">
        <v>0.67372377080664703</v>
      </c>
      <c r="JR379">
        <v>0.65252146215653195</v>
      </c>
      <c r="JS379">
        <v>0.519666639541152</v>
      </c>
      <c r="JT379">
        <v>0.584656663121217</v>
      </c>
      <c r="JU379">
        <v>0.51533975928760101</v>
      </c>
      <c r="JV379">
        <v>0.46851534925385702</v>
      </c>
      <c r="JW379">
        <v>0.53050829532843802</v>
      </c>
      <c r="JX379">
        <v>0.46809612912670001</v>
      </c>
      <c r="JY379">
        <v>0.50630594416838903</v>
      </c>
      <c r="JZ379">
        <v>0.48705387791087301</v>
      </c>
      <c r="KA379">
        <v>0.39121554314215801</v>
      </c>
      <c r="KB379">
        <v>0.60767931299577205</v>
      </c>
      <c r="KC379">
        <v>0.54928167666662098</v>
      </c>
      <c r="KD379">
        <v>0.47613284571009301</v>
      </c>
      <c r="KE379">
        <v>0.65477022941812102</v>
      </c>
      <c r="KF379">
        <v>0.57308747614885502</v>
      </c>
      <c r="KG379">
        <v>0.49261001449306702</v>
      </c>
      <c r="KH379">
        <v>0.50076139263178998</v>
      </c>
      <c r="KI379">
        <v>0.59788574592667498</v>
      </c>
      <c r="KJ379">
        <v>0.48165981801956698</v>
      </c>
      <c r="KK379">
        <v>0.43709861059666399</v>
      </c>
      <c r="KL379">
        <v>0.49724475781403199</v>
      </c>
      <c r="KM379">
        <v>0.28069577921218197</v>
      </c>
      <c r="KN379">
        <v>0.53927857674261703</v>
      </c>
      <c r="KO379">
        <v>0.58340872700195701</v>
      </c>
      <c r="KP379">
        <v>0.46752999468943102</v>
      </c>
      <c r="KQ379">
        <v>0.48235887401695898</v>
      </c>
      <c r="KR379">
        <v>0.58101211990661705</v>
      </c>
      <c r="KS379">
        <v>0.49308103087932198</v>
      </c>
      <c r="KT379">
        <v>0.58525086308666596</v>
      </c>
      <c r="KU379">
        <v>0.57880243959607403</v>
      </c>
      <c r="KV379">
        <v>0.46681802939780798</v>
      </c>
      <c r="KW379">
        <v>0.19388891752293499</v>
      </c>
      <c r="KX379">
        <v>0.59254117497394798</v>
      </c>
      <c r="KY379">
        <v>0.50735828361785795</v>
      </c>
      <c r="KZ379">
        <v>0.173931115709997</v>
      </c>
      <c r="LA379">
        <v>0.478335398817127</v>
      </c>
      <c r="LB379">
        <v>0.51049737052781496</v>
      </c>
      <c r="LC379">
        <v>0.53061205027253</v>
      </c>
      <c r="LD379">
        <v>0.47478449736024803</v>
      </c>
      <c r="LE379">
        <v>0.587977540517168</v>
      </c>
      <c r="LF379">
        <v>0.56066523479468999</v>
      </c>
      <c r="LG379">
        <v>0.62335175902558204</v>
      </c>
      <c r="LH379">
        <v>0.62205803314605201</v>
      </c>
      <c r="LI379">
        <v>0.64055569842461202</v>
      </c>
      <c r="LJ379">
        <v>0.46565981022924802</v>
      </c>
      <c r="LK379">
        <v>0.64065888535849302</v>
      </c>
      <c r="LL379">
        <v>0.46699540783163002</v>
      </c>
      <c r="LM379">
        <v>0.42957243436764297</v>
      </c>
      <c r="LN379">
        <v>0.60083590903601003</v>
      </c>
      <c r="LO379">
        <v>0.65126977007989895</v>
      </c>
      <c r="LP379">
        <v>0.53534395871111096</v>
      </c>
      <c r="LQ379">
        <v>0.577366301097748</v>
      </c>
      <c r="LR379">
        <v>0.60304783973387699</v>
      </c>
      <c r="LS379">
        <v>0.69739350917489296</v>
      </c>
      <c r="LT379">
        <v>0.66378090083778796</v>
      </c>
      <c r="LU379">
        <v>0.72720969329673002</v>
      </c>
      <c r="LV379">
        <v>0.56900906187758804</v>
      </c>
      <c r="LW379">
        <v>0.641011304712508</v>
      </c>
      <c r="LX379">
        <v>0.66265474536223001</v>
      </c>
      <c r="LY379">
        <v>0.55040776787350199</v>
      </c>
      <c r="LZ379">
        <v>0.47320724312207402</v>
      </c>
      <c r="MA379">
        <v>0.43432095678670202</v>
      </c>
      <c r="MB379">
        <v>0.57835074438218503</v>
      </c>
      <c r="MC379">
        <v>0.42170317898603898</v>
      </c>
      <c r="MD379">
        <v>0.52623150184789202</v>
      </c>
      <c r="ME379">
        <v>0.38619749334518499</v>
      </c>
      <c r="MF379">
        <v>0.46306400874653503</v>
      </c>
      <c r="MG379">
        <v>0.50572740230970403</v>
      </c>
      <c r="MH379">
        <v>0.56968422034251398</v>
      </c>
      <c r="MI379">
        <v>0.45516047145783001</v>
      </c>
      <c r="MJ379">
        <v>0.58686002553662797</v>
      </c>
      <c r="MK379">
        <v>0.63375990627123902</v>
      </c>
      <c r="ML379">
        <v>0.49254753934520901</v>
      </c>
      <c r="MM379">
        <v>0.65933097342411395</v>
      </c>
      <c r="MN379">
        <v>0.37602282743603199</v>
      </c>
      <c r="MO379">
        <v>0.67144881753357499</v>
      </c>
      <c r="MP379">
        <v>0.61402662665127505</v>
      </c>
      <c r="MQ379">
        <v>0.43877201773558999</v>
      </c>
      <c r="MR379">
        <v>0.68349979403999495</v>
      </c>
      <c r="MS379">
        <v>0.40842798176232598</v>
      </c>
      <c r="MT379">
        <v>0.59970447528136395</v>
      </c>
      <c r="MU379">
        <v>0.63235716552156895</v>
      </c>
      <c r="MV379">
        <v>0.66428186816142698</v>
      </c>
      <c r="MW379">
        <v>0.46143442105787202</v>
      </c>
      <c r="MX379">
        <v>0.59115647045753705</v>
      </c>
      <c r="MY379">
        <v>0.51466903482543802</v>
      </c>
      <c r="MZ379">
        <v>0.51650989290105997</v>
      </c>
      <c r="NA379">
        <v>0.58755870174810199</v>
      </c>
      <c r="NB379">
        <v>0.513791327360547</v>
      </c>
      <c r="NC379">
        <v>0.41921398688352701</v>
      </c>
      <c r="ND379">
        <v>0.44771661823687497</v>
      </c>
      <c r="NE379">
        <v>0.59599744908493701</v>
      </c>
      <c r="NF379">
        <v>0.48347082759826898</v>
      </c>
      <c r="NG379">
        <v>0.50021991130713594</v>
      </c>
      <c r="NH379">
        <v>0.31957033999506601</v>
      </c>
      <c r="NI379">
        <v>0.59426515382498202</v>
      </c>
      <c r="NJ379">
        <v>0.54923352140779802</v>
      </c>
      <c r="NK379">
        <v>0.43048633082198101</v>
      </c>
      <c r="NL379">
        <v>0.64930415366000105</v>
      </c>
      <c r="NM379">
        <v>0.72250022607974396</v>
      </c>
      <c r="NN379">
        <v>0.64748452677857005</v>
      </c>
      <c r="NP379">
        <v>0.43294880711001199</v>
      </c>
      <c r="NQ379">
        <v>0.60007087669900505</v>
      </c>
      <c r="NR379">
        <v>0.63483276983056303</v>
      </c>
      <c r="NS379">
        <v>0.46409421340123802</v>
      </c>
      <c r="NT379">
        <v>0.47730231876990697</v>
      </c>
      <c r="NU379">
        <v>0.50805007466262297</v>
      </c>
      <c r="NV379">
        <v>0.62996887738086604</v>
      </c>
      <c r="NW379">
        <v>0.56234835343889999</v>
      </c>
      <c r="NX379">
        <v>0.41443660514979502</v>
      </c>
      <c r="NY379">
        <v>0.54313100704316397</v>
      </c>
      <c r="NZ379">
        <v>0.53275225541542204</v>
      </c>
      <c r="OA379">
        <v>0.49576862838615199</v>
      </c>
      <c r="OB379">
        <v>0.58870844344891304</v>
      </c>
      <c r="OC379">
        <v>0.60435750807490696</v>
      </c>
      <c r="OD379">
        <v>0.47779522924370099</v>
      </c>
      <c r="OE379">
        <v>0.62507747063927699</v>
      </c>
      <c r="OF379">
        <v>0.44832126041905201</v>
      </c>
      <c r="OG379">
        <v>0.72032706539650904</v>
      </c>
      <c r="OH379">
        <v>0.35753615197435801</v>
      </c>
      <c r="OI379">
        <v>0.46295234013582298</v>
      </c>
      <c r="OJ379">
        <v>0.43786689913851601</v>
      </c>
      <c r="OK379">
        <v>0.60280974683740096</v>
      </c>
      <c r="OL379">
        <v>0.48395426005662801</v>
      </c>
      <c r="OM379">
        <v>0.66909711062183197</v>
      </c>
      <c r="ON379">
        <v>0.40376744143082899</v>
      </c>
      <c r="OO379">
        <v>0.50482780849083397</v>
      </c>
      <c r="OP379">
        <v>0.66645287597805603</v>
      </c>
      <c r="OQ379">
        <v>0.62952115953867105</v>
      </c>
      <c r="OR379">
        <v>0.60738655079514603</v>
      </c>
      <c r="OS379">
        <v>0.59653505851317501</v>
      </c>
      <c r="OT379">
        <v>0.61278219356122499</v>
      </c>
      <c r="OU379">
        <v>0.49320367823078498</v>
      </c>
      <c r="OV379">
        <v>0.45191972351318399</v>
      </c>
      <c r="OW379">
        <v>0.70524954122161598</v>
      </c>
      <c r="OX379">
        <v>0.43077967007774798</v>
      </c>
      <c r="OY379">
        <v>0.63157838733534599</v>
      </c>
      <c r="OZ379">
        <v>0.55461744649298395</v>
      </c>
      <c r="PA379">
        <v>0.40137688066138499</v>
      </c>
      <c r="PB379">
        <v>0.45956615815171997</v>
      </c>
      <c r="PC379">
        <v>0.47124934261618701</v>
      </c>
      <c r="PD379">
        <v>0.58522563875051603</v>
      </c>
      <c r="PE379">
        <v>0.62260462235193803</v>
      </c>
      <c r="PF379">
        <v>0.36462809531484902</v>
      </c>
      <c r="PG379">
        <v>0.58625785072193504</v>
      </c>
      <c r="PH379">
        <v>0.61794046444363704</v>
      </c>
      <c r="PI379">
        <v>0.543116451854187</v>
      </c>
      <c r="PJ379">
        <v>0.567616953606779</v>
      </c>
      <c r="PK379">
        <v>0.47652501345765502</v>
      </c>
      <c r="PL379">
        <v>0.46556711969864201</v>
      </c>
      <c r="PM379">
        <v>0.678618602640358</v>
      </c>
      <c r="PN379">
        <v>0.58455958563680099</v>
      </c>
      <c r="PO379">
        <v>0.51067943016697703</v>
      </c>
      <c r="PP379">
        <v>0.37613434801808698</v>
      </c>
      <c r="PQ379">
        <v>0.59795365152357005</v>
      </c>
      <c r="PR379">
        <v>0.37955317937162297</v>
      </c>
      <c r="PS379">
        <v>0.62347633521983803</v>
      </c>
      <c r="PT379">
        <v>0.650211011659663</v>
      </c>
      <c r="PU379">
        <v>0.46707226840958399</v>
      </c>
      <c r="PV379">
        <v>0.68116716985779902</v>
      </c>
      <c r="PW379">
        <v>0.47834706278410799</v>
      </c>
      <c r="PX379">
        <v>0.61065641553358296</v>
      </c>
      <c r="PY379">
        <v>0.60380413252432497</v>
      </c>
      <c r="PZ379">
        <v>0.72266257348979401</v>
      </c>
      <c r="QA379">
        <v>0.46920547139246599</v>
      </c>
      <c r="QB379">
        <v>0.65248640785470302</v>
      </c>
      <c r="QC379">
        <v>0.33759427306356399</v>
      </c>
      <c r="QD379">
        <v>0.519027960388034</v>
      </c>
      <c r="QE379">
        <v>0.52663055236667899</v>
      </c>
      <c r="QF379">
        <v>0.54922641196009203</v>
      </c>
      <c r="QG379">
        <v>0.52574439700720499</v>
      </c>
      <c r="QH379">
        <v>0.46404096173035297</v>
      </c>
      <c r="QI379">
        <v>0.44513652359678402</v>
      </c>
      <c r="QJ379">
        <v>0.279098886533172</v>
      </c>
      <c r="QK379">
        <v>0.63345646914523102</v>
      </c>
      <c r="QL379">
        <v>0.47704956754004502</v>
      </c>
      <c r="QM379">
        <v>0.62617113730845197</v>
      </c>
      <c r="QN379">
        <v>0.518303720184355</v>
      </c>
      <c r="QO379">
        <v>0.38439790861795903</v>
      </c>
      <c r="QP379">
        <v>0.36227943810755903</v>
      </c>
      <c r="QQ379">
        <v>0.63573184441527797</v>
      </c>
      <c r="QR379">
        <v>0.60324594002262999</v>
      </c>
      <c r="QS379">
        <v>0.61495740281806699</v>
      </c>
      <c r="QT379">
        <v>0.46162708538243002</v>
      </c>
      <c r="QU379">
        <v>0.65174491628397402</v>
      </c>
      <c r="QV379">
        <v>0.45865060192979601</v>
      </c>
      <c r="QW379">
        <v>0.41277774433018899</v>
      </c>
      <c r="QX379">
        <v>0.60372355357181695</v>
      </c>
      <c r="QY379">
        <v>0.53204862828891897</v>
      </c>
      <c r="QZ379">
        <v>0.44073334879970999</v>
      </c>
      <c r="RA379">
        <v>0.58548737548212704</v>
      </c>
      <c r="RB379">
        <v>0.46662484031162799</v>
      </c>
      <c r="RC379">
        <v>0.64969386511527105</v>
      </c>
      <c r="RD379">
        <v>0.531426974709584</v>
      </c>
      <c r="RE379">
        <v>0.47240232084175598</v>
      </c>
      <c r="RF379">
        <v>0.58897377343925805</v>
      </c>
      <c r="RG379">
        <v>0.51277155207177705</v>
      </c>
      <c r="RH379">
        <v>0.60905649283700103</v>
      </c>
      <c r="RI379">
        <v>0.44679355499553802</v>
      </c>
      <c r="RJ379">
        <v>0.48567047423885301</v>
      </c>
      <c r="RK379">
        <v>0.528455742115159</v>
      </c>
      <c r="RL379">
        <v>0.57610685727618205</v>
      </c>
    </row>
    <row r="380" spans="1:480" x14ac:dyDescent="0.25">
      <c r="A380" t="s">
        <v>379</v>
      </c>
      <c r="B380">
        <v>0.37369417759510398</v>
      </c>
      <c r="C380">
        <v>0.34887596358498801</v>
      </c>
      <c r="D380">
        <v>0.337661459772574</v>
      </c>
      <c r="E380">
        <v>0.37207567849432199</v>
      </c>
      <c r="F380">
        <v>0.32519202200812197</v>
      </c>
      <c r="G380">
        <v>0.334613954044093</v>
      </c>
      <c r="H380">
        <v>0.32479677501506299</v>
      </c>
      <c r="I380">
        <v>0.38813360916792899</v>
      </c>
      <c r="J380">
        <v>0.39233838548891398</v>
      </c>
      <c r="K380">
        <v>0.396304945523208</v>
      </c>
      <c r="L380">
        <v>0.34115340042439701</v>
      </c>
      <c r="M380">
        <v>0.32944644643068799</v>
      </c>
      <c r="N380">
        <v>0.27907003968805399</v>
      </c>
      <c r="O380">
        <v>0.27613291005601498</v>
      </c>
      <c r="P380">
        <v>0.299273684873687</v>
      </c>
      <c r="Q380">
        <v>0.29568977784151601</v>
      </c>
      <c r="R380">
        <v>0.29380216526014302</v>
      </c>
      <c r="S380">
        <v>0.32053991891936101</v>
      </c>
      <c r="T380">
        <v>0.39048315231490999</v>
      </c>
      <c r="U380">
        <v>0.38657822799117902</v>
      </c>
      <c r="V380">
        <v>0.32443904837361698</v>
      </c>
      <c r="W380">
        <v>0.339049917003302</v>
      </c>
      <c r="X380">
        <v>0.32724312993885002</v>
      </c>
      <c r="Y380">
        <v>0.283817136866235</v>
      </c>
      <c r="Z380">
        <v>0.28493386485681799</v>
      </c>
      <c r="AA380">
        <v>0.28818591711435898</v>
      </c>
      <c r="AB380">
        <v>0.399294577112284</v>
      </c>
      <c r="AC380">
        <v>0.29691411488824798</v>
      </c>
      <c r="AD380">
        <v>0.38248347219836498</v>
      </c>
      <c r="AE380">
        <v>0.40283895915120399</v>
      </c>
      <c r="AF380">
        <v>0.29769630681287101</v>
      </c>
      <c r="AG380">
        <v>0.42524733776250701</v>
      </c>
      <c r="AH380">
        <v>0.289050843121191</v>
      </c>
      <c r="AI380">
        <v>0.38580497546067</v>
      </c>
      <c r="AJ380">
        <v>0.23043587208934399</v>
      </c>
      <c r="AK380">
        <v>0.38828407002583898</v>
      </c>
      <c r="AL380">
        <v>0.35130868728487702</v>
      </c>
      <c r="AM380">
        <v>0.26115111569425897</v>
      </c>
      <c r="AN380">
        <v>0.387658478913046</v>
      </c>
      <c r="AO380">
        <v>0.26965818242360301</v>
      </c>
      <c r="AP380">
        <v>0.37121698529712299</v>
      </c>
      <c r="AQ380">
        <v>0.27983537607102199</v>
      </c>
      <c r="AR380">
        <v>0.30501938482742302</v>
      </c>
      <c r="AS380">
        <v>0.30759894254448999</v>
      </c>
      <c r="AT380">
        <v>0.37476532076182101</v>
      </c>
      <c r="AU380">
        <v>0.44848241891248602</v>
      </c>
      <c r="AV380">
        <v>0.42661173780446199</v>
      </c>
      <c r="AW380">
        <v>0.41835882934131002</v>
      </c>
      <c r="AX380">
        <v>0.31920726988846199</v>
      </c>
      <c r="AY380">
        <v>0.37508786536711303</v>
      </c>
      <c r="AZ380">
        <v>0.33461316913051597</v>
      </c>
      <c r="BA380">
        <v>0.28300436798317502</v>
      </c>
      <c r="BB380">
        <v>0.34707999146079399</v>
      </c>
      <c r="BC380">
        <v>0.32450786075575899</v>
      </c>
      <c r="BD380">
        <v>0.361445201121677</v>
      </c>
      <c r="BE380">
        <v>0.32592350488982802</v>
      </c>
      <c r="BF380">
        <v>0.27899571153120001</v>
      </c>
      <c r="BG380">
        <v>0.37682296096416101</v>
      </c>
      <c r="BH380">
        <v>0.33643076556144302</v>
      </c>
      <c r="BI380">
        <v>0.43574823831499698</v>
      </c>
      <c r="BJ380">
        <v>0.38681390120874898</v>
      </c>
      <c r="BK380">
        <v>0.27824469794800699</v>
      </c>
      <c r="BL380">
        <v>0.25185711869101002</v>
      </c>
      <c r="BM380">
        <v>0.39654064578940701</v>
      </c>
      <c r="BN380">
        <v>0.29833835330165298</v>
      </c>
      <c r="BO380">
        <v>0.37315900110370498</v>
      </c>
      <c r="BP380">
        <v>0.40542346354761399</v>
      </c>
      <c r="BQ380">
        <v>0.38943561551528799</v>
      </c>
      <c r="BR380">
        <v>0.25985389130817199</v>
      </c>
      <c r="BS380">
        <v>0.244489475477386</v>
      </c>
      <c r="BT380">
        <v>0.31728317496272201</v>
      </c>
      <c r="BU380">
        <v>0.36664601879126302</v>
      </c>
      <c r="BV380">
        <v>0.33009514630783099</v>
      </c>
      <c r="BW380">
        <v>0.38637783710457602</v>
      </c>
      <c r="BX380">
        <v>0.24517516136555301</v>
      </c>
      <c r="BY380">
        <v>0.23398139641507401</v>
      </c>
      <c r="BZ380">
        <v>0.27836417760653298</v>
      </c>
      <c r="CA380">
        <v>0.249518526200152</v>
      </c>
      <c r="CB380">
        <v>0.35805425977394401</v>
      </c>
      <c r="CC380">
        <v>0.33744074575343302</v>
      </c>
      <c r="CD380">
        <v>0.39579082486325901</v>
      </c>
      <c r="CE380">
        <v>0.39528789243014301</v>
      </c>
      <c r="CF380">
        <v>0.392508873977096</v>
      </c>
      <c r="CG380">
        <v>0.36488839634818498</v>
      </c>
      <c r="CH380">
        <v>0.34415705840613697</v>
      </c>
      <c r="CI380">
        <v>0.41687116237493199</v>
      </c>
      <c r="CJ380">
        <v>0.25382062545620299</v>
      </c>
      <c r="CK380">
        <v>0.29273055982163398</v>
      </c>
      <c r="CL380">
        <v>0.23177291378481801</v>
      </c>
      <c r="CM380">
        <v>0.33581451185345501</v>
      </c>
      <c r="CN380">
        <v>0.24348633509463399</v>
      </c>
      <c r="CO380">
        <v>0.36223536906578502</v>
      </c>
      <c r="CP380">
        <v>0.187199584974618</v>
      </c>
      <c r="CQ380">
        <v>0.31646478619603702</v>
      </c>
      <c r="CR380">
        <v>0.33248637870031</v>
      </c>
      <c r="CS380">
        <v>0.40094288014620699</v>
      </c>
      <c r="CT380">
        <v>0.34756277635545502</v>
      </c>
      <c r="CU380">
        <v>0.210544995075203</v>
      </c>
      <c r="CV380">
        <v>0.42178554545699398</v>
      </c>
      <c r="CW380">
        <v>0.35545240623964602</v>
      </c>
      <c r="CX380">
        <v>0.28347895683423702</v>
      </c>
      <c r="CY380">
        <v>0.34929836041843598</v>
      </c>
      <c r="CZ380">
        <v>0.30979800650135397</v>
      </c>
      <c r="DA380">
        <v>0.262228229396683</v>
      </c>
      <c r="DB380">
        <v>0.32724445947624298</v>
      </c>
      <c r="DC380">
        <v>0.31675614308190297</v>
      </c>
      <c r="DD380">
        <v>0.415292787022214</v>
      </c>
      <c r="DE380">
        <v>0.31737511872267699</v>
      </c>
      <c r="DF380">
        <v>0.30627838445824301</v>
      </c>
      <c r="DG380">
        <v>0.33340012410641101</v>
      </c>
      <c r="DH380">
        <v>0.30213288412392297</v>
      </c>
      <c r="DI380">
        <v>0.38559896575330099</v>
      </c>
      <c r="DJ380">
        <v>0.359114756556142</v>
      </c>
      <c r="DK380">
        <v>0.28137384468736198</v>
      </c>
      <c r="DL380">
        <v>0.27311411285977399</v>
      </c>
      <c r="DM380">
        <v>0.29065908399815299</v>
      </c>
      <c r="DN380">
        <v>0.22466163644068199</v>
      </c>
      <c r="DO380">
        <v>0.27358347963375601</v>
      </c>
      <c r="DP380">
        <v>0.24465399239323099</v>
      </c>
      <c r="DQ380">
        <v>0.34433685499932698</v>
      </c>
      <c r="DR380">
        <v>0.451826775220183</v>
      </c>
      <c r="DS380">
        <v>0.33993779816272102</v>
      </c>
      <c r="DT380">
        <v>0.37277084610892097</v>
      </c>
      <c r="DU380">
        <v>0.38659368579717501</v>
      </c>
      <c r="DV380">
        <v>0.38234300949936001</v>
      </c>
      <c r="DW380">
        <v>0.34059185578892098</v>
      </c>
      <c r="DX380">
        <v>0.42046588437960902</v>
      </c>
      <c r="DY380">
        <v>0.39674886614069199</v>
      </c>
      <c r="DZ380">
        <v>0.28884097608100501</v>
      </c>
      <c r="EA380">
        <v>0.325673325157737</v>
      </c>
      <c r="EB380">
        <v>0.32673646925998301</v>
      </c>
      <c r="EC380">
        <v>0.41251555220110098</v>
      </c>
      <c r="ED380">
        <v>0.24502773310213399</v>
      </c>
      <c r="EE380">
        <v>0.21841539025346501</v>
      </c>
      <c r="EF380">
        <v>0.336410481980361</v>
      </c>
      <c r="EG380">
        <v>0.40298475841689002</v>
      </c>
      <c r="EH380">
        <v>0.35860279992865202</v>
      </c>
      <c r="EI380">
        <v>0.33610873404607</v>
      </c>
      <c r="EJ380">
        <v>0.31756223135330103</v>
      </c>
      <c r="EK380">
        <v>0.454021474939934</v>
      </c>
      <c r="EL380">
        <v>0.34669125634460002</v>
      </c>
      <c r="EM380">
        <v>0.362757403652608</v>
      </c>
      <c r="EN380">
        <v>0.37131064884096798</v>
      </c>
      <c r="EO380">
        <v>0.29585235381371799</v>
      </c>
      <c r="EP380">
        <v>0.33462466239410299</v>
      </c>
      <c r="EQ380">
        <v>0.37828048191167502</v>
      </c>
      <c r="ER380">
        <v>0.26799018965598997</v>
      </c>
      <c r="ES380">
        <v>0.31755144573731098</v>
      </c>
      <c r="ET380">
        <v>0.34228191903800997</v>
      </c>
      <c r="EU380">
        <v>0.34457779038952602</v>
      </c>
      <c r="EV380">
        <v>0.38426899174301199</v>
      </c>
      <c r="EW380">
        <v>0.36082359253756202</v>
      </c>
      <c r="EX380">
        <v>0.36679768441878602</v>
      </c>
      <c r="EY380">
        <v>0.30436893489983402</v>
      </c>
      <c r="EZ380">
        <v>0.24625322034810601</v>
      </c>
      <c r="FA380">
        <v>0.302166441896079</v>
      </c>
      <c r="FB380">
        <v>0.33532560034578801</v>
      </c>
      <c r="FC380">
        <v>0.38382691900041499</v>
      </c>
      <c r="FD380">
        <v>0.26645121953235601</v>
      </c>
      <c r="FE380">
        <v>0.21808219682861099</v>
      </c>
      <c r="FF380">
        <v>0.26971579052570199</v>
      </c>
      <c r="FG380">
        <v>0.27917326538425702</v>
      </c>
      <c r="FH380">
        <v>0.26693197183565998</v>
      </c>
      <c r="FI380">
        <v>0.41473851379677001</v>
      </c>
      <c r="FJ380">
        <v>0.27569592917661501</v>
      </c>
      <c r="FK380">
        <v>0.380114814885953</v>
      </c>
      <c r="FL380">
        <v>0.37725736088114298</v>
      </c>
      <c r="FM380">
        <v>0.38652322696804498</v>
      </c>
      <c r="FN380">
        <v>0.32730202424419502</v>
      </c>
      <c r="FO380">
        <v>0.241601614701238</v>
      </c>
      <c r="FP380">
        <v>0.23242061160777799</v>
      </c>
      <c r="FQ380">
        <v>0.38738962291988499</v>
      </c>
      <c r="FR380">
        <v>0.27321775220761402</v>
      </c>
      <c r="FS380">
        <v>0.34033303008802201</v>
      </c>
      <c r="FT380">
        <v>0.275875894950662</v>
      </c>
      <c r="FU380">
        <v>0.25556771198195599</v>
      </c>
      <c r="FV380">
        <v>0.40078191860106399</v>
      </c>
      <c r="FW380">
        <v>0.40991221231074498</v>
      </c>
      <c r="FX380">
        <v>0.34099956712434298</v>
      </c>
      <c r="FY380">
        <v>0.35693208581995001</v>
      </c>
      <c r="FZ380">
        <v>0.17831168924397001</v>
      </c>
      <c r="GA380">
        <v>0.237103384669232</v>
      </c>
      <c r="GB380">
        <v>0.42065345094597001</v>
      </c>
      <c r="GC380">
        <v>0.33243172470488902</v>
      </c>
      <c r="GD380">
        <v>0.33947919290648998</v>
      </c>
      <c r="GE380">
        <v>0.34578606898054998</v>
      </c>
      <c r="GF380">
        <v>0.36900011466229599</v>
      </c>
      <c r="GG380">
        <v>0.29866306380080898</v>
      </c>
      <c r="GH380">
        <v>0.41840900384038099</v>
      </c>
      <c r="GI380">
        <v>0.308587555682107</v>
      </c>
      <c r="GJ380">
        <v>0.38222559218866398</v>
      </c>
      <c r="GK380">
        <v>0.28071254525355999</v>
      </c>
      <c r="GL380">
        <v>0.208244288231098</v>
      </c>
      <c r="GM380">
        <v>0.22994892392313099</v>
      </c>
      <c r="GN380">
        <v>0.36706481823696102</v>
      </c>
      <c r="GO380">
        <v>0.43066695285748002</v>
      </c>
      <c r="GP380">
        <v>0.29511400465952697</v>
      </c>
      <c r="GQ380">
        <v>0.37204048642358301</v>
      </c>
      <c r="GR380">
        <v>0.35293204870239597</v>
      </c>
      <c r="GS380">
        <v>0.32056623298829701</v>
      </c>
      <c r="GT380">
        <v>0.288421321733622</v>
      </c>
      <c r="GU380">
        <v>0.45391234810376901</v>
      </c>
      <c r="GV380">
        <v>0.24587829380200299</v>
      </c>
      <c r="GW380">
        <v>0.22316909094986201</v>
      </c>
      <c r="GX380">
        <v>0.28234812929974901</v>
      </c>
      <c r="GY380">
        <v>0.33443731154391698</v>
      </c>
      <c r="GZ380">
        <v>0.30584861456933699</v>
      </c>
      <c r="HA380">
        <v>0.41322814108780498</v>
      </c>
      <c r="HB380">
        <v>0.27774992409266702</v>
      </c>
      <c r="HC380">
        <v>0.39964629247092298</v>
      </c>
      <c r="HD380">
        <v>0.40709469793172698</v>
      </c>
      <c r="HE380">
        <v>0.35311968048812298</v>
      </c>
      <c r="HF380">
        <v>0.36106716372181102</v>
      </c>
      <c r="HG380">
        <v>0.38584386031427897</v>
      </c>
      <c r="HH380">
        <v>0.36727011790893699</v>
      </c>
      <c r="HI380">
        <v>0.35367585490315001</v>
      </c>
      <c r="HJ380">
        <v>0.359721366320989</v>
      </c>
      <c r="HK380">
        <v>0.26569360620612198</v>
      </c>
      <c r="HL380">
        <v>0.27631658725637998</v>
      </c>
      <c r="HM380">
        <v>0.21717595332349399</v>
      </c>
      <c r="HN380">
        <v>0.474883301897365</v>
      </c>
      <c r="HO380">
        <v>0.42836141038384201</v>
      </c>
      <c r="HP380">
        <v>0.30675573956014401</v>
      </c>
      <c r="HQ380">
        <v>0.25483468976839102</v>
      </c>
      <c r="HR380">
        <v>0.43895441076652197</v>
      </c>
      <c r="HS380">
        <v>0.295624787365311</v>
      </c>
      <c r="HT380">
        <v>0.27702049919466898</v>
      </c>
      <c r="HU380">
        <v>0.37822026577057299</v>
      </c>
      <c r="HV380">
        <v>0.41200145362774998</v>
      </c>
      <c r="HW380">
        <v>0.35488051259685699</v>
      </c>
      <c r="HX380">
        <v>0.32740676830223397</v>
      </c>
      <c r="HY380">
        <v>0.33349161255779097</v>
      </c>
      <c r="HZ380">
        <v>0.33531389445944398</v>
      </c>
      <c r="IA380">
        <v>0.32370660209058599</v>
      </c>
      <c r="IB380">
        <v>0.365066423877695</v>
      </c>
      <c r="IC380">
        <v>0.362236114434417</v>
      </c>
      <c r="ID380">
        <v>0.38967892309468399</v>
      </c>
      <c r="IE380">
        <v>0.33982618694113098</v>
      </c>
      <c r="IF380">
        <v>0.30471473306520402</v>
      </c>
      <c r="IG380">
        <v>0.414076659649184</v>
      </c>
      <c r="IH380">
        <v>0.255247973773648</v>
      </c>
      <c r="II380">
        <v>0.36852402704631498</v>
      </c>
      <c r="IJ380">
        <v>0.33465723260337499</v>
      </c>
      <c r="IK380">
        <v>0.40432321301072299</v>
      </c>
      <c r="IL380">
        <v>0.284099942179105</v>
      </c>
      <c r="IM380">
        <v>0.343472353249344</v>
      </c>
      <c r="IN380">
        <v>0.250787316681363</v>
      </c>
      <c r="IO380">
        <v>0.39706306040391498</v>
      </c>
      <c r="IP380">
        <v>0.234787834028132</v>
      </c>
      <c r="IQ380">
        <v>0.34744704434628998</v>
      </c>
      <c r="IR380">
        <v>0.128429749438741</v>
      </c>
      <c r="IS380">
        <v>0.30154680319266097</v>
      </c>
      <c r="IT380">
        <v>0.39447627522268902</v>
      </c>
      <c r="IU380">
        <v>0.37927222593608001</v>
      </c>
      <c r="IV380">
        <v>0.40456863603283999</v>
      </c>
      <c r="IW380">
        <v>0.29825262413467502</v>
      </c>
      <c r="IX380">
        <v>0.540234392355318</v>
      </c>
      <c r="IY380">
        <v>0.36398114140556398</v>
      </c>
      <c r="IZ380">
        <v>0.29874823822942298</v>
      </c>
      <c r="JA380">
        <v>0.34866282107801799</v>
      </c>
      <c r="JB380">
        <v>0.38843506296812602</v>
      </c>
      <c r="JC380">
        <v>0.40025252940964201</v>
      </c>
      <c r="JD380">
        <v>0.37882263086033402</v>
      </c>
      <c r="JE380">
        <v>0.20483315244998701</v>
      </c>
      <c r="JF380">
        <v>0.36207736791065298</v>
      </c>
      <c r="JG380">
        <v>0.26385381086866599</v>
      </c>
      <c r="JH380">
        <v>0.39657723076274598</v>
      </c>
      <c r="JI380">
        <v>0.38548519694515399</v>
      </c>
      <c r="JJ380">
        <v>0.35461555632890601</v>
      </c>
      <c r="JK380">
        <v>0.387546920087321</v>
      </c>
      <c r="JL380">
        <v>0.44456639794533198</v>
      </c>
      <c r="JM380">
        <v>0.37817110305113799</v>
      </c>
      <c r="JN380">
        <v>0.38659110844648498</v>
      </c>
      <c r="JO380">
        <v>0.48600335994552801</v>
      </c>
      <c r="JP380">
        <v>0.27036346775534098</v>
      </c>
      <c r="JQ380">
        <v>0.45908572673898401</v>
      </c>
      <c r="JR380">
        <v>0.39941461838658499</v>
      </c>
      <c r="JS380">
        <v>0.332547831158998</v>
      </c>
      <c r="JT380">
        <v>0.402531835132586</v>
      </c>
      <c r="JU380">
        <v>0.35525430600004898</v>
      </c>
      <c r="JV380">
        <v>0.39728784907798598</v>
      </c>
      <c r="JW380">
        <v>0.33167227762532597</v>
      </c>
      <c r="JX380">
        <v>0.378740364653677</v>
      </c>
      <c r="JY380">
        <v>0.331257997428963</v>
      </c>
      <c r="JZ380">
        <v>0.30965208591444399</v>
      </c>
      <c r="KA380">
        <v>0.29285952686656802</v>
      </c>
      <c r="KB380">
        <v>0.35467603778641499</v>
      </c>
      <c r="KC380">
        <v>0.37649274107967101</v>
      </c>
      <c r="KD380">
        <v>0.28748216140353999</v>
      </c>
      <c r="KE380">
        <v>0.38193513167344101</v>
      </c>
      <c r="KF380">
        <v>0.35639429361546598</v>
      </c>
      <c r="KG380">
        <v>0.30801248272510001</v>
      </c>
      <c r="KH380">
        <v>0.295815213525498</v>
      </c>
      <c r="KI380">
        <v>0.40893018622878902</v>
      </c>
      <c r="KJ380">
        <v>0.27032237399883902</v>
      </c>
      <c r="KK380">
        <v>0.29174616818455101</v>
      </c>
      <c r="KL380">
        <v>0.28571176120421199</v>
      </c>
      <c r="KM380">
        <v>0.26661242752201703</v>
      </c>
      <c r="KN380">
        <v>0.33217999415510102</v>
      </c>
      <c r="KO380">
        <v>0.30984506990544902</v>
      </c>
      <c r="KP380">
        <v>0.25883314847741401</v>
      </c>
      <c r="KQ380">
        <v>0.29314213746158901</v>
      </c>
      <c r="KR380">
        <v>0.25929596747576</v>
      </c>
      <c r="KS380">
        <v>0.31920356064725602</v>
      </c>
      <c r="KT380">
        <v>0.35659198515273299</v>
      </c>
      <c r="KU380">
        <v>0.29800153375885902</v>
      </c>
      <c r="KV380">
        <v>0.2436999074416</v>
      </c>
      <c r="KW380">
        <v>0.16303443038735099</v>
      </c>
      <c r="KX380">
        <v>0.39064572491824801</v>
      </c>
      <c r="KY380">
        <v>0.226821439838092</v>
      </c>
      <c r="KZ380">
        <v>8.3542005978635703E-2</v>
      </c>
      <c r="LA380">
        <v>0.30158190372034799</v>
      </c>
      <c r="LB380">
        <v>0.42404377519183201</v>
      </c>
      <c r="LC380">
        <v>0.326315566228291</v>
      </c>
      <c r="LD380">
        <v>0.24629352279949601</v>
      </c>
      <c r="LE380">
        <v>0.27353151953018801</v>
      </c>
      <c r="LF380">
        <v>0.53328134425370899</v>
      </c>
      <c r="LG380">
        <v>0.39517951686734698</v>
      </c>
      <c r="LH380">
        <v>0.37226483148738598</v>
      </c>
      <c r="LI380">
        <v>0.40363959274099598</v>
      </c>
      <c r="LJ380">
        <v>0.25389228382614498</v>
      </c>
      <c r="LK380">
        <v>0.34339136754846</v>
      </c>
      <c r="LL380">
        <v>0.30852665235534499</v>
      </c>
      <c r="LM380">
        <v>0.44121975948473402</v>
      </c>
      <c r="LN380">
        <v>0.30320402370584598</v>
      </c>
      <c r="LO380">
        <v>0.400203242369432</v>
      </c>
      <c r="LP380">
        <v>0.29788848114699901</v>
      </c>
      <c r="LQ380">
        <v>0.33611450841570001</v>
      </c>
      <c r="LR380">
        <v>0.35126991803417501</v>
      </c>
      <c r="LS380">
        <v>0.413102522570584</v>
      </c>
      <c r="LT380">
        <v>0.38067122770446599</v>
      </c>
      <c r="LU380">
        <v>0.38559454132509502</v>
      </c>
      <c r="LV380">
        <v>0.39659058029002398</v>
      </c>
      <c r="LW380">
        <v>0.43967740645586201</v>
      </c>
      <c r="LX380">
        <v>0.35738400526622699</v>
      </c>
      <c r="LY380">
        <v>0.33910786069614202</v>
      </c>
      <c r="LZ380">
        <v>0.27604033053538801</v>
      </c>
      <c r="MA380">
        <v>0.27953055540299698</v>
      </c>
      <c r="MB380">
        <v>0.337998148245232</v>
      </c>
      <c r="MC380">
        <v>0.29097197375567002</v>
      </c>
      <c r="MD380">
        <v>0.30995905663807899</v>
      </c>
      <c r="ME380">
        <v>0.24901487135126499</v>
      </c>
      <c r="MF380">
        <v>0.31296171727688199</v>
      </c>
      <c r="MG380">
        <v>0.34822354498949698</v>
      </c>
      <c r="MH380">
        <v>0.27165621031054898</v>
      </c>
      <c r="MI380">
        <v>0.28442281166812</v>
      </c>
      <c r="MJ380">
        <v>0.399632051883338</v>
      </c>
      <c r="MK380">
        <v>0.39903049556903603</v>
      </c>
      <c r="ML380">
        <v>0.40783070372633501</v>
      </c>
      <c r="MM380">
        <v>0.40719462178803401</v>
      </c>
      <c r="MN380">
        <v>0.25697180114804102</v>
      </c>
      <c r="MO380">
        <v>0.35200125628406698</v>
      </c>
      <c r="MP380">
        <v>0.38744390017553898</v>
      </c>
      <c r="MQ380">
        <v>0.30313190970155701</v>
      </c>
      <c r="MR380">
        <v>0.40295450359797802</v>
      </c>
      <c r="MS380">
        <v>0.28602721277773402</v>
      </c>
      <c r="MT380">
        <v>0.368083983383859</v>
      </c>
      <c r="MU380">
        <v>0.41397554759691102</v>
      </c>
      <c r="MV380">
        <v>0.40388642802033597</v>
      </c>
      <c r="MW380">
        <v>0.30557561603250399</v>
      </c>
      <c r="MX380">
        <v>0.40129605581212102</v>
      </c>
      <c r="MY380">
        <v>0.349196925353909</v>
      </c>
      <c r="MZ380">
        <v>0.42192493037587198</v>
      </c>
      <c r="NA380">
        <v>0.32882132289782301</v>
      </c>
      <c r="NB380">
        <v>0.30462484894656899</v>
      </c>
      <c r="NC380">
        <v>0.287757112980845</v>
      </c>
      <c r="ND380">
        <v>0.245085287236191</v>
      </c>
      <c r="NE380">
        <v>0.382928547585626</v>
      </c>
      <c r="NF380">
        <v>0.33138072840906002</v>
      </c>
      <c r="NG380">
        <v>0.33981889865965198</v>
      </c>
      <c r="NH380">
        <v>0.22286247417019001</v>
      </c>
      <c r="NI380">
        <v>0.33348836287345301</v>
      </c>
      <c r="NJ380">
        <v>0.32396000213709603</v>
      </c>
      <c r="NK380">
        <v>0.31377303712407001</v>
      </c>
      <c r="NL380">
        <v>0.40820203906188501</v>
      </c>
      <c r="NM380">
        <v>0.37954595976059202</v>
      </c>
      <c r="NN380">
        <v>0.39185379632811501</v>
      </c>
      <c r="NO380">
        <v>0.43294880711001199</v>
      </c>
      <c r="NQ380">
        <v>0.395950765003168</v>
      </c>
      <c r="NR380">
        <v>0.39730425866767</v>
      </c>
      <c r="NS380">
        <v>0.31787131781400502</v>
      </c>
      <c r="NT380">
        <v>0.33238702744266102</v>
      </c>
      <c r="NU380">
        <v>0.31797866002041603</v>
      </c>
      <c r="NV380">
        <v>0.30234440088430098</v>
      </c>
      <c r="NW380">
        <v>0.356806598185056</v>
      </c>
      <c r="NX380">
        <v>0.282177858504916</v>
      </c>
      <c r="NY380">
        <v>0.32397040611127298</v>
      </c>
      <c r="NZ380">
        <v>0.33685671978375897</v>
      </c>
      <c r="OA380">
        <v>0.375151609220988</v>
      </c>
      <c r="OB380">
        <v>0.33625372712153601</v>
      </c>
      <c r="OC380">
        <v>0.41969782117875198</v>
      </c>
      <c r="OD380">
        <v>0.30209780427317001</v>
      </c>
      <c r="OE380">
        <v>0.38498655154245898</v>
      </c>
      <c r="OF380">
        <v>0.29772218413733298</v>
      </c>
      <c r="OG380">
        <v>0.43699761722184599</v>
      </c>
      <c r="OH380">
        <v>0.27822595336959599</v>
      </c>
      <c r="OI380">
        <v>0.34149595704545799</v>
      </c>
      <c r="OJ380">
        <v>0.19810539315687301</v>
      </c>
      <c r="OK380">
        <v>0.31745993156521501</v>
      </c>
      <c r="OL380">
        <v>0.296136709381699</v>
      </c>
      <c r="OM380">
        <v>0.37926093657995402</v>
      </c>
      <c r="ON380">
        <v>0.30643207221883301</v>
      </c>
      <c r="OO380">
        <v>0.42957716687057101</v>
      </c>
      <c r="OP380">
        <v>0.44662720798090699</v>
      </c>
      <c r="OQ380">
        <v>0.35847896708016003</v>
      </c>
      <c r="OR380">
        <v>0.39251987592055398</v>
      </c>
      <c r="OS380">
        <v>0.392013928714045</v>
      </c>
      <c r="OT380">
        <v>0.35816295617243599</v>
      </c>
      <c r="OU380">
        <v>0.30726519973337602</v>
      </c>
      <c r="OV380">
        <v>0.31102557531339697</v>
      </c>
      <c r="OW380">
        <v>0.42530294686551201</v>
      </c>
      <c r="OX380">
        <v>0.45494685631364101</v>
      </c>
      <c r="OY380">
        <v>0.36237769054577801</v>
      </c>
      <c r="OZ380">
        <v>0.32480619877907102</v>
      </c>
      <c r="PA380">
        <v>0.24092062420591601</v>
      </c>
      <c r="PB380">
        <v>0.30320411576296902</v>
      </c>
      <c r="PC380">
        <v>0.26376219655295602</v>
      </c>
      <c r="PD380">
        <v>0.37338851450546801</v>
      </c>
      <c r="PE380">
        <v>0.38146858941398298</v>
      </c>
      <c r="PF380">
        <v>0.27537422354697499</v>
      </c>
      <c r="PG380">
        <v>0.378220810825596</v>
      </c>
      <c r="PH380">
        <v>0.35960018672982003</v>
      </c>
      <c r="PI380">
        <v>0.41591568897238101</v>
      </c>
      <c r="PJ380">
        <v>0.32926061442693699</v>
      </c>
      <c r="PK380">
        <v>0.272207343731387</v>
      </c>
      <c r="PL380">
        <v>0.67630209211275605</v>
      </c>
      <c r="PM380">
        <v>0.41753233970505299</v>
      </c>
      <c r="PN380">
        <v>0.37396009851026502</v>
      </c>
      <c r="PO380">
        <v>0.43283816924648899</v>
      </c>
      <c r="PP380">
        <v>0.15561220190958999</v>
      </c>
      <c r="PQ380">
        <v>0.40817933074717699</v>
      </c>
      <c r="PR380">
        <v>0.25716216456109497</v>
      </c>
      <c r="PS380">
        <v>0.35851277017740701</v>
      </c>
      <c r="PT380">
        <v>0.37796078214152801</v>
      </c>
      <c r="PU380">
        <v>0.41922751292696298</v>
      </c>
      <c r="PV380">
        <v>0.39424732374036497</v>
      </c>
      <c r="PW380">
        <v>0.32632445001564497</v>
      </c>
      <c r="PX380">
        <v>0.39794119424593899</v>
      </c>
      <c r="PY380">
        <v>0.34457868789225499</v>
      </c>
      <c r="PZ380">
        <v>0.419962033698078</v>
      </c>
      <c r="QA380">
        <v>0.30659103918174702</v>
      </c>
      <c r="QB380">
        <v>0.40689274735316999</v>
      </c>
      <c r="QC380">
        <v>0.35040984444322898</v>
      </c>
      <c r="QD380">
        <v>0.43606953670742898</v>
      </c>
      <c r="QE380">
        <v>0.27367189161855499</v>
      </c>
      <c r="QF380">
        <v>0.34259203090648699</v>
      </c>
      <c r="QG380">
        <v>0.363949551370362</v>
      </c>
      <c r="QH380">
        <v>0.30775850123241499</v>
      </c>
      <c r="QI380">
        <v>0.28216925145984101</v>
      </c>
      <c r="QJ380">
        <v>0.17737094014320201</v>
      </c>
      <c r="QK380">
        <v>0.38517330543535699</v>
      </c>
      <c r="QL380">
        <v>0.32437328821174299</v>
      </c>
      <c r="QM380">
        <v>0.40710939211271402</v>
      </c>
      <c r="QN380">
        <v>0.32403270128606698</v>
      </c>
      <c r="QO380">
        <v>0.35561085573144102</v>
      </c>
      <c r="QP380">
        <v>0.27554876774003401</v>
      </c>
      <c r="QQ380">
        <v>0.41394518337489999</v>
      </c>
      <c r="QR380">
        <v>0.35454707521911599</v>
      </c>
      <c r="QS380">
        <v>0.35609280993016901</v>
      </c>
      <c r="QT380">
        <v>0.31681692060411498</v>
      </c>
      <c r="QU380">
        <v>0.38110395357888899</v>
      </c>
      <c r="QV380">
        <v>0.27784386057119698</v>
      </c>
      <c r="QW380">
        <v>0.27591553058193402</v>
      </c>
      <c r="QX380">
        <v>0.39983639771722501</v>
      </c>
      <c r="QY380">
        <v>0.35875721802728999</v>
      </c>
      <c r="QZ380">
        <v>0.35116508677401798</v>
      </c>
      <c r="RA380">
        <v>0.33180219501079999</v>
      </c>
      <c r="RB380">
        <v>0.32142724861695698</v>
      </c>
      <c r="RC380">
        <v>0.44306142812705102</v>
      </c>
      <c r="RD380">
        <v>0.36577384579580902</v>
      </c>
      <c r="RE380">
        <v>0.31728563741226901</v>
      </c>
      <c r="RF380">
        <v>0.35428455681972298</v>
      </c>
      <c r="RG380">
        <v>0.32854155629527498</v>
      </c>
      <c r="RH380">
        <v>0.37984792247682703</v>
      </c>
      <c r="RI380">
        <v>0.314217346581187</v>
      </c>
      <c r="RJ380">
        <v>0.38834978800485598</v>
      </c>
      <c r="RK380">
        <v>0.34203422330904998</v>
      </c>
      <c r="RL380">
        <v>0.34795763144827702</v>
      </c>
    </row>
    <row r="381" spans="1:480" x14ac:dyDescent="0.25">
      <c r="A381" t="s">
        <v>380</v>
      </c>
      <c r="B381">
        <v>0.58262445816124198</v>
      </c>
      <c r="C381">
        <v>0.42480380084739999</v>
      </c>
      <c r="D381">
        <v>0.48646082596053702</v>
      </c>
      <c r="E381">
        <v>0.54733647496122295</v>
      </c>
      <c r="F381">
        <v>0.493180191202929</v>
      </c>
      <c r="G381">
        <v>0.50606452510329603</v>
      </c>
      <c r="H381">
        <v>0.430942067836107</v>
      </c>
      <c r="I381">
        <v>0.63413881022391905</v>
      </c>
      <c r="J381">
        <v>0.61886261605756498</v>
      </c>
      <c r="K381">
        <v>0.59065205820483402</v>
      </c>
      <c r="L381">
        <v>0.45123689766027902</v>
      </c>
      <c r="M381">
        <v>0.53895231473220595</v>
      </c>
      <c r="N381">
        <v>0.39589532760198698</v>
      </c>
      <c r="O381">
        <v>0.45722962015637902</v>
      </c>
      <c r="P381">
        <v>0.54364214126996602</v>
      </c>
      <c r="Q381">
        <v>0.366203746116531</v>
      </c>
      <c r="R381">
        <v>0.35072891881531998</v>
      </c>
      <c r="S381">
        <v>0.56128735680126596</v>
      </c>
      <c r="T381">
        <v>0.50514776239519299</v>
      </c>
      <c r="U381">
        <v>0.54400137426279804</v>
      </c>
      <c r="V381">
        <v>0.48025382980275899</v>
      </c>
      <c r="W381">
        <v>0.38599448750712301</v>
      </c>
      <c r="X381">
        <v>0.38790587970441798</v>
      </c>
      <c r="Y381">
        <v>0.40506718551449</v>
      </c>
      <c r="Z381">
        <v>0.41728065116276303</v>
      </c>
      <c r="AA381">
        <v>0.386699401607212</v>
      </c>
      <c r="AB381">
        <v>0.57557304574800605</v>
      </c>
      <c r="AC381">
        <v>0.49677952594564301</v>
      </c>
      <c r="AD381">
        <v>0.42215792964500798</v>
      </c>
      <c r="AE381">
        <v>0.61973247855747504</v>
      </c>
      <c r="AF381">
        <v>0.438510844690983</v>
      </c>
      <c r="AG381">
        <v>0.60564140488626705</v>
      </c>
      <c r="AH381">
        <v>0.39013609549814299</v>
      </c>
      <c r="AI381">
        <v>0.57417909888220697</v>
      </c>
      <c r="AJ381">
        <v>0.42981339308101302</v>
      </c>
      <c r="AK381">
        <v>0.55150091834890602</v>
      </c>
      <c r="AL381">
        <v>0.50461949319139898</v>
      </c>
      <c r="AM381">
        <v>0.491570537548217</v>
      </c>
      <c r="AN381">
        <v>0.52715512699170597</v>
      </c>
      <c r="AO381">
        <v>0.36685050665767699</v>
      </c>
      <c r="AP381">
        <v>0.53809411800383999</v>
      </c>
      <c r="AQ381">
        <v>0.48243931125781497</v>
      </c>
      <c r="AR381">
        <v>0.50956607617162097</v>
      </c>
      <c r="AS381">
        <v>0.436553523448658</v>
      </c>
      <c r="AT381">
        <v>0.56639751990040399</v>
      </c>
      <c r="AU381">
        <v>0.57962938239704198</v>
      </c>
      <c r="AV381">
        <v>0.475295296071996</v>
      </c>
      <c r="AW381">
        <v>0.34063556094702802</v>
      </c>
      <c r="AX381">
        <v>0.42535625213516198</v>
      </c>
      <c r="AY381">
        <v>0.48899972345828202</v>
      </c>
      <c r="AZ381">
        <v>0.52072317745135099</v>
      </c>
      <c r="BA381">
        <v>0.47223704213224799</v>
      </c>
      <c r="BB381">
        <v>0.54292059792018599</v>
      </c>
      <c r="BC381">
        <v>0.56151558017242797</v>
      </c>
      <c r="BD381">
        <v>0.58311295059883195</v>
      </c>
      <c r="BE381">
        <v>0.44754697693180301</v>
      </c>
      <c r="BF381">
        <v>0.42145469584669998</v>
      </c>
      <c r="BG381">
        <v>0.57593989591574302</v>
      </c>
      <c r="BH381">
        <v>0.46680730770196099</v>
      </c>
      <c r="BI381">
        <v>0.41599196878964001</v>
      </c>
      <c r="BJ381">
        <v>0.57387250037047399</v>
      </c>
      <c r="BK381">
        <v>0.293466549137268</v>
      </c>
      <c r="BL381">
        <v>0.36166498188461399</v>
      </c>
      <c r="BM381">
        <v>0.57959328053200199</v>
      </c>
      <c r="BN381">
        <v>0.40346024437348998</v>
      </c>
      <c r="BO381">
        <v>0.54010077729913597</v>
      </c>
      <c r="BP381">
        <v>0.56662667949025802</v>
      </c>
      <c r="BQ381">
        <v>0.55683419361014297</v>
      </c>
      <c r="BR381">
        <v>0.380612526837936</v>
      </c>
      <c r="BS381">
        <v>0.33045986008697298</v>
      </c>
      <c r="BT381">
        <v>0.45130870885830698</v>
      </c>
      <c r="BU381">
        <v>0.49537965655224903</v>
      </c>
      <c r="BV381">
        <v>0.43678777560710802</v>
      </c>
      <c r="BW381">
        <v>0.53771237594235399</v>
      </c>
      <c r="BX381">
        <v>0.38470837975417399</v>
      </c>
      <c r="BY381">
        <v>0.35067361405639602</v>
      </c>
      <c r="BZ381">
        <v>0.42859608534002502</v>
      </c>
      <c r="CA381">
        <v>0.35472887861442698</v>
      </c>
      <c r="CB381">
        <v>0.55041779992264295</v>
      </c>
      <c r="CC381">
        <v>0.46894114955587402</v>
      </c>
      <c r="CD381">
        <v>0.56460581070106697</v>
      </c>
      <c r="CE381">
        <v>0.48155680013875601</v>
      </c>
      <c r="CF381">
        <v>0.79462517847389702</v>
      </c>
      <c r="CG381">
        <v>0.58695351544147001</v>
      </c>
      <c r="CH381">
        <v>0.59865995387854198</v>
      </c>
      <c r="CI381">
        <v>0.59254743922418995</v>
      </c>
      <c r="CJ381">
        <v>0.37644778045850702</v>
      </c>
      <c r="CK381">
        <v>0.43530185662163501</v>
      </c>
      <c r="CL381">
        <v>0.31739105830717501</v>
      </c>
      <c r="CM381">
        <v>0.43111528473872401</v>
      </c>
      <c r="CN381">
        <v>0.39263076644743899</v>
      </c>
      <c r="CO381">
        <v>0.548589408101537</v>
      </c>
      <c r="CP381">
        <v>0.36570813911667299</v>
      </c>
      <c r="CQ381">
        <v>0.51448840711239396</v>
      </c>
      <c r="CR381">
        <v>0.369810433352809</v>
      </c>
      <c r="CS381">
        <v>0.52197812801005095</v>
      </c>
      <c r="CT381">
        <v>0.47353386118537799</v>
      </c>
      <c r="CU381">
        <v>0.449797671012509</v>
      </c>
      <c r="CV381">
        <v>0.59756968271274402</v>
      </c>
      <c r="CW381">
        <v>0.562247919854445</v>
      </c>
      <c r="CX381">
        <v>0.40732044125085098</v>
      </c>
      <c r="CY381">
        <v>0.59476535452034396</v>
      </c>
      <c r="CZ381">
        <v>0.46035559174302398</v>
      </c>
      <c r="DA381">
        <v>0.352544150543943</v>
      </c>
      <c r="DB381">
        <v>0.50448443253462405</v>
      </c>
      <c r="DC381">
        <v>0.41363661174099198</v>
      </c>
      <c r="DD381">
        <v>0.42833116147747802</v>
      </c>
      <c r="DE381">
        <v>0.40184441764364598</v>
      </c>
      <c r="DF381">
        <v>0.46712641973695701</v>
      </c>
      <c r="DG381">
        <v>0.466662404253125</v>
      </c>
      <c r="DH381">
        <v>0.368418414371813</v>
      </c>
      <c r="DI381">
        <v>0.54014429009570097</v>
      </c>
      <c r="DJ381">
        <v>0.56473364417828797</v>
      </c>
      <c r="DK381">
        <v>0.44613075717003198</v>
      </c>
      <c r="DL381">
        <v>0.35625960519107802</v>
      </c>
      <c r="DM381">
        <v>0.48728910228063399</v>
      </c>
      <c r="DN381">
        <v>0.44667281856719698</v>
      </c>
      <c r="DO381">
        <v>0.31977906692038</v>
      </c>
      <c r="DP381">
        <v>0.39646987564103803</v>
      </c>
      <c r="DQ381">
        <v>0.52847215106926204</v>
      </c>
      <c r="DR381">
        <v>0.39155217775093398</v>
      </c>
      <c r="DS381">
        <v>0.41432291177659702</v>
      </c>
      <c r="DT381">
        <v>0.55855138215606004</v>
      </c>
      <c r="DU381">
        <v>0.590863795400694</v>
      </c>
      <c r="DV381">
        <v>0.48742267359900698</v>
      </c>
      <c r="DW381">
        <v>0.45711385956280598</v>
      </c>
      <c r="DX381">
        <v>0.61870705111076996</v>
      </c>
      <c r="DY381">
        <v>0.43438298816299198</v>
      </c>
      <c r="DZ381">
        <v>0.37348545456555898</v>
      </c>
      <c r="EA381">
        <v>0.53692376863453095</v>
      </c>
      <c r="EB381">
        <v>0.44561818713769502</v>
      </c>
      <c r="EC381">
        <v>0.57847435118369495</v>
      </c>
      <c r="ED381">
        <v>0.46037675270466699</v>
      </c>
      <c r="EE381">
        <v>0.34195454523184199</v>
      </c>
      <c r="EF381">
        <v>0.43225255376012101</v>
      </c>
      <c r="EG381">
        <v>0.54250425139455904</v>
      </c>
      <c r="EH381">
        <v>0.49808347697069399</v>
      </c>
      <c r="EI381">
        <v>0.472811133246407</v>
      </c>
      <c r="EJ381">
        <v>0.28182676887994002</v>
      </c>
      <c r="EK381">
        <v>0.29747801482264602</v>
      </c>
      <c r="EL381">
        <v>0.38726945408242902</v>
      </c>
      <c r="EM381">
        <v>0.59358747535550505</v>
      </c>
      <c r="EN381">
        <v>0.57506887018053099</v>
      </c>
      <c r="EO381">
        <v>0.34118765419571101</v>
      </c>
      <c r="EP381">
        <v>0.43160860971241199</v>
      </c>
      <c r="EQ381">
        <v>0.603044961323147</v>
      </c>
      <c r="ER381">
        <v>0.31908801301452799</v>
      </c>
      <c r="ES381">
        <v>0.42054618572640801</v>
      </c>
      <c r="ET381">
        <v>0.54968866292134999</v>
      </c>
      <c r="EU381">
        <v>0.55579372397514104</v>
      </c>
      <c r="EV381">
        <v>0.60194807978868403</v>
      </c>
      <c r="EW381">
        <v>0.46859901136562099</v>
      </c>
      <c r="EX381">
        <v>0.48498673662318997</v>
      </c>
      <c r="EY381">
        <v>0.38227215713879498</v>
      </c>
      <c r="EZ381">
        <v>0.29168967170225202</v>
      </c>
      <c r="FA381">
        <v>0.42008407733447201</v>
      </c>
      <c r="FB381">
        <v>0.48952976716581997</v>
      </c>
      <c r="FC381">
        <v>0.56915907318991099</v>
      </c>
      <c r="FD381">
        <v>0.35868651541030899</v>
      </c>
      <c r="FE381">
        <v>0.37475646081925301</v>
      </c>
      <c r="FF381">
        <v>0.38644851558576598</v>
      </c>
      <c r="FG381">
        <v>0.47219356103930199</v>
      </c>
      <c r="FH381">
        <v>0.44253587534752697</v>
      </c>
      <c r="FI381">
        <v>0.565406596644774</v>
      </c>
      <c r="FJ381">
        <v>0.36954946816170398</v>
      </c>
      <c r="FK381">
        <v>0.50370949641914198</v>
      </c>
      <c r="FL381">
        <v>0.48303169214401198</v>
      </c>
      <c r="FM381">
        <v>0.46959915186339501</v>
      </c>
      <c r="FN381">
        <v>0.43860539837263801</v>
      </c>
      <c r="FO381">
        <v>0.30229777450856599</v>
      </c>
      <c r="FP381">
        <v>0.30532429257143301</v>
      </c>
      <c r="FQ381">
        <v>0.53871502583511699</v>
      </c>
      <c r="FR381">
        <v>0.39675213362530498</v>
      </c>
      <c r="FS381">
        <v>0.52189470300790397</v>
      </c>
      <c r="FT381">
        <v>0.42238569977898299</v>
      </c>
      <c r="FU381">
        <v>0.22932182430594</v>
      </c>
      <c r="FV381">
        <v>0.48537240011831501</v>
      </c>
      <c r="FW381">
        <v>0.60996648454254199</v>
      </c>
      <c r="FX381">
        <v>0.46861697992325602</v>
      </c>
      <c r="FY381">
        <v>0.58429184238458398</v>
      </c>
      <c r="FZ381">
        <v>0.34114402737681598</v>
      </c>
      <c r="GA381">
        <v>0.28813011646531</v>
      </c>
      <c r="GB381">
        <v>0.58707932131928597</v>
      </c>
      <c r="GC381">
        <v>0.48221596336151901</v>
      </c>
      <c r="GD381">
        <v>0.56671190736657795</v>
      </c>
      <c r="GE381">
        <v>0.56110092646419096</v>
      </c>
      <c r="GF381">
        <v>0.56778300762155798</v>
      </c>
      <c r="GG381">
        <v>0.46265519468468802</v>
      </c>
      <c r="GH381">
        <v>0.56210848207502695</v>
      </c>
      <c r="GI381">
        <v>0.35640134698046</v>
      </c>
      <c r="GJ381">
        <v>0.61994475753745704</v>
      </c>
      <c r="GK381">
        <v>0.48051563014236198</v>
      </c>
      <c r="GL381">
        <v>0.30278712351368398</v>
      </c>
      <c r="GM381">
        <v>0.294325170971516</v>
      </c>
      <c r="GN381">
        <v>0.51344932702897395</v>
      </c>
      <c r="GO381">
        <v>0.40699587937030401</v>
      </c>
      <c r="GP381">
        <v>0.380638994296011</v>
      </c>
      <c r="GQ381">
        <v>0.59029386722052102</v>
      </c>
      <c r="GR381">
        <v>0.58105431551347098</v>
      </c>
      <c r="GS381">
        <v>0.46605040398511499</v>
      </c>
      <c r="GT381">
        <v>0.33813219971971598</v>
      </c>
      <c r="GU381">
        <v>0.57032865168307501</v>
      </c>
      <c r="GV381">
        <v>0.46119394524555302</v>
      </c>
      <c r="GW381">
        <v>0.32244595195403802</v>
      </c>
      <c r="GX381">
        <v>0.51659847337077103</v>
      </c>
      <c r="GY381">
        <v>0.55202046077640499</v>
      </c>
      <c r="GZ381">
        <v>0.45243114761207598</v>
      </c>
      <c r="HA381">
        <v>0.50946503428887002</v>
      </c>
      <c r="HB381">
        <v>0.466884163749897</v>
      </c>
      <c r="HC381">
        <v>0.47563936979481802</v>
      </c>
      <c r="HD381">
        <v>0.55075335663056502</v>
      </c>
      <c r="HE381">
        <v>0.46559707691511798</v>
      </c>
      <c r="HF381">
        <v>0.572660060203254</v>
      </c>
      <c r="HG381">
        <v>0.63372780119609495</v>
      </c>
      <c r="HH381">
        <v>0.42311905441303499</v>
      </c>
      <c r="HI381">
        <v>0.46040069553301999</v>
      </c>
      <c r="HJ381">
        <v>0.45367243937838198</v>
      </c>
      <c r="HK381">
        <v>0.44836629974657899</v>
      </c>
      <c r="HL381">
        <v>0.51759033956721201</v>
      </c>
      <c r="HM381">
        <v>0.38428982495324698</v>
      </c>
      <c r="HN381">
        <v>0.50823659921202902</v>
      </c>
      <c r="HO381">
        <v>0.64654227249821095</v>
      </c>
      <c r="HP381">
        <v>0.41383626300387799</v>
      </c>
      <c r="HQ381">
        <v>0.35809061026483402</v>
      </c>
      <c r="HR381">
        <v>0.64886036824701798</v>
      </c>
      <c r="HS381">
        <v>0.49289624078479</v>
      </c>
      <c r="HT381">
        <v>0.34782447175022102</v>
      </c>
      <c r="HU381">
        <v>0.54675587165453599</v>
      </c>
      <c r="HV381">
        <v>0.61109725201407805</v>
      </c>
      <c r="HW381">
        <v>0.557427062948601</v>
      </c>
      <c r="HX381">
        <v>0.43504712462295397</v>
      </c>
      <c r="HY381">
        <v>0.482421789970579</v>
      </c>
      <c r="HZ381">
        <v>0.46537644068483902</v>
      </c>
      <c r="IA381">
        <v>0.42387232536834102</v>
      </c>
      <c r="IB381">
        <v>0.535256746918084</v>
      </c>
      <c r="IC381">
        <v>0.59213461966935699</v>
      </c>
      <c r="ID381">
        <v>0.57117606718257197</v>
      </c>
      <c r="IE381">
        <v>0.48284159837850099</v>
      </c>
      <c r="IF381">
        <v>0.36504843334689202</v>
      </c>
      <c r="IG381">
        <v>0.639637704341524</v>
      </c>
      <c r="IH381">
        <v>0.39734674891053701</v>
      </c>
      <c r="II381">
        <v>0.54839679878355096</v>
      </c>
      <c r="IJ381">
        <v>0.47067459089337299</v>
      </c>
      <c r="IK381">
        <v>0.60834392979503005</v>
      </c>
      <c r="IL381">
        <v>0.52119023423819899</v>
      </c>
      <c r="IM381">
        <v>0.58339650416373701</v>
      </c>
      <c r="IN381">
        <v>0.44416615639037998</v>
      </c>
      <c r="IO381">
        <v>0.57080966316403603</v>
      </c>
      <c r="IP381">
        <v>0.34294687368256499</v>
      </c>
      <c r="IQ381">
        <v>0.55999263794444998</v>
      </c>
      <c r="IR381">
        <v>0.16005226090224001</v>
      </c>
      <c r="IS381">
        <v>0.30888003563093702</v>
      </c>
      <c r="IT381">
        <v>0.58721785816675798</v>
      </c>
      <c r="IU381">
        <v>0.53271720169898895</v>
      </c>
      <c r="IV381">
        <v>0.373330732217796</v>
      </c>
      <c r="IW381">
        <v>0.37646641354455002</v>
      </c>
      <c r="IX381">
        <v>0.49752414419643798</v>
      </c>
      <c r="IY381">
        <v>0.53050493301632695</v>
      </c>
      <c r="IZ381">
        <v>0.38496028883816702</v>
      </c>
      <c r="JA381">
        <v>0.51353308670396303</v>
      </c>
      <c r="JB381">
        <v>0.60817055277493803</v>
      </c>
      <c r="JC381">
        <v>0.57420376416447005</v>
      </c>
      <c r="JD381">
        <v>0.51411148817379504</v>
      </c>
      <c r="JE381">
        <v>0.36811821779487902</v>
      </c>
      <c r="JF381">
        <v>0.63895542666576899</v>
      </c>
      <c r="JG381">
        <v>0.37444540801888698</v>
      </c>
      <c r="JH381">
        <v>0.63788402634481201</v>
      </c>
      <c r="JI381">
        <v>0.56212658443789798</v>
      </c>
      <c r="JJ381">
        <v>0.46573391576310103</v>
      </c>
      <c r="JK381">
        <v>0.61138456990177004</v>
      </c>
      <c r="JL381">
        <v>0.483739409289133</v>
      </c>
      <c r="JM381">
        <v>0.55714689451650301</v>
      </c>
      <c r="JN381">
        <v>0.52997862230199</v>
      </c>
      <c r="JO381">
        <v>0.52583368427924804</v>
      </c>
      <c r="JP381">
        <v>0.46803102693781301</v>
      </c>
      <c r="JQ381">
        <v>0.68383818869237001</v>
      </c>
      <c r="JR381">
        <v>0.582095317654028</v>
      </c>
      <c r="JS381">
        <v>0.49090890090384698</v>
      </c>
      <c r="JT381">
        <v>0.53801364181756395</v>
      </c>
      <c r="JU381">
        <v>0.47388258479617401</v>
      </c>
      <c r="JV381">
        <v>0.46138177823459298</v>
      </c>
      <c r="JW381">
        <v>0.44800474285995301</v>
      </c>
      <c r="JX381">
        <v>0.38237279296488302</v>
      </c>
      <c r="JY381">
        <v>0.47544032022208699</v>
      </c>
      <c r="JZ381">
        <v>0.461331762719006</v>
      </c>
      <c r="KA381">
        <v>0.30473508286245699</v>
      </c>
      <c r="KB381">
        <v>0.54889498581947305</v>
      </c>
      <c r="KC381">
        <v>0.50725335495324397</v>
      </c>
      <c r="KD381">
        <v>0.41896291659613899</v>
      </c>
      <c r="KE381">
        <v>0.63051262991666202</v>
      </c>
      <c r="KF381">
        <v>0.503702397353058</v>
      </c>
      <c r="KG381">
        <v>0.478910464862703</v>
      </c>
      <c r="KH381">
        <v>0.43267405370342499</v>
      </c>
      <c r="KI381">
        <v>0.55934481194328201</v>
      </c>
      <c r="KJ381">
        <v>0.41934189792170301</v>
      </c>
      <c r="KK381">
        <v>0.38408918080994298</v>
      </c>
      <c r="KL381">
        <v>0.401526652058592</v>
      </c>
      <c r="KM381">
        <v>0.25978479029424001</v>
      </c>
      <c r="KN381">
        <v>0.50978582911269799</v>
      </c>
      <c r="KO381">
        <v>0.55950394226976596</v>
      </c>
      <c r="KP381">
        <v>0.43345201949698398</v>
      </c>
      <c r="KQ381">
        <v>0.42022502483140201</v>
      </c>
      <c r="KR381">
        <v>0.49478011390670301</v>
      </c>
      <c r="KS381">
        <v>0.453489687638434</v>
      </c>
      <c r="KT381">
        <v>0.53442914014982401</v>
      </c>
      <c r="KU381">
        <v>0.49248489629867798</v>
      </c>
      <c r="KV381">
        <v>0.42094497106801199</v>
      </c>
      <c r="KW381">
        <v>0.195936247316187</v>
      </c>
      <c r="KX381">
        <v>0.51594464259843598</v>
      </c>
      <c r="KY381">
        <v>0.43366686009349498</v>
      </c>
      <c r="KZ381">
        <v>0.16869047848673399</v>
      </c>
      <c r="LA381">
        <v>0.39782448911888402</v>
      </c>
      <c r="LB381">
        <v>0.46090310399503198</v>
      </c>
      <c r="LC381">
        <v>0.46540654484722899</v>
      </c>
      <c r="LD381">
        <v>0.38580283837639401</v>
      </c>
      <c r="LE381">
        <v>0.48165782385063599</v>
      </c>
      <c r="LF381">
        <v>0.52440298139487396</v>
      </c>
      <c r="LG381">
        <v>0.54780272283456899</v>
      </c>
      <c r="LH381">
        <v>0.57276445355599503</v>
      </c>
      <c r="LI381">
        <v>0.55918422927664901</v>
      </c>
      <c r="LJ381">
        <v>0.39469286702755202</v>
      </c>
      <c r="LK381">
        <v>0.547778265589425</v>
      </c>
      <c r="LL381">
        <v>0.43294129971106599</v>
      </c>
      <c r="LM381">
        <v>0.37705512837609001</v>
      </c>
      <c r="LN381">
        <v>0.51039626767783397</v>
      </c>
      <c r="LO381">
        <v>0.60455068080485996</v>
      </c>
      <c r="LP381">
        <v>0.427778376124683</v>
      </c>
      <c r="LQ381">
        <v>0.49852027762909701</v>
      </c>
      <c r="LR381">
        <v>0.53845527036087104</v>
      </c>
      <c r="LS381">
        <v>0.61646895116635503</v>
      </c>
      <c r="LT381">
        <v>0.55526005755644503</v>
      </c>
      <c r="LU381">
        <v>0.60430858904001294</v>
      </c>
      <c r="LV381">
        <v>0.53990466826620997</v>
      </c>
      <c r="LW381">
        <v>0.56524339447032801</v>
      </c>
      <c r="LX381">
        <v>0.55686118787497996</v>
      </c>
      <c r="LY381">
        <v>0.50514525145127598</v>
      </c>
      <c r="LZ381">
        <v>0.38782064539829503</v>
      </c>
      <c r="MA381">
        <v>0.38285024558377601</v>
      </c>
      <c r="MB381">
        <v>0.51982181093476598</v>
      </c>
      <c r="MC381">
        <v>0.368551111551705</v>
      </c>
      <c r="MD381">
        <v>0.45568669897815001</v>
      </c>
      <c r="ME381">
        <v>0.33158731056426399</v>
      </c>
      <c r="MF381">
        <v>0.41119793529737297</v>
      </c>
      <c r="MG381">
        <v>0.432660119784332</v>
      </c>
      <c r="MH381">
        <v>0.49049744804432699</v>
      </c>
      <c r="MI381">
        <v>0.40547376804123297</v>
      </c>
      <c r="MJ381">
        <v>0.53119699280282096</v>
      </c>
      <c r="MK381">
        <v>0.59715113001102904</v>
      </c>
      <c r="ML381">
        <v>0.479660542151155</v>
      </c>
      <c r="MM381">
        <v>0.599862063624377</v>
      </c>
      <c r="MN381">
        <v>0.33765165696301702</v>
      </c>
      <c r="MO381">
        <v>0.56633242331629996</v>
      </c>
      <c r="MP381">
        <v>0.52249693326630597</v>
      </c>
      <c r="MQ381">
        <v>0.43198381260593499</v>
      </c>
      <c r="MR381">
        <v>0.64715920333156995</v>
      </c>
      <c r="MS381">
        <v>0.38448761064751702</v>
      </c>
      <c r="MT381">
        <v>0.53426327647198002</v>
      </c>
      <c r="MU381">
        <v>0.58022408356284005</v>
      </c>
      <c r="MV381">
        <v>0.628938870941954</v>
      </c>
      <c r="MW381">
        <v>0.38714200035125301</v>
      </c>
      <c r="MX381">
        <v>0.54016018679940203</v>
      </c>
      <c r="MY381">
        <v>0.51260718060674604</v>
      </c>
      <c r="MZ381">
        <v>0.50812939036309002</v>
      </c>
      <c r="NA381">
        <v>0.467333897647843</v>
      </c>
      <c r="NB381">
        <v>0.43318018701519101</v>
      </c>
      <c r="NC381">
        <v>0.36565455789805201</v>
      </c>
      <c r="ND381">
        <v>0.37898895234602997</v>
      </c>
      <c r="NE381">
        <v>0.51523732562857905</v>
      </c>
      <c r="NF381">
        <v>0.44772299027337897</v>
      </c>
      <c r="NG381">
        <v>0.47376117047783101</v>
      </c>
      <c r="NH381">
        <v>0.31945738459159201</v>
      </c>
      <c r="NI381">
        <v>0.54698198624050198</v>
      </c>
      <c r="NJ381">
        <v>0.49572403589373698</v>
      </c>
      <c r="NK381">
        <v>0.371354314941371</v>
      </c>
      <c r="NL381">
        <v>0.57557839574442105</v>
      </c>
      <c r="NM381">
        <v>0.598909399221077</v>
      </c>
      <c r="NN381">
        <v>0.56223782282486501</v>
      </c>
      <c r="NO381">
        <v>0.60007087669900505</v>
      </c>
      <c r="NP381">
        <v>0.395950765003168</v>
      </c>
      <c r="NR381">
        <v>0.59966611181534701</v>
      </c>
      <c r="NS381">
        <v>0.440978237476365</v>
      </c>
      <c r="NT381">
        <v>0.46378261759463302</v>
      </c>
      <c r="NU381">
        <v>0.42501975929406699</v>
      </c>
      <c r="NV381">
        <v>0.53735672834424897</v>
      </c>
      <c r="NW381">
        <v>0.50462272012335097</v>
      </c>
      <c r="NX381">
        <v>0.37646337357235099</v>
      </c>
      <c r="NY381">
        <v>0.49983604983010799</v>
      </c>
      <c r="NZ381">
        <v>0.44221719578324098</v>
      </c>
      <c r="OA381">
        <v>0.41297927648822402</v>
      </c>
      <c r="OB381">
        <v>0.52060007658657004</v>
      </c>
      <c r="OC381">
        <v>0.55386969774248196</v>
      </c>
      <c r="OD381">
        <v>0.46480693525508598</v>
      </c>
      <c r="OE381">
        <v>0.58418613123841001</v>
      </c>
      <c r="OF381">
        <v>0.38687240883484503</v>
      </c>
      <c r="OG381">
        <v>0.63905396268606196</v>
      </c>
      <c r="OH381">
        <v>0.28742859936834297</v>
      </c>
      <c r="OI381">
        <v>0.51265742009272197</v>
      </c>
      <c r="OJ381">
        <v>0.38241254575199601</v>
      </c>
      <c r="OK381">
        <v>0.50002709404121604</v>
      </c>
      <c r="OL381">
        <v>0.43054384940414597</v>
      </c>
      <c r="OM381">
        <v>0.55293840759137203</v>
      </c>
      <c r="ON381">
        <v>0.35849611576680401</v>
      </c>
      <c r="OO381">
        <v>0.48148684578800999</v>
      </c>
      <c r="OP381">
        <v>0.659775669186632</v>
      </c>
      <c r="OQ381">
        <v>0.57870010061935395</v>
      </c>
      <c r="OR381">
        <v>0.51184624970116899</v>
      </c>
      <c r="OS381">
        <v>0.52823485868821096</v>
      </c>
      <c r="OT381">
        <v>0.58903647193631303</v>
      </c>
      <c r="OU381">
        <v>0.39587631470270002</v>
      </c>
      <c r="OV381">
        <v>0.42705550592313901</v>
      </c>
      <c r="OW381">
        <v>0.64446608251867699</v>
      </c>
      <c r="OX381">
        <v>0.42647077508825698</v>
      </c>
      <c r="OY381">
        <v>0.57503672294100205</v>
      </c>
      <c r="OZ381">
        <v>0.486193975112649</v>
      </c>
      <c r="PA381">
        <v>0.35582406955380302</v>
      </c>
      <c r="PB381">
        <v>0.411800066098438</v>
      </c>
      <c r="PC381">
        <v>0.41054099574990299</v>
      </c>
      <c r="PD381">
        <v>0.55116908853217705</v>
      </c>
      <c r="PE381">
        <v>0.54920018666334203</v>
      </c>
      <c r="PF381">
        <v>0.33013553521401001</v>
      </c>
      <c r="PG381">
        <v>0.496117716936752</v>
      </c>
      <c r="PH381">
        <v>0.527219954233905</v>
      </c>
      <c r="PI381">
        <v>0.50727185181155199</v>
      </c>
      <c r="PJ381">
        <v>0.52821763111589903</v>
      </c>
      <c r="PK381">
        <v>0.46141894288346902</v>
      </c>
      <c r="PL381">
        <v>0.42736455006771701</v>
      </c>
      <c r="PM381">
        <v>0.62078604724171005</v>
      </c>
      <c r="PN381">
        <v>0.53084473117379505</v>
      </c>
      <c r="PO381">
        <v>0.42104078164986802</v>
      </c>
      <c r="PP381">
        <v>0.31976980439941999</v>
      </c>
      <c r="PQ381">
        <v>0.55287852750671196</v>
      </c>
      <c r="PR381">
        <v>0.33383589377380801</v>
      </c>
      <c r="PS381">
        <v>0.52111697715851302</v>
      </c>
      <c r="PT381">
        <v>0.60699129224524595</v>
      </c>
      <c r="PU381">
        <v>0.44853989526625598</v>
      </c>
      <c r="PV381">
        <v>0.57174740955856096</v>
      </c>
      <c r="PW381">
        <v>0.41511756698614699</v>
      </c>
      <c r="PX381">
        <v>0.57088442025855501</v>
      </c>
      <c r="PY381">
        <v>0.548298064475502</v>
      </c>
      <c r="PZ381">
        <v>0.61716252952324502</v>
      </c>
      <c r="QA381">
        <v>0.42174983999406601</v>
      </c>
      <c r="QB381">
        <v>0.59646360056771297</v>
      </c>
      <c r="QC381">
        <v>0.33241219209981598</v>
      </c>
      <c r="QD381">
        <v>0.517204417636147</v>
      </c>
      <c r="QE381">
        <v>0.45680026799453</v>
      </c>
      <c r="QF381">
        <v>0.473197984315672</v>
      </c>
      <c r="QG381">
        <v>0.496671388727006</v>
      </c>
      <c r="QH381">
        <v>0.42308951958427998</v>
      </c>
      <c r="QI381">
        <v>0.39063666121235202</v>
      </c>
      <c r="QJ381">
        <v>0.26183509019848999</v>
      </c>
      <c r="QK381">
        <v>0.56799710693220096</v>
      </c>
      <c r="QL381">
        <v>0.435818616522818</v>
      </c>
      <c r="QM381">
        <v>0.58581732964993105</v>
      </c>
      <c r="QN381">
        <v>0.48598328007664299</v>
      </c>
      <c r="QO381">
        <v>0.348484225489475</v>
      </c>
      <c r="QP381">
        <v>0.33436139704746298</v>
      </c>
      <c r="QQ381">
        <v>0.59879037461686402</v>
      </c>
      <c r="QR381">
        <v>0.525118830873743</v>
      </c>
      <c r="QS381">
        <v>0.53078419223974804</v>
      </c>
      <c r="QT381">
        <v>0.42124759170246701</v>
      </c>
      <c r="QU381">
        <v>0.61162730712944302</v>
      </c>
      <c r="QV381">
        <v>0.42184088158898703</v>
      </c>
      <c r="QW381">
        <v>0.39287782422071099</v>
      </c>
      <c r="QX381">
        <v>0.53804340463540501</v>
      </c>
      <c r="QY381">
        <v>0.50528041906723897</v>
      </c>
      <c r="QZ381">
        <v>0.38025225004325902</v>
      </c>
      <c r="RA381">
        <v>0.49390954690301903</v>
      </c>
      <c r="RB381">
        <v>0.39572234542463403</v>
      </c>
      <c r="RC381">
        <v>0.66435685006154299</v>
      </c>
      <c r="RD381">
        <v>0.51814335032887304</v>
      </c>
      <c r="RE381">
        <v>0.41073580862106202</v>
      </c>
      <c r="RF381">
        <v>0.51916612461121303</v>
      </c>
      <c r="RG381">
        <v>0.46893126785390199</v>
      </c>
      <c r="RH381">
        <v>0.59058373266315101</v>
      </c>
      <c r="RI381">
        <v>0.39501740698510002</v>
      </c>
      <c r="RJ381">
        <v>0.43107132841346102</v>
      </c>
      <c r="RK381">
        <v>0.46043550712692999</v>
      </c>
      <c r="RL381">
        <v>0.55909763877722196</v>
      </c>
    </row>
    <row r="382" spans="1:480" x14ac:dyDescent="0.25">
      <c r="A382" t="s">
        <v>381</v>
      </c>
      <c r="B382">
        <v>0.61691293361566701</v>
      </c>
      <c r="C382">
        <v>0.42574635027860602</v>
      </c>
      <c r="D382">
        <v>0.52480193762403804</v>
      </c>
      <c r="E382">
        <v>0.56946631794883995</v>
      </c>
      <c r="F382">
        <v>0.46430940241992702</v>
      </c>
      <c r="G382">
        <v>0.54058045541376398</v>
      </c>
      <c r="H382">
        <v>0.45301424294535297</v>
      </c>
      <c r="I382">
        <v>0.62399531273124398</v>
      </c>
      <c r="J382">
        <v>0.64955618512511104</v>
      </c>
      <c r="K382">
        <v>0.61153028262083697</v>
      </c>
      <c r="L382">
        <v>0.48735112010104997</v>
      </c>
      <c r="M382">
        <v>0.58298406928876301</v>
      </c>
      <c r="N382">
        <v>0.45397178423776902</v>
      </c>
      <c r="O382">
        <v>0.39468928152107402</v>
      </c>
      <c r="P382">
        <v>0.58489616408636103</v>
      </c>
      <c r="Q382">
        <v>0.39947781673051502</v>
      </c>
      <c r="R382">
        <v>0.33474443733557502</v>
      </c>
      <c r="S382">
        <v>0.59941523303300304</v>
      </c>
      <c r="T382">
        <v>0.54804329456370704</v>
      </c>
      <c r="U382">
        <v>0.54596353515659501</v>
      </c>
      <c r="V382">
        <v>0.449432715538927</v>
      </c>
      <c r="W382">
        <v>0.42067603334781301</v>
      </c>
      <c r="X382">
        <v>0.37537361219027898</v>
      </c>
      <c r="Y382">
        <v>0.41972175909099202</v>
      </c>
      <c r="Z382">
        <v>0.39124369857943903</v>
      </c>
      <c r="AA382">
        <v>0.39337719875607702</v>
      </c>
      <c r="AB382">
        <v>0.56283471960148201</v>
      </c>
      <c r="AC382">
        <v>0.50680668295394204</v>
      </c>
      <c r="AD382">
        <v>0.43246506066151802</v>
      </c>
      <c r="AE382">
        <v>0.63618709612675295</v>
      </c>
      <c r="AF382">
        <v>0.44835559069118802</v>
      </c>
      <c r="AG382">
        <v>0.64608820076314999</v>
      </c>
      <c r="AH382">
        <v>0.37532236586685103</v>
      </c>
      <c r="AI382">
        <v>0.60816701070071</v>
      </c>
      <c r="AJ382">
        <v>0.46377595371788499</v>
      </c>
      <c r="AK382">
        <v>0.55831763790057998</v>
      </c>
      <c r="AL382">
        <v>0.54038152976058795</v>
      </c>
      <c r="AM382">
        <v>0.52631700055763597</v>
      </c>
      <c r="AN382">
        <v>0.54306886023686796</v>
      </c>
      <c r="AO382">
        <v>0.35978779521103998</v>
      </c>
      <c r="AP382">
        <v>0.54632333068573402</v>
      </c>
      <c r="AQ382">
        <v>0.49293355813995599</v>
      </c>
      <c r="AR382">
        <v>0.50189930865432297</v>
      </c>
      <c r="AS382">
        <v>0.41213756442616001</v>
      </c>
      <c r="AT382">
        <v>0.54523926767101705</v>
      </c>
      <c r="AU382">
        <v>0.61633382635895895</v>
      </c>
      <c r="AV382">
        <v>0.51151141969584601</v>
      </c>
      <c r="AW382">
        <v>0.36566773335449698</v>
      </c>
      <c r="AX382">
        <v>0.43805853689754898</v>
      </c>
      <c r="AY382">
        <v>0.49337786996111899</v>
      </c>
      <c r="AZ382">
        <v>0.55049181969633298</v>
      </c>
      <c r="BA382">
        <v>0.52007006409932499</v>
      </c>
      <c r="BB382">
        <v>0.56620646668070496</v>
      </c>
      <c r="BC382">
        <v>0.55301530301531299</v>
      </c>
      <c r="BD382">
        <v>0.59214939851098403</v>
      </c>
      <c r="BE382">
        <v>0.46538034662104699</v>
      </c>
      <c r="BF382">
        <v>0.39846462235092101</v>
      </c>
      <c r="BG382">
        <v>0.56104591958969596</v>
      </c>
      <c r="BH382">
        <v>0.48650393241227902</v>
      </c>
      <c r="BI382">
        <v>0.446014488003731</v>
      </c>
      <c r="BJ382">
        <v>0.58368604746211405</v>
      </c>
      <c r="BK382">
        <v>0.29717949794019</v>
      </c>
      <c r="BL382">
        <v>0.35694279064103301</v>
      </c>
      <c r="BM382">
        <v>0.58907571895873401</v>
      </c>
      <c r="BN382">
        <v>0.38637610216107099</v>
      </c>
      <c r="BO382">
        <v>0.58348001058343502</v>
      </c>
      <c r="BP382">
        <v>0.57851549918498901</v>
      </c>
      <c r="BQ382">
        <v>0.55608467544649598</v>
      </c>
      <c r="BR382">
        <v>0.392467293692219</v>
      </c>
      <c r="BS382">
        <v>0.33413360233851602</v>
      </c>
      <c r="BT382">
        <v>0.460358271565599</v>
      </c>
      <c r="BU382">
        <v>0.49455602099030899</v>
      </c>
      <c r="BV382">
        <v>0.53628947523743398</v>
      </c>
      <c r="BW382">
        <v>0.54742910212068197</v>
      </c>
      <c r="BX382">
        <v>0.40009180703021802</v>
      </c>
      <c r="BY382">
        <v>0.42977251737336902</v>
      </c>
      <c r="BZ382">
        <v>0.53322640711847902</v>
      </c>
      <c r="CA382">
        <v>0.357192963412582</v>
      </c>
      <c r="CB382">
        <v>0.55761925783312105</v>
      </c>
      <c r="CC382">
        <v>0.49582939057784198</v>
      </c>
      <c r="CD382">
        <v>0.57988920508102804</v>
      </c>
      <c r="CE382">
        <v>0.50686964878560203</v>
      </c>
      <c r="CF382">
        <v>0.54998491092660096</v>
      </c>
      <c r="CG382">
        <v>0.63663540827260701</v>
      </c>
      <c r="CH382">
        <v>0.57002860376468001</v>
      </c>
      <c r="CI382">
        <v>0.60226378484880805</v>
      </c>
      <c r="CJ382">
        <v>0.36194685926423298</v>
      </c>
      <c r="CK382">
        <v>0.45425776143185098</v>
      </c>
      <c r="CL382">
        <v>0.32563065421374598</v>
      </c>
      <c r="CM382">
        <v>0.45923134229226897</v>
      </c>
      <c r="CN382">
        <v>0.407069695774123</v>
      </c>
      <c r="CO382">
        <v>0.56278269403564096</v>
      </c>
      <c r="CP382">
        <v>0.39558184688195103</v>
      </c>
      <c r="CQ382">
        <v>0.55604170299864297</v>
      </c>
      <c r="CR382">
        <v>0.37953419947888201</v>
      </c>
      <c r="CS382">
        <v>0.53972653689535099</v>
      </c>
      <c r="CT382">
        <v>0.48840597003066999</v>
      </c>
      <c r="CU382">
        <v>0.48101553609798597</v>
      </c>
      <c r="CV382">
        <v>0.61940748054820105</v>
      </c>
      <c r="CW382">
        <v>0.61522246514524304</v>
      </c>
      <c r="CX382">
        <v>0.42100009892805101</v>
      </c>
      <c r="CY382">
        <v>0.57736027474648299</v>
      </c>
      <c r="CZ382">
        <v>0.44724246920609201</v>
      </c>
      <c r="DA382">
        <v>0.35592722724208697</v>
      </c>
      <c r="DB382">
        <v>0.49544934673831098</v>
      </c>
      <c r="DC382">
        <v>0.44554417662488999</v>
      </c>
      <c r="DD382">
        <v>0.44693118505667001</v>
      </c>
      <c r="DE382">
        <v>0.41402803237856001</v>
      </c>
      <c r="DF382">
        <v>0.47829301230450499</v>
      </c>
      <c r="DG382">
        <v>0.49116921492673199</v>
      </c>
      <c r="DH382">
        <v>0.37646710854770199</v>
      </c>
      <c r="DI382">
        <v>0.53292301646025197</v>
      </c>
      <c r="DJ382">
        <v>0.56696101464592596</v>
      </c>
      <c r="DK382">
        <v>0.48169048232103501</v>
      </c>
      <c r="DL382">
        <v>0.35730946583911699</v>
      </c>
      <c r="DM382">
        <v>0.52519839875698704</v>
      </c>
      <c r="DN382">
        <v>0.48976530432187998</v>
      </c>
      <c r="DO382">
        <v>0.34666435000585999</v>
      </c>
      <c r="DP382">
        <v>0.37140753737691901</v>
      </c>
      <c r="DQ382">
        <v>0.50254984299974204</v>
      </c>
      <c r="DR382">
        <v>0.43279418273333198</v>
      </c>
      <c r="DS382">
        <v>0.43448213423922899</v>
      </c>
      <c r="DT382">
        <v>0.65424848268037405</v>
      </c>
      <c r="DU382">
        <v>0.640705602543861</v>
      </c>
      <c r="DV382">
        <v>0.49495183450590802</v>
      </c>
      <c r="DW382">
        <v>0.43758492804235899</v>
      </c>
      <c r="DX382">
        <v>0.64421539422619101</v>
      </c>
      <c r="DY382">
        <v>0.45926398048343298</v>
      </c>
      <c r="DZ382">
        <v>0.38101222006975699</v>
      </c>
      <c r="EA382">
        <v>0.57926312651330503</v>
      </c>
      <c r="EB382">
        <v>0.42851500141840498</v>
      </c>
      <c r="EC382">
        <v>0.59819232601346395</v>
      </c>
      <c r="ED382">
        <v>0.50783057918746299</v>
      </c>
      <c r="EE382">
        <v>0.38234191035589199</v>
      </c>
      <c r="EF382">
        <v>0.46199773078998602</v>
      </c>
      <c r="EG382">
        <v>0.57008384408373303</v>
      </c>
      <c r="EH382">
        <v>0.49677947326134803</v>
      </c>
      <c r="EI382">
        <v>0.48276293493717098</v>
      </c>
      <c r="EJ382">
        <v>0.27813037610560398</v>
      </c>
      <c r="EK382">
        <v>0.29147295143360502</v>
      </c>
      <c r="EL382">
        <v>0.411666143919307</v>
      </c>
      <c r="EM382">
        <v>0.64924229313752402</v>
      </c>
      <c r="EN382">
        <v>0.59610408543058502</v>
      </c>
      <c r="EO382">
        <v>0.34810733787065301</v>
      </c>
      <c r="EP382">
        <v>0.46165670604012099</v>
      </c>
      <c r="EQ382">
        <v>0.57869217582532395</v>
      </c>
      <c r="ER382">
        <v>0.33802041258302401</v>
      </c>
      <c r="ES382">
        <v>0.46498284995960198</v>
      </c>
      <c r="ET382">
        <v>0.55108135731340702</v>
      </c>
      <c r="EU382">
        <v>0.59298022425036701</v>
      </c>
      <c r="EV382">
        <v>0.68427490081792197</v>
      </c>
      <c r="EW382">
        <v>0.43719474119422203</v>
      </c>
      <c r="EX382">
        <v>0.51543832991445504</v>
      </c>
      <c r="EY382">
        <v>0.40010805442885899</v>
      </c>
      <c r="EZ382">
        <v>0.23465236358647901</v>
      </c>
      <c r="FA382">
        <v>0.42663594113517</v>
      </c>
      <c r="FB382">
        <v>0.50748507686831901</v>
      </c>
      <c r="FC382">
        <v>0.60957968150609099</v>
      </c>
      <c r="FD382">
        <v>0.37216026410368602</v>
      </c>
      <c r="FE382">
        <v>0.44047336209121801</v>
      </c>
      <c r="FF382">
        <v>0.40350976056489402</v>
      </c>
      <c r="FG382">
        <v>0.53182410765489996</v>
      </c>
      <c r="FH382">
        <v>0.49503148554274301</v>
      </c>
      <c r="FI382">
        <v>0.59021845937040696</v>
      </c>
      <c r="FJ382">
        <v>0.37969546902714901</v>
      </c>
      <c r="FK382">
        <v>0.51905463753507997</v>
      </c>
      <c r="FL382">
        <v>0.52654108785485498</v>
      </c>
      <c r="FM382">
        <v>0.48391070079697501</v>
      </c>
      <c r="FN382">
        <v>0.44632803815939298</v>
      </c>
      <c r="FO382">
        <v>0.32998900517365998</v>
      </c>
      <c r="FP382">
        <v>0.311848416751143</v>
      </c>
      <c r="FQ382">
        <v>0.60965169544202902</v>
      </c>
      <c r="FR382">
        <v>0.37545790837468901</v>
      </c>
      <c r="FS382">
        <v>0.54926068261952199</v>
      </c>
      <c r="FT382">
        <v>0.41897423462857403</v>
      </c>
      <c r="FU382">
        <v>0.23979834519627899</v>
      </c>
      <c r="FV382">
        <v>0.55835406421767098</v>
      </c>
      <c r="FW382">
        <v>0.65450467487073205</v>
      </c>
      <c r="FX382">
        <v>0.51062942905803299</v>
      </c>
      <c r="FY382">
        <v>0.57260141715277701</v>
      </c>
      <c r="FZ382">
        <v>0.34322401169747302</v>
      </c>
      <c r="GA382">
        <v>0.30077357102409003</v>
      </c>
      <c r="GB382">
        <v>0.60719252537613599</v>
      </c>
      <c r="GC382">
        <v>0.51836634276093596</v>
      </c>
      <c r="GD382">
        <v>0.61139691993142697</v>
      </c>
      <c r="GE382">
        <v>0.64482021199058503</v>
      </c>
      <c r="GF382">
        <v>0.62038757771461805</v>
      </c>
      <c r="GG382">
        <v>0.51483803087839297</v>
      </c>
      <c r="GH382">
        <v>0.55387563219716396</v>
      </c>
      <c r="GI382">
        <v>0.36952727138207297</v>
      </c>
      <c r="GJ382">
        <v>0.63252836460894801</v>
      </c>
      <c r="GK382">
        <v>0.541947957553503</v>
      </c>
      <c r="GL382">
        <v>0.29679822419060298</v>
      </c>
      <c r="GM382">
        <v>0.30487263270438197</v>
      </c>
      <c r="GN382">
        <v>0.53419800122424599</v>
      </c>
      <c r="GO382">
        <v>0.42500807214123498</v>
      </c>
      <c r="GP382">
        <v>0.39298988267665602</v>
      </c>
      <c r="GQ382">
        <v>0.597200507630675</v>
      </c>
      <c r="GR382">
        <v>0.59536088266474196</v>
      </c>
      <c r="GS382">
        <v>0.48395096739398102</v>
      </c>
      <c r="GT382">
        <v>0.33094026360710599</v>
      </c>
      <c r="GU382">
        <v>0.617755255962818</v>
      </c>
      <c r="GV382">
        <v>0.45616238405315701</v>
      </c>
      <c r="GW382">
        <v>0.302364915809052</v>
      </c>
      <c r="GX382">
        <v>0.53564702665722497</v>
      </c>
      <c r="GY382">
        <v>0.55568514388639301</v>
      </c>
      <c r="GZ382">
        <v>0.44728628396944797</v>
      </c>
      <c r="HA382">
        <v>0.55907225349510203</v>
      </c>
      <c r="HB382">
        <v>0.54514454573189397</v>
      </c>
      <c r="HC382">
        <v>0.514649973443711</v>
      </c>
      <c r="HD382">
        <v>0.56582794516573398</v>
      </c>
      <c r="HE382">
        <v>0.519262643575362</v>
      </c>
      <c r="HF382">
        <v>0.56581745148847695</v>
      </c>
      <c r="HG382">
        <v>0.608705569955732</v>
      </c>
      <c r="HH382">
        <v>0.44948940528575099</v>
      </c>
      <c r="HI382">
        <v>0.47998527477244601</v>
      </c>
      <c r="HJ382">
        <v>0.45632006980700501</v>
      </c>
      <c r="HK382">
        <v>0.54857874417109198</v>
      </c>
      <c r="HL382">
        <v>0.54922130702524297</v>
      </c>
      <c r="HM382">
        <v>0.40159217034293998</v>
      </c>
      <c r="HN382">
        <v>0.51303690089336695</v>
      </c>
      <c r="HO382">
        <v>0.68492446485956704</v>
      </c>
      <c r="HP382">
        <v>0.39991543926370299</v>
      </c>
      <c r="HQ382">
        <v>0.31188605027356398</v>
      </c>
      <c r="HR382">
        <v>0.65841902775935202</v>
      </c>
      <c r="HS382">
        <v>0.49372718811384902</v>
      </c>
      <c r="HT382">
        <v>0.36039201281029698</v>
      </c>
      <c r="HU382">
        <v>0.57783750708790804</v>
      </c>
      <c r="HV382">
        <v>0.66232085507423499</v>
      </c>
      <c r="HW382">
        <v>0.59657724548427804</v>
      </c>
      <c r="HX382">
        <v>0.46617018857609599</v>
      </c>
      <c r="HY382">
        <v>0.460675115485009</v>
      </c>
      <c r="HZ382">
        <v>0.47054333723786101</v>
      </c>
      <c r="IA382">
        <v>0.463480971223171</v>
      </c>
      <c r="IB382">
        <v>0.58214633134362603</v>
      </c>
      <c r="IC382">
        <v>0.55217338486747403</v>
      </c>
      <c r="ID382">
        <v>0.56147541273741697</v>
      </c>
      <c r="IE382">
        <v>0.49318309528127902</v>
      </c>
      <c r="IF382">
        <v>0.33341197955679502</v>
      </c>
      <c r="IG382">
        <v>0.65773855813912896</v>
      </c>
      <c r="IH382">
        <v>0.37891088027326902</v>
      </c>
      <c r="II382">
        <v>0.60436002283748602</v>
      </c>
      <c r="IJ382">
        <v>0.45642368839708197</v>
      </c>
      <c r="IK382">
        <v>0.60898277858955596</v>
      </c>
      <c r="IL382">
        <v>0.59756311375170601</v>
      </c>
      <c r="IM382">
        <v>0.58256166856606095</v>
      </c>
      <c r="IN382">
        <v>0.41476842307437001</v>
      </c>
      <c r="IO382">
        <v>0.65001415382878902</v>
      </c>
      <c r="IP382">
        <v>0.34021708866899802</v>
      </c>
      <c r="IQ382">
        <v>0.55689399918780302</v>
      </c>
      <c r="IR382">
        <v>0.20185670772516101</v>
      </c>
      <c r="IS382">
        <v>0.35629912869232699</v>
      </c>
      <c r="IT382">
        <v>0.57743969661373895</v>
      </c>
      <c r="IU382">
        <v>0.54810346408364596</v>
      </c>
      <c r="IV382">
        <v>0.39428125799224201</v>
      </c>
      <c r="IW382">
        <v>0.37129113766362398</v>
      </c>
      <c r="IX382">
        <v>0.494732071423999</v>
      </c>
      <c r="IY382">
        <v>0.54341889657628295</v>
      </c>
      <c r="IZ382">
        <v>0.409114828481421</v>
      </c>
      <c r="JA382">
        <v>0.52850177628049499</v>
      </c>
      <c r="JB382">
        <v>0.62208601913521999</v>
      </c>
      <c r="JC382">
        <v>0.60248269216531802</v>
      </c>
      <c r="JD382">
        <v>0.49108427914474601</v>
      </c>
      <c r="JE382">
        <v>0.35793894619315803</v>
      </c>
      <c r="JF382">
        <v>0.63539412906089199</v>
      </c>
      <c r="JG382">
        <v>0.36589048903159199</v>
      </c>
      <c r="JH382">
        <v>0.64722032180151201</v>
      </c>
      <c r="JI382">
        <v>0.55751272982317202</v>
      </c>
      <c r="JJ382">
        <v>0.49158300294558199</v>
      </c>
      <c r="JK382">
        <v>0.63667908757806901</v>
      </c>
      <c r="JL382">
        <v>0.47789808997255401</v>
      </c>
      <c r="JM382">
        <v>0.545228656141313</v>
      </c>
      <c r="JN382">
        <v>0.55227018366286296</v>
      </c>
      <c r="JO382">
        <v>0.501278515508085</v>
      </c>
      <c r="JP382">
        <v>0.53599765306841796</v>
      </c>
      <c r="JQ382">
        <v>0.63540532151040596</v>
      </c>
      <c r="JR382">
        <v>0.58911706658826302</v>
      </c>
      <c r="JS382">
        <v>0.50641999473056099</v>
      </c>
      <c r="JT382">
        <v>0.55273059592900997</v>
      </c>
      <c r="JU382">
        <v>0.46760477237971598</v>
      </c>
      <c r="JV382">
        <v>0.45731770692815299</v>
      </c>
      <c r="JW382">
        <v>0.45924682153008001</v>
      </c>
      <c r="JX382">
        <v>0.399011031778162</v>
      </c>
      <c r="JY382">
        <v>0.46835305231449098</v>
      </c>
      <c r="JZ382">
        <v>0.47055633771476002</v>
      </c>
      <c r="KA382">
        <v>0.35986188912831202</v>
      </c>
      <c r="KB382">
        <v>0.559056874109503</v>
      </c>
      <c r="KC382">
        <v>0.49050427574705102</v>
      </c>
      <c r="KD382">
        <v>0.40732721297016899</v>
      </c>
      <c r="KE382">
        <v>0.61329090638327499</v>
      </c>
      <c r="KF382">
        <v>0.51345088637486702</v>
      </c>
      <c r="KG382">
        <v>0.49179068002561599</v>
      </c>
      <c r="KH382">
        <v>0.44371468806863901</v>
      </c>
      <c r="KI382">
        <v>0.57044664132956302</v>
      </c>
      <c r="KJ382">
        <v>0.43125792090834802</v>
      </c>
      <c r="KK382">
        <v>0.37855863080994101</v>
      </c>
      <c r="KL382">
        <v>0.46228149184455603</v>
      </c>
      <c r="KM382">
        <v>0.27607443012702498</v>
      </c>
      <c r="KN382">
        <v>0.52280519031544304</v>
      </c>
      <c r="KO382">
        <v>0.56292991648825197</v>
      </c>
      <c r="KP382">
        <v>0.42635755586090801</v>
      </c>
      <c r="KQ382">
        <v>0.44119273041859802</v>
      </c>
      <c r="KR382">
        <v>0.53596553180213102</v>
      </c>
      <c r="KS382">
        <v>0.48712664152929003</v>
      </c>
      <c r="KT382">
        <v>0.54617707064057897</v>
      </c>
      <c r="KU382">
        <v>0.528992566692706</v>
      </c>
      <c r="KV382">
        <v>0.41480783940367899</v>
      </c>
      <c r="KW382">
        <v>0.18549972915586199</v>
      </c>
      <c r="KX382">
        <v>0.577018804156193</v>
      </c>
      <c r="KY382">
        <v>0.47695291268197298</v>
      </c>
      <c r="KZ382">
        <v>0.18903069708670001</v>
      </c>
      <c r="LA382">
        <v>0.41547368874386198</v>
      </c>
      <c r="LB382">
        <v>0.49108695853937101</v>
      </c>
      <c r="LC382">
        <v>0.48132922688080299</v>
      </c>
      <c r="LD382">
        <v>0.44258339344743403</v>
      </c>
      <c r="LE382">
        <v>0.51883832619043202</v>
      </c>
      <c r="LF382">
        <v>0.539283222782732</v>
      </c>
      <c r="LG382">
        <v>0.66604504077195603</v>
      </c>
      <c r="LH382">
        <v>0.57154105876891304</v>
      </c>
      <c r="LI382">
        <v>0.59373447750661901</v>
      </c>
      <c r="LJ382">
        <v>0.41207320319909202</v>
      </c>
      <c r="LK382">
        <v>0.62489455586181997</v>
      </c>
      <c r="LL382">
        <v>0.46119402202842202</v>
      </c>
      <c r="LM382">
        <v>0.390799487829878</v>
      </c>
      <c r="LN382">
        <v>0.55463880154798395</v>
      </c>
      <c r="LO382">
        <v>0.63030806873484002</v>
      </c>
      <c r="LP382">
        <v>0.480066197223318</v>
      </c>
      <c r="LQ382">
        <v>0.52365535091451798</v>
      </c>
      <c r="LR382">
        <v>0.58288108593638799</v>
      </c>
      <c r="LS382">
        <v>0.66232114403304299</v>
      </c>
      <c r="LT382">
        <v>0.58088446085414802</v>
      </c>
      <c r="LU382">
        <v>0.67176292409495397</v>
      </c>
      <c r="LV382">
        <v>0.50974421504119205</v>
      </c>
      <c r="LW382">
        <v>0.58954780513083505</v>
      </c>
      <c r="LX382">
        <v>0.620448039004875</v>
      </c>
      <c r="LY382">
        <v>0.53974322506373995</v>
      </c>
      <c r="LZ382">
        <v>0.43282909376511702</v>
      </c>
      <c r="MA382">
        <v>0.377276176699197</v>
      </c>
      <c r="MB382">
        <v>0.53504035567987795</v>
      </c>
      <c r="MC382">
        <v>0.36206406937834401</v>
      </c>
      <c r="MD382">
        <v>0.45848336067997197</v>
      </c>
      <c r="ME382">
        <v>0.34225135737089901</v>
      </c>
      <c r="MF382">
        <v>0.42425822201573499</v>
      </c>
      <c r="MG382">
        <v>0.45702782127632402</v>
      </c>
      <c r="MH382">
        <v>0.51906565306949404</v>
      </c>
      <c r="MI382">
        <v>0.43834864339197499</v>
      </c>
      <c r="MJ382">
        <v>0.52999466038294196</v>
      </c>
      <c r="MK382">
        <v>0.58328775934414201</v>
      </c>
      <c r="ML382">
        <v>0.48787131011159701</v>
      </c>
      <c r="MM382">
        <v>0.61218413578069697</v>
      </c>
      <c r="MN382">
        <v>0.35610100110863002</v>
      </c>
      <c r="MO382">
        <v>0.61080427207491295</v>
      </c>
      <c r="MP382">
        <v>0.56059349524955304</v>
      </c>
      <c r="MQ382">
        <v>0.39918969083496703</v>
      </c>
      <c r="MR382">
        <v>0.64699442050899902</v>
      </c>
      <c r="MS382">
        <v>0.36513389850141698</v>
      </c>
      <c r="MT382">
        <v>0.552471974109771</v>
      </c>
      <c r="MU382">
        <v>0.61076641658216702</v>
      </c>
      <c r="MV382">
        <v>0.647292893150617</v>
      </c>
      <c r="MW382">
        <v>0.40625767174249</v>
      </c>
      <c r="MX382">
        <v>0.55412132614651799</v>
      </c>
      <c r="MY382">
        <v>0.49209579275371701</v>
      </c>
      <c r="MZ382">
        <v>0.51606083778970901</v>
      </c>
      <c r="NA382">
        <v>0.53844389583017405</v>
      </c>
      <c r="NB382">
        <v>0.452589791557587</v>
      </c>
      <c r="NC382">
        <v>0.36434548717674697</v>
      </c>
      <c r="ND382">
        <v>0.41105169532962599</v>
      </c>
      <c r="NE382">
        <v>0.53171827037060904</v>
      </c>
      <c r="NF382">
        <v>0.44872065514110698</v>
      </c>
      <c r="NG382">
        <v>0.46616558096802602</v>
      </c>
      <c r="NH382">
        <v>0.29631068677686601</v>
      </c>
      <c r="NI382">
        <v>0.557121891745611</v>
      </c>
      <c r="NJ382">
        <v>0.52499839427584905</v>
      </c>
      <c r="NK382">
        <v>0.37927586964866999</v>
      </c>
      <c r="NL382">
        <v>0.59211129990932299</v>
      </c>
      <c r="NM382">
        <v>0.652570089640921</v>
      </c>
      <c r="NN382">
        <v>0.59634338513296004</v>
      </c>
      <c r="NO382">
        <v>0.63483276983056303</v>
      </c>
      <c r="NP382">
        <v>0.39730425866767</v>
      </c>
      <c r="NQ382">
        <v>0.59966611181534701</v>
      </c>
      <c r="NS382">
        <v>0.43752917187495699</v>
      </c>
      <c r="NT382">
        <v>0.46996716539399103</v>
      </c>
      <c r="NU382">
        <v>0.46037396817780601</v>
      </c>
      <c r="NV382">
        <v>0.58509290065006703</v>
      </c>
      <c r="NW382">
        <v>0.51527425134388105</v>
      </c>
      <c r="NX382">
        <v>0.396606977970059</v>
      </c>
      <c r="NY382">
        <v>0.53017192592229001</v>
      </c>
      <c r="NZ382">
        <v>0.49074119020870099</v>
      </c>
      <c r="OA382">
        <v>0.46644177102339202</v>
      </c>
      <c r="OB382">
        <v>0.52650637374348197</v>
      </c>
      <c r="OC382">
        <v>0.55475078017450496</v>
      </c>
      <c r="OD382">
        <v>0.47580708087340801</v>
      </c>
      <c r="OE382">
        <v>0.593648181363719</v>
      </c>
      <c r="OF382">
        <v>0.41133034885623598</v>
      </c>
      <c r="OG382">
        <v>0.68062577584884099</v>
      </c>
      <c r="OH382">
        <v>0.31487551844523598</v>
      </c>
      <c r="OI382">
        <v>0.49649601447369901</v>
      </c>
      <c r="OJ382">
        <v>0.41467910132897401</v>
      </c>
      <c r="OK382">
        <v>0.53532910093106501</v>
      </c>
      <c r="OL382">
        <v>0.43281992998905799</v>
      </c>
      <c r="OM382">
        <v>0.60637978273165605</v>
      </c>
      <c r="ON382">
        <v>0.39701812072548098</v>
      </c>
      <c r="OO382">
        <v>0.48891994692957902</v>
      </c>
      <c r="OP382">
        <v>0.62855105091499897</v>
      </c>
      <c r="OQ382">
        <v>0.57993040056342005</v>
      </c>
      <c r="OR382">
        <v>0.51406905835265504</v>
      </c>
      <c r="OS382">
        <v>0.51557075763052396</v>
      </c>
      <c r="OT382">
        <v>0.57849689548476502</v>
      </c>
      <c r="OU382">
        <v>0.44497022943930598</v>
      </c>
      <c r="OV382">
        <v>0.43289774110829898</v>
      </c>
      <c r="OW382">
        <v>0.65048685758313096</v>
      </c>
      <c r="OX382">
        <v>0.41419061457482897</v>
      </c>
      <c r="OY382">
        <v>0.594858608712309</v>
      </c>
      <c r="OZ382">
        <v>0.51337779175863296</v>
      </c>
      <c r="PA382">
        <v>0.38491528635329503</v>
      </c>
      <c r="PB382">
        <v>0.42711216713459399</v>
      </c>
      <c r="PC382">
        <v>0.441465176486873</v>
      </c>
      <c r="PD382">
        <v>0.53723765288899406</v>
      </c>
      <c r="PE382">
        <v>0.61702625227349195</v>
      </c>
      <c r="PF382">
        <v>0.32083346002367003</v>
      </c>
      <c r="PG382">
        <v>0.51633360780757598</v>
      </c>
      <c r="PH382">
        <v>0.53128402773927796</v>
      </c>
      <c r="PI382">
        <v>0.51701724292644302</v>
      </c>
      <c r="PJ382">
        <v>0.54936621759197102</v>
      </c>
      <c r="PK382">
        <v>0.42808526669320501</v>
      </c>
      <c r="PL382">
        <v>0.44987217535011698</v>
      </c>
      <c r="PM382">
        <v>0.62062507337046702</v>
      </c>
      <c r="PN382">
        <v>0.54357391194154803</v>
      </c>
      <c r="PO382">
        <v>0.48649573893511699</v>
      </c>
      <c r="PP382">
        <v>0.36508027871711202</v>
      </c>
      <c r="PQ382">
        <v>0.547539721177</v>
      </c>
      <c r="PR382">
        <v>0.33811748240233003</v>
      </c>
      <c r="PS382">
        <v>0.56710394770519501</v>
      </c>
      <c r="PT382">
        <v>0.58719611501561297</v>
      </c>
      <c r="PU382">
        <v>0.47788283967436701</v>
      </c>
      <c r="PV382">
        <v>0.66972729940597597</v>
      </c>
      <c r="PW382">
        <v>0.43393187599976402</v>
      </c>
      <c r="PX382">
        <v>0.60539273454229603</v>
      </c>
      <c r="PY382">
        <v>0.615680519147351</v>
      </c>
      <c r="PZ382">
        <v>0.64715758807779</v>
      </c>
      <c r="QA382">
        <v>0.42668604118657399</v>
      </c>
      <c r="QB382">
        <v>0.63206834038920401</v>
      </c>
      <c r="QC382">
        <v>0.349111749498697</v>
      </c>
      <c r="QD382">
        <v>0.513268453998311</v>
      </c>
      <c r="QE382">
        <v>0.48027181598812302</v>
      </c>
      <c r="QF382">
        <v>0.48459138075705899</v>
      </c>
      <c r="QG382">
        <v>0.46966458750267398</v>
      </c>
      <c r="QH382">
        <v>0.43876507211764998</v>
      </c>
      <c r="QI382">
        <v>0.395570406746026</v>
      </c>
      <c r="QJ382">
        <v>0.25333803371524899</v>
      </c>
      <c r="QK382">
        <v>0.58557303045053699</v>
      </c>
      <c r="QL382">
        <v>0.40397671799048601</v>
      </c>
      <c r="QM382">
        <v>0.57625492452446903</v>
      </c>
      <c r="QN382">
        <v>0.51044137287499702</v>
      </c>
      <c r="QO382">
        <v>0.33228569917075101</v>
      </c>
      <c r="QP382">
        <v>0.35760597828472601</v>
      </c>
      <c r="QQ382">
        <v>0.57847247993548301</v>
      </c>
      <c r="QR382">
        <v>0.552241214903332</v>
      </c>
      <c r="QS382">
        <v>0.532946581559407</v>
      </c>
      <c r="QT382">
        <v>0.42352918459759398</v>
      </c>
      <c r="QU382">
        <v>0.58840440993740295</v>
      </c>
      <c r="QV382">
        <v>0.41288774657812999</v>
      </c>
      <c r="QW382">
        <v>0.40154138507635101</v>
      </c>
      <c r="QX382">
        <v>0.566690807400826</v>
      </c>
      <c r="QY382">
        <v>0.53033752292221803</v>
      </c>
      <c r="QZ382">
        <v>0.39055438170279799</v>
      </c>
      <c r="RA382">
        <v>0.55217815720553298</v>
      </c>
      <c r="RB382">
        <v>0.41190383545763898</v>
      </c>
      <c r="RC382">
        <v>0.63373614256147004</v>
      </c>
      <c r="RD382">
        <v>0.50170375175098303</v>
      </c>
      <c r="RE382">
        <v>0.44073557453887602</v>
      </c>
      <c r="RF382">
        <v>0.52562677859979301</v>
      </c>
      <c r="RG382">
        <v>0.48200755120636302</v>
      </c>
      <c r="RH382">
        <v>0.58499087784867698</v>
      </c>
      <c r="RI382">
        <v>0.40001219097185198</v>
      </c>
      <c r="RJ382">
        <v>0.48852778108908501</v>
      </c>
      <c r="RK382">
        <v>0.48062895616331403</v>
      </c>
      <c r="RL382">
        <v>0.546096813579942</v>
      </c>
    </row>
    <row r="383" spans="1:480" x14ac:dyDescent="0.25">
      <c r="A383" t="s">
        <v>382</v>
      </c>
      <c r="B383">
        <v>0.44170498585412199</v>
      </c>
      <c r="C383">
        <v>0.28527795673733303</v>
      </c>
      <c r="D383">
        <v>0.435831653257443</v>
      </c>
      <c r="E383">
        <v>0.35563792998424598</v>
      </c>
      <c r="F383">
        <v>0.463800697155271</v>
      </c>
      <c r="G383">
        <v>0.38885043470577302</v>
      </c>
      <c r="H383">
        <v>0.306352485430268</v>
      </c>
      <c r="I383">
        <v>0.43615281439194897</v>
      </c>
      <c r="J383">
        <v>0.51314522155253595</v>
      </c>
      <c r="K383">
        <v>0.48134911737257102</v>
      </c>
      <c r="L383">
        <v>0.321291022898887</v>
      </c>
      <c r="M383">
        <v>0.41115788737466202</v>
      </c>
      <c r="N383">
        <v>0.30381957571602902</v>
      </c>
      <c r="O383">
        <v>0.416034064332721</v>
      </c>
      <c r="P383">
        <v>0.440985457737395</v>
      </c>
      <c r="Q383">
        <v>0.32663191467553199</v>
      </c>
      <c r="R383">
        <v>0.356740997205026</v>
      </c>
      <c r="S383">
        <v>0.43705332317187301</v>
      </c>
      <c r="T383">
        <v>0.425116037860374</v>
      </c>
      <c r="U383">
        <v>0.371003038666678</v>
      </c>
      <c r="V383">
        <v>0.43051634225233798</v>
      </c>
      <c r="W383">
        <v>0.26615269727306001</v>
      </c>
      <c r="X383">
        <v>0.43096726539236602</v>
      </c>
      <c r="Y383">
        <v>0.26065305341185602</v>
      </c>
      <c r="Z383">
        <v>0.28520513436176897</v>
      </c>
      <c r="AA383">
        <v>0.22774578456539399</v>
      </c>
      <c r="AB383">
        <v>0.42140582180553599</v>
      </c>
      <c r="AC383">
        <v>0.34831345583913298</v>
      </c>
      <c r="AD383">
        <v>0.37950608413331799</v>
      </c>
      <c r="AE383">
        <v>0.480785652605835</v>
      </c>
      <c r="AF383">
        <v>0.35178080143016</v>
      </c>
      <c r="AG383">
        <v>0.49464259660029303</v>
      </c>
      <c r="AH383">
        <v>0.31198450873954597</v>
      </c>
      <c r="AI383">
        <v>0.51069148190671898</v>
      </c>
      <c r="AJ383">
        <v>0.34474054036329699</v>
      </c>
      <c r="AK383">
        <v>0.48195445974627299</v>
      </c>
      <c r="AL383">
        <v>0.38373701311560798</v>
      </c>
      <c r="AM383">
        <v>0.39647594635602101</v>
      </c>
      <c r="AN383">
        <v>0.367548462381732</v>
      </c>
      <c r="AO383">
        <v>0.31303838652126098</v>
      </c>
      <c r="AP383">
        <v>0.44486180609748599</v>
      </c>
      <c r="AQ383">
        <v>0.33178736417076499</v>
      </c>
      <c r="AR383">
        <v>0.32666865132650902</v>
      </c>
      <c r="AS383">
        <v>0.29039889143942199</v>
      </c>
      <c r="AT383">
        <v>0.49387540731109902</v>
      </c>
      <c r="AU383">
        <v>0.46412187556651402</v>
      </c>
      <c r="AV383">
        <v>0.39066979099189098</v>
      </c>
      <c r="AW383">
        <v>0.28481764846532698</v>
      </c>
      <c r="AX383">
        <v>0.42213516736939199</v>
      </c>
      <c r="AY383">
        <v>0.34232682187003</v>
      </c>
      <c r="AZ383">
        <v>0.37757011230402199</v>
      </c>
      <c r="BA383">
        <v>0.36315813427341098</v>
      </c>
      <c r="BB383">
        <v>0.39270183099095801</v>
      </c>
      <c r="BC383">
        <v>0.404837234993909</v>
      </c>
      <c r="BD383">
        <v>0.396685097772497</v>
      </c>
      <c r="BE383">
        <v>0.34395407914591503</v>
      </c>
      <c r="BF383">
        <v>0.29550062414414502</v>
      </c>
      <c r="BG383">
        <v>0.37785503102360302</v>
      </c>
      <c r="BH383">
        <v>0.350341239003857</v>
      </c>
      <c r="BI383">
        <v>0.34832358961765503</v>
      </c>
      <c r="BJ383">
        <v>0.395067569865029</v>
      </c>
      <c r="BK383">
        <v>0.225430356088026</v>
      </c>
      <c r="BL383">
        <v>0.31389377929071799</v>
      </c>
      <c r="BM383">
        <v>0.43095963630579498</v>
      </c>
      <c r="BN383">
        <v>0.30484351789344799</v>
      </c>
      <c r="BO383">
        <v>0.39528650439767699</v>
      </c>
      <c r="BP383">
        <v>0.480027899518504</v>
      </c>
      <c r="BQ383">
        <v>0.381278919223768</v>
      </c>
      <c r="BR383">
        <v>0.31989702879001097</v>
      </c>
      <c r="BS383">
        <v>0.23923889179472099</v>
      </c>
      <c r="BT383">
        <v>0.42661066558122901</v>
      </c>
      <c r="BU383">
        <v>0.35015313002937398</v>
      </c>
      <c r="BV383">
        <v>0.37926516679416</v>
      </c>
      <c r="BW383">
        <v>0.45560039678869102</v>
      </c>
      <c r="BX383">
        <v>0.292822098131019</v>
      </c>
      <c r="BY383">
        <v>0.33247621325024901</v>
      </c>
      <c r="BZ383">
        <v>0.39365091485053</v>
      </c>
      <c r="CA383">
        <v>0.24203303986600599</v>
      </c>
      <c r="CB383">
        <v>0.38916216944142901</v>
      </c>
      <c r="CC383">
        <v>0.36597226026332602</v>
      </c>
      <c r="CD383">
        <v>0.44074297348135599</v>
      </c>
      <c r="CE383">
        <v>0.39436921177950701</v>
      </c>
      <c r="CF383">
        <v>0.39461142447015801</v>
      </c>
      <c r="CG383">
        <v>0.458525525382323</v>
      </c>
      <c r="CH383">
        <v>0.459558420957139</v>
      </c>
      <c r="CI383">
        <v>0.45971875356266001</v>
      </c>
      <c r="CJ383">
        <v>0.34530206728017698</v>
      </c>
      <c r="CK383">
        <v>0.31140006575886803</v>
      </c>
      <c r="CL383">
        <v>0.22147725154881101</v>
      </c>
      <c r="CM383">
        <v>0.41745685253274101</v>
      </c>
      <c r="CN383">
        <v>0.329464676110023</v>
      </c>
      <c r="CO383">
        <v>0.45799217943336501</v>
      </c>
      <c r="CP383">
        <v>0.30960196136047002</v>
      </c>
      <c r="CQ383">
        <v>0.37810031183408899</v>
      </c>
      <c r="CR383">
        <v>0.39047262507672797</v>
      </c>
      <c r="CS383">
        <v>0.35747587294459898</v>
      </c>
      <c r="CT383">
        <v>0.33219816968407101</v>
      </c>
      <c r="CU383">
        <v>0.35924453140371798</v>
      </c>
      <c r="CV383">
        <v>0.39536950057698</v>
      </c>
      <c r="CW383">
        <v>0.40183875712209199</v>
      </c>
      <c r="CX383">
        <v>0.38181803042256401</v>
      </c>
      <c r="CY383">
        <v>0.419593285858326</v>
      </c>
      <c r="CZ383">
        <v>0.56980147993188002</v>
      </c>
      <c r="DA383">
        <v>0.232328847825993</v>
      </c>
      <c r="DB383">
        <v>0.37185830082427002</v>
      </c>
      <c r="DC383">
        <v>0.271074049850831</v>
      </c>
      <c r="DD383">
        <v>0.38945395131068999</v>
      </c>
      <c r="DE383">
        <v>0.29532723168960301</v>
      </c>
      <c r="DF383">
        <v>0.33423419856771502</v>
      </c>
      <c r="DG383">
        <v>0.46381014312279001</v>
      </c>
      <c r="DH383">
        <v>0.26238249700447502</v>
      </c>
      <c r="DI383">
        <v>0.36741957916005902</v>
      </c>
      <c r="DJ383">
        <v>0.36857548628679798</v>
      </c>
      <c r="DK383">
        <v>0.36038016190233702</v>
      </c>
      <c r="DL383">
        <v>0.241720418892754</v>
      </c>
      <c r="DM383">
        <v>0.39698763065697901</v>
      </c>
      <c r="DN383">
        <v>0.36437966277884198</v>
      </c>
      <c r="DO383">
        <v>0.19372071691755299</v>
      </c>
      <c r="DP383">
        <v>0.28204981943997398</v>
      </c>
      <c r="DQ383">
        <v>0.38696097097836701</v>
      </c>
      <c r="DR383">
        <v>0.28092428843639</v>
      </c>
      <c r="DS383">
        <v>0.35886521677794497</v>
      </c>
      <c r="DT383">
        <v>0.40267153311785497</v>
      </c>
      <c r="DU383">
        <v>0.490486904498799</v>
      </c>
      <c r="DV383">
        <v>0.31651818862498299</v>
      </c>
      <c r="DW383">
        <v>0.33564010502885699</v>
      </c>
      <c r="DX383">
        <v>0.49587287186506801</v>
      </c>
      <c r="DY383">
        <v>0.309068172834358</v>
      </c>
      <c r="DZ383">
        <v>0.27660111998424702</v>
      </c>
      <c r="EA383">
        <v>0.423651794664753</v>
      </c>
      <c r="EB383">
        <v>0.30499253381977898</v>
      </c>
      <c r="EC383">
        <v>0.44808893261682797</v>
      </c>
      <c r="ED383">
        <v>0.36054414047399302</v>
      </c>
      <c r="EE383">
        <v>0.30207721217760303</v>
      </c>
      <c r="EF383">
        <v>0.33836749787262499</v>
      </c>
      <c r="EG383">
        <v>0.40054291543755599</v>
      </c>
      <c r="EH383">
        <v>0.40740935406031498</v>
      </c>
      <c r="EI383">
        <v>0.39261136419078002</v>
      </c>
      <c r="EJ383">
        <v>0.23717891062068699</v>
      </c>
      <c r="EK383">
        <v>0.25267113803326102</v>
      </c>
      <c r="EL383">
        <v>0.28090681996737199</v>
      </c>
      <c r="EM383">
        <v>0.47932193229571202</v>
      </c>
      <c r="EN383">
        <v>0.43970307286139299</v>
      </c>
      <c r="EO383">
        <v>0.22288538401236799</v>
      </c>
      <c r="EP383">
        <v>0.294380010987077</v>
      </c>
      <c r="EQ383">
        <v>0.423584783345269</v>
      </c>
      <c r="ER383">
        <v>0.212099995491521</v>
      </c>
      <c r="ES383">
        <v>0.35537457046536303</v>
      </c>
      <c r="ET383">
        <v>0.43636435091668302</v>
      </c>
      <c r="EU383">
        <v>0.453870415515091</v>
      </c>
      <c r="EV383">
        <v>0.48000148902747602</v>
      </c>
      <c r="EW383">
        <v>0.42430938145728597</v>
      </c>
      <c r="EX383">
        <v>0.41178104073883398</v>
      </c>
      <c r="EY383">
        <v>0.248861980970534</v>
      </c>
      <c r="EZ383">
        <v>0.232791504486834</v>
      </c>
      <c r="FA383">
        <v>0.35037298713868398</v>
      </c>
      <c r="FB383">
        <v>0.52589227515190595</v>
      </c>
      <c r="FC383">
        <v>0.44963873728321202</v>
      </c>
      <c r="FD383">
        <v>0.29426331304351899</v>
      </c>
      <c r="FE383">
        <v>0.33282403725399001</v>
      </c>
      <c r="FF383">
        <v>0.22673334157243299</v>
      </c>
      <c r="FG383">
        <v>0.39869159355697897</v>
      </c>
      <c r="FH383">
        <v>0.35434595912421801</v>
      </c>
      <c r="FI383">
        <v>0.42746827888570499</v>
      </c>
      <c r="FJ383">
        <v>0.40425948835840803</v>
      </c>
      <c r="FK383">
        <v>0.36601255344961597</v>
      </c>
      <c r="FL383">
        <v>0.37298437072847102</v>
      </c>
      <c r="FM383">
        <v>0.38417431400357399</v>
      </c>
      <c r="FN383">
        <v>0.27482928486332497</v>
      </c>
      <c r="FO383">
        <v>0.19270607758293601</v>
      </c>
      <c r="FP383">
        <v>0.32992814456625102</v>
      </c>
      <c r="FQ383">
        <v>0.447114814158593</v>
      </c>
      <c r="FR383">
        <v>0.27356030273069198</v>
      </c>
      <c r="FS383">
        <v>0.38526702206418501</v>
      </c>
      <c r="FT383">
        <v>0.52958593416025701</v>
      </c>
      <c r="FU383">
        <v>0.16446552075877199</v>
      </c>
      <c r="FV383">
        <v>0.40915068163933999</v>
      </c>
      <c r="FW383">
        <v>0.43434747702090498</v>
      </c>
      <c r="FX383">
        <v>0.40433456283709102</v>
      </c>
      <c r="FY383">
        <v>0.39173698303967702</v>
      </c>
      <c r="FZ383">
        <v>0.28963131529694103</v>
      </c>
      <c r="GA383">
        <v>0.18425213709098801</v>
      </c>
      <c r="GB383">
        <v>0.49105919042322399</v>
      </c>
      <c r="GC383">
        <v>0.39887410883886998</v>
      </c>
      <c r="GD383">
        <v>0.44875049685452101</v>
      </c>
      <c r="GE383">
        <v>0.47166430012569199</v>
      </c>
      <c r="GF383">
        <v>0.43422659262395602</v>
      </c>
      <c r="GG383">
        <v>0.403759259108246</v>
      </c>
      <c r="GH383">
        <v>0.40810729973249299</v>
      </c>
      <c r="GI383">
        <v>0.35574616420024102</v>
      </c>
      <c r="GJ383">
        <v>0.48358810595142399</v>
      </c>
      <c r="GK383">
        <v>0.38223506906145199</v>
      </c>
      <c r="GL383">
        <v>0.19997609841203601</v>
      </c>
      <c r="GM383">
        <v>0.231151686571783</v>
      </c>
      <c r="GN383">
        <v>0.38452452157035699</v>
      </c>
      <c r="GO383">
        <v>0.28556249209947898</v>
      </c>
      <c r="GP383">
        <v>0.29925595094135798</v>
      </c>
      <c r="GQ383">
        <v>0.42540434957184697</v>
      </c>
      <c r="GR383">
        <v>0.41651494514092402</v>
      </c>
      <c r="GS383">
        <v>0.36014437726380699</v>
      </c>
      <c r="GT383">
        <v>0.218337716060615</v>
      </c>
      <c r="GU383">
        <v>0.436961629356102</v>
      </c>
      <c r="GV383">
        <v>0.30901942329349102</v>
      </c>
      <c r="GW383">
        <v>0.29118521969180899</v>
      </c>
      <c r="GX383">
        <v>0.37412263662876399</v>
      </c>
      <c r="GY383">
        <v>0.41130613519113102</v>
      </c>
      <c r="GZ383">
        <v>0.39705971903211301</v>
      </c>
      <c r="HA383">
        <v>0.411690908365692</v>
      </c>
      <c r="HB383">
        <v>0.40270444772988601</v>
      </c>
      <c r="HC383">
        <v>0.41778951293973299</v>
      </c>
      <c r="HD383">
        <v>0.43907811288034398</v>
      </c>
      <c r="HE383">
        <v>0.41384805895613702</v>
      </c>
      <c r="HF383">
        <v>0.44893669376953299</v>
      </c>
      <c r="HG383">
        <v>0.42961313092665698</v>
      </c>
      <c r="HH383">
        <v>0.30919976688357498</v>
      </c>
      <c r="HI383">
        <v>0.32168441963771099</v>
      </c>
      <c r="HJ383">
        <v>0.31590325250076401</v>
      </c>
      <c r="HK383">
        <v>0.39706956675613397</v>
      </c>
      <c r="HL383">
        <v>0.42842599858504299</v>
      </c>
      <c r="HM383">
        <v>0.307882046576406</v>
      </c>
      <c r="HN383">
        <v>0.35392304196810298</v>
      </c>
      <c r="HO383">
        <v>0.492222612024518</v>
      </c>
      <c r="HP383">
        <v>0.31780786498804903</v>
      </c>
      <c r="HQ383">
        <v>0.28302489213281401</v>
      </c>
      <c r="HR383">
        <v>0.46126231874891999</v>
      </c>
      <c r="HS383">
        <v>0.339474880563576</v>
      </c>
      <c r="HT383">
        <v>0.22778647572366001</v>
      </c>
      <c r="HU383">
        <v>0.38633084073881502</v>
      </c>
      <c r="HV383">
        <v>0.47652604031935902</v>
      </c>
      <c r="HW383">
        <v>0.45201914610670302</v>
      </c>
      <c r="HX383">
        <v>0.28943290940539101</v>
      </c>
      <c r="HY383">
        <v>0.39094866142544599</v>
      </c>
      <c r="HZ383">
        <v>0.40890577027135599</v>
      </c>
      <c r="IA383">
        <v>0.391637692417384</v>
      </c>
      <c r="IB383">
        <v>0.422484054677708</v>
      </c>
      <c r="IC383">
        <v>0.44403408713606002</v>
      </c>
      <c r="ID383">
        <v>0.41754215485167701</v>
      </c>
      <c r="IE383">
        <v>0.47536547014085401</v>
      </c>
      <c r="IF383">
        <v>0.29470945881468902</v>
      </c>
      <c r="IG383">
        <v>0.490963853413589</v>
      </c>
      <c r="IH383">
        <v>0.258895894068085</v>
      </c>
      <c r="II383">
        <v>0.44347534769244401</v>
      </c>
      <c r="IJ383">
        <v>0.31492468783363198</v>
      </c>
      <c r="IK383">
        <v>0.46142554233763899</v>
      </c>
      <c r="IL383">
        <v>0.45404910609523802</v>
      </c>
      <c r="IM383">
        <v>0.40144033079570002</v>
      </c>
      <c r="IN383">
        <v>0.42595316317794502</v>
      </c>
      <c r="IO383">
        <v>0.43290240856412399</v>
      </c>
      <c r="IP383">
        <v>0.21648890182737399</v>
      </c>
      <c r="IQ383">
        <v>0.38699030632040199</v>
      </c>
      <c r="IR383">
        <v>0.201879271139799</v>
      </c>
      <c r="IS383">
        <v>0.21497686494607299</v>
      </c>
      <c r="IT383">
        <v>0.40243058020765299</v>
      </c>
      <c r="IU383">
        <v>0.45083265220527202</v>
      </c>
      <c r="IV383">
        <v>0.28182243331168999</v>
      </c>
      <c r="IW383">
        <v>0.232828772265778</v>
      </c>
      <c r="IX383">
        <v>0.385078191056552</v>
      </c>
      <c r="IY383">
        <v>0.35675165663816</v>
      </c>
      <c r="IZ383">
        <v>0.33485697193204</v>
      </c>
      <c r="JA383">
        <v>0.43984524111703599</v>
      </c>
      <c r="JB383">
        <v>0.445211536883726</v>
      </c>
      <c r="JC383">
        <v>0.41984640750129398</v>
      </c>
      <c r="JD383">
        <v>0.383719765933561</v>
      </c>
      <c r="JE383">
        <v>0.31653471300824099</v>
      </c>
      <c r="JF383">
        <v>0.45862237777637699</v>
      </c>
      <c r="JG383">
        <v>0.26286828978924798</v>
      </c>
      <c r="JH383">
        <v>0.44575944476193302</v>
      </c>
      <c r="JI383">
        <v>0.48738212024449901</v>
      </c>
      <c r="JJ383">
        <v>0.335018353895357</v>
      </c>
      <c r="JK383">
        <v>0.44560295397744998</v>
      </c>
      <c r="JL383">
        <v>0.34678803295321498</v>
      </c>
      <c r="JM383">
        <v>0.38340617844285801</v>
      </c>
      <c r="JN383">
        <v>0.39114397087611802</v>
      </c>
      <c r="JO383">
        <v>0.36206129544076998</v>
      </c>
      <c r="JP383">
        <v>0.37404393223902099</v>
      </c>
      <c r="JQ383">
        <v>0.50992927928593101</v>
      </c>
      <c r="JR383">
        <v>0.40243418039476397</v>
      </c>
      <c r="JS383">
        <v>0.39159206786936201</v>
      </c>
      <c r="JT383">
        <v>0.41084769309599201</v>
      </c>
      <c r="JU383">
        <v>0.403116553087491</v>
      </c>
      <c r="JV383">
        <v>0.31985182101895498</v>
      </c>
      <c r="JW383">
        <v>0.33022704443592699</v>
      </c>
      <c r="JX383">
        <v>0.343462054950749</v>
      </c>
      <c r="JY383">
        <v>0.34424059348869501</v>
      </c>
      <c r="JZ383">
        <v>0.35355220655437802</v>
      </c>
      <c r="KA383">
        <v>0.30614833889826398</v>
      </c>
      <c r="KB383">
        <v>0.41936955149877098</v>
      </c>
      <c r="KC383">
        <v>0.32571339388475901</v>
      </c>
      <c r="KD383">
        <v>0.27839890348371898</v>
      </c>
      <c r="KE383">
        <v>0.44312995752975498</v>
      </c>
      <c r="KF383">
        <v>0.46633646255455402</v>
      </c>
      <c r="KG383">
        <v>0.41798699335539602</v>
      </c>
      <c r="KH383">
        <v>0.37784222945249601</v>
      </c>
      <c r="KI383">
        <v>0.42088203547236103</v>
      </c>
      <c r="KJ383">
        <v>0.30742866424933202</v>
      </c>
      <c r="KK383">
        <v>0.28972046939219598</v>
      </c>
      <c r="KL383">
        <v>0.31219827057732802</v>
      </c>
      <c r="KM383">
        <v>0.23001596544004199</v>
      </c>
      <c r="KN383">
        <v>0.37070484599232101</v>
      </c>
      <c r="KO383">
        <v>0.40200686594285701</v>
      </c>
      <c r="KP383">
        <v>0.32413876032115602</v>
      </c>
      <c r="KQ383">
        <v>0.36098343912216901</v>
      </c>
      <c r="KR383">
        <v>0.41307625543037801</v>
      </c>
      <c r="KS383">
        <v>0.39309411393284799</v>
      </c>
      <c r="KT383">
        <v>0.39420489362403399</v>
      </c>
      <c r="KU383">
        <v>0.402240560552587</v>
      </c>
      <c r="KV383">
        <v>0.43999124624703601</v>
      </c>
      <c r="KW383">
        <v>0.24388653901579499</v>
      </c>
      <c r="KX383">
        <v>0.404527696928908</v>
      </c>
      <c r="KY383">
        <v>0.33649492662227698</v>
      </c>
      <c r="KZ383">
        <v>0.12593439558098199</v>
      </c>
      <c r="LA383">
        <v>0.28731065534040301</v>
      </c>
      <c r="LB383">
        <v>0.42283180438108098</v>
      </c>
      <c r="LC383">
        <v>0.31859148354364802</v>
      </c>
      <c r="LD383">
        <v>0.346328504079434</v>
      </c>
      <c r="LE383">
        <v>0.375489078259717</v>
      </c>
      <c r="LF383">
        <v>0.41436736933338902</v>
      </c>
      <c r="LG383">
        <v>0.42200917632665902</v>
      </c>
      <c r="LH383">
        <v>0.407984998429476</v>
      </c>
      <c r="LI383">
        <v>0.39437837101240403</v>
      </c>
      <c r="LJ383">
        <v>0.28797196702390598</v>
      </c>
      <c r="LK383">
        <v>0.409882622835118</v>
      </c>
      <c r="LL383">
        <v>0.44077872432854598</v>
      </c>
      <c r="LM383">
        <v>0.31774780293292498</v>
      </c>
      <c r="LN383">
        <v>0.400448140387345</v>
      </c>
      <c r="LO383">
        <v>0.478965944564054</v>
      </c>
      <c r="LP383">
        <v>0.35614945247560698</v>
      </c>
      <c r="LQ383">
        <v>0.45633376711321399</v>
      </c>
      <c r="LR383">
        <v>0.411072489533653</v>
      </c>
      <c r="LS383">
        <v>0.48619945159199102</v>
      </c>
      <c r="LT383">
        <v>0.44431447948823399</v>
      </c>
      <c r="LU383">
        <v>0.48325276630825198</v>
      </c>
      <c r="LV383">
        <v>0.413185767343066</v>
      </c>
      <c r="LW383">
        <v>0.45005318478474998</v>
      </c>
      <c r="LX383">
        <v>0.46210119769874197</v>
      </c>
      <c r="LY383">
        <v>0.361462662371212</v>
      </c>
      <c r="LZ383">
        <v>0.249176795332367</v>
      </c>
      <c r="MA383">
        <v>0.25934333738148801</v>
      </c>
      <c r="MB383">
        <v>0.44187128466923598</v>
      </c>
      <c r="MC383">
        <v>0.30748286285163501</v>
      </c>
      <c r="MD383">
        <v>0.32208393285722198</v>
      </c>
      <c r="ME383">
        <v>0.21098398577107799</v>
      </c>
      <c r="MF383">
        <v>0.27394378237207401</v>
      </c>
      <c r="MG383">
        <v>0.278522652453293</v>
      </c>
      <c r="MH383">
        <v>0.43089332368077898</v>
      </c>
      <c r="MI383">
        <v>0.30297910206051398</v>
      </c>
      <c r="MJ383">
        <v>0.383954443085192</v>
      </c>
      <c r="MK383">
        <v>0.39484440730521098</v>
      </c>
      <c r="ML383">
        <v>0.401291901565832</v>
      </c>
      <c r="MM383">
        <v>0.43714291309402997</v>
      </c>
      <c r="MN383">
        <v>0.19380621332949799</v>
      </c>
      <c r="MO383">
        <v>0.42812163683347398</v>
      </c>
      <c r="MP383">
        <v>0.42067356287985902</v>
      </c>
      <c r="MQ383">
        <v>0.47043880302430802</v>
      </c>
      <c r="MR383">
        <v>0.41894747496957102</v>
      </c>
      <c r="MS383">
        <v>0.250143209838257</v>
      </c>
      <c r="MT383">
        <v>0.382520181708907</v>
      </c>
      <c r="MU383">
        <v>0.447601469653994</v>
      </c>
      <c r="MV383">
        <v>0.46273572039622801</v>
      </c>
      <c r="MW383">
        <v>0.238143968825481</v>
      </c>
      <c r="MX383">
        <v>0.38365191565207801</v>
      </c>
      <c r="MY383">
        <v>0.361333900873271</v>
      </c>
      <c r="MZ383">
        <v>0.419258746665777</v>
      </c>
      <c r="NA383">
        <v>0.36522740925577901</v>
      </c>
      <c r="NB383">
        <v>0.38756586120922498</v>
      </c>
      <c r="NC383">
        <v>0.279586113225678</v>
      </c>
      <c r="ND383">
        <v>0.32737236860101299</v>
      </c>
      <c r="NE383">
        <v>0.36940972258788102</v>
      </c>
      <c r="NF383">
        <v>0.31455165434244797</v>
      </c>
      <c r="NG383">
        <v>0.578820501048391</v>
      </c>
      <c r="NH383">
        <v>0.32166566158193599</v>
      </c>
      <c r="NI383">
        <v>0.37119764251303</v>
      </c>
      <c r="NJ383">
        <v>0.31673312656831099</v>
      </c>
      <c r="NK383">
        <v>0.25914991153728201</v>
      </c>
      <c r="NL383">
        <v>0.41561866153575699</v>
      </c>
      <c r="NM383">
        <v>0.45981576199157598</v>
      </c>
      <c r="NN383">
        <v>0.438023725950418</v>
      </c>
      <c r="NO383">
        <v>0.46409421340123802</v>
      </c>
      <c r="NP383">
        <v>0.31787131781400502</v>
      </c>
      <c r="NQ383">
        <v>0.440978237476365</v>
      </c>
      <c r="NR383">
        <v>0.43752917187495699</v>
      </c>
      <c r="NT383">
        <v>0.42194885905836799</v>
      </c>
      <c r="NU383">
        <v>0.26453089764024401</v>
      </c>
      <c r="NV383">
        <v>0.43053909881829999</v>
      </c>
      <c r="NW383">
        <v>0.38556282151406601</v>
      </c>
      <c r="NX383">
        <v>0.35987227526892301</v>
      </c>
      <c r="NY383">
        <v>0.38572322276366899</v>
      </c>
      <c r="NZ383">
        <v>0.29304010229939897</v>
      </c>
      <c r="OA383">
        <v>0.38901379043623402</v>
      </c>
      <c r="OB383">
        <v>0.41454884440422002</v>
      </c>
      <c r="OC383">
        <v>0.38097841363896501</v>
      </c>
      <c r="OD383">
        <v>0.41002490696230598</v>
      </c>
      <c r="OE383">
        <v>0.42943971946707399</v>
      </c>
      <c r="OF383">
        <v>0.30643702780234899</v>
      </c>
      <c r="OG383">
        <v>0.48812964920382301</v>
      </c>
      <c r="OH383">
        <v>0.19577379457583599</v>
      </c>
      <c r="OI383">
        <v>0.37200715834102899</v>
      </c>
      <c r="OJ383">
        <v>0.32063356153225803</v>
      </c>
      <c r="OK383">
        <v>0.373781956196162</v>
      </c>
      <c r="OL383">
        <v>0.31408656780701599</v>
      </c>
      <c r="OM383">
        <v>0.44844069059139702</v>
      </c>
      <c r="ON383">
        <v>0.25287894918630899</v>
      </c>
      <c r="OO383">
        <v>0.41307077380978502</v>
      </c>
      <c r="OP383">
        <v>0.51302436235384696</v>
      </c>
      <c r="OQ383">
        <v>0.40211755753727302</v>
      </c>
      <c r="OR383">
        <v>0.36988907794317299</v>
      </c>
      <c r="OS383">
        <v>0.39494484662352902</v>
      </c>
      <c r="OT383">
        <v>0.38400017330511299</v>
      </c>
      <c r="OU383">
        <v>0.41062224224747301</v>
      </c>
      <c r="OV383">
        <v>0.30991816840402597</v>
      </c>
      <c r="OW383">
        <v>0.49033930351015098</v>
      </c>
      <c r="OX383">
        <v>0.27153273515215298</v>
      </c>
      <c r="OY383">
        <v>0.462563565758285</v>
      </c>
      <c r="OZ383">
        <v>0.34193379526890499</v>
      </c>
      <c r="PA383">
        <v>0.28004458092803503</v>
      </c>
      <c r="PB383">
        <v>0.44801316233037403</v>
      </c>
      <c r="PC383">
        <v>0.31979307534839602</v>
      </c>
      <c r="PD383">
        <v>0.47893689313156201</v>
      </c>
      <c r="PE383">
        <v>0.44161914878838698</v>
      </c>
      <c r="PF383">
        <v>0.236649411811719</v>
      </c>
      <c r="PG383">
        <v>0.34266402563765103</v>
      </c>
      <c r="PH383">
        <v>0.44740436755017299</v>
      </c>
      <c r="PI383">
        <v>0.42011076866853603</v>
      </c>
      <c r="PJ383">
        <v>0.407659848179585</v>
      </c>
      <c r="PK383">
        <v>0.30183626348260201</v>
      </c>
      <c r="PL383">
        <v>0.31251250556000398</v>
      </c>
      <c r="PM383">
        <v>0.42699536622192202</v>
      </c>
      <c r="PN383">
        <v>0.43954728590203701</v>
      </c>
      <c r="PO383">
        <v>0.37333732094205302</v>
      </c>
      <c r="PP383">
        <v>0.30003625918793397</v>
      </c>
      <c r="PQ383">
        <v>0.41890325197143202</v>
      </c>
      <c r="PR383">
        <v>0.2405678758258</v>
      </c>
      <c r="PS383">
        <v>0.44537487811358401</v>
      </c>
      <c r="PT383">
        <v>0.38216397630308202</v>
      </c>
      <c r="PU383">
        <v>0.46892189942163898</v>
      </c>
      <c r="PV383">
        <v>0.42259729804694202</v>
      </c>
      <c r="PW383">
        <v>0.27936701237998102</v>
      </c>
      <c r="PX383">
        <v>0.41130282525793499</v>
      </c>
      <c r="PY383">
        <v>0.44134569626973302</v>
      </c>
      <c r="PZ383">
        <v>0.46953582130917099</v>
      </c>
      <c r="QA383">
        <v>0.31547593546206898</v>
      </c>
      <c r="QB383">
        <v>0.43664187905482399</v>
      </c>
      <c r="QC383">
        <v>0.28850628982222898</v>
      </c>
      <c r="QD383">
        <v>0.38959710490363297</v>
      </c>
      <c r="QE383">
        <v>0.36519031637253901</v>
      </c>
      <c r="QF383">
        <v>0.38182434217677802</v>
      </c>
      <c r="QG383">
        <v>0.35376593749106799</v>
      </c>
      <c r="QH383">
        <v>0.40402489909668199</v>
      </c>
      <c r="QI383">
        <v>0.25718294700302802</v>
      </c>
      <c r="QJ383">
        <v>0.231194057521765</v>
      </c>
      <c r="QK383">
        <v>0.44467657663355198</v>
      </c>
      <c r="QL383">
        <v>0.35365884524434399</v>
      </c>
      <c r="QM383">
        <v>0.40631197277812597</v>
      </c>
      <c r="QN383">
        <v>0.357793531337531</v>
      </c>
      <c r="QO383">
        <v>0.205254459656529</v>
      </c>
      <c r="QP383">
        <v>0.27506854504327699</v>
      </c>
      <c r="QQ383">
        <v>0.41951500332716801</v>
      </c>
      <c r="QR383">
        <v>0.33068122115697202</v>
      </c>
      <c r="QS383">
        <v>0.43138784064471303</v>
      </c>
      <c r="QT383">
        <v>0.29181580925468598</v>
      </c>
      <c r="QU383">
        <v>0.40354631893309201</v>
      </c>
      <c r="QV383">
        <v>0.37859051462444399</v>
      </c>
      <c r="QW383">
        <v>0.32549450517442402</v>
      </c>
      <c r="QX383">
        <v>0.41078751136123398</v>
      </c>
      <c r="QY383">
        <v>0.38310228169627802</v>
      </c>
      <c r="QZ383">
        <v>0.33572729582522598</v>
      </c>
      <c r="RA383">
        <v>0.42533293537369499</v>
      </c>
      <c r="RB383">
        <v>0.24841241700862501</v>
      </c>
      <c r="RC383">
        <v>0.48132608877004202</v>
      </c>
      <c r="RD383">
        <v>0.42179455643532898</v>
      </c>
      <c r="RE383">
        <v>0.249727515597019</v>
      </c>
      <c r="RF383">
        <v>0.393098020221822</v>
      </c>
      <c r="RG383">
        <v>0.43540687407805501</v>
      </c>
      <c r="RH383">
        <v>0.405627028175782</v>
      </c>
      <c r="RI383">
        <v>0.40859225193669602</v>
      </c>
      <c r="RJ383">
        <v>0.366060765270113</v>
      </c>
      <c r="RK383">
        <v>0.35576335385533803</v>
      </c>
      <c r="RL383">
        <v>0.401605674801089</v>
      </c>
    </row>
    <row r="384" spans="1:480" x14ac:dyDescent="0.25">
      <c r="A384" t="s">
        <v>383</v>
      </c>
      <c r="B384">
        <v>0.46491585552375297</v>
      </c>
      <c r="C384">
        <v>0.30294730369780798</v>
      </c>
      <c r="D384">
        <v>0.37632356217424401</v>
      </c>
      <c r="E384">
        <v>0.37916071045271799</v>
      </c>
      <c r="F384">
        <v>0.40556578415257899</v>
      </c>
      <c r="G384">
        <v>0.39232444361135499</v>
      </c>
      <c r="H384">
        <v>0.36552685778650901</v>
      </c>
      <c r="I384">
        <v>0.44521661213205799</v>
      </c>
      <c r="J384">
        <v>0.51309157309308695</v>
      </c>
      <c r="K384">
        <v>0.49037273793651198</v>
      </c>
      <c r="L384">
        <v>0.34932847092226799</v>
      </c>
      <c r="M384">
        <v>0.40513138418686101</v>
      </c>
      <c r="N384">
        <v>0.37288552306119699</v>
      </c>
      <c r="O384">
        <v>0.35969839005731802</v>
      </c>
      <c r="P384">
        <v>0.44160112610153901</v>
      </c>
      <c r="Q384">
        <v>0.31553420203798699</v>
      </c>
      <c r="R384">
        <v>0.310935315233757</v>
      </c>
      <c r="S384">
        <v>0.46921442466746999</v>
      </c>
      <c r="T384">
        <v>0.41428531714570499</v>
      </c>
      <c r="U384">
        <v>0.41789930212473497</v>
      </c>
      <c r="V384">
        <v>0.477734994956306</v>
      </c>
      <c r="W384">
        <v>0.28384432470344401</v>
      </c>
      <c r="X384">
        <v>0.36810828983233101</v>
      </c>
      <c r="Y384">
        <v>0.287619194521952</v>
      </c>
      <c r="Z384">
        <v>0.276389622121128</v>
      </c>
      <c r="AA384">
        <v>0.27141365429647901</v>
      </c>
      <c r="AB384">
        <v>0.44542211817399002</v>
      </c>
      <c r="AC384">
        <v>0.38277449975453798</v>
      </c>
      <c r="AD384">
        <v>0.36567636410195298</v>
      </c>
      <c r="AE384">
        <v>0.49995781103600301</v>
      </c>
      <c r="AF384">
        <v>0.39000767389528401</v>
      </c>
      <c r="AG384">
        <v>0.478915428328828</v>
      </c>
      <c r="AH384">
        <v>0.29785383143217398</v>
      </c>
      <c r="AI384">
        <v>0.50982408143387803</v>
      </c>
      <c r="AJ384">
        <v>0.40988258262878502</v>
      </c>
      <c r="AK384">
        <v>0.53503879079750705</v>
      </c>
      <c r="AL384">
        <v>0.38244002047070902</v>
      </c>
      <c r="AM384">
        <v>0.422105115741569</v>
      </c>
      <c r="AN384">
        <v>0.40163894674808298</v>
      </c>
      <c r="AO384">
        <v>0.39902805122268997</v>
      </c>
      <c r="AP384">
        <v>0.52755296430648602</v>
      </c>
      <c r="AQ384">
        <v>0.38461983616857698</v>
      </c>
      <c r="AR384">
        <v>0.379547070523724</v>
      </c>
      <c r="AS384">
        <v>0.32478008056865498</v>
      </c>
      <c r="AT384">
        <v>0.45083800185237199</v>
      </c>
      <c r="AU384">
        <v>0.47978725988186599</v>
      </c>
      <c r="AV384">
        <v>0.39677606765352602</v>
      </c>
      <c r="AW384">
        <v>0.29525078020696799</v>
      </c>
      <c r="AX384">
        <v>0.42837700019103803</v>
      </c>
      <c r="AY384">
        <v>0.36150773937660202</v>
      </c>
      <c r="AZ384">
        <v>0.427350152281121</v>
      </c>
      <c r="BA384">
        <v>0.43045213701510998</v>
      </c>
      <c r="BB384">
        <v>0.39422070778589502</v>
      </c>
      <c r="BC384">
        <v>0.41641874977213</v>
      </c>
      <c r="BD384">
        <v>0.42886867724218602</v>
      </c>
      <c r="BE384">
        <v>0.31400488413122601</v>
      </c>
      <c r="BF384">
        <v>0.26217531637271402</v>
      </c>
      <c r="BG384">
        <v>0.408287968705214</v>
      </c>
      <c r="BH384">
        <v>0.39493204856930703</v>
      </c>
      <c r="BI384">
        <v>0.35966471599695199</v>
      </c>
      <c r="BJ384">
        <v>0.416988093383726</v>
      </c>
      <c r="BK384">
        <v>0.258227813730736</v>
      </c>
      <c r="BL384">
        <v>0.315844089117789</v>
      </c>
      <c r="BM384">
        <v>0.46804569884231201</v>
      </c>
      <c r="BN384">
        <v>0.35344898183419099</v>
      </c>
      <c r="BO384">
        <v>0.443860370205586</v>
      </c>
      <c r="BP384">
        <v>0.469715178535067</v>
      </c>
      <c r="BQ384">
        <v>0.41354988069147203</v>
      </c>
      <c r="BR384">
        <v>0.32995732584000598</v>
      </c>
      <c r="BS384">
        <v>0.25827595786931901</v>
      </c>
      <c r="BT384">
        <v>0.47552778162291098</v>
      </c>
      <c r="BU384">
        <v>0.338758007989162</v>
      </c>
      <c r="BV384">
        <v>0.33466506960127501</v>
      </c>
      <c r="BW384">
        <v>0.45163573275392999</v>
      </c>
      <c r="BX384">
        <v>0.34775281685173398</v>
      </c>
      <c r="BY384">
        <v>0.368866417071188</v>
      </c>
      <c r="BZ384">
        <v>0.43716632396127197</v>
      </c>
      <c r="CA384">
        <v>0.237860844902089</v>
      </c>
      <c r="CB384">
        <v>0.46679310110468802</v>
      </c>
      <c r="CC384">
        <v>0.37541979865027902</v>
      </c>
      <c r="CD384">
        <v>0.46611870219055102</v>
      </c>
      <c r="CE384">
        <v>0.41486008130680402</v>
      </c>
      <c r="CF384">
        <v>0.44018438091831802</v>
      </c>
      <c r="CG384">
        <v>0.43970233527763097</v>
      </c>
      <c r="CH384">
        <v>0.43479477019728502</v>
      </c>
      <c r="CI384">
        <v>0.47762101480577102</v>
      </c>
      <c r="CJ384">
        <v>0.33109016426446702</v>
      </c>
      <c r="CK384">
        <v>0.32944672095098299</v>
      </c>
      <c r="CL384">
        <v>0.23672014036154501</v>
      </c>
      <c r="CM384">
        <v>0.43390307872762002</v>
      </c>
      <c r="CN384">
        <v>0.331070891181174</v>
      </c>
      <c r="CO384">
        <v>0.452888528178917</v>
      </c>
      <c r="CP384">
        <v>0.34465495786556399</v>
      </c>
      <c r="CQ384">
        <v>0.43954071196906302</v>
      </c>
      <c r="CR384">
        <v>0.29785362276503002</v>
      </c>
      <c r="CS384">
        <v>0.38576016742448899</v>
      </c>
      <c r="CT384">
        <v>0.37708995451486799</v>
      </c>
      <c r="CU384">
        <v>0.418011495560276</v>
      </c>
      <c r="CV384">
        <v>0.45741025494718002</v>
      </c>
      <c r="CW384">
        <v>0.44194186460660101</v>
      </c>
      <c r="CX384">
        <v>0.39054616051325602</v>
      </c>
      <c r="CY384">
        <v>0.42622393284897597</v>
      </c>
      <c r="CZ384">
        <v>0.40691484829439301</v>
      </c>
      <c r="DA384">
        <v>0.24591216860804099</v>
      </c>
      <c r="DB384">
        <v>0.39489176676056498</v>
      </c>
      <c r="DC384">
        <v>0.30163823070923801</v>
      </c>
      <c r="DD384">
        <v>0.37959357801282301</v>
      </c>
      <c r="DE384">
        <v>0.29540011039258002</v>
      </c>
      <c r="DF384">
        <v>0.36022185477101598</v>
      </c>
      <c r="DG384">
        <v>0.40534006570901499</v>
      </c>
      <c r="DH384">
        <v>0.25210073856906201</v>
      </c>
      <c r="DI384">
        <v>0.412209034831094</v>
      </c>
      <c r="DJ384">
        <v>0.43083523432573401</v>
      </c>
      <c r="DK384">
        <v>0.35782977131302102</v>
      </c>
      <c r="DL384">
        <v>0.28736964128159198</v>
      </c>
      <c r="DM384">
        <v>0.42433229333577299</v>
      </c>
      <c r="DN384">
        <v>0.38098821075557598</v>
      </c>
      <c r="DO384">
        <v>0.24007571888422999</v>
      </c>
      <c r="DP384">
        <v>0.31064815027401399</v>
      </c>
      <c r="DQ384">
        <v>0.44918968626896799</v>
      </c>
      <c r="DR384">
        <v>0.33853870776497103</v>
      </c>
      <c r="DS384">
        <v>0.36790355005277797</v>
      </c>
      <c r="DT384">
        <v>0.42572547567653302</v>
      </c>
      <c r="DU384">
        <v>0.51588517255031696</v>
      </c>
      <c r="DV384">
        <v>0.370864267012118</v>
      </c>
      <c r="DW384">
        <v>0.378822569813897</v>
      </c>
      <c r="DX384">
        <v>0.53202804531994596</v>
      </c>
      <c r="DY384">
        <v>0.32836883805760098</v>
      </c>
      <c r="DZ384">
        <v>0.32174140446597899</v>
      </c>
      <c r="EA384">
        <v>0.439359774909378</v>
      </c>
      <c r="EB384">
        <v>0.33943165798432101</v>
      </c>
      <c r="EC384">
        <v>0.47579060833312098</v>
      </c>
      <c r="ED384">
        <v>0.41618498862991898</v>
      </c>
      <c r="EE384">
        <v>0.33752658994290402</v>
      </c>
      <c r="EF384">
        <v>0.35541407700734001</v>
      </c>
      <c r="EG384">
        <v>0.42239358050020998</v>
      </c>
      <c r="EH384">
        <v>0.38027388875423401</v>
      </c>
      <c r="EI384">
        <v>0.36619822351030601</v>
      </c>
      <c r="EJ384">
        <v>0.214290311557399</v>
      </c>
      <c r="EK384">
        <v>0.254014260858896</v>
      </c>
      <c r="EL384">
        <v>0.294230137430884</v>
      </c>
      <c r="EM384">
        <v>0.46886673159294301</v>
      </c>
      <c r="EN384">
        <v>0.46251394665873702</v>
      </c>
      <c r="EO384">
        <v>0.236033750838541</v>
      </c>
      <c r="EP384">
        <v>0.31962225430492802</v>
      </c>
      <c r="EQ384">
        <v>0.43329739258206401</v>
      </c>
      <c r="ER384">
        <v>0.22744443027278</v>
      </c>
      <c r="ES384">
        <v>0.35883491686116498</v>
      </c>
      <c r="ET384">
        <v>0.43404149595226199</v>
      </c>
      <c r="EU384">
        <v>0.46392142815072801</v>
      </c>
      <c r="EV384">
        <v>0.50079008068989905</v>
      </c>
      <c r="EW384">
        <v>0.40199746695958999</v>
      </c>
      <c r="EX384">
        <v>0.39263592670316999</v>
      </c>
      <c r="EY384">
        <v>0.27868808189627903</v>
      </c>
      <c r="EZ384">
        <v>0.22176078923674</v>
      </c>
      <c r="FA384">
        <v>0.35155545426638901</v>
      </c>
      <c r="FB384">
        <v>0.48082795238263099</v>
      </c>
      <c r="FC384">
        <v>0.46098857729265602</v>
      </c>
      <c r="FD384">
        <v>0.27539743987226101</v>
      </c>
      <c r="FE384">
        <v>0.38339385746606702</v>
      </c>
      <c r="FF384">
        <v>0.27632313088601601</v>
      </c>
      <c r="FG384">
        <v>0.41795887198956799</v>
      </c>
      <c r="FH384">
        <v>0.41643768207906701</v>
      </c>
      <c r="FI384">
        <v>0.423075155178669</v>
      </c>
      <c r="FJ384">
        <v>0.31456806785902502</v>
      </c>
      <c r="FK384">
        <v>0.38184451789420698</v>
      </c>
      <c r="FL384">
        <v>0.36965315636110302</v>
      </c>
      <c r="FM384">
        <v>0.37858281868321902</v>
      </c>
      <c r="FN384">
        <v>0.30346497242610598</v>
      </c>
      <c r="FO384">
        <v>0.23082115567765699</v>
      </c>
      <c r="FP384">
        <v>0.291622398450888</v>
      </c>
      <c r="FQ384">
        <v>0.44764813929855701</v>
      </c>
      <c r="FR384">
        <v>0.34058391361078499</v>
      </c>
      <c r="FS384">
        <v>0.422330217249</v>
      </c>
      <c r="FT384">
        <v>0.44469137797518898</v>
      </c>
      <c r="FU384">
        <v>0.19707832183485499</v>
      </c>
      <c r="FV384">
        <v>0.41927218042631198</v>
      </c>
      <c r="FW384">
        <v>0.46078854676361197</v>
      </c>
      <c r="FX384">
        <v>0.39731481805103303</v>
      </c>
      <c r="FY384">
        <v>0.42159207287065598</v>
      </c>
      <c r="FZ384">
        <v>0.30873668634345802</v>
      </c>
      <c r="GA384">
        <v>0.22662113433362499</v>
      </c>
      <c r="GB384">
        <v>0.48463486980981302</v>
      </c>
      <c r="GC384">
        <v>0.41473184213813302</v>
      </c>
      <c r="GD384">
        <v>0.468353277638478</v>
      </c>
      <c r="GE384">
        <v>0.48202722794832797</v>
      </c>
      <c r="GF384">
        <v>0.448259236716468</v>
      </c>
      <c r="GG384">
        <v>0.42782455054991197</v>
      </c>
      <c r="GH384">
        <v>0.47774754119792301</v>
      </c>
      <c r="GI384">
        <v>0.33442135840286003</v>
      </c>
      <c r="GJ384">
        <v>0.49324290008926802</v>
      </c>
      <c r="GK384">
        <v>0.402179969906935</v>
      </c>
      <c r="GL384">
        <v>0.23142601665696899</v>
      </c>
      <c r="GM384">
        <v>0.24143222564031999</v>
      </c>
      <c r="GN384">
        <v>0.399977716212711</v>
      </c>
      <c r="GO384">
        <v>0.33994264951569603</v>
      </c>
      <c r="GP384">
        <v>0.32865418058866103</v>
      </c>
      <c r="GQ384">
        <v>0.44517570709890097</v>
      </c>
      <c r="GR384">
        <v>0.44585166917190899</v>
      </c>
      <c r="GS384">
        <v>0.368808056685209</v>
      </c>
      <c r="GT384">
        <v>0.26043395487585103</v>
      </c>
      <c r="GU384">
        <v>0.46522441692569499</v>
      </c>
      <c r="GV384">
        <v>0.354920091318631</v>
      </c>
      <c r="GW384">
        <v>0.27512169293191102</v>
      </c>
      <c r="GX384">
        <v>0.399786308487249</v>
      </c>
      <c r="GY384">
        <v>0.41616328910269501</v>
      </c>
      <c r="GZ384">
        <v>0.387996375936419</v>
      </c>
      <c r="HA384">
        <v>0.426867671841687</v>
      </c>
      <c r="HB384">
        <v>0.42414850661234899</v>
      </c>
      <c r="HC384">
        <v>0.388719854955415</v>
      </c>
      <c r="HD384">
        <v>0.43659005043948601</v>
      </c>
      <c r="HE384">
        <v>0.417290509403347</v>
      </c>
      <c r="HF384">
        <v>0.45002503639559799</v>
      </c>
      <c r="HG384">
        <v>0.474062226079567</v>
      </c>
      <c r="HH384">
        <v>0.35830989461090301</v>
      </c>
      <c r="HI384">
        <v>0.32479147942093101</v>
      </c>
      <c r="HJ384">
        <v>0.32702873396203302</v>
      </c>
      <c r="HK384">
        <v>0.45297473047161002</v>
      </c>
      <c r="HL384">
        <v>0.44562001271518098</v>
      </c>
      <c r="HM384">
        <v>0.34572666234458199</v>
      </c>
      <c r="HN384">
        <v>0.399970657279904</v>
      </c>
      <c r="HO384">
        <v>0.50259266000881397</v>
      </c>
      <c r="HP384">
        <v>0.29942491383539399</v>
      </c>
      <c r="HQ384">
        <v>0.27256400460818497</v>
      </c>
      <c r="HR384">
        <v>0.51776114481802704</v>
      </c>
      <c r="HS384">
        <v>0.32081208006322598</v>
      </c>
      <c r="HT384">
        <v>0.28447798694819998</v>
      </c>
      <c r="HU384">
        <v>0.43506157923813299</v>
      </c>
      <c r="HV384">
        <v>0.50186727485976901</v>
      </c>
      <c r="HW384">
        <v>0.43531201044402501</v>
      </c>
      <c r="HX384">
        <v>0.33310888282985301</v>
      </c>
      <c r="HY384">
        <v>0.45843087161482099</v>
      </c>
      <c r="HZ384">
        <v>0.423904753984719</v>
      </c>
      <c r="IA384">
        <v>0.36854707721531899</v>
      </c>
      <c r="IB384">
        <v>0.44455893539277203</v>
      </c>
      <c r="IC384">
        <v>0.42370247944672501</v>
      </c>
      <c r="ID384">
        <v>0.44610919232688701</v>
      </c>
      <c r="IE384">
        <v>0.43682134070328899</v>
      </c>
      <c r="IF384">
        <v>0.28020285517591498</v>
      </c>
      <c r="IG384">
        <v>0.485503541809717</v>
      </c>
      <c r="IH384">
        <v>0.31408190962430099</v>
      </c>
      <c r="II384">
        <v>0.48192914423486</v>
      </c>
      <c r="IJ384">
        <v>0.36696858539952198</v>
      </c>
      <c r="IK384">
        <v>0.47680243735033301</v>
      </c>
      <c r="IL384">
        <v>0.45502656040724299</v>
      </c>
      <c r="IM384">
        <v>0.42897693477661603</v>
      </c>
      <c r="IN384">
        <v>0.40459006985339002</v>
      </c>
      <c r="IO384">
        <v>0.46871820265381398</v>
      </c>
      <c r="IP384">
        <v>0.23205818301098899</v>
      </c>
      <c r="IQ384">
        <v>0.418785211643598</v>
      </c>
      <c r="IR384">
        <v>0.20839331120544699</v>
      </c>
      <c r="IS384">
        <v>0.25210692756588998</v>
      </c>
      <c r="IT384">
        <v>0.434129345709173</v>
      </c>
      <c r="IU384">
        <v>0.52989979492030403</v>
      </c>
      <c r="IV384">
        <v>0.31448799484504097</v>
      </c>
      <c r="IW384">
        <v>0.24963891004715799</v>
      </c>
      <c r="IX384">
        <v>0.41675350755551699</v>
      </c>
      <c r="IY384">
        <v>0.36759312848833797</v>
      </c>
      <c r="IZ384">
        <v>0.32667814803022599</v>
      </c>
      <c r="JA384">
        <v>0.51826783993356196</v>
      </c>
      <c r="JB384">
        <v>0.47112591791017799</v>
      </c>
      <c r="JC384">
        <v>0.47274668484531601</v>
      </c>
      <c r="JD384">
        <v>0.41502017576973999</v>
      </c>
      <c r="JE384">
        <v>0.29503010866854401</v>
      </c>
      <c r="JF384">
        <v>0.499770901144857</v>
      </c>
      <c r="JG384">
        <v>0.32990318086037501</v>
      </c>
      <c r="JH384">
        <v>0.47631805950691197</v>
      </c>
      <c r="JI384">
        <v>0.55485372058488602</v>
      </c>
      <c r="JJ384">
        <v>0.352887486898462</v>
      </c>
      <c r="JK384">
        <v>0.47012589835881502</v>
      </c>
      <c r="JL384">
        <v>0.36412920102323099</v>
      </c>
      <c r="JM384">
        <v>0.39561117683936903</v>
      </c>
      <c r="JN384">
        <v>0.39762556971837498</v>
      </c>
      <c r="JO384">
        <v>0.41194049327132398</v>
      </c>
      <c r="JP384">
        <v>0.41724996392186597</v>
      </c>
      <c r="JQ384">
        <v>0.49952244912010801</v>
      </c>
      <c r="JR384">
        <v>0.43946084939166402</v>
      </c>
      <c r="JS384">
        <v>0.38819704325519899</v>
      </c>
      <c r="JT384">
        <v>0.43889644063439498</v>
      </c>
      <c r="JU384">
        <v>0.40372389930868602</v>
      </c>
      <c r="JV384">
        <v>0.389544345455762</v>
      </c>
      <c r="JW384">
        <v>0.32965696941138201</v>
      </c>
      <c r="JX384">
        <v>0.32235804004528701</v>
      </c>
      <c r="JY384">
        <v>0.34846076284161698</v>
      </c>
      <c r="JZ384">
        <v>0.35773225347533999</v>
      </c>
      <c r="KA384">
        <v>0.26665400437244102</v>
      </c>
      <c r="KB384">
        <v>0.44513518625776199</v>
      </c>
      <c r="KC384">
        <v>0.41244140058426998</v>
      </c>
      <c r="KD384">
        <v>0.31644374480749599</v>
      </c>
      <c r="KE384">
        <v>0.472689046082511</v>
      </c>
      <c r="KF384">
        <v>0.523464085575016</v>
      </c>
      <c r="KG384">
        <v>0.584101082147091</v>
      </c>
      <c r="KH384">
        <v>0.37358106215283698</v>
      </c>
      <c r="KI384">
        <v>0.443381818021296</v>
      </c>
      <c r="KJ384">
        <v>0.33650703905771301</v>
      </c>
      <c r="KK384">
        <v>0.27779954228098203</v>
      </c>
      <c r="KL384">
        <v>0.34948453158770698</v>
      </c>
      <c r="KM384">
        <v>0.26234540756003599</v>
      </c>
      <c r="KN384">
        <v>0.41041122227318799</v>
      </c>
      <c r="KO384">
        <v>0.41038711046075799</v>
      </c>
      <c r="KP384">
        <v>0.37203689633908799</v>
      </c>
      <c r="KQ384">
        <v>0.36788850093499298</v>
      </c>
      <c r="KR384">
        <v>0.39791962423410199</v>
      </c>
      <c r="KS384">
        <v>0.36492980906446998</v>
      </c>
      <c r="KT384">
        <v>0.43533575834318999</v>
      </c>
      <c r="KU384">
        <v>0.44141362738953399</v>
      </c>
      <c r="KV384">
        <v>0.44263768243828899</v>
      </c>
      <c r="KW384">
        <v>0.21568579187166201</v>
      </c>
      <c r="KX384">
        <v>0.42402379069268797</v>
      </c>
      <c r="KY384">
        <v>0.36681899237862697</v>
      </c>
      <c r="KZ384">
        <v>0.17833999763059299</v>
      </c>
      <c r="LA384">
        <v>0.29211399347733602</v>
      </c>
      <c r="LB384">
        <v>0.39882086957233398</v>
      </c>
      <c r="LC384">
        <v>0.34265746848717199</v>
      </c>
      <c r="LD384">
        <v>0.36945343043370299</v>
      </c>
      <c r="LE384">
        <v>0.412084414541734</v>
      </c>
      <c r="LF384">
        <v>0.46181492368982502</v>
      </c>
      <c r="LG384">
        <v>0.42931081012590999</v>
      </c>
      <c r="LH384">
        <v>0.44533411146718099</v>
      </c>
      <c r="LI384">
        <v>0.416037093649059</v>
      </c>
      <c r="LJ384">
        <v>0.32604592258294202</v>
      </c>
      <c r="LK384">
        <v>0.48051092626853897</v>
      </c>
      <c r="LL384">
        <v>0.46177903918622998</v>
      </c>
      <c r="LM384">
        <v>0.312278674865614</v>
      </c>
      <c r="LN384">
        <v>0.43678633485950502</v>
      </c>
      <c r="LO384">
        <v>0.47066830809601901</v>
      </c>
      <c r="LP384">
        <v>0.36985785650422698</v>
      </c>
      <c r="LQ384">
        <v>0.44160933188205598</v>
      </c>
      <c r="LR384">
        <v>0.40520988980903599</v>
      </c>
      <c r="LS384">
        <v>0.480070913090139</v>
      </c>
      <c r="LT384">
        <v>0.435029429181432</v>
      </c>
      <c r="LU384">
        <v>0.48793556784655101</v>
      </c>
      <c r="LV384">
        <v>0.44033119914860203</v>
      </c>
      <c r="LW384">
        <v>0.44630906763064898</v>
      </c>
      <c r="LX384">
        <v>0.47826210570413102</v>
      </c>
      <c r="LY384">
        <v>0.36706807619283399</v>
      </c>
      <c r="LZ384">
        <v>0.26117060876168702</v>
      </c>
      <c r="MA384">
        <v>0.26577413631532598</v>
      </c>
      <c r="MB384">
        <v>0.41059020626101</v>
      </c>
      <c r="MC384">
        <v>0.32292906140570499</v>
      </c>
      <c r="MD384">
        <v>0.39020109806284897</v>
      </c>
      <c r="ME384">
        <v>0.23489928517348399</v>
      </c>
      <c r="MF384">
        <v>0.28671732419585999</v>
      </c>
      <c r="MG384">
        <v>0.30380875130672602</v>
      </c>
      <c r="MH384">
        <v>0.44249733149173398</v>
      </c>
      <c r="MI384">
        <v>0.34949396441753799</v>
      </c>
      <c r="MJ384">
        <v>0.40617600895666101</v>
      </c>
      <c r="MK384">
        <v>0.43539777431857801</v>
      </c>
      <c r="ML384">
        <v>0.41168372515451002</v>
      </c>
      <c r="MM384">
        <v>0.47008412413393003</v>
      </c>
      <c r="MN384">
        <v>0.24644545166519499</v>
      </c>
      <c r="MO384">
        <v>0.44608439589392901</v>
      </c>
      <c r="MP384">
        <v>0.44655242644272303</v>
      </c>
      <c r="MQ384">
        <v>0.40147017082077602</v>
      </c>
      <c r="MR384">
        <v>0.47639403015926501</v>
      </c>
      <c r="MS384">
        <v>0.26889130294855901</v>
      </c>
      <c r="MT384">
        <v>0.433705510884833</v>
      </c>
      <c r="MU384">
        <v>0.452687783757172</v>
      </c>
      <c r="MV384">
        <v>0.48828276347691002</v>
      </c>
      <c r="MW384">
        <v>0.27546457699580101</v>
      </c>
      <c r="MX384">
        <v>0.42019654473531698</v>
      </c>
      <c r="MY384">
        <v>0.40867129445304601</v>
      </c>
      <c r="MZ384">
        <v>0.40406390014182603</v>
      </c>
      <c r="NA384">
        <v>0.36953061489318201</v>
      </c>
      <c r="NB384">
        <v>0.41676351918707399</v>
      </c>
      <c r="NC384">
        <v>0.30919030675209702</v>
      </c>
      <c r="ND384">
        <v>0.37286585408655598</v>
      </c>
      <c r="NE384">
        <v>0.36289999242464499</v>
      </c>
      <c r="NF384">
        <v>0.32848850366589699</v>
      </c>
      <c r="NG384">
        <v>0.39288850105440398</v>
      </c>
      <c r="NH384">
        <v>0.31429577246667301</v>
      </c>
      <c r="NI384">
        <v>0.42663638515041002</v>
      </c>
      <c r="NJ384">
        <v>0.35932206856399601</v>
      </c>
      <c r="NK384">
        <v>0.29113384331039599</v>
      </c>
      <c r="NL384">
        <v>0.45975137519953302</v>
      </c>
      <c r="NM384">
        <v>0.49025862689854099</v>
      </c>
      <c r="NN384">
        <v>0.43053187271318499</v>
      </c>
      <c r="NO384">
        <v>0.47730231876990697</v>
      </c>
      <c r="NP384">
        <v>0.33238702744266102</v>
      </c>
      <c r="NQ384">
        <v>0.46378261759463302</v>
      </c>
      <c r="NR384">
        <v>0.46996716539399103</v>
      </c>
      <c r="NS384">
        <v>0.42194885905836799</v>
      </c>
      <c r="NU384">
        <v>0.303606091174207</v>
      </c>
      <c r="NV384">
        <v>0.44506844987336103</v>
      </c>
      <c r="NW384">
        <v>0.40708507737212202</v>
      </c>
      <c r="NX384">
        <v>0.44897184649387001</v>
      </c>
      <c r="NY384">
        <v>0.39316275396093497</v>
      </c>
      <c r="NZ384">
        <v>0.31803713525399102</v>
      </c>
      <c r="OA384">
        <v>0.35395974800454899</v>
      </c>
      <c r="OB384">
        <v>0.40873638127949202</v>
      </c>
      <c r="OC384">
        <v>0.417996863686319</v>
      </c>
      <c r="OD384">
        <v>0.46556214481834102</v>
      </c>
      <c r="OE384">
        <v>0.44258140550187097</v>
      </c>
      <c r="OF384">
        <v>0.302732276072183</v>
      </c>
      <c r="OG384">
        <v>0.496371542584783</v>
      </c>
      <c r="OH384">
        <v>0.199578491048717</v>
      </c>
      <c r="OI384">
        <v>0.364920918202782</v>
      </c>
      <c r="OJ384">
        <v>0.380543818645037</v>
      </c>
      <c r="OK384">
        <v>0.40901999327879701</v>
      </c>
      <c r="OL384">
        <v>0.37136915729915398</v>
      </c>
      <c r="OM384">
        <v>0.47349763172022202</v>
      </c>
      <c r="ON384">
        <v>0.30505111120676498</v>
      </c>
      <c r="OO384">
        <v>0.41220268808971999</v>
      </c>
      <c r="OP384">
        <v>0.495189476133229</v>
      </c>
      <c r="OQ384">
        <v>0.435587785706955</v>
      </c>
      <c r="OR384">
        <v>0.37832060904426201</v>
      </c>
      <c r="OS384">
        <v>0.44228696251216199</v>
      </c>
      <c r="OT384">
        <v>0.43078411854983201</v>
      </c>
      <c r="OU384">
        <v>0.36445129672932502</v>
      </c>
      <c r="OV384">
        <v>0.33915930383938098</v>
      </c>
      <c r="OW384">
        <v>0.51891136892645495</v>
      </c>
      <c r="OX384">
        <v>0.31154793851464402</v>
      </c>
      <c r="OY384">
        <v>0.495856095553042</v>
      </c>
      <c r="OZ384">
        <v>0.35910205364936498</v>
      </c>
      <c r="PA384">
        <v>0.34414005945910597</v>
      </c>
      <c r="PB384">
        <v>0.36675214204269702</v>
      </c>
      <c r="PC384">
        <v>0.35827072219561601</v>
      </c>
      <c r="PD384">
        <v>0.53231677747744599</v>
      </c>
      <c r="PE384">
        <v>0.46639092413292099</v>
      </c>
      <c r="PF384">
        <v>0.30606790915239102</v>
      </c>
      <c r="PG384">
        <v>0.36585330084645401</v>
      </c>
      <c r="PH384">
        <v>0.42238364961863301</v>
      </c>
      <c r="PI384">
        <v>0.47733874479280503</v>
      </c>
      <c r="PJ384">
        <v>0.386763670780716</v>
      </c>
      <c r="PK384">
        <v>0.32620054726715297</v>
      </c>
      <c r="PL384">
        <v>0.36340518094681801</v>
      </c>
      <c r="PM384">
        <v>0.48019598191755802</v>
      </c>
      <c r="PN384">
        <v>0.42568502074661402</v>
      </c>
      <c r="PO384">
        <v>0.40504227989379799</v>
      </c>
      <c r="PP384">
        <v>0.33547523737353202</v>
      </c>
      <c r="PQ384">
        <v>0.44346845871697999</v>
      </c>
      <c r="PR384">
        <v>0.25792003505062999</v>
      </c>
      <c r="PS384">
        <v>0.459451163490676</v>
      </c>
      <c r="PT384">
        <v>0.432670875888097</v>
      </c>
      <c r="PU384">
        <v>0.41261788377284597</v>
      </c>
      <c r="PV384">
        <v>0.44305586228348798</v>
      </c>
      <c r="PW384">
        <v>0.32682669318729701</v>
      </c>
      <c r="PX384">
        <v>0.426040884050087</v>
      </c>
      <c r="PY384">
        <v>0.46634287823030102</v>
      </c>
      <c r="PZ384">
        <v>0.45454877193732302</v>
      </c>
      <c r="QA384">
        <v>0.38810861107676897</v>
      </c>
      <c r="QB384">
        <v>0.46913563120156798</v>
      </c>
      <c r="QC384">
        <v>0.329191246563586</v>
      </c>
      <c r="QD384">
        <v>0.39979685111573299</v>
      </c>
      <c r="QE384">
        <v>0.41817036711378602</v>
      </c>
      <c r="QF384">
        <v>0.37760172259156499</v>
      </c>
      <c r="QG384">
        <v>0.36457080266506903</v>
      </c>
      <c r="QH384">
        <v>0.353070338321537</v>
      </c>
      <c r="QI384">
        <v>0.27747648181288598</v>
      </c>
      <c r="QJ384">
        <v>0.24139877321276301</v>
      </c>
      <c r="QK384">
        <v>0.44400305816935898</v>
      </c>
      <c r="QL384">
        <v>0.36222123769044201</v>
      </c>
      <c r="QM384">
        <v>0.42605309831779098</v>
      </c>
      <c r="QN384">
        <v>0.37776981407796301</v>
      </c>
      <c r="QO384">
        <v>0.20777795546861999</v>
      </c>
      <c r="QP384">
        <v>0.285751890441935</v>
      </c>
      <c r="QQ384">
        <v>0.430631921472798</v>
      </c>
      <c r="QR384">
        <v>0.40043486940235601</v>
      </c>
      <c r="QS384">
        <v>0.44703593601815</v>
      </c>
      <c r="QT384">
        <v>0.35337362673998302</v>
      </c>
      <c r="QU384">
        <v>0.44406458101122998</v>
      </c>
      <c r="QV384">
        <v>0.47561542947497898</v>
      </c>
      <c r="QW384">
        <v>0.31237543751409802</v>
      </c>
      <c r="QX384">
        <v>0.44195239257093</v>
      </c>
      <c r="QY384">
        <v>0.39769603366713802</v>
      </c>
      <c r="QZ384">
        <v>0.31662264073511798</v>
      </c>
      <c r="RA384">
        <v>0.45281018819873198</v>
      </c>
      <c r="RB384">
        <v>0.265470178704933</v>
      </c>
      <c r="RC384">
        <v>0.49537287706789601</v>
      </c>
      <c r="RD384">
        <v>0.42250143125018202</v>
      </c>
      <c r="RE384">
        <v>0.27931086840200398</v>
      </c>
      <c r="RF384">
        <v>0.44235211456385398</v>
      </c>
      <c r="RG384">
        <v>0.465413412037468</v>
      </c>
      <c r="RH384">
        <v>0.46006528455833801</v>
      </c>
      <c r="RI384">
        <v>0.35628706683556699</v>
      </c>
      <c r="RJ384">
        <v>0.370847946630041</v>
      </c>
      <c r="RK384">
        <v>0.358861929148725</v>
      </c>
      <c r="RL384">
        <v>0.44281701750640501</v>
      </c>
    </row>
    <row r="385" spans="1:480" x14ac:dyDescent="0.25">
      <c r="A385" t="s">
        <v>384</v>
      </c>
      <c r="B385">
        <v>0.51787570513824099</v>
      </c>
      <c r="C385">
        <v>0.443713187470123</v>
      </c>
      <c r="D385">
        <v>0.404884856202118</v>
      </c>
      <c r="E385">
        <v>0.52523957483855799</v>
      </c>
      <c r="F385">
        <v>0.35171527007251602</v>
      </c>
      <c r="G385">
        <v>0.63147217798319599</v>
      </c>
      <c r="H385">
        <v>0.37867473341876201</v>
      </c>
      <c r="I385">
        <v>0.50591338764832605</v>
      </c>
      <c r="J385">
        <v>0.48135670885329501</v>
      </c>
      <c r="K385">
        <v>0.43743309643829398</v>
      </c>
      <c r="L385">
        <v>0.75288366025055997</v>
      </c>
      <c r="M385">
        <v>0.48357442142915802</v>
      </c>
      <c r="N385">
        <v>0.34143370137672102</v>
      </c>
      <c r="O385">
        <v>0.26872122431906398</v>
      </c>
      <c r="P385">
        <v>0.42970865351530402</v>
      </c>
      <c r="Q385">
        <v>0.319698152025155</v>
      </c>
      <c r="R385">
        <v>0.32089683697754101</v>
      </c>
      <c r="S385">
        <v>0.41071861070633398</v>
      </c>
      <c r="T385">
        <v>0.39287801537556</v>
      </c>
      <c r="U385">
        <v>0.51243558160457803</v>
      </c>
      <c r="V385">
        <v>0.30825244635100502</v>
      </c>
      <c r="W385">
        <v>0.48814751070168</v>
      </c>
      <c r="X385">
        <v>0.25231234522240997</v>
      </c>
      <c r="Y385">
        <v>0.79477584693080505</v>
      </c>
      <c r="Z385">
        <v>0.27682925571823602</v>
      </c>
      <c r="AA385">
        <v>0.77759147341433299</v>
      </c>
      <c r="AB385">
        <v>0.48005495755711303</v>
      </c>
      <c r="AC385">
        <v>0.38618831608245202</v>
      </c>
      <c r="AD385">
        <v>0.42844201818236599</v>
      </c>
      <c r="AE385">
        <v>0.47488227404253802</v>
      </c>
      <c r="AF385">
        <v>0.37062340824222201</v>
      </c>
      <c r="AG385">
        <v>0.47867029566057401</v>
      </c>
      <c r="AH385">
        <v>0.40071520851385301</v>
      </c>
      <c r="AI385">
        <v>0.47031843536197199</v>
      </c>
      <c r="AJ385">
        <v>0.41489065995461799</v>
      </c>
      <c r="AK385">
        <v>0.40623408585336501</v>
      </c>
      <c r="AL385">
        <v>0.44945173513030201</v>
      </c>
      <c r="AM385">
        <v>0.41583358913888302</v>
      </c>
      <c r="AN385">
        <v>0.53480565796249402</v>
      </c>
      <c r="AO385">
        <v>0.26716046809977101</v>
      </c>
      <c r="AP385">
        <v>0.38443436165409101</v>
      </c>
      <c r="AQ385">
        <v>0.46551402959761201</v>
      </c>
      <c r="AR385">
        <v>0.47176872984894302</v>
      </c>
      <c r="AS385">
        <v>0.48527764152921599</v>
      </c>
      <c r="AT385">
        <v>0.37511486635765101</v>
      </c>
      <c r="AU385">
        <v>0.53171383195746702</v>
      </c>
      <c r="AV385">
        <v>0.35226586801152998</v>
      </c>
      <c r="AW385">
        <v>0.321479534661189</v>
      </c>
      <c r="AX385">
        <v>0.27792470764344401</v>
      </c>
      <c r="AY385">
        <v>0.52313138417856297</v>
      </c>
      <c r="AZ385">
        <v>0.42949202824716098</v>
      </c>
      <c r="BA385">
        <v>0.38975362503334798</v>
      </c>
      <c r="BB385">
        <v>0.49986552213063401</v>
      </c>
      <c r="BC385">
        <v>0.39605375055696102</v>
      </c>
      <c r="BD385">
        <v>0.449986560007827</v>
      </c>
      <c r="BE385">
        <v>0.43234966253482099</v>
      </c>
      <c r="BF385">
        <v>0.40268719117181001</v>
      </c>
      <c r="BG385">
        <v>0.44049346366735298</v>
      </c>
      <c r="BH385">
        <v>0.471330458856693</v>
      </c>
      <c r="BI385">
        <v>0.324047440088433</v>
      </c>
      <c r="BJ385">
        <v>0.534920968081526</v>
      </c>
      <c r="BK385">
        <v>0.211784493690965</v>
      </c>
      <c r="BL385">
        <v>0.29232812215561199</v>
      </c>
      <c r="BM385">
        <v>0.49779736818961501</v>
      </c>
      <c r="BN385">
        <v>0.32018055191193101</v>
      </c>
      <c r="BO385">
        <v>0.45480098333143498</v>
      </c>
      <c r="BP385">
        <v>0.412678127247048</v>
      </c>
      <c r="BQ385">
        <v>0.57631234544853305</v>
      </c>
      <c r="BR385">
        <v>0.34949688439960402</v>
      </c>
      <c r="BS385">
        <v>0.364920202032327</v>
      </c>
      <c r="BT385">
        <v>0.33245801898994398</v>
      </c>
      <c r="BU385">
        <v>0.51590868001851697</v>
      </c>
      <c r="BV385">
        <v>0.39364885810787698</v>
      </c>
      <c r="BW385">
        <v>0.43175899256189898</v>
      </c>
      <c r="BX385">
        <v>0.31655706656440802</v>
      </c>
      <c r="BY385">
        <v>0.331856206877646</v>
      </c>
      <c r="BZ385">
        <v>0.39391959697961998</v>
      </c>
      <c r="CA385">
        <v>0.48155848640569099</v>
      </c>
      <c r="CB385">
        <v>0.417316278636917</v>
      </c>
      <c r="CC385">
        <v>0.41030312026446403</v>
      </c>
      <c r="CD385">
        <v>0.47620479914573</v>
      </c>
      <c r="CE385">
        <v>0.35419307695035401</v>
      </c>
      <c r="CF385">
        <v>0.40914586157015398</v>
      </c>
      <c r="CG385">
        <v>0.46770963371048602</v>
      </c>
      <c r="CH385">
        <v>0.46645944079407498</v>
      </c>
      <c r="CI385">
        <v>0.44828266596049199</v>
      </c>
      <c r="CJ385">
        <v>0.35217427712686</v>
      </c>
      <c r="CK385">
        <v>0.702295877899489</v>
      </c>
      <c r="CL385">
        <v>0.36844042176470998</v>
      </c>
      <c r="CM385">
        <v>0.36794174514424199</v>
      </c>
      <c r="CN385">
        <v>0.27186475111979802</v>
      </c>
      <c r="CO385">
        <v>0.36737689453300698</v>
      </c>
      <c r="CP385">
        <v>0.30986190329416402</v>
      </c>
      <c r="CQ385">
        <v>0.51057740527092299</v>
      </c>
      <c r="CR385">
        <v>0.245921028277232</v>
      </c>
      <c r="CS385">
        <v>0.55178623189440501</v>
      </c>
      <c r="CT385">
        <v>0.39050816554033702</v>
      </c>
      <c r="CU385">
        <v>0.350999723081031</v>
      </c>
      <c r="CV385">
        <v>0.58338825702390296</v>
      </c>
      <c r="CW385">
        <v>0.51249982136178795</v>
      </c>
      <c r="CX385">
        <v>0.33143842189202299</v>
      </c>
      <c r="CY385">
        <v>0.43103072382242102</v>
      </c>
      <c r="CZ385">
        <v>0.27565984198451898</v>
      </c>
      <c r="DA385">
        <v>0.413757802449296</v>
      </c>
      <c r="DB385">
        <v>0.36544654888167299</v>
      </c>
      <c r="DC385">
        <v>0.81677043040742203</v>
      </c>
      <c r="DD385">
        <v>0.32489647015562201</v>
      </c>
      <c r="DE385">
        <v>0.50413224942632795</v>
      </c>
      <c r="DF385">
        <v>0.42711325906109399</v>
      </c>
      <c r="DG385">
        <v>0.37779184768339902</v>
      </c>
      <c r="DH385">
        <v>0.49221936857100901</v>
      </c>
      <c r="DI385">
        <v>0.43042841354795403</v>
      </c>
      <c r="DJ385">
        <v>0.39540610583751901</v>
      </c>
      <c r="DK385">
        <v>0.33812344435714697</v>
      </c>
      <c r="DL385">
        <v>0.36567674386030402</v>
      </c>
      <c r="DM385">
        <v>0.46314712156143301</v>
      </c>
      <c r="DN385">
        <v>0.37497506333789399</v>
      </c>
      <c r="DO385">
        <v>0.80096581087633201</v>
      </c>
      <c r="DP385">
        <v>0.34939036408302099</v>
      </c>
      <c r="DQ385">
        <v>0.428929470866315</v>
      </c>
      <c r="DR385">
        <v>0.42728931127596498</v>
      </c>
      <c r="DS385">
        <v>0.403554035208749</v>
      </c>
      <c r="DT385">
        <v>0.456935148389289</v>
      </c>
      <c r="DU385">
        <v>0.42512897792941901</v>
      </c>
      <c r="DV385">
        <v>0.47451961243216001</v>
      </c>
      <c r="DW385">
        <v>0.36295968680051699</v>
      </c>
      <c r="DX385">
        <v>0.50062038480746196</v>
      </c>
      <c r="DY385">
        <v>0.37786123438388203</v>
      </c>
      <c r="DZ385">
        <v>0.333132583554895</v>
      </c>
      <c r="EA385">
        <v>0.44149169591819398</v>
      </c>
      <c r="EB385">
        <v>0.29509432577773798</v>
      </c>
      <c r="EC385">
        <v>0.47633684983719099</v>
      </c>
      <c r="ED385">
        <v>0.397454718672825</v>
      </c>
      <c r="EE385">
        <v>0.32791819949190398</v>
      </c>
      <c r="EF385">
        <v>0.42504394882150498</v>
      </c>
      <c r="EG385">
        <v>0.43922490484181498</v>
      </c>
      <c r="EH385">
        <v>0.38032203570322998</v>
      </c>
      <c r="EI385">
        <v>0.36216714693561303</v>
      </c>
      <c r="EJ385">
        <v>0.19242249056937599</v>
      </c>
      <c r="EK385">
        <v>0.212836695495875</v>
      </c>
      <c r="EL385">
        <v>0.78403626877918098</v>
      </c>
      <c r="EM385">
        <v>0.47338071106365098</v>
      </c>
      <c r="EN385">
        <v>0.448466325400939</v>
      </c>
      <c r="EO385">
        <v>0.37136491955983802</v>
      </c>
      <c r="EP385">
        <v>0.82877634124591004</v>
      </c>
      <c r="EQ385">
        <v>0.472524124310573</v>
      </c>
      <c r="ER385">
        <v>0.78079061546152795</v>
      </c>
      <c r="ES385">
        <v>0.36922255583187802</v>
      </c>
      <c r="ET385">
        <v>0.39313032530772202</v>
      </c>
      <c r="EU385">
        <v>0.42748527743991399</v>
      </c>
      <c r="EV385">
        <v>0.47357721197223002</v>
      </c>
      <c r="EW385">
        <v>0.33883561687603397</v>
      </c>
      <c r="EX385">
        <v>0.415245586351983</v>
      </c>
      <c r="EY385">
        <v>0.75485233632341198</v>
      </c>
      <c r="EZ385">
        <v>0.22032248726065801</v>
      </c>
      <c r="FA385">
        <v>0.29772395397502099</v>
      </c>
      <c r="FB385">
        <v>0.35324776614542203</v>
      </c>
      <c r="FC385">
        <v>0.49708926428725603</v>
      </c>
      <c r="FD385">
        <v>0.28347106223344898</v>
      </c>
      <c r="FE385">
        <v>0.36391629919685198</v>
      </c>
      <c r="FF385">
        <v>0.73704434314184497</v>
      </c>
      <c r="FG385">
        <v>0.415034250323498</v>
      </c>
      <c r="FH385">
        <v>0.41299307547363301</v>
      </c>
      <c r="FI385">
        <v>0.46305177331799002</v>
      </c>
      <c r="FJ385">
        <v>0.31579943569887098</v>
      </c>
      <c r="FK385">
        <v>0.53934118736204395</v>
      </c>
      <c r="FL385">
        <v>0.541639594614296</v>
      </c>
      <c r="FM385">
        <v>0.376022162720755</v>
      </c>
      <c r="FN385">
        <v>0.80981217405850803</v>
      </c>
      <c r="FO385">
        <v>0.64244069125911896</v>
      </c>
      <c r="FP385">
        <v>0.25636589030670698</v>
      </c>
      <c r="FQ385">
        <v>0.41298462573307398</v>
      </c>
      <c r="FR385">
        <v>0.30928318225886597</v>
      </c>
      <c r="FS385">
        <v>0.53806752641396904</v>
      </c>
      <c r="FT385">
        <v>0.23084599285725199</v>
      </c>
      <c r="FU385">
        <v>0.20396281255488599</v>
      </c>
      <c r="FV385">
        <v>0.39709556666851697</v>
      </c>
      <c r="FW385">
        <v>0.45894394541078098</v>
      </c>
      <c r="FX385">
        <v>0.41704035590010602</v>
      </c>
      <c r="FY385">
        <v>0.437951229845914</v>
      </c>
      <c r="FZ385">
        <v>0.200432360096511</v>
      </c>
      <c r="GA385">
        <v>0.62838781583758496</v>
      </c>
      <c r="GB385">
        <v>0.48800538535253701</v>
      </c>
      <c r="GC385">
        <v>0.37863476704285898</v>
      </c>
      <c r="GD385">
        <v>0.41647891020942202</v>
      </c>
      <c r="GE385">
        <v>0.45075057171757699</v>
      </c>
      <c r="GF385">
        <v>0.43457296634072001</v>
      </c>
      <c r="GG385">
        <v>0.41447920576674002</v>
      </c>
      <c r="GH385">
        <v>0.38277062949859197</v>
      </c>
      <c r="GI385">
        <v>0.20348091800113799</v>
      </c>
      <c r="GJ385">
        <v>0.53178339403945796</v>
      </c>
      <c r="GK385">
        <v>0.34356446455989198</v>
      </c>
      <c r="GL385">
        <v>0.26602529094911298</v>
      </c>
      <c r="GM385">
        <v>0.20506103311813001</v>
      </c>
      <c r="GN385">
        <v>0.38446500553758201</v>
      </c>
      <c r="GO385">
        <v>0.33249311748754601</v>
      </c>
      <c r="GP385">
        <v>0.27889620607615201</v>
      </c>
      <c r="GQ385">
        <v>0.48956563924118601</v>
      </c>
      <c r="GR385">
        <v>0.49468525497652199</v>
      </c>
      <c r="GS385">
        <v>0.48963431468483998</v>
      </c>
      <c r="GT385">
        <v>0.455602969478695</v>
      </c>
      <c r="GU385">
        <v>0.50349690008771297</v>
      </c>
      <c r="GV385">
        <v>0.35320743554877199</v>
      </c>
      <c r="GW385">
        <v>0.27434758912319701</v>
      </c>
      <c r="GX385">
        <v>0.37617948120658001</v>
      </c>
      <c r="GY385">
        <v>0.38041444654331602</v>
      </c>
      <c r="GZ385">
        <v>0.34230612008536399</v>
      </c>
      <c r="HA385">
        <v>0.426234222575605</v>
      </c>
      <c r="HB385">
        <v>0.38166638949899601</v>
      </c>
      <c r="HC385">
        <v>0.34154986902179801</v>
      </c>
      <c r="HD385">
        <v>0.38886735878776701</v>
      </c>
      <c r="HE385">
        <v>0.368308853175911</v>
      </c>
      <c r="HF385">
        <v>0.42519530689012702</v>
      </c>
      <c r="HG385">
        <v>0.47214064406636802</v>
      </c>
      <c r="HH385">
        <v>0.37050076241010099</v>
      </c>
      <c r="HI385">
        <v>0.57156040298170496</v>
      </c>
      <c r="HJ385">
        <v>0.56471321626885596</v>
      </c>
      <c r="HK385">
        <v>0.37358580528164198</v>
      </c>
      <c r="HL385">
        <v>0.43074222781945098</v>
      </c>
      <c r="HM385">
        <v>0.294352780181387</v>
      </c>
      <c r="HN385">
        <v>0.43099212753093302</v>
      </c>
      <c r="HO385">
        <v>0.52322876753165204</v>
      </c>
      <c r="HP385">
        <v>0.46908012720619702</v>
      </c>
      <c r="HQ385">
        <v>0.27024710846966199</v>
      </c>
      <c r="HR385">
        <v>0.54426388579024298</v>
      </c>
      <c r="HS385">
        <v>0.379727828771392</v>
      </c>
      <c r="HT385">
        <v>0.32273188862561297</v>
      </c>
      <c r="HU385">
        <v>0.42679459494226302</v>
      </c>
      <c r="HV385">
        <v>0.51150801271766499</v>
      </c>
      <c r="HW385">
        <v>0.41071946468500198</v>
      </c>
      <c r="HX385">
        <v>0.78486885754542302</v>
      </c>
      <c r="HY385">
        <v>0.36769588047462198</v>
      </c>
      <c r="HZ385">
        <v>0.37481081732158</v>
      </c>
      <c r="IA385">
        <v>0.39536756769609799</v>
      </c>
      <c r="IB385">
        <v>0.467812372048381</v>
      </c>
      <c r="IC385">
        <v>0.41033834319323698</v>
      </c>
      <c r="ID385">
        <v>0.47924156851514799</v>
      </c>
      <c r="IE385">
        <v>0.400481613758988</v>
      </c>
      <c r="IF385">
        <v>0.25965256196040598</v>
      </c>
      <c r="IG385">
        <v>0.52669403998783204</v>
      </c>
      <c r="IH385">
        <v>0.38662607085591899</v>
      </c>
      <c r="II385">
        <v>0.451547067028718</v>
      </c>
      <c r="IJ385">
        <v>0.51417914519730801</v>
      </c>
      <c r="IK385">
        <v>0.43182784266348001</v>
      </c>
      <c r="IL385">
        <v>0.39776834701119401</v>
      </c>
      <c r="IM385">
        <v>0.44440726130083402</v>
      </c>
      <c r="IN385">
        <v>0.26491626183081401</v>
      </c>
      <c r="IO385">
        <v>0.41931050596553598</v>
      </c>
      <c r="IP385">
        <v>0.41571628574913699</v>
      </c>
      <c r="IQ385">
        <v>0.41897073272872198</v>
      </c>
      <c r="IR385">
        <v>6.5414060942501503E-2</v>
      </c>
      <c r="IS385">
        <v>0.47916612786860202</v>
      </c>
      <c r="IT385">
        <v>0.58353246161479999</v>
      </c>
      <c r="IU385">
        <v>0.38273092523966401</v>
      </c>
      <c r="IV385">
        <v>0.295133072502611</v>
      </c>
      <c r="IW385">
        <v>0.35225338612291301</v>
      </c>
      <c r="IX385">
        <v>0.38351552102052999</v>
      </c>
      <c r="IY385">
        <v>0.48617433757452899</v>
      </c>
      <c r="IZ385">
        <v>0.37365673735783</v>
      </c>
      <c r="JA385">
        <v>0.35907293209320401</v>
      </c>
      <c r="JB385">
        <v>0.49330992954112801</v>
      </c>
      <c r="JC385">
        <v>0.49134718295135399</v>
      </c>
      <c r="JD385">
        <v>0.39581397622602299</v>
      </c>
      <c r="JE385">
        <v>0.23694928227620901</v>
      </c>
      <c r="JF385">
        <v>0.50887490564876603</v>
      </c>
      <c r="JG385">
        <v>0.45176611089242003</v>
      </c>
      <c r="JH385">
        <v>0.45987433755774298</v>
      </c>
      <c r="JI385">
        <v>0.39668378591310899</v>
      </c>
      <c r="JJ385">
        <v>0.44040771586278299</v>
      </c>
      <c r="JK385">
        <v>0.55969000612279596</v>
      </c>
      <c r="JL385">
        <v>0.37109114014586198</v>
      </c>
      <c r="JM385">
        <v>0.42833386242648402</v>
      </c>
      <c r="JN385">
        <v>0.52721625433325303</v>
      </c>
      <c r="JO385">
        <v>0.36606036684801702</v>
      </c>
      <c r="JP385">
        <v>0.42817638620107401</v>
      </c>
      <c r="JQ385">
        <v>0.47202262266277201</v>
      </c>
      <c r="JR385">
        <v>0.53380949216420504</v>
      </c>
      <c r="JS385">
        <v>0.37835830806415399</v>
      </c>
      <c r="JT385">
        <v>0.38932659297431299</v>
      </c>
      <c r="JU385">
        <v>0.407792704703902</v>
      </c>
      <c r="JV385">
        <v>0.379789383220837</v>
      </c>
      <c r="JW385">
        <v>0.51692678548113202</v>
      </c>
      <c r="JX385">
        <v>0.41721579213313997</v>
      </c>
      <c r="JY385">
        <v>0.36564091432741702</v>
      </c>
      <c r="JZ385">
        <v>0.37965332591345002</v>
      </c>
      <c r="KA385">
        <v>0.34251275665008801</v>
      </c>
      <c r="KB385">
        <v>0.45768389356635297</v>
      </c>
      <c r="KC385">
        <v>0.45590045169648502</v>
      </c>
      <c r="KD385">
        <v>0.46380979350622797</v>
      </c>
      <c r="KE385">
        <v>0.44805630292304499</v>
      </c>
      <c r="KF385">
        <v>0.37283999588108602</v>
      </c>
      <c r="KG385">
        <v>0.32134569144594999</v>
      </c>
      <c r="KH385">
        <v>0.39226552822744398</v>
      </c>
      <c r="KI385">
        <v>0.418688739539535</v>
      </c>
      <c r="KJ385">
        <v>0.454172682155569</v>
      </c>
      <c r="KK385">
        <v>0.45785302276353301</v>
      </c>
      <c r="KL385">
        <v>0.379068537617269</v>
      </c>
      <c r="KM385">
        <v>0.30050718776252999</v>
      </c>
      <c r="KN385">
        <v>0.40804724904796502</v>
      </c>
      <c r="KO385">
        <v>0.44067515601153101</v>
      </c>
      <c r="KP385">
        <v>0.30973837518861802</v>
      </c>
      <c r="KQ385">
        <v>0.33609599950081198</v>
      </c>
      <c r="KR385">
        <v>0.41351149186165198</v>
      </c>
      <c r="KS385">
        <v>0.38101459284481298</v>
      </c>
      <c r="KT385">
        <v>0.42779161849096797</v>
      </c>
      <c r="KU385">
        <v>0.42168356137712998</v>
      </c>
      <c r="KV385">
        <v>0.27786325992069</v>
      </c>
      <c r="KW385">
        <v>7.7089608133747198E-2</v>
      </c>
      <c r="KX385">
        <v>0.43394287301329898</v>
      </c>
      <c r="KY385">
        <v>0.33804890534597798</v>
      </c>
      <c r="KZ385">
        <v>0.215700281893142</v>
      </c>
      <c r="LA385">
        <v>0.76882489349334904</v>
      </c>
      <c r="LB385">
        <v>0.38309217937036799</v>
      </c>
      <c r="LC385">
        <v>0.74975763992908495</v>
      </c>
      <c r="LD385">
        <v>0.34730126840592301</v>
      </c>
      <c r="LE385">
        <v>0.44883560823959401</v>
      </c>
      <c r="LF385">
        <v>0.39499558076070601</v>
      </c>
      <c r="LG385">
        <v>0.47307846512797302</v>
      </c>
      <c r="LH385">
        <v>0.44425520922914002</v>
      </c>
      <c r="LI385">
        <v>0.50785747317396301</v>
      </c>
      <c r="LJ385">
        <v>0.51613644940158698</v>
      </c>
      <c r="LK385">
        <v>0.45940763045827598</v>
      </c>
      <c r="LL385">
        <v>0.29835798407494402</v>
      </c>
      <c r="LM385">
        <v>0.28734660435340498</v>
      </c>
      <c r="LN385">
        <v>0.46913242698082402</v>
      </c>
      <c r="LO385">
        <v>0.46410287723377402</v>
      </c>
      <c r="LP385">
        <v>0.51344941248734299</v>
      </c>
      <c r="LQ385">
        <v>0.39000541271403399</v>
      </c>
      <c r="LR385">
        <v>0.45322130746600398</v>
      </c>
      <c r="LS385">
        <v>0.47632958160657901</v>
      </c>
      <c r="LT385">
        <v>0.45797222399582899</v>
      </c>
      <c r="LU385">
        <v>0.47960812502133399</v>
      </c>
      <c r="LV385">
        <v>0.49030532414390099</v>
      </c>
      <c r="LW385">
        <v>0.48048443135971203</v>
      </c>
      <c r="LX385">
        <v>0.45845886884168602</v>
      </c>
      <c r="LY385">
        <v>0.44035791623341702</v>
      </c>
      <c r="LZ385">
        <v>0.67015893882085997</v>
      </c>
      <c r="MA385">
        <v>0.46166779159476701</v>
      </c>
      <c r="MB385">
        <v>0.41629376970213899</v>
      </c>
      <c r="MC385">
        <v>0.33730441931045302</v>
      </c>
      <c r="MD385">
        <v>0.45774767402765898</v>
      </c>
      <c r="ME385">
        <v>0.69441403529802104</v>
      </c>
      <c r="MF385">
        <v>0.46315096636817998</v>
      </c>
      <c r="MG385">
        <v>0.83079356485037803</v>
      </c>
      <c r="MH385">
        <v>0.38148923340410701</v>
      </c>
      <c r="MI385">
        <v>0.350482867132692</v>
      </c>
      <c r="MJ385">
        <v>0.54124841365304499</v>
      </c>
      <c r="MK385">
        <v>0.46791798794274497</v>
      </c>
      <c r="ML385">
        <v>0.37047213296599202</v>
      </c>
      <c r="MM385">
        <v>0.47839193847165901</v>
      </c>
      <c r="MN385">
        <v>0.66336566442163203</v>
      </c>
      <c r="MO385">
        <v>0.475878254661732</v>
      </c>
      <c r="MP385">
        <v>0.415323485907797</v>
      </c>
      <c r="MQ385">
        <v>0.290898765745435</v>
      </c>
      <c r="MR385">
        <v>0.50449858031571204</v>
      </c>
      <c r="MS385">
        <v>0.47537660905001</v>
      </c>
      <c r="MT385">
        <v>0.48746582407244798</v>
      </c>
      <c r="MU385">
        <v>0.57445232899841003</v>
      </c>
      <c r="MV385">
        <v>0.45313730496042598</v>
      </c>
      <c r="MW385">
        <v>0.76187389189486598</v>
      </c>
      <c r="MX385">
        <v>0.58319996563531995</v>
      </c>
      <c r="MY385">
        <v>0.37796926222602201</v>
      </c>
      <c r="MZ385">
        <v>0.345715548948834</v>
      </c>
      <c r="NA385">
        <v>0.403920106774318</v>
      </c>
      <c r="NB385">
        <v>0.35515668163321501</v>
      </c>
      <c r="NC385">
        <v>0.32591355710955799</v>
      </c>
      <c r="ND385">
        <v>0.33222862489920302</v>
      </c>
      <c r="NE385">
        <v>0.50139251606030499</v>
      </c>
      <c r="NF385">
        <v>0.55359300542323597</v>
      </c>
      <c r="NG385">
        <v>0.31088408367570702</v>
      </c>
      <c r="NH385">
        <v>0.22570380293609901</v>
      </c>
      <c r="NI385">
        <v>0.39988594156123902</v>
      </c>
      <c r="NJ385">
        <v>0.48714394607604899</v>
      </c>
      <c r="NK385">
        <v>0.47017706509771001</v>
      </c>
      <c r="NL385">
        <v>0.43988479015327803</v>
      </c>
      <c r="NM385">
        <v>0.45610527654509597</v>
      </c>
      <c r="NN385">
        <v>0.48602371224986401</v>
      </c>
      <c r="NO385">
        <v>0.50805007466262297</v>
      </c>
      <c r="NP385">
        <v>0.31797866002041603</v>
      </c>
      <c r="NQ385">
        <v>0.42501975929406699</v>
      </c>
      <c r="NR385">
        <v>0.46037396817780601</v>
      </c>
      <c r="NS385">
        <v>0.26453089764024401</v>
      </c>
      <c r="NT385">
        <v>0.303606091174207</v>
      </c>
      <c r="NV385">
        <v>0.44536341906927901</v>
      </c>
      <c r="NW385">
        <v>0.41291199345812402</v>
      </c>
      <c r="NX385">
        <v>0.29087055922863703</v>
      </c>
      <c r="NY385">
        <v>0.42289955737565799</v>
      </c>
      <c r="NZ385">
        <v>0.75051814989454702</v>
      </c>
      <c r="OA385">
        <v>0.35543357737348003</v>
      </c>
      <c r="OB385">
        <v>0.46028791735758601</v>
      </c>
      <c r="OC385">
        <v>0.58334959471789305</v>
      </c>
      <c r="OD385">
        <v>0.29576198132795001</v>
      </c>
      <c r="OE385">
        <v>0.53811758156711398</v>
      </c>
      <c r="OF385">
        <v>0.42177390481121801</v>
      </c>
      <c r="OG385">
        <v>0.50345590488475001</v>
      </c>
      <c r="OH385">
        <v>0.77324733413560298</v>
      </c>
      <c r="OI385">
        <v>0.373959944673459</v>
      </c>
      <c r="OJ385">
        <v>0.32875332963951498</v>
      </c>
      <c r="OK385">
        <v>0.56771997237645</v>
      </c>
      <c r="OL385">
        <v>0.38740544854261399</v>
      </c>
      <c r="OM385">
        <v>0.42804060504076302</v>
      </c>
      <c r="ON385">
        <v>0.30642879780945798</v>
      </c>
      <c r="OO385">
        <v>0.348660057719552</v>
      </c>
      <c r="OP385">
        <v>0.44633691388769903</v>
      </c>
      <c r="OQ385">
        <v>0.44242081841967201</v>
      </c>
      <c r="OR385">
        <v>0.50539064577366599</v>
      </c>
      <c r="OS385">
        <v>0.48272360857533497</v>
      </c>
      <c r="OT385">
        <v>0.42968523182221202</v>
      </c>
      <c r="OU385">
        <v>0.36049454280805698</v>
      </c>
      <c r="OV385">
        <v>0.426603782816602</v>
      </c>
      <c r="OW385">
        <v>0.52708525474314105</v>
      </c>
      <c r="OX385">
        <v>0.37285109167223202</v>
      </c>
      <c r="OY385">
        <v>0.41651518114535802</v>
      </c>
      <c r="OZ385">
        <v>0.801212569675681</v>
      </c>
      <c r="PA385">
        <v>0.29095834626135098</v>
      </c>
      <c r="PB385">
        <v>0.28715619737701997</v>
      </c>
      <c r="PC385">
        <v>0.34264579620117003</v>
      </c>
      <c r="PD385">
        <v>0.38204788422813302</v>
      </c>
      <c r="PE385">
        <v>0.44626710790322499</v>
      </c>
      <c r="PF385">
        <v>0.39397802154479</v>
      </c>
      <c r="PG385">
        <v>0.487909957310738</v>
      </c>
      <c r="PH385">
        <v>0.42741325639568101</v>
      </c>
      <c r="PI385">
        <v>0.34681797183950602</v>
      </c>
      <c r="PJ385">
        <v>0.44929043100985999</v>
      </c>
      <c r="PK385">
        <v>0.37512250904975603</v>
      </c>
      <c r="PL385">
        <v>0.338981072521368</v>
      </c>
      <c r="PM385">
        <v>0.53349320763006303</v>
      </c>
      <c r="PN385">
        <v>0.44532517445093101</v>
      </c>
      <c r="PO385">
        <v>0.34215527445449401</v>
      </c>
      <c r="PP385">
        <v>0.25217881372624301</v>
      </c>
      <c r="PQ385">
        <v>0.44524142607067602</v>
      </c>
      <c r="PR385">
        <v>0.32354888296038598</v>
      </c>
      <c r="PS385">
        <v>0.44296275126121498</v>
      </c>
      <c r="PT385">
        <v>0.49895982509030701</v>
      </c>
      <c r="PU385">
        <v>0.30519479613602202</v>
      </c>
      <c r="PV385">
        <v>0.47701231157709101</v>
      </c>
      <c r="PW385">
        <v>0.400956200067968</v>
      </c>
      <c r="PX385">
        <v>0.49839423012823603</v>
      </c>
      <c r="PY385">
        <v>0.38960032251086701</v>
      </c>
      <c r="PZ385">
        <v>0.521824603156539</v>
      </c>
      <c r="QA385">
        <v>0.337588252119215</v>
      </c>
      <c r="QB385">
        <v>0.47737407216608702</v>
      </c>
      <c r="QC385">
        <v>0.22276353257272399</v>
      </c>
      <c r="QD385">
        <v>0.42129486910821401</v>
      </c>
      <c r="QE385">
        <v>0.39886763740534098</v>
      </c>
      <c r="QF385">
        <v>0.422570325704963</v>
      </c>
      <c r="QG385">
        <v>0.58108611394489895</v>
      </c>
      <c r="QH385">
        <v>0.26217940419222602</v>
      </c>
      <c r="QI385">
        <v>0.458368320110774</v>
      </c>
      <c r="QJ385">
        <v>0.229199752013206</v>
      </c>
      <c r="QK385">
        <v>0.45249766634187499</v>
      </c>
      <c r="QL385">
        <v>0.361497104357549</v>
      </c>
      <c r="QM385">
        <v>0.58911116569381305</v>
      </c>
      <c r="QN385">
        <v>0.37653900859056599</v>
      </c>
      <c r="QO385">
        <v>0.40491605196458202</v>
      </c>
      <c r="QP385">
        <v>0.33914700501822498</v>
      </c>
      <c r="QQ385">
        <v>0.48459178914680601</v>
      </c>
      <c r="QR385">
        <v>0.52752183983145495</v>
      </c>
      <c r="QS385">
        <v>0.42898978175825397</v>
      </c>
      <c r="QT385">
        <v>0.376313025304437</v>
      </c>
      <c r="QU385">
        <v>0.48866926895861001</v>
      </c>
      <c r="QV385">
        <v>0.31843264147170403</v>
      </c>
      <c r="QW385">
        <v>0.278129388390215</v>
      </c>
      <c r="QX385">
        <v>0.49668289965087298</v>
      </c>
      <c r="QY385">
        <v>0.39645339407763103</v>
      </c>
      <c r="QZ385">
        <v>0.29032752178802101</v>
      </c>
      <c r="RA385">
        <v>0.48279451522202899</v>
      </c>
      <c r="RB385">
        <v>0.83460568624197395</v>
      </c>
      <c r="RC385">
        <v>0.475659564990557</v>
      </c>
      <c r="RD385">
        <v>0.32702124105432201</v>
      </c>
      <c r="RE385">
        <v>0.84834066542689002</v>
      </c>
      <c r="RF385">
        <v>0.41216994761794301</v>
      </c>
      <c r="RG385">
        <v>0.33632202160765301</v>
      </c>
      <c r="RH385">
        <v>0.48627680362633902</v>
      </c>
      <c r="RI385">
        <v>0.25889824703756797</v>
      </c>
      <c r="RJ385">
        <v>0.38768760424408399</v>
      </c>
      <c r="RK385">
        <v>0.42537627674726403</v>
      </c>
      <c r="RL385">
        <v>0.381750863592344</v>
      </c>
    </row>
    <row r="386" spans="1:480" x14ac:dyDescent="0.25">
      <c r="A386" t="s">
        <v>385</v>
      </c>
      <c r="B386">
        <v>0.62806562722419801</v>
      </c>
      <c r="C386">
        <v>0.383184675811163</v>
      </c>
      <c r="D386">
        <v>0.50502036963918895</v>
      </c>
      <c r="E386">
        <v>0.52796451866207605</v>
      </c>
      <c r="F386">
        <v>0.40826288059738702</v>
      </c>
      <c r="G386">
        <v>0.56581306464608105</v>
      </c>
      <c r="H386">
        <v>0.41340190823140899</v>
      </c>
      <c r="I386">
        <v>0.63004127492291295</v>
      </c>
      <c r="J386">
        <v>0.63113191778236899</v>
      </c>
      <c r="K386">
        <v>0.56752446519641697</v>
      </c>
      <c r="L386">
        <v>0.483971146288527</v>
      </c>
      <c r="M386">
        <v>0.58081479463973096</v>
      </c>
      <c r="N386">
        <v>0.395001518518592</v>
      </c>
      <c r="O386">
        <v>0.39471924212822002</v>
      </c>
      <c r="P386">
        <v>0.61721431171806695</v>
      </c>
      <c r="Q386">
        <v>0.3159297069609</v>
      </c>
      <c r="R386">
        <v>0.32541563832078801</v>
      </c>
      <c r="S386">
        <v>0.62529567312725398</v>
      </c>
      <c r="T386">
        <v>0.47484284186486397</v>
      </c>
      <c r="U386">
        <v>0.54805934109057997</v>
      </c>
      <c r="V386">
        <v>0.446934780511199</v>
      </c>
      <c r="W386">
        <v>0.36650802964766399</v>
      </c>
      <c r="X386">
        <v>0.35250454070683301</v>
      </c>
      <c r="Y386">
        <v>0.42120311700975299</v>
      </c>
      <c r="Z386">
        <v>0.23716727922043701</v>
      </c>
      <c r="AA386">
        <v>0.40804561947659401</v>
      </c>
      <c r="AB386">
        <v>0.53159869971917795</v>
      </c>
      <c r="AC386">
        <v>0.49732971835435702</v>
      </c>
      <c r="AD386">
        <v>0.42089008190444899</v>
      </c>
      <c r="AE386">
        <v>0.62367274844015097</v>
      </c>
      <c r="AF386">
        <v>0.38309813712673002</v>
      </c>
      <c r="AG386">
        <v>0.62192053350596699</v>
      </c>
      <c r="AH386">
        <v>0.35568579673697998</v>
      </c>
      <c r="AI386">
        <v>0.58321768860351297</v>
      </c>
      <c r="AJ386">
        <v>0.66050619675849398</v>
      </c>
      <c r="AK386">
        <v>0.54244894054530601</v>
      </c>
      <c r="AL386">
        <v>0.52152118226107702</v>
      </c>
      <c r="AM386">
        <v>0.72387219774231903</v>
      </c>
      <c r="AN386">
        <v>0.50775961801643699</v>
      </c>
      <c r="AO386">
        <v>0.37558342502154901</v>
      </c>
      <c r="AP386">
        <v>0.53547734821232096</v>
      </c>
      <c r="AQ386">
        <v>0.51437699442006901</v>
      </c>
      <c r="AR386">
        <v>0.49353347634600098</v>
      </c>
      <c r="AS386">
        <v>0.429534510484405</v>
      </c>
      <c r="AT386">
        <v>0.50117006146536802</v>
      </c>
      <c r="AU386">
        <v>0.56588400594419896</v>
      </c>
      <c r="AV386">
        <v>0.45582597592274299</v>
      </c>
      <c r="AW386">
        <v>0.28624992089306101</v>
      </c>
      <c r="AX386">
        <v>0.40067570532709501</v>
      </c>
      <c r="AY386">
        <v>0.46103414582656199</v>
      </c>
      <c r="AZ386">
        <v>0.50896787132047105</v>
      </c>
      <c r="BA386">
        <v>0.773892992710707</v>
      </c>
      <c r="BB386">
        <v>0.54388092941717503</v>
      </c>
      <c r="BC386">
        <v>0.53250180521650603</v>
      </c>
      <c r="BD386">
        <v>0.564671153752625</v>
      </c>
      <c r="BE386">
        <v>0.39116853253528699</v>
      </c>
      <c r="BF386">
        <v>0.43865103691076301</v>
      </c>
      <c r="BG386">
        <v>0.53644677752500103</v>
      </c>
      <c r="BH386">
        <v>0.477477045835841</v>
      </c>
      <c r="BI386">
        <v>0.40341571501874801</v>
      </c>
      <c r="BJ386">
        <v>0.57650171165043695</v>
      </c>
      <c r="BK386">
        <v>0.28653439546012799</v>
      </c>
      <c r="BL386">
        <v>0.339867538731083</v>
      </c>
      <c r="BM386">
        <v>0.57275202138791104</v>
      </c>
      <c r="BN386">
        <v>0.37920588464048699</v>
      </c>
      <c r="BO386">
        <v>0.507786015615867</v>
      </c>
      <c r="BP386">
        <v>0.57364248442910903</v>
      </c>
      <c r="BQ386">
        <v>0.541361133926333</v>
      </c>
      <c r="BR386">
        <v>0.39046483515986602</v>
      </c>
      <c r="BS386">
        <v>0.303765894833537</v>
      </c>
      <c r="BT386">
        <v>0.45746725240626501</v>
      </c>
      <c r="BU386">
        <v>0.45665657931113102</v>
      </c>
      <c r="BV386">
        <v>0.44434032241291499</v>
      </c>
      <c r="BW386">
        <v>0.52881910624605799</v>
      </c>
      <c r="BX386">
        <v>0.37904031839760599</v>
      </c>
      <c r="BY386">
        <v>0.54365367118358798</v>
      </c>
      <c r="BZ386">
        <v>0.73074489652878105</v>
      </c>
      <c r="CA386">
        <v>0.32262688762563002</v>
      </c>
      <c r="CB386">
        <v>0.51259798989821304</v>
      </c>
      <c r="CC386">
        <v>0.434712445610205</v>
      </c>
      <c r="CD386">
        <v>0.53056979791216496</v>
      </c>
      <c r="CE386">
        <v>0.47572285632747402</v>
      </c>
      <c r="CF386">
        <v>0.48316809842477798</v>
      </c>
      <c r="CG386">
        <v>0.66514406958703398</v>
      </c>
      <c r="CH386">
        <v>0.58612901674588802</v>
      </c>
      <c r="CI386">
        <v>0.56890537512057304</v>
      </c>
      <c r="CJ386">
        <v>0.36847910492296199</v>
      </c>
      <c r="CK386">
        <v>0.46916811713437101</v>
      </c>
      <c r="CL386">
        <v>0.291184507103882</v>
      </c>
      <c r="CM386">
        <v>0.45184351615853602</v>
      </c>
      <c r="CN386">
        <v>0.46547096303232299</v>
      </c>
      <c r="CO386">
        <v>0.55420417574706904</v>
      </c>
      <c r="CP386">
        <v>0.542733811182045</v>
      </c>
      <c r="CQ386">
        <v>0.71707162794032198</v>
      </c>
      <c r="CR386">
        <v>0.28859171940045603</v>
      </c>
      <c r="CS386">
        <v>0.51987386737073205</v>
      </c>
      <c r="CT386">
        <v>0.45949243580759902</v>
      </c>
      <c r="CU386">
        <v>0.62806897415110896</v>
      </c>
      <c r="CV386">
        <v>0.59051651122784599</v>
      </c>
      <c r="CW386">
        <v>0.54107883353743103</v>
      </c>
      <c r="CX386">
        <v>0.407071402174839</v>
      </c>
      <c r="CY386">
        <v>0.55729866249986404</v>
      </c>
      <c r="CZ386">
        <v>0.44252894564541301</v>
      </c>
      <c r="DA386">
        <v>0.304545619760202</v>
      </c>
      <c r="DB386">
        <v>0.461319190212434</v>
      </c>
      <c r="DC386">
        <v>0.44559001548483101</v>
      </c>
      <c r="DD386">
        <v>0.39881280674507302</v>
      </c>
      <c r="DE386">
        <v>0.41370456287839202</v>
      </c>
      <c r="DF386">
        <v>0.46860070253417901</v>
      </c>
      <c r="DG386">
        <v>0.47958415274282201</v>
      </c>
      <c r="DH386">
        <v>0.36411195634059101</v>
      </c>
      <c r="DI386">
        <v>0.48472830247361698</v>
      </c>
      <c r="DJ386">
        <v>0.53931842519643203</v>
      </c>
      <c r="DK386">
        <v>0.46503597748864001</v>
      </c>
      <c r="DL386">
        <v>0.296340092846617</v>
      </c>
      <c r="DM386">
        <v>0.72176178679388003</v>
      </c>
      <c r="DN386">
        <v>0.61509672448640995</v>
      </c>
      <c r="DO386">
        <v>0.356135336134626</v>
      </c>
      <c r="DP386">
        <v>0.388860374991507</v>
      </c>
      <c r="DQ386">
        <v>0.51157725116512098</v>
      </c>
      <c r="DR386">
        <v>0.38007196173573699</v>
      </c>
      <c r="DS386">
        <v>0.43574464888124498</v>
      </c>
      <c r="DT386">
        <v>0.59106761564910304</v>
      </c>
      <c r="DU386">
        <v>0.62073165783467399</v>
      </c>
      <c r="DV386">
        <v>0.45087670314538703</v>
      </c>
      <c r="DW386">
        <v>0.42844277556385102</v>
      </c>
      <c r="DX386">
        <v>0.61646257693010797</v>
      </c>
      <c r="DY386">
        <v>0.36711241746615703</v>
      </c>
      <c r="DZ386">
        <v>0.37578674473187901</v>
      </c>
      <c r="EA386">
        <v>0.597593651082163</v>
      </c>
      <c r="EB386">
        <v>0.280550716146649</v>
      </c>
      <c r="EC386">
        <v>0.57760550723596804</v>
      </c>
      <c r="ED386">
        <v>0.70664140878442205</v>
      </c>
      <c r="EE386">
        <v>0.61279896841792503</v>
      </c>
      <c r="EF386">
        <v>0.42976736798701798</v>
      </c>
      <c r="EG386">
        <v>0.54326322326841803</v>
      </c>
      <c r="EH386">
        <v>0.46179615850585098</v>
      </c>
      <c r="EI386">
        <v>0.43143413522805601</v>
      </c>
      <c r="EJ386">
        <v>0.19931299307528899</v>
      </c>
      <c r="EK386">
        <v>0.21568544527442099</v>
      </c>
      <c r="EL386">
        <v>0.43050005948706099</v>
      </c>
      <c r="EM386">
        <v>0.67868687082642398</v>
      </c>
      <c r="EN386">
        <v>0.65076658627204997</v>
      </c>
      <c r="EO386">
        <v>0.27239014942998102</v>
      </c>
      <c r="EP386">
        <v>0.452667521822674</v>
      </c>
      <c r="EQ386">
        <v>0.61935332873979498</v>
      </c>
      <c r="ER386">
        <v>0.34274444999735498</v>
      </c>
      <c r="ES386">
        <v>0.40632246632888003</v>
      </c>
      <c r="ET386">
        <v>0.53589573174118599</v>
      </c>
      <c r="EU386">
        <v>0.61316618850211502</v>
      </c>
      <c r="EV386">
        <v>0.64410711442133906</v>
      </c>
      <c r="EW386">
        <v>0.452193780222921</v>
      </c>
      <c r="EX386">
        <v>0.55819917117755502</v>
      </c>
      <c r="EY386">
        <v>0.38638038290329901</v>
      </c>
      <c r="EZ386">
        <v>0.23652658534072499</v>
      </c>
      <c r="FA386">
        <v>0.42328256695546401</v>
      </c>
      <c r="FB386">
        <v>0.51828242683486903</v>
      </c>
      <c r="FC386">
        <v>0.64838000877847601</v>
      </c>
      <c r="FD386">
        <v>0.31378763015083599</v>
      </c>
      <c r="FE386">
        <v>0.663614373176729</v>
      </c>
      <c r="FF386">
        <v>0.38005410810871698</v>
      </c>
      <c r="FG386">
        <v>0.70310593737735305</v>
      </c>
      <c r="FH386">
        <v>0.58553108833941903</v>
      </c>
      <c r="FI386">
        <v>0.537808298011347</v>
      </c>
      <c r="FJ386">
        <v>0.35712094293615998</v>
      </c>
      <c r="FK386">
        <v>0.47538244550126102</v>
      </c>
      <c r="FL386">
        <v>0.47370229253267498</v>
      </c>
      <c r="FM386">
        <v>0.44542004591657702</v>
      </c>
      <c r="FN386">
        <v>0.44348522795389</v>
      </c>
      <c r="FO386">
        <v>0.350904054328746</v>
      </c>
      <c r="FP386">
        <v>0.29333819053333798</v>
      </c>
      <c r="FQ386">
        <v>0.50728275391349298</v>
      </c>
      <c r="FR386">
        <v>0.41508246415804201</v>
      </c>
      <c r="FS386">
        <v>0.70097847211341802</v>
      </c>
      <c r="FT386">
        <v>0.41658755859547197</v>
      </c>
      <c r="FU386">
        <v>0.216076099452368</v>
      </c>
      <c r="FV386">
        <v>0.51358417190649797</v>
      </c>
      <c r="FW386">
        <v>0.53865608796929998</v>
      </c>
      <c r="FX386">
        <v>0.48467293888600699</v>
      </c>
      <c r="FY386">
        <v>0.56377679243186796</v>
      </c>
      <c r="FZ386">
        <v>0.381412149976808</v>
      </c>
      <c r="GA386">
        <v>0.33532383417224398</v>
      </c>
      <c r="GB386">
        <v>0.55834725143797703</v>
      </c>
      <c r="GC386">
        <v>0.51356738095747101</v>
      </c>
      <c r="GD386">
        <v>0.651846185476609</v>
      </c>
      <c r="GE386">
        <v>0.69078204827460099</v>
      </c>
      <c r="GF386">
        <v>0.61054817140339901</v>
      </c>
      <c r="GG386">
        <v>0.73866213786643398</v>
      </c>
      <c r="GH386">
        <v>0.50749679474540199</v>
      </c>
      <c r="GI386">
        <v>0.33757908871320702</v>
      </c>
      <c r="GJ386">
        <v>0.64229726672165899</v>
      </c>
      <c r="GK386">
        <v>0.61762732215254001</v>
      </c>
      <c r="GL386">
        <v>0.29127469290554397</v>
      </c>
      <c r="GM386">
        <v>0.26419245504990202</v>
      </c>
      <c r="GN386">
        <v>0.49962102606391501</v>
      </c>
      <c r="GO386">
        <v>0.37905107783706998</v>
      </c>
      <c r="GP386">
        <v>0.39099276579716702</v>
      </c>
      <c r="GQ386">
        <v>0.55121269001086404</v>
      </c>
      <c r="GR386">
        <v>0.60971504964856604</v>
      </c>
      <c r="GS386">
        <v>0.45639242385786499</v>
      </c>
      <c r="GT386">
        <v>0.31017892291119897</v>
      </c>
      <c r="GU386">
        <v>0.54525995710382202</v>
      </c>
      <c r="GV386">
        <v>0.45226971511884601</v>
      </c>
      <c r="GW386">
        <v>0.33368540387895701</v>
      </c>
      <c r="GX386">
        <v>0.527198365821274</v>
      </c>
      <c r="GY386">
        <v>0.52400274998616103</v>
      </c>
      <c r="GZ386">
        <v>0.43474952373665099</v>
      </c>
      <c r="HA386">
        <v>0.52354991085025804</v>
      </c>
      <c r="HB386">
        <v>0.79821148751267701</v>
      </c>
      <c r="HC386">
        <v>0.45454205292622002</v>
      </c>
      <c r="HD386">
        <v>0.530417463166721</v>
      </c>
      <c r="HE386">
        <v>0.48079117951425199</v>
      </c>
      <c r="HF386">
        <v>0.58018305176130303</v>
      </c>
      <c r="HG386">
        <v>0.58929727931023201</v>
      </c>
      <c r="HH386">
        <v>0.408415961119725</v>
      </c>
      <c r="HI386">
        <v>0.44724186688426099</v>
      </c>
      <c r="HJ386">
        <v>0.42819453725255802</v>
      </c>
      <c r="HK386">
        <v>0.73889720193358299</v>
      </c>
      <c r="HL386">
        <v>0.741449173037524</v>
      </c>
      <c r="HM386">
        <v>0.37453145840851199</v>
      </c>
      <c r="HN386">
        <v>0.43699706430868801</v>
      </c>
      <c r="HO386">
        <v>0.65189094929850899</v>
      </c>
      <c r="HP386">
        <v>0.39501755798663701</v>
      </c>
      <c r="HQ386">
        <v>0.33934186695356899</v>
      </c>
      <c r="HR386">
        <v>0.60525847953061196</v>
      </c>
      <c r="HS386">
        <v>0.47637726365683902</v>
      </c>
      <c r="HT386">
        <v>0.34807346289615199</v>
      </c>
      <c r="HU386">
        <v>0.531540340173004</v>
      </c>
      <c r="HV386">
        <v>0.63700872151560495</v>
      </c>
      <c r="HW386">
        <v>0.56514022042315004</v>
      </c>
      <c r="HX386">
        <v>0.45229312241139602</v>
      </c>
      <c r="HY386">
        <v>0.444370699376476</v>
      </c>
      <c r="HZ386">
        <v>0.45742514698721198</v>
      </c>
      <c r="IA386">
        <v>0.47376797297589801</v>
      </c>
      <c r="IB386">
        <v>0.556365064902963</v>
      </c>
      <c r="IC386">
        <v>0.52296367024896795</v>
      </c>
      <c r="ID386">
        <v>0.55290692921441797</v>
      </c>
      <c r="IE386">
        <v>0.45615867281950301</v>
      </c>
      <c r="IF386">
        <v>0.31017614580309499</v>
      </c>
      <c r="IG386">
        <v>0.657778895936173</v>
      </c>
      <c r="IH386">
        <v>0.34679153784087802</v>
      </c>
      <c r="II386">
        <v>0.62629545909370299</v>
      </c>
      <c r="IJ386">
        <v>0.46374259102170301</v>
      </c>
      <c r="IK386">
        <v>0.59137323728105795</v>
      </c>
      <c r="IL386">
        <v>0.65226764320284503</v>
      </c>
      <c r="IM386">
        <v>0.57798173527537799</v>
      </c>
      <c r="IN386">
        <v>0.44690384720100201</v>
      </c>
      <c r="IO386">
        <v>0.56072275500925195</v>
      </c>
      <c r="IP386">
        <v>0.30124549648119398</v>
      </c>
      <c r="IQ386">
        <v>0.55036863101026001</v>
      </c>
      <c r="IR386">
        <v>0.19568216335170599</v>
      </c>
      <c r="IS386">
        <v>0.305064482438273</v>
      </c>
      <c r="IT386">
        <v>0.541075044137868</v>
      </c>
      <c r="IU386">
        <v>0.50898434394700098</v>
      </c>
      <c r="IV386">
        <v>0.32859248140229902</v>
      </c>
      <c r="IW386">
        <v>0.344001362830402</v>
      </c>
      <c r="IX386">
        <v>0.42405330342492098</v>
      </c>
      <c r="IY386">
        <v>0.47834090419743103</v>
      </c>
      <c r="IZ386">
        <v>0.399105495850341</v>
      </c>
      <c r="JA386">
        <v>0.49624552923422099</v>
      </c>
      <c r="JB386">
        <v>0.59200891317583404</v>
      </c>
      <c r="JC386">
        <v>0.51187491584148703</v>
      </c>
      <c r="JD386">
        <v>0.46087277334231502</v>
      </c>
      <c r="JE386">
        <v>0.33607415472243701</v>
      </c>
      <c r="JF386">
        <v>0.67222496839372603</v>
      </c>
      <c r="JG386">
        <v>0.36884794497329798</v>
      </c>
      <c r="JH386">
        <v>0.63609190500420398</v>
      </c>
      <c r="JI386">
        <v>0.54083285400608305</v>
      </c>
      <c r="JJ386">
        <v>0.41280466470584598</v>
      </c>
      <c r="JK386">
        <v>0.679070539042119</v>
      </c>
      <c r="JL386">
        <v>0.39153893298518799</v>
      </c>
      <c r="JM386">
        <v>0.52774529768163703</v>
      </c>
      <c r="JN386">
        <v>0.49688822487803302</v>
      </c>
      <c r="JO386">
        <v>0.420260856931157</v>
      </c>
      <c r="JP386">
        <v>0.71688025934498401</v>
      </c>
      <c r="JQ386">
        <v>0.56160486999863302</v>
      </c>
      <c r="JR386">
        <v>0.55508910759294405</v>
      </c>
      <c r="JS386">
        <v>0.518755057605921</v>
      </c>
      <c r="JT386">
        <v>0.49259226751101898</v>
      </c>
      <c r="JU386">
        <v>0.47628488741930303</v>
      </c>
      <c r="JV386">
        <v>0.43084427020480998</v>
      </c>
      <c r="JW386">
        <v>0.43187530834225801</v>
      </c>
      <c r="JX386">
        <v>0.40548979141413499</v>
      </c>
      <c r="JY386">
        <v>0.458593388579705</v>
      </c>
      <c r="JZ386">
        <v>0.42055758684011901</v>
      </c>
      <c r="KA386">
        <v>0.33269076487055499</v>
      </c>
      <c r="KB386">
        <v>0.54108770198432399</v>
      </c>
      <c r="KC386">
        <v>0.47481624581134801</v>
      </c>
      <c r="KD386">
        <v>0.41516847816684899</v>
      </c>
      <c r="KE386">
        <v>0.61461227231973503</v>
      </c>
      <c r="KF386">
        <v>0.49311850984795802</v>
      </c>
      <c r="KG386">
        <v>0.45316091124222502</v>
      </c>
      <c r="KH386">
        <v>0.39633252101034699</v>
      </c>
      <c r="KI386">
        <v>0.48586983338121398</v>
      </c>
      <c r="KJ386">
        <v>0.422553536701546</v>
      </c>
      <c r="KK386">
        <v>0.38170084839016299</v>
      </c>
      <c r="KL386">
        <v>0.49103577265189202</v>
      </c>
      <c r="KM386">
        <v>0.24058274640931401</v>
      </c>
      <c r="KN386">
        <v>0.50439813936480304</v>
      </c>
      <c r="KO386">
        <v>0.564142016818585</v>
      </c>
      <c r="KP386">
        <v>0.50118565461911702</v>
      </c>
      <c r="KQ386">
        <v>0.42832396580184201</v>
      </c>
      <c r="KR386">
        <v>0.69027193956905397</v>
      </c>
      <c r="KS386">
        <v>0.43610809599838701</v>
      </c>
      <c r="KT386">
        <v>0.52344031769431498</v>
      </c>
      <c r="KU386">
        <v>0.77944245805442003</v>
      </c>
      <c r="KV386">
        <v>0.45883881829850698</v>
      </c>
      <c r="KW386">
        <v>0.19419943787479099</v>
      </c>
      <c r="KX386">
        <v>0.48010540612208702</v>
      </c>
      <c r="KY386">
        <v>0.63878809063886499</v>
      </c>
      <c r="KZ386">
        <v>0.29774711144318</v>
      </c>
      <c r="LA386">
        <v>0.41472092430874302</v>
      </c>
      <c r="LB386">
        <v>0.423131682332332</v>
      </c>
      <c r="LC386">
        <v>0.47448585842905699</v>
      </c>
      <c r="LD386">
        <v>0.66422462803570603</v>
      </c>
      <c r="LE386">
        <v>0.71421893847415197</v>
      </c>
      <c r="LF386">
        <v>0.45860340454708398</v>
      </c>
      <c r="LG386">
        <v>0.57992443365009505</v>
      </c>
      <c r="LH386">
        <v>0.54443405473190098</v>
      </c>
      <c r="LI386">
        <v>0.51553413565046302</v>
      </c>
      <c r="LJ386">
        <v>0.47137731939480598</v>
      </c>
      <c r="LK386">
        <v>0.63825142122726197</v>
      </c>
      <c r="LL386">
        <v>0.472486575132257</v>
      </c>
      <c r="LM386">
        <v>0.31484898336366701</v>
      </c>
      <c r="LN386">
        <v>0.72688451493011896</v>
      </c>
      <c r="LO386">
        <v>0.59693349994502198</v>
      </c>
      <c r="LP386">
        <v>0.54052964669021497</v>
      </c>
      <c r="LQ386">
        <v>0.50321984433221201</v>
      </c>
      <c r="LR386">
        <v>0.55625682357376705</v>
      </c>
      <c r="LS386">
        <v>0.60832564536070799</v>
      </c>
      <c r="LT386">
        <v>0.56251142844423296</v>
      </c>
      <c r="LU386">
        <v>0.64939306906425598</v>
      </c>
      <c r="LV386">
        <v>0.509452312940188</v>
      </c>
      <c r="LW386">
        <v>0.51406726826056603</v>
      </c>
      <c r="LX386">
        <v>0.58146561486052395</v>
      </c>
      <c r="LY386">
        <v>0.48700674811888101</v>
      </c>
      <c r="LZ386">
        <v>0.40408262281402102</v>
      </c>
      <c r="MA386">
        <v>0.36710838225694398</v>
      </c>
      <c r="MB386">
        <v>0.50714194962308101</v>
      </c>
      <c r="MC386">
        <v>0.32270489291841897</v>
      </c>
      <c r="MD386">
        <v>0.46417654360081601</v>
      </c>
      <c r="ME386">
        <v>0.31864820977399</v>
      </c>
      <c r="MF386">
        <v>0.42605293899219399</v>
      </c>
      <c r="MG386">
        <v>0.43251945910322398</v>
      </c>
      <c r="MH386">
        <v>0.69271599100399806</v>
      </c>
      <c r="MI386">
        <v>0.39606871109859798</v>
      </c>
      <c r="MJ386">
        <v>0.52795428536296196</v>
      </c>
      <c r="MK386">
        <v>0.564913572287428</v>
      </c>
      <c r="ML386">
        <v>0.43167405611408699</v>
      </c>
      <c r="MM386">
        <v>0.59967249600994998</v>
      </c>
      <c r="MN386">
        <v>0.35088436779451698</v>
      </c>
      <c r="MO386">
        <v>0.59768605542491404</v>
      </c>
      <c r="MP386">
        <v>0.51090780069674202</v>
      </c>
      <c r="MQ386">
        <v>0.41947801405591301</v>
      </c>
      <c r="MR386">
        <v>0.63821043973033997</v>
      </c>
      <c r="MS386">
        <v>0.34755718481290399</v>
      </c>
      <c r="MT386">
        <v>0.51726981369460301</v>
      </c>
      <c r="MU386">
        <v>0.56225307309654404</v>
      </c>
      <c r="MV386">
        <v>0.622685872667466</v>
      </c>
      <c r="MW386">
        <v>0.40556079615194501</v>
      </c>
      <c r="MX386">
        <v>0.52273508969751803</v>
      </c>
      <c r="MY386">
        <v>0.46522454800931001</v>
      </c>
      <c r="MZ386">
        <v>0.451027185815362</v>
      </c>
      <c r="NA386">
        <v>0.52610177851647699</v>
      </c>
      <c r="NB386">
        <v>0.45813460696082398</v>
      </c>
      <c r="NC386">
        <v>0.356826615847182</v>
      </c>
      <c r="ND386">
        <v>0.55995280179139495</v>
      </c>
      <c r="NE386">
        <v>0.46194384498927998</v>
      </c>
      <c r="NF386">
        <v>0.416986246451719</v>
      </c>
      <c r="NG386">
        <v>0.43833690947876902</v>
      </c>
      <c r="NH386">
        <v>0.27458921381436702</v>
      </c>
      <c r="NI386">
        <v>0.553506598582719</v>
      </c>
      <c r="NJ386">
        <v>0.46845154011416301</v>
      </c>
      <c r="NK386">
        <v>0.34070767433571297</v>
      </c>
      <c r="NL386">
        <v>0.54076466368866505</v>
      </c>
      <c r="NM386">
        <v>0.62360328287376499</v>
      </c>
      <c r="NN386">
        <v>0.54021685884705894</v>
      </c>
      <c r="NO386">
        <v>0.62996887738086604</v>
      </c>
      <c r="NP386">
        <v>0.30234440088430098</v>
      </c>
      <c r="NQ386">
        <v>0.53735672834424897</v>
      </c>
      <c r="NR386">
        <v>0.58509290065006703</v>
      </c>
      <c r="NS386">
        <v>0.43053909881829999</v>
      </c>
      <c r="NT386">
        <v>0.44506844987336103</v>
      </c>
      <c r="NU386">
        <v>0.44536341906927901</v>
      </c>
      <c r="NW386">
        <v>0.49249312707586501</v>
      </c>
      <c r="NX386">
        <v>0.39708604821814197</v>
      </c>
      <c r="NY386">
        <v>0.47022315241971202</v>
      </c>
      <c r="NZ386">
        <v>0.46319429798768502</v>
      </c>
      <c r="OA386">
        <v>0.38355876273656098</v>
      </c>
      <c r="OB386">
        <v>0.55038972552163701</v>
      </c>
      <c r="OC386">
        <v>0.51664703289578096</v>
      </c>
      <c r="OD386">
        <v>0.43121372412400499</v>
      </c>
      <c r="OE386">
        <v>0.55023139512358399</v>
      </c>
      <c r="OF386">
        <v>0.384590069171454</v>
      </c>
      <c r="OG386">
        <v>0.637739620389141</v>
      </c>
      <c r="OH386">
        <v>0.31189267563422501</v>
      </c>
      <c r="OI386">
        <v>0.33728408350722799</v>
      </c>
      <c r="OJ386">
        <v>0.55678018442004895</v>
      </c>
      <c r="OK386">
        <v>0.62669562756352903</v>
      </c>
      <c r="OL386">
        <v>0.43415708295731598</v>
      </c>
      <c r="OM386">
        <v>0.563496236120135</v>
      </c>
      <c r="ON386">
        <v>0.348745465179569</v>
      </c>
      <c r="OO386">
        <v>0.42418539810255801</v>
      </c>
      <c r="OP386">
        <v>0.57475130539377495</v>
      </c>
      <c r="OQ386">
        <v>0.56526578223121604</v>
      </c>
      <c r="OR386">
        <v>0.49482958431596302</v>
      </c>
      <c r="OS386">
        <v>0.52694342557807605</v>
      </c>
      <c r="OT386">
        <v>0.56785175204278304</v>
      </c>
      <c r="OU386">
        <v>0.42798137722650698</v>
      </c>
      <c r="OV386">
        <v>0.391755443397383</v>
      </c>
      <c r="OW386">
        <v>0.65885713156433201</v>
      </c>
      <c r="OX386">
        <v>0.32741164718563498</v>
      </c>
      <c r="OY386">
        <v>0.56740602919379202</v>
      </c>
      <c r="OZ386">
        <v>0.53247604777462398</v>
      </c>
      <c r="PA386">
        <v>0.38668480225044899</v>
      </c>
      <c r="PB386">
        <v>0.42057865597646199</v>
      </c>
      <c r="PC386">
        <v>0.49459001676831399</v>
      </c>
      <c r="PD386">
        <v>0.53363640446782401</v>
      </c>
      <c r="PE386">
        <v>0.55240743918579405</v>
      </c>
      <c r="PF386">
        <v>0.25085450672953102</v>
      </c>
      <c r="PG386">
        <v>0.49658789357837801</v>
      </c>
      <c r="PH386">
        <v>0.51849333759365102</v>
      </c>
      <c r="PI386">
        <v>0.45959804750595701</v>
      </c>
      <c r="PJ386">
        <v>0.50004441573429903</v>
      </c>
      <c r="PK386">
        <v>0.39768053078374399</v>
      </c>
      <c r="PL386">
        <v>0.33411944643630298</v>
      </c>
      <c r="PM386">
        <v>0.611174127105373</v>
      </c>
      <c r="PN386">
        <v>0.52006802025529597</v>
      </c>
      <c r="PO386">
        <v>0.37105501303071697</v>
      </c>
      <c r="PP386">
        <v>0.55911272385736099</v>
      </c>
      <c r="PQ386">
        <v>0.51429626329790701</v>
      </c>
      <c r="PR386">
        <v>0.320154019238508</v>
      </c>
      <c r="PS386">
        <v>0.52907826190087803</v>
      </c>
      <c r="PT386">
        <v>0.56458995347307706</v>
      </c>
      <c r="PU386">
        <v>0.41015457947169898</v>
      </c>
      <c r="PV386">
        <v>0.61046679975490703</v>
      </c>
      <c r="PW386">
        <v>0.41404258807395999</v>
      </c>
      <c r="PX386">
        <v>0.52541734904031301</v>
      </c>
      <c r="PY386">
        <v>0.54189716459729198</v>
      </c>
      <c r="PZ386">
        <v>0.611737773183339</v>
      </c>
      <c r="QA386">
        <v>0.407230816212377</v>
      </c>
      <c r="QB386">
        <v>0.60527409428958101</v>
      </c>
      <c r="QC386">
        <v>0.31411946351361097</v>
      </c>
      <c r="QD386">
        <v>0.44839518454270799</v>
      </c>
      <c r="QE386">
        <v>0.54751845336304505</v>
      </c>
      <c r="QF386">
        <v>0.47000286658396301</v>
      </c>
      <c r="QG386">
        <v>0.45429806274469797</v>
      </c>
      <c r="QH386">
        <v>0.40206085862511098</v>
      </c>
      <c r="QI386">
        <v>0.36029199205749401</v>
      </c>
      <c r="QJ386">
        <v>0.218186764452142</v>
      </c>
      <c r="QK386">
        <v>0.54361435378577805</v>
      </c>
      <c r="QL386">
        <v>0.415588311902094</v>
      </c>
      <c r="QM386">
        <v>0.54761332401141405</v>
      </c>
      <c r="QN386">
        <v>0.50495371517791798</v>
      </c>
      <c r="QO386">
        <v>0.25893126440111502</v>
      </c>
      <c r="QP386">
        <v>0.31706849958799499</v>
      </c>
      <c r="QQ386">
        <v>0.53632120909242398</v>
      </c>
      <c r="QR386">
        <v>0.49955294375217102</v>
      </c>
      <c r="QS386">
        <v>0.52891414697685601</v>
      </c>
      <c r="QT386">
        <v>0.39566244509531001</v>
      </c>
      <c r="QU386">
        <v>0.57923013611975804</v>
      </c>
      <c r="QV386">
        <v>0.45436159058737802</v>
      </c>
      <c r="QW386">
        <v>0.40295891265574402</v>
      </c>
      <c r="QX386">
        <v>0.54354500241598902</v>
      </c>
      <c r="QY386">
        <v>0.451956455347516</v>
      </c>
      <c r="QZ386">
        <v>0.36457833859508498</v>
      </c>
      <c r="RA386">
        <v>0.63168663601256803</v>
      </c>
      <c r="RB386">
        <v>0.41039239597445798</v>
      </c>
      <c r="RC386">
        <v>0.56564439183579596</v>
      </c>
      <c r="RD386">
        <v>0.48980551890656598</v>
      </c>
      <c r="RE386">
        <v>0.43044004194505803</v>
      </c>
      <c r="RF386">
        <v>0.54302441774339705</v>
      </c>
      <c r="RG386">
        <v>0.48415390304794897</v>
      </c>
      <c r="RH386">
        <v>0.57717309515109705</v>
      </c>
      <c r="RI386">
        <v>0.372940720043066</v>
      </c>
      <c r="RJ386">
        <v>0.40624014188932001</v>
      </c>
      <c r="RK386">
        <v>0.46436727932431199</v>
      </c>
      <c r="RL386">
        <v>0.53552385026369898</v>
      </c>
    </row>
    <row r="387" spans="1:480" x14ac:dyDescent="0.25">
      <c r="A387" t="s">
        <v>386</v>
      </c>
      <c r="B387">
        <v>0.54430127666407402</v>
      </c>
      <c r="C387">
        <v>0.38079636443734199</v>
      </c>
      <c r="D387">
        <v>0.44363541605109202</v>
      </c>
      <c r="E387">
        <v>0.49555309255511099</v>
      </c>
      <c r="F387">
        <v>0.41315687952379299</v>
      </c>
      <c r="G387">
        <v>0.46606750591706197</v>
      </c>
      <c r="H387">
        <v>0.36452009092696103</v>
      </c>
      <c r="I387">
        <v>0.53845971870065801</v>
      </c>
      <c r="J387">
        <v>0.54823907489962598</v>
      </c>
      <c r="K387">
        <v>0.51515258465209501</v>
      </c>
      <c r="L387">
        <v>0.43486236910045001</v>
      </c>
      <c r="M387">
        <v>0.49037321579516402</v>
      </c>
      <c r="N387">
        <v>0.370252004664547</v>
      </c>
      <c r="O387">
        <v>0.35020707377732002</v>
      </c>
      <c r="P387">
        <v>0.50087018436242203</v>
      </c>
      <c r="Q387">
        <v>0.35022863127229098</v>
      </c>
      <c r="R387">
        <v>0.329885469408845</v>
      </c>
      <c r="S387">
        <v>0.486650794803694</v>
      </c>
      <c r="T387">
        <v>0.459188154296514</v>
      </c>
      <c r="U387">
        <v>0.51775055177130003</v>
      </c>
      <c r="V387">
        <v>0.38226536083866602</v>
      </c>
      <c r="W387">
        <v>0.36729684671162099</v>
      </c>
      <c r="X387">
        <v>0.34231371101130897</v>
      </c>
      <c r="Y387">
        <v>0.40662298155107202</v>
      </c>
      <c r="Z387">
        <v>0.33280311138414898</v>
      </c>
      <c r="AA387">
        <v>0.37229719389084998</v>
      </c>
      <c r="AB387">
        <v>0.49387545246453002</v>
      </c>
      <c r="AC387">
        <v>0.41944675193275499</v>
      </c>
      <c r="AD387">
        <v>0.40207100471519902</v>
      </c>
      <c r="AE387">
        <v>0.56462303023231697</v>
      </c>
      <c r="AF387">
        <v>0.39853638454985202</v>
      </c>
      <c r="AG387">
        <v>0.55392308148053904</v>
      </c>
      <c r="AH387">
        <v>0.354638200750449</v>
      </c>
      <c r="AI387">
        <v>0.50663610903379197</v>
      </c>
      <c r="AJ387">
        <v>0.40952482747775898</v>
      </c>
      <c r="AK387">
        <v>0.46787392524010102</v>
      </c>
      <c r="AL387">
        <v>0.466394665999039</v>
      </c>
      <c r="AM387">
        <v>0.47209622690087899</v>
      </c>
      <c r="AN387">
        <v>0.47919833806512602</v>
      </c>
      <c r="AO387">
        <v>0.344146781417773</v>
      </c>
      <c r="AP387">
        <v>0.445958614257639</v>
      </c>
      <c r="AQ387">
        <v>0.44804872525959999</v>
      </c>
      <c r="AR387">
        <v>0.461859932535791</v>
      </c>
      <c r="AS387">
        <v>0.39760219912061601</v>
      </c>
      <c r="AT387">
        <v>0.45436259870955997</v>
      </c>
      <c r="AU387">
        <v>0.53686950899336106</v>
      </c>
      <c r="AV387">
        <v>0.46590018324239602</v>
      </c>
      <c r="AW387">
        <v>0.31809395122929002</v>
      </c>
      <c r="AX387">
        <v>0.36311776009512098</v>
      </c>
      <c r="AY387">
        <v>0.41992020802907998</v>
      </c>
      <c r="AZ387">
        <v>0.46185505481671701</v>
      </c>
      <c r="BA387">
        <v>0.43573938207423002</v>
      </c>
      <c r="BB387">
        <v>0.477086993551674</v>
      </c>
      <c r="BC387">
        <v>0.47990225541721798</v>
      </c>
      <c r="BD387">
        <v>0.48560178987605401</v>
      </c>
      <c r="BE387">
        <v>0.42298521782746101</v>
      </c>
      <c r="BF387">
        <v>0.38425483140734701</v>
      </c>
      <c r="BG387">
        <v>0.49829279677132998</v>
      </c>
      <c r="BH387">
        <v>0.43279229410595799</v>
      </c>
      <c r="BI387">
        <v>0.405205490410737</v>
      </c>
      <c r="BJ387">
        <v>0.50633236306126606</v>
      </c>
      <c r="BK387">
        <v>0.28406978535215299</v>
      </c>
      <c r="BL387">
        <v>0.32764512139642898</v>
      </c>
      <c r="BM387">
        <v>0.52235588604788696</v>
      </c>
      <c r="BN387">
        <v>0.34645677045135298</v>
      </c>
      <c r="BO387">
        <v>0.49318930442185999</v>
      </c>
      <c r="BP387">
        <v>0.50093707360247197</v>
      </c>
      <c r="BQ387">
        <v>0.486370302118592</v>
      </c>
      <c r="BR387">
        <v>0.37158706903303002</v>
      </c>
      <c r="BS387">
        <v>0.298987565299979</v>
      </c>
      <c r="BT387">
        <v>0.38196416610511502</v>
      </c>
      <c r="BU387">
        <v>0.417885098305533</v>
      </c>
      <c r="BV387">
        <v>0.38214474033910301</v>
      </c>
      <c r="BW387">
        <v>0.49474425929758598</v>
      </c>
      <c r="BX387">
        <v>0.34218946735292699</v>
      </c>
      <c r="BY387">
        <v>0.38873910848981802</v>
      </c>
      <c r="BZ387">
        <v>0.46486134111451899</v>
      </c>
      <c r="CA387">
        <v>0.32541405288522401</v>
      </c>
      <c r="CB387">
        <v>0.46161262482730497</v>
      </c>
      <c r="CC387">
        <v>0.44494172273555099</v>
      </c>
      <c r="CD387">
        <v>0.51697062537578398</v>
      </c>
      <c r="CE387">
        <v>0.41299451768020701</v>
      </c>
      <c r="CF387">
        <v>0.46114976959508303</v>
      </c>
      <c r="CG387">
        <v>0.53746080187856704</v>
      </c>
      <c r="CH387">
        <v>0.47928567365312502</v>
      </c>
      <c r="CI387">
        <v>0.61891763421883605</v>
      </c>
      <c r="CJ387">
        <v>0.34886665082393498</v>
      </c>
      <c r="CK387">
        <v>0.41173824350583998</v>
      </c>
      <c r="CL387">
        <v>0.33001017341782302</v>
      </c>
      <c r="CM387">
        <v>0.42291511109482699</v>
      </c>
      <c r="CN387">
        <v>0.37047390349153297</v>
      </c>
      <c r="CO387">
        <v>0.46539729987411199</v>
      </c>
      <c r="CP387">
        <v>0.35655461230386498</v>
      </c>
      <c r="CQ387">
        <v>0.50360482990614697</v>
      </c>
      <c r="CR387">
        <v>0.30802627886046902</v>
      </c>
      <c r="CS387">
        <v>0.51061989240203798</v>
      </c>
      <c r="CT387">
        <v>0.41270709353737101</v>
      </c>
      <c r="CU387">
        <v>0.41161560428277799</v>
      </c>
      <c r="CV387">
        <v>0.55545545986644995</v>
      </c>
      <c r="CW387">
        <v>0.51616586142298404</v>
      </c>
      <c r="CX387">
        <v>0.37261774338659798</v>
      </c>
      <c r="CY387">
        <v>0.50660576234920895</v>
      </c>
      <c r="CZ387">
        <v>0.40788406625510398</v>
      </c>
      <c r="DA387">
        <v>0.35971004895576097</v>
      </c>
      <c r="DB387">
        <v>0.43151217161799199</v>
      </c>
      <c r="DC387">
        <v>0.39731692276784702</v>
      </c>
      <c r="DD387">
        <v>0.42377360204443998</v>
      </c>
      <c r="DE387">
        <v>0.40985023196477</v>
      </c>
      <c r="DF387">
        <v>0.424943855121305</v>
      </c>
      <c r="DG387">
        <v>0.45565835290567402</v>
      </c>
      <c r="DH387">
        <v>0.37419735762400902</v>
      </c>
      <c r="DI387">
        <v>0.507197045107876</v>
      </c>
      <c r="DJ387">
        <v>0.47990017320716799</v>
      </c>
      <c r="DK387">
        <v>0.41632914296409601</v>
      </c>
      <c r="DL387">
        <v>0.29062231968986302</v>
      </c>
      <c r="DM387">
        <v>0.49818087163263303</v>
      </c>
      <c r="DN387">
        <v>0.40762493087878598</v>
      </c>
      <c r="DO387">
        <v>0.32465902176094802</v>
      </c>
      <c r="DP387">
        <v>0.32580144136567801</v>
      </c>
      <c r="DQ387">
        <v>0.427064329780034</v>
      </c>
      <c r="DR387">
        <v>0.38476431853501097</v>
      </c>
      <c r="DS387">
        <v>0.40763711550770898</v>
      </c>
      <c r="DT387">
        <v>0.49393983683849202</v>
      </c>
      <c r="DU387">
        <v>0.53355220618912802</v>
      </c>
      <c r="DV387">
        <v>0.43777311457302698</v>
      </c>
      <c r="DW387">
        <v>0.40242125348772001</v>
      </c>
      <c r="DX387">
        <v>0.54581578795117103</v>
      </c>
      <c r="DY387">
        <v>0.37304076294909899</v>
      </c>
      <c r="DZ387">
        <v>0.37267072096610399</v>
      </c>
      <c r="EA387">
        <v>0.48795058593347601</v>
      </c>
      <c r="EB387">
        <v>0.35745414115257401</v>
      </c>
      <c r="EC387">
        <v>0.53852777009925501</v>
      </c>
      <c r="ED387">
        <v>0.45162283946193399</v>
      </c>
      <c r="EE387">
        <v>0.37323162708677299</v>
      </c>
      <c r="EF387">
        <v>0.39709376733531698</v>
      </c>
      <c r="EG387">
        <v>0.49321932488102599</v>
      </c>
      <c r="EH387">
        <v>0.65022912040842495</v>
      </c>
      <c r="EI387">
        <v>0.62348467934617902</v>
      </c>
      <c r="EJ387">
        <v>0.27424998835940601</v>
      </c>
      <c r="EK387">
        <v>0.31769862619313299</v>
      </c>
      <c r="EL387">
        <v>0.36860832319803399</v>
      </c>
      <c r="EM387">
        <v>0.55223210479285501</v>
      </c>
      <c r="EN387">
        <v>0.52540207523523896</v>
      </c>
      <c r="EO387">
        <v>0.27391354815477997</v>
      </c>
      <c r="EP387">
        <v>0.42821362207709601</v>
      </c>
      <c r="EQ387">
        <v>0.518680393116006</v>
      </c>
      <c r="ER387">
        <v>0.32539884652439299</v>
      </c>
      <c r="ES387">
        <v>0.36595607657791501</v>
      </c>
      <c r="ET387">
        <v>0.47973690474763098</v>
      </c>
      <c r="EU387">
        <v>0.500758511097257</v>
      </c>
      <c r="EV387">
        <v>0.55767459829594601</v>
      </c>
      <c r="EW387">
        <v>0.44447216967207698</v>
      </c>
      <c r="EX387">
        <v>0.47590115579557402</v>
      </c>
      <c r="EY387">
        <v>0.38678339027071101</v>
      </c>
      <c r="EZ387">
        <v>0.25532216164687199</v>
      </c>
      <c r="FA387">
        <v>0.33682724973192701</v>
      </c>
      <c r="FB387">
        <v>0.44344838904698303</v>
      </c>
      <c r="FC387">
        <v>0.51927240768358895</v>
      </c>
      <c r="FD387">
        <v>0.30854996612923302</v>
      </c>
      <c r="FE387">
        <v>0.39153998795018602</v>
      </c>
      <c r="FF387">
        <v>0.351498756811786</v>
      </c>
      <c r="FG387">
        <v>0.44405044773845498</v>
      </c>
      <c r="FH387">
        <v>0.43631050902434898</v>
      </c>
      <c r="FI387">
        <v>0.52075339479402705</v>
      </c>
      <c r="FJ387">
        <v>0.35216128386801798</v>
      </c>
      <c r="FK387">
        <v>0.43982837146811798</v>
      </c>
      <c r="FL387">
        <v>0.428077221827039</v>
      </c>
      <c r="FM387">
        <v>0.42340026800245201</v>
      </c>
      <c r="FN387">
        <v>0.42536119860885402</v>
      </c>
      <c r="FO387">
        <v>0.273627656572762</v>
      </c>
      <c r="FP387">
        <v>0.25458732823313401</v>
      </c>
      <c r="FQ387">
        <v>0.477307168871209</v>
      </c>
      <c r="FR387">
        <v>0.350098742696271</v>
      </c>
      <c r="FS387">
        <v>0.49169187371075901</v>
      </c>
      <c r="FT387">
        <v>0.324601354028202</v>
      </c>
      <c r="FU387">
        <v>0.24951151065576099</v>
      </c>
      <c r="FV387">
        <v>0.46226574904726803</v>
      </c>
      <c r="FW387">
        <v>0.49908720780021298</v>
      </c>
      <c r="FX387">
        <v>0.46385679056759299</v>
      </c>
      <c r="FY387">
        <v>0.487521638246387</v>
      </c>
      <c r="FZ387">
        <v>0.26910000541413798</v>
      </c>
      <c r="GA387">
        <v>0.30564024225809899</v>
      </c>
      <c r="GB387">
        <v>0.52314617128693697</v>
      </c>
      <c r="GC387">
        <v>0.446605921669183</v>
      </c>
      <c r="GD387">
        <v>0.53089943024349595</v>
      </c>
      <c r="GE387">
        <v>0.52032074821531105</v>
      </c>
      <c r="GF387">
        <v>0.53415082476249298</v>
      </c>
      <c r="GG387">
        <v>0.44743227541941</v>
      </c>
      <c r="GH387">
        <v>0.50197526747339405</v>
      </c>
      <c r="GI387">
        <v>0.30808528394821999</v>
      </c>
      <c r="GJ387">
        <v>0.57280591969109396</v>
      </c>
      <c r="GK387">
        <v>0.447683752882438</v>
      </c>
      <c r="GL387">
        <v>0.275297026807517</v>
      </c>
      <c r="GM387">
        <v>0.25086959442919099</v>
      </c>
      <c r="GN387">
        <v>0.48949147316394698</v>
      </c>
      <c r="GO387">
        <v>0.42271875002714498</v>
      </c>
      <c r="GP387">
        <v>0.31670572147168902</v>
      </c>
      <c r="GQ387">
        <v>0.51609275715564096</v>
      </c>
      <c r="GR387">
        <v>0.49183831548011903</v>
      </c>
      <c r="GS387">
        <v>0.45442114335101202</v>
      </c>
      <c r="GT387">
        <v>0.319429450629381</v>
      </c>
      <c r="GU387">
        <v>0.52592847853451796</v>
      </c>
      <c r="GV387">
        <v>0.37890753944043598</v>
      </c>
      <c r="GW387">
        <v>0.29897642121120199</v>
      </c>
      <c r="GX387">
        <v>0.45743028599266899</v>
      </c>
      <c r="GY387">
        <v>0.46039828193341698</v>
      </c>
      <c r="GZ387">
        <v>0.38714440410029599</v>
      </c>
      <c r="HA387">
        <v>0.48046609183860201</v>
      </c>
      <c r="HB387">
        <v>0.44009703723690102</v>
      </c>
      <c r="HC387">
        <v>0.42444376214486801</v>
      </c>
      <c r="HD387">
        <v>0.49617179138422302</v>
      </c>
      <c r="HE387">
        <v>0.43603619035115099</v>
      </c>
      <c r="HF387">
        <v>0.49128963741063197</v>
      </c>
      <c r="HG387">
        <v>0.55128236195875502</v>
      </c>
      <c r="HH387">
        <v>0.43193430631576202</v>
      </c>
      <c r="HI387">
        <v>0.40449128191675898</v>
      </c>
      <c r="HJ387">
        <v>0.41067175455219002</v>
      </c>
      <c r="HK387">
        <v>0.45136015738808999</v>
      </c>
      <c r="HL387">
        <v>0.45375494423284002</v>
      </c>
      <c r="HM387">
        <v>0.327128137974663</v>
      </c>
      <c r="HN387">
        <v>0.47422528166442002</v>
      </c>
      <c r="HO387">
        <v>0.56330738822083704</v>
      </c>
      <c r="HP387">
        <v>0.415628265095495</v>
      </c>
      <c r="HQ387">
        <v>0.27095197993328801</v>
      </c>
      <c r="HR387">
        <v>0.55420725096899504</v>
      </c>
      <c r="HS387">
        <v>0.42266466636274402</v>
      </c>
      <c r="HT387">
        <v>0.312382835183802</v>
      </c>
      <c r="HU387">
        <v>0.47219122501143901</v>
      </c>
      <c r="HV387">
        <v>0.55169151793925697</v>
      </c>
      <c r="HW387">
        <v>0.49133339378679503</v>
      </c>
      <c r="HX387">
        <v>0.417583527797946</v>
      </c>
      <c r="HY387">
        <v>0.41282348448622103</v>
      </c>
      <c r="HZ387">
        <v>0.41860957244451302</v>
      </c>
      <c r="IA387">
        <v>0.44770860959129399</v>
      </c>
      <c r="IB387">
        <v>0.49806094241036902</v>
      </c>
      <c r="IC387">
        <v>0.48546666554422602</v>
      </c>
      <c r="ID387">
        <v>0.50116829162334497</v>
      </c>
      <c r="IE387">
        <v>0.440771243326611</v>
      </c>
      <c r="IF387">
        <v>0.31720014903759097</v>
      </c>
      <c r="IG387">
        <v>0.58213393378376999</v>
      </c>
      <c r="IH387">
        <v>0.33996998763434899</v>
      </c>
      <c r="II387">
        <v>0.50103768721152897</v>
      </c>
      <c r="IJ387">
        <v>0.39749020284551201</v>
      </c>
      <c r="IK387">
        <v>0.52679741187147999</v>
      </c>
      <c r="IL387">
        <v>0.48500972612036702</v>
      </c>
      <c r="IM387">
        <v>0.50908260612745604</v>
      </c>
      <c r="IN387">
        <v>0.34627127661921597</v>
      </c>
      <c r="IO387">
        <v>0.518276024107446</v>
      </c>
      <c r="IP387">
        <v>0.33605811384577999</v>
      </c>
      <c r="IQ387">
        <v>0.49428123084966702</v>
      </c>
      <c r="IR387">
        <v>0.15120638512978701</v>
      </c>
      <c r="IS387">
        <v>0.358074484666627</v>
      </c>
      <c r="IT387">
        <v>0.51805527211459101</v>
      </c>
      <c r="IU387">
        <v>0.45892293283374902</v>
      </c>
      <c r="IV387">
        <v>0.40474769318056703</v>
      </c>
      <c r="IW387">
        <v>0.33540939167289502</v>
      </c>
      <c r="IX387">
        <v>0.459669385382171</v>
      </c>
      <c r="IY387">
        <v>0.447432961615786</v>
      </c>
      <c r="IZ387">
        <v>0.31557198358070099</v>
      </c>
      <c r="JA387">
        <v>0.43280892828690998</v>
      </c>
      <c r="JB387">
        <v>0.54520449808604798</v>
      </c>
      <c r="JC387">
        <v>0.54608150874709604</v>
      </c>
      <c r="JD387">
        <v>0.43600552168659201</v>
      </c>
      <c r="JE387">
        <v>0.305529811511006</v>
      </c>
      <c r="JF387">
        <v>0.53710737075848802</v>
      </c>
      <c r="JG387">
        <v>0.34439356206861699</v>
      </c>
      <c r="JH387">
        <v>0.54952770528621397</v>
      </c>
      <c r="JI387">
        <v>0.47309983188972798</v>
      </c>
      <c r="JJ387">
        <v>0.40914296981588599</v>
      </c>
      <c r="JK387">
        <v>0.56182348719531605</v>
      </c>
      <c r="JL387">
        <v>0.414671248677974</v>
      </c>
      <c r="JM387">
        <v>0.47234783919228601</v>
      </c>
      <c r="JN387">
        <v>0.48862145722566702</v>
      </c>
      <c r="JO387">
        <v>0.47188325341168702</v>
      </c>
      <c r="JP387">
        <v>0.49553713863148802</v>
      </c>
      <c r="JQ387">
        <v>0.54219991411109003</v>
      </c>
      <c r="JR387">
        <v>0.53844443122547203</v>
      </c>
      <c r="JS387">
        <v>0.40204114631259602</v>
      </c>
      <c r="JT387">
        <v>0.491552839450829</v>
      </c>
      <c r="JU387">
        <v>0.46114719249556302</v>
      </c>
      <c r="JV387">
        <v>0.41306959675069599</v>
      </c>
      <c r="JW387">
        <v>0.43084822048062399</v>
      </c>
      <c r="JX387">
        <v>0.401331508684169</v>
      </c>
      <c r="JY387">
        <v>0.41784939457074999</v>
      </c>
      <c r="JZ387">
        <v>0.42795817054816099</v>
      </c>
      <c r="KA387">
        <v>0.38351865152439801</v>
      </c>
      <c r="KB387">
        <v>0.48414587728601699</v>
      </c>
      <c r="KC387">
        <v>0.437121097955675</v>
      </c>
      <c r="KD387">
        <v>0.36404805903752901</v>
      </c>
      <c r="KE387">
        <v>0.55832992920923497</v>
      </c>
      <c r="KF387">
        <v>0.42340009246020399</v>
      </c>
      <c r="KG387">
        <v>0.421105847090329</v>
      </c>
      <c r="KH387">
        <v>0.39407746838282298</v>
      </c>
      <c r="KI387">
        <v>0.49111592680712002</v>
      </c>
      <c r="KJ387">
        <v>0.39021144401645103</v>
      </c>
      <c r="KK387">
        <v>0.38439034027859897</v>
      </c>
      <c r="KL387">
        <v>0.39207279874135698</v>
      </c>
      <c r="KM387">
        <v>0.28421719838620002</v>
      </c>
      <c r="KN387">
        <v>0.454920430919378</v>
      </c>
      <c r="KO387">
        <v>0.48455813136276799</v>
      </c>
      <c r="KP387">
        <v>0.38657489201321998</v>
      </c>
      <c r="KQ387">
        <v>0.37130487762568598</v>
      </c>
      <c r="KR387">
        <v>0.44937355824564201</v>
      </c>
      <c r="KS387">
        <v>0.40508580140190298</v>
      </c>
      <c r="KT387">
        <v>0.49443936146702</v>
      </c>
      <c r="KU387">
        <v>0.47686721982321301</v>
      </c>
      <c r="KV387">
        <v>0.36215283930397302</v>
      </c>
      <c r="KW387">
        <v>0.16964801620349201</v>
      </c>
      <c r="KX387">
        <v>0.459514246406653</v>
      </c>
      <c r="KY387">
        <v>0.38796859997984301</v>
      </c>
      <c r="KZ387">
        <v>0.15745589108196301</v>
      </c>
      <c r="LA387">
        <v>0.36326141920628102</v>
      </c>
      <c r="LB387">
        <v>0.44416302905289601</v>
      </c>
      <c r="LC387">
        <v>0.44087749724358899</v>
      </c>
      <c r="LD387">
        <v>0.41589163030966603</v>
      </c>
      <c r="LE387">
        <v>0.468196200613406</v>
      </c>
      <c r="LF387">
        <v>0.49252268825950501</v>
      </c>
      <c r="LG387">
        <v>0.50251362090050999</v>
      </c>
      <c r="LH387">
        <v>0.50126156420563295</v>
      </c>
      <c r="LI387">
        <v>0.48635378653189998</v>
      </c>
      <c r="LJ387">
        <v>0.384644492245373</v>
      </c>
      <c r="LK387">
        <v>0.51711548439218402</v>
      </c>
      <c r="LL387">
        <v>0.36224602084898699</v>
      </c>
      <c r="LM387">
        <v>0.34287336612848601</v>
      </c>
      <c r="LN387">
        <v>0.50466513717775197</v>
      </c>
      <c r="LO387">
        <v>0.56783086663184501</v>
      </c>
      <c r="LP387">
        <v>0.43696105334692098</v>
      </c>
      <c r="LQ387">
        <v>0.46469494696590802</v>
      </c>
      <c r="LR387">
        <v>0.50342951543230796</v>
      </c>
      <c r="LS387">
        <v>0.53870633618810304</v>
      </c>
      <c r="LT387">
        <v>0.51559545451310695</v>
      </c>
      <c r="LU387">
        <v>0.53117825083692505</v>
      </c>
      <c r="LV387">
        <v>0.47399283775812101</v>
      </c>
      <c r="LW387">
        <v>0.49832867909899098</v>
      </c>
      <c r="LX387">
        <v>0.49960022195238601</v>
      </c>
      <c r="LY387">
        <v>0.44773603268698497</v>
      </c>
      <c r="LZ387">
        <v>0.397201120175107</v>
      </c>
      <c r="MA387">
        <v>0.341411209877584</v>
      </c>
      <c r="MB387">
        <v>0.46925532221425398</v>
      </c>
      <c r="MC387">
        <v>0.35506783164935202</v>
      </c>
      <c r="MD387">
        <v>0.43137491322379701</v>
      </c>
      <c r="ME387">
        <v>0.33329837591539602</v>
      </c>
      <c r="MF387">
        <v>0.36801213391524601</v>
      </c>
      <c r="MG387">
        <v>0.405664323189738</v>
      </c>
      <c r="MH387">
        <v>0.46712162999525902</v>
      </c>
      <c r="MI387">
        <v>0.38009599268819999</v>
      </c>
      <c r="MJ387">
        <v>0.44459329847111501</v>
      </c>
      <c r="MK387">
        <v>0.49785364106726698</v>
      </c>
      <c r="ML387">
        <v>0.44943136891894198</v>
      </c>
      <c r="MM387">
        <v>0.54176362836561898</v>
      </c>
      <c r="MN387">
        <v>0.304826008936393</v>
      </c>
      <c r="MO387">
        <v>0.51018137088714399</v>
      </c>
      <c r="MP387">
        <v>0.46977829847012698</v>
      </c>
      <c r="MQ387">
        <v>0.36886007265172999</v>
      </c>
      <c r="MR387">
        <v>0.55813011953135006</v>
      </c>
      <c r="MS387">
        <v>0.36260441118294801</v>
      </c>
      <c r="MT387">
        <v>0.46393137597621198</v>
      </c>
      <c r="MU387">
        <v>0.55164927559654298</v>
      </c>
      <c r="MV387">
        <v>0.54627429928911597</v>
      </c>
      <c r="MW387">
        <v>0.37222529621903699</v>
      </c>
      <c r="MX387">
        <v>0.48933523602351697</v>
      </c>
      <c r="MY387">
        <v>0.43102607678265897</v>
      </c>
      <c r="MZ387">
        <v>0.463493116366059</v>
      </c>
      <c r="NA387">
        <v>0.46158098436594702</v>
      </c>
      <c r="NB387">
        <v>0.398234105075852</v>
      </c>
      <c r="NC387">
        <v>0.30987243324594599</v>
      </c>
      <c r="ND387">
        <v>0.377994227765165</v>
      </c>
      <c r="NE387">
        <v>0.45923118368033999</v>
      </c>
      <c r="NF387">
        <v>0.40004000087178898</v>
      </c>
      <c r="NG387">
        <v>0.39212507558824999</v>
      </c>
      <c r="NH387">
        <v>0.27832137435897703</v>
      </c>
      <c r="NI387">
        <v>0.48674261580142097</v>
      </c>
      <c r="NJ387">
        <v>0.43985944070599597</v>
      </c>
      <c r="NK387">
        <v>0.34731428034484901</v>
      </c>
      <c r="NL387">
        <v>0.504972921325756</v>
      </c>
      <c r="NM387">
        <v>0.524554950154977</v>
      </c>
      <c r="NN387">
        <v>0.48944253530146398</v>
      </c>
      <c r="NO387">
        <v>0.56234835343889999</v>
      </c>
      <c r="NP387">
        <v>0.356806598185056</v>
      </c>
      <c r="NQ387">
        <v>0.50462272012335097</v>
      </c>
      <c r="NR387">
        <v>0.51527425134388105</v>
      </c>
      <c r="NS387">
        <v>0.38556282151406601</v>
      </c>
      <c r="NT387">
        <v>0.40708507737212202</v>
      </c>
      <c r="NU387">
        <v>0.41291199345812402</v>
      </c>
      <c r="NV387">
        <v>0.49249312707586501</v>
      </c>
      <c r="NX387">
        <v>0.34947842321428502</v>
      </c>
      <c r="NY387">
        <v>0.40605918177616301</v>
      </c>
      <c r="NZ387">
        <v>0.42283813171822399</v>
      </c>
      <c r="OA387">
        <v>0.39447652519798898</v>
      </c>
      <c r="OB387">
        <v>0.493380079939643</v>
      </c>
      <c r="OC387">
        <v>0.49045033879706601</v>
      </c>
      <c r="OD387">
        <v>0.40501952399793001</v>
      </c>
      <c r="OE387">
        <v>0.50913805462508899</v>
      </c>
      <c r="OF387">
        <v>0.38956575106826002</v>
      </c>
      <c r="OG387">
        <v>0.55963659857863102</v>
      </c>
      <c r="OH387">
        <v>0.27611612620815401</v>
      </c>
      <c r="OI387">
        <v>0.39983100799969501</v>
      </c>
      <c r="OJ387">
        <v>0.364201246987362</v>
      </c>
      <c r="OK387">
        <v>0.48566805489119902</v>
      </c>
      <c r="OL387">
        <v>0.40569176353267</v>
      </c>
      <c r="OM387">
        <v>0.50176243584797597</v>
      </c>
      <c r="ON387">
        <v>0.33486713350345798</v>
      </c>
      <c r="OO387">
        <v>0.42826539123062002</v>
      </c>
      <c r="OP387">
        <v>0.54840024992834802</v>
      </c>
      <c r="OQ387">
        <v>0.48571394190377798</v>
      </c>
      <c r="OR387">
        <v>0.44883587762831001</v>
      </c>
      <c r="OS387">
        <v>0.46638071284960297</v>
      </c>
      <c r="OT387">
        <v>0.50170906549138805</v>
      </c>
      <c r="OU387">
        <v>0.40516071742879201</v>
      </c>
      <c r="OV387">
        <v>0.37015864546150901</v>
      </c>
      <c r="OW387">
        <v>0.59060790246191697</v>
      </c>
      <c r="OX387">
        <v>0.39993340861131699</v>
      </c>
      <c r="OY387">
        <v>0.49753030423862699</v>
      </c>
      <c r="OZ387">
        <v>0.46507142425680897</v>
      </c>
      <c r="PA387">
        <v>0.33389474044522</v>
      </c>
      <c r="PB387">
        <v>0.405854635732253</v>
      </c>
      <c r="PC387">
        <v>0.39893310397676002</v>
      </c>
      <c r="PD387">
        <v>0.45677023286470397</v>
      </c>
      <c r="PE387">
        <v>0.50108227965337604</v>
      </c>
      <c r="PF387">
        <v>0.315833556141005</v>
      </c>
      <c r="PG387">
        <v>0.46966847183125299</v>
      </c>
      <c r="PH387">
        <v>0.51549302244767803</v>
      </c>
      <c r="PI387">
        <v>0.45302267460200302</v>
      </c>
      <c r="PJ387">
        <v>0.56511796476090803</v>
      </c>
      <c r="PK387">
        <v>0.42197142049476299</v>
      </c>
      <c r="PL387">
        <v>0.42070151505466402</v>
      </c>
      <c r="PM387">
        <v>0.55410386752972196</v>
      </c>
      <c r="PN387">
        <v>0.500319641139089</v>
      </c>
      <c r="PO387">
        <v>0.40549162887856299</v>
      </c>
      <c r="PP387">
        <v>0.342964939948457</v>
      </c>
      <c r="PQ387">
        <v>0.56103965374159004</v>
      </c>
      <c r="PR387">
        <v>0.299904547002107</v>
      </c>
      <c r="PS387">
        <v>0.50103121445877097</v>
      </c>
      <c r="PT387">
        <v>0.52239535717836005</v>
      </c>
      <c r="PU387">
        <v>0.41847249653392499</v>
      </c>
      <c r="PV387">
        <v>0.51011314268502395</v>
      </c>
      <c r="PW387">
        <v>0.37685031141431602</v>
      </c>
      <c r="PX387">
        <v>0.49029335291861598</v>
      </c>
      <c r="PY387">
        <v>0.49050310879238201</v>
      </c>
      <c r="PZ387">
        <v>0.533589286733821</v>
      </c>
      <c r="QA387">
        <v>0.36807258540215199</v>
      </c>
      <c r="QB387">
        <v>0.53288253519494599</v>
      </c>
      <c r="QC387">
        <v>0.33047470935131701</v>
      </c>
      <c r="QD387">
        <v>0.45547174109043898</v>
      </c>
      <c r="QE387">
        <v>0.42468134547613501</v>
      </c>
      <c r="QF387">
        <v>0.43828625603233201</v>
      </c>
      <c r="QG387">
        <v>0.42267185244190503</v>
      </c>
      <c r="QH387">
        <v>0.39342964456054502</v>
      </c>
      <c r="QI387">
        <v>0.35424894617310398</v>
      </c>
      <c r="QJ387">
        <v>0.24412285518927801</v>
      </c>
      <c r="QK387">
        <v>0.62221543916978195</v>
      </c>
      <c r="QL387">
        <v>0.39524910353760001</v>
      </c>
      <c r="QM387">
        <v>0.50912924171176299</v>
      </c>
      <c r="QN387">
        <v>0.41859762548125701</v>
      </c>
      <c r="QO387">
        <v>0.34138114856881902</v>
      </c>
      <c r="QP387">
        <v>0.30739771217370598</v>
      </c>
      <c r="QQ387">
        <v>0.58600637863985305</v>
      </c>
      <c r="QR387">
        <v>0.46970935430949801</v>
      </c>
      <c r="QS387">
        <v>0.49197070785457803</v>
      </c>
      <c r="QT387">
        <v>0.345311155295078</v>
      </c>
      <c r="QU387">
        <v>0.51418656421357301</v>
      </c>
      <c r="QV387">
        <v>0.38158459325658101</v>
      </c>
      <c r="QW387">
        <v>0.35069491744417203</v>
      </c>
      <c r="QX387">
        <v>0.48282631872033399</v>
      </c>
      <c r="QY387">
        <v>0.438072308549665</v>
      </c>
      <c r="QZ387">
        <v>0.40658495378924098</v>
      </c>
      <c r="RA387">
        <v>0.50064574884744195</v>
      </c>
      <c r="RB387">
        <v>0.37498225647703798</v>
      </c>
      <c r="RC387">
        <v>0.55682808928558802</v>
      </c>
      <c r="RD387">
        <v>0.42759252779252899</v>
      </c>
      <c r="RE387">
        <v>0.39346999554294998</v>
      </c>
      <c r="RF387">
        <v>0.47215092692101501</v>
      </c>
      <c r="RG387">
        <v>0.391545957361702</v>
      </c>
      <c r="RH387">
        <v>0.49793172211901798</v>
      </c>
      <c r="RI387">
        <v>0.35936173274550098</v>
      </c>
      <c r="RJ387">
        <v>0.41466585359586</v>
      </c>
      <c r="RK387">
        <v>0.40907947063102701</v>
      </c>
      <c r="RL387">
        <v>0.47095949093113898</v>
      </c>
    </row>
    <row r="388" spans="1:480" x14ac:dyDescent="0.25">
      <c r="A388" t="s">
        <v>387</v>
      </c>
      <c r="B388">
        <v>0.40099210366006999</v>
      </c>
      <c r="C388">
        <v>0.26860162844725799</v>
      </c>
      <c r="D388">
        <v>0.35118520858436603</v>
      </c>
      <c r="E388">
        <v>0.38127440137410901</v>
      </c>
      <c r="F388">
        <v>0.36179596211580201</v>
      </c>
      <c r="G388">
        <v>0.37042162783001997</v>
      </c>
      <c r="H388">
        <v>0.33605234035565501</v>
      </c>
      <c r="I388">
        <v>0.38643255585800101</v>
      </c>
      <c r="J388">
        <v>0.43276604963280901</v>
      </c>
      <c r="K388">
        <v>0.42292563948035</v>
      </c>
      <c r="L388">
        <v>0.30787412714525703</v>
      </c>
      <c r="M388">
        <v>0.357146954668141</v>
      </c>
      <c r="N388">
        <v>0.31892799221718998</v>
      </c>
      <c r="O388">
        <v>0.31324683089472299</v>
      </c>
      <c r="P388">
        <v>0.38464346071848199</v>
      </c>
      <c r="Q388">
        <v>0.26950616276467598</v>
      </c>
      <c r="R388">
        <v>0.25991406734535999</v>
      </c>
      <c r="S388">
        <v>0.38647922310910698</v>
      </c>
      <c r="T388">
        <v>0.37239141722196101</v>
      </c>
      <c r="U388">
        <v>0.38273874412012798</v>
      </c>
      <c r="V388">
        <v>0.374722105690661</v>
      </c>
      <c r="W388">
        <v>0.26946033813673498</v>
      </c>
      <c r="X388">
        <v>0.260849827607739</v>
      </c>
      <c r="Y388">
        <v>0.28866621687921701</v>
      </c>
      <c r="Z388">
        <v>0.22715929912941901</v>
      </c>
      <c r="AA388">
        <v>0.256828524719869</v>
      </c>
      <c r="AB388">
        <v>0.39875580845616398</v>
      </c>
      <c r="AC388">
        <v>0.35619758990000699</v>
      </c>
      <c r="AD388">
        <v>0.300301867150577</v>
      </c>
      <c r="AE388">
        <v>0.42135066667612597</v>
      </c>
      <c r="AF388">
        <v>0.345173064233884</v>
      </c>
      <c r="AG388">
        <v>0.41742686410797297</v>
      </c>
      <c r="AH388">
        <v>0.308602101443189</v>
      </c>
      <c r="AI388">
        <v>0.45127302107609402</v>
      </c>
      <c r="AJ388">
        <v>0.37676064270812998</v>
      </c>
      <c r="AK388">
        <v>0.43045099642794599</v>
      </c>
      <c r="AL388">
        <v>0.36782742466896001</v>
      </c>
      <c r="AM388">
        <v>0.37553637265135198</v>
      </c>
      <c r="AN388">
        <v>0.34066664539637698</v>
      </c>
      <c r="AO388">
        <v>0.29611205209011499</v>
      </c>
      <c r="AP388">
        <v>0.426344488572381</v>
      </c>
      <c r="AQ388">
        <v>0.30762469155577299</v>
      </c>
      <c r="AR388">
        <v>0.37178026312429102</v>
      </c>
      <c r="AS388">
        <v>0.28718195796143098</v>
      </c>
      <c r="AT388">
        <v>0.39729586366841402</v>
      </c>
      <c r="AU388">
        <v>0.41890447635252398</v>
      </c>
      <c r="AV388">
        <v>0.34756281873488398</v>
      </c>
      <c r="AW388">
        <v>0.25013258002495498</v>
      </c>
      <c r="AX388">
        <v>0.30680949290357801</v>
      </c>
      <c r="AY388">
        <v>0.33391381789276903</v>
      </c>
      <c r="AZ388">
        <v>0.39670284065790101</v>
      </c>
      <c r="BA388">
        <v>0.37722068290592897</v>
      </c>
      <c r="BB388">
        <v>0.37010933791384198</v>
      </c>
      <c r="BC388">
        <v>0.32816166114439299</v>
      </c>
      <c r="BD388">
        <v>0.37144892424095699</v>
      </c>
      <c r="BE388">
        <v>0.29980673623193799</v>
      </c>
      <c r="BF388">
        <v>0.28068453967825802</v>
      </c>
      <c r="BG388">
        <v>0.382244536855603</v>
      </c>
      <c r="BH388">
        <v>0.37601561705869302</v>
      </c>
      <c r="BI388">
        <v>0.32587064915773101</v>
      </c>
      <c r="BJ388">
        <v>0.36619627130561</v>
      </c>
      <c r="BK388">
        <v>0.20788158778977101</v>
      </c>
      <c r="BL388">
        <v>0.29025510488381701</v>
      </c>
      <c r="BM388">
        <v>0.37651192930394201</v>
      </c>
      <c r="BN388">
        <v>0.299844764098121</v>
      </c>
      <c r="BO388">
        <v>0.38834226258264798</v>
      </c>
      <c r="BP388">
        <v>0.41009930262519001</v>
      </c>
      <c r="BQ388">
        <v>0.367800611633193</v>
      </c>
      <c r="BR388">
        <v>0.28335415141413101</v>
      </c>
      <c r="BS388">
        <v>0.220209464688051</v>
      </c>
      <c r="BT388">
        <v>0.39162185073595102</v>
      </c>
      <c r="BU388">
        <v>0.31661533959524701</v>
      </c>
      <c r="BV388">
        <v>0.28763339580216901</v>
      </c>
      <c r="BW388">
        <v>0.43771264461471898</v>
      </c>
      <c r="BX388">
        <v>0.29126672855742403</v>
      </c>
      <c r="BY388">
        <v>0.28791488646551899</v>
      </c>
      <c r="BZ388">
        <v>0.40110040677486303</v>
      </c>
      <c r="CA388">
        <v>0.248944278663385</v>
      </c>
      <c r="CB388">
        <v>0.355118942659919</v>
      </c>
      <c r="CC388">
        <v>0.34432079920539299</v>
      </c>
      <c r="CD388">
        <v>0.411793647184865</v>
      </c>
      <c r="CE388">
        <v>0.339810855554251</v>
      </c>
      <c r="CF388">
        <v>0.34070884789990202</v>
      </c>
      <c r="CG388">
        <v>0.41916341588425299</v>
      </c>
      <c r="CH388">
        <v>0.36125362644065001</v>
      </c>
      <c r="CI388">
        <v>0.402335370672045</v>
      </c>
      <c r="CJ388">
        <v>0.30203030868706698</v>
      </c>
      <c r="CK388">
        <v>0.304169431407671</v>
      </c>
      <c r="CL388">
        <v>0.22760578221883801</v>
      </c>
      <c r="CM388">
        <v>0.37470355943002898</v>
      </c>
      <c r="CN388">
        <v>0.327509715974038</v>
      </c>
      <c r="CO388">
        <v>0.38331893123064398</v>
      </c>
      <c r="CP388">
        <v>0.28217639237109698</v>
      </c>
      <c r="CQ388">
        <v>0.38451813124655998</v>
      </c>
      <c r="CR388">
        <v>0.27439016244917802</v>
      </c>
      <c r="CS388">
        <v>0.38061384885689598</v>
      </c>
      <c r="CT388">
        <v>0.32222549193053901</v>
      </c>
      <c r="CU388">
        <v>0.32996593125683199</v>
      </c>
      <c r="CV388">
        <v>0.42071071688248701</v>
      </c>
      <c r="CW388">
        <v>0.38158418157909602</v>
      </c>
      <c r="CX388">
        <v>0.315913114885709</v>
      </c>
      <c r="CY388">
        <v>0.359861910118001</v>
      </c>
      <c r="CZ388">
        <v>0.34761526694434403</v>
      </c>
      <c r="DA388">
        <v>0.24051191568366601</v>
      </c>
      <c r="DB388">
        <v>0.31151959332746398</v>
      </c>
      <c r="DC388">
        <v>0.27828821721253</v>
      </c>
      <c r="DD388">
        <v>0.327008444994842</v>
      </c>
      <c r="DE388">
        <v>0.27623751491847298</v>
      </c>
      <c r="DF388">
        <v>0.31741753721356802</v>
      </c>
      <c r="DG388">
        <v>0.33952456460470998</v>
      </c>
      <c r="DH388">
        <v>0.28252908626210899</v>
      </c>
      <c r="DI388">
        <v>0.34522917127583402</v>
      </c>
      <c r="DJ388">
        <v>0.37006996862958702</v>
      </c>
      <c r="DK388">
        <v>0.36287993729280899</v>
      </c>
      <c r="DL388">
        <v>0.25291886355079302</v>
      </c>
      <c r="DM388">
        <v>0.40079689330991503</v>
      </c>
      <c r="DN388">
        <v>0.300384695282296</v>
      </c>
      <c r="DO388">
        <v>0.21936295956997201</v>
      </c>
      <c r="DP388">
        <v>0.27601474308975699</v>
      </c>
      <c r="DQ388">
        <v>0.373833858294425</v>
      </c>
      <c r="DR388">
        <v>0.26780797254069799</v>
      </c>
      <c r="DS388">
        <v>0.29304221106738398</v>
      </c>
      <c r="DT388">
        <v>0.365328912976084</v>
      </c>
      <c r="DU388">
        <v>0.41012050242243298</v>
      </c>
      <c r="DV388">
        <v>0.32759140754765698</v>
      </c>
      <c r="DW388">
        <v>0.29395260310705001</v>
      </c>
      <c r="DX388">
        <v>0.461056481869213</v>
      </c>
      <c r="DY388">
        <v>0.30770058492892599</v>
      </c>
      <c r="DZ388">
        <v>0.33112802964650501</v>
      </c>
      <c r="EA388">
        <v>0.401581338164471</v>
      </c>
      <c r="EB388">
        <v>0.299929927559061</v>
      </c>
      <c r="EC388">
        <v>0.42825431008641501</v>
      </c>
      <c r="ED388">
        <v>0.34683947079530703</v>
      </c>
      <c r="EE388">
        <v>0.315519088768203</v>
      </c>
      <c r="EF388">
        <v>0.33422534782930902</v>
      </c>
      <c r="EG388">
        <v>0.363114413910197</v>
      </c>
      <c r="EH388">
        <v>0.32944836988166198</v>
      </c>
      <c r="EI388">
        <v>0.30921821796731003</v>
      </c>
      <c r="EJ388">
        <v>0.159599939283917</v>
      </c>
      <c r="EK388">
        <v>0.22276246659225701</v>
      </c>
      <c r="EL388">
        <v>0.27659614133106097</v>
      </c>
      <c r="EM388">
        <v>0.40961114652246</v>
      </c>
      <c r="EN388">
        <v>0.40393535790361101</v>
      </c>
      <c r="EO388">
        <v>0.237111565884323</v>
      </c>
      <c r="EP388">
        <v>0.31795491419973698</v>
      </c>
      <c r="EQ388">
        <v>0.40382806180481001</v>
      </c>
      <c r="ER388">
        <v>0.22370533843307799</v>
      </c>
      <c r="ES388">
        <v>0.32497023939787401</v>
      </c>
      <c r="ET388">
        <v>0.37513685444841499</v>
      </c>
      <c r="EU388">
        <v>0.41191414202860499</v>
      </c>
      <c r="EV388">
        <v>0.42725155422995598</v>
      </c>
      <c r="EW388">
        <v>0.37029847767469698</v>
      </c>
      <c r="EX388">
        <v>0.32966275121778199</v>
      </c>
      <c r="EY388">
        <v>0.29735197325375101</v>
      </c>
      <c r="EZ388">
        <v>0.23541327783285701</v>
      </c>
      <c r="FA388">
        <v>0.31726042633220097</v>
      </c>
      <c r="FB388">
        <v>0.465485212914869</v>
      </c>
      <c r="FC388">
        <v>0.38979670195712801</v>
      </c>
      <c r="FD388">
        <v>0.25089674633987102</v>
      </c>
      <c r="FE388">
        <v>0.34487185442844598</v>
      </c>
      <c r="FF388">
        <v>0.27282920235160601</v>
      </c>
      <c r="FG388">
        <v>0.37682525025931302</v>
      </c>
      <c r="FH388">
        <v>0.31944125996351602</v>
      </c>
      <c r="FI388">
        <v>0.38473644420699399</v>
      </c>
      <c r="FJ388">
        <v>0.328703553346888</v>
      </c>
      <c r="FK388">
        <v>0.34839483598639298</v>
      </c>
      <c r="FL388">
        <v>0.34182968609941899</v>
      </c>
      <c r="FM388">
        <v>0.35856447528909602</v>
      </c>
      <c r="FN388">
        <v>0.30615968235170099</v>
      </c>
      <c r="FO388">
        <v>0.21816820178631799</v>
      </c>
      <c r="FP388">
        <v>0.23581422519610301</v>
      </c>
      <c r="FQ388">
        <v>0.37669833565218303</v>
      </c>
      <c r="FR388">
        <v>0.27707890203811503</v>
      </c>
      <c r="FS388">
        <v>0.37899109743349901</v>
      </c>
      <c r="FT388">
        <v>0.376117902144111</v>
      </c>
      <c r="FU388">
        <v>0.16599496487745699</v>
      </c>
      <c r="FV388">
        <v>0.33663176841887998</v>
      </c>
      <c r="FW388">
        <v>0.39963947258601801</v>
      </c>
      <c r="FX388">
        <v>0.34540375680993202</v>
      </c>
      <c r="FY388">
        <v>0.37344209814566798</v>
      </c>
      <c r="FZ388">
        <v>0.24293570809366799</v>
      </c>
      <c r="GA388">
        <v>0.23342262897124599</v>
      </c>
      <c r="GB388">
        <v>0.41730662606527302</v>
      </c>
      <c r="GC388">
        <v>0.36704938402256998</v>
      </c>
      <c r="GD388">
        <v>0.40802817560246002</v>
      </c>
      <c r="GE388">
        <v>0.39879281496056002</v>
      </c>
      <c r="GF388">
        <v>0.39207981683197601</v>
      </c>
      <c r="GG388">
        <v>0.37240566984274998</v>
      </c>
      <c r="GH388">
        <v>0.38367200876847701</v>
      </c>
      <c r="GI388">
        <v>0.278435233770575</v>
      </c>
      <c r="GJ388">
        <v>0.42386672606843501</v>
      </c>
      <c r="GK388">
        <v>0.326037817099806</v>
      </c>
      <c r="GL388">
        <v>0.199730717674345</v>
      </c>
      <c r="GM388">
        <v>0.19770656656448601</v>
      </c>
      <c r="GN388">
        <v>0.330865088213884</v>
      </c>
      <c r="GO388">
        <v>0.27874753839112598</v>
      </c>
      <c r="GP388">
        <v>0.30390815718217001</v>
      </c>
      <c r="GQ388">
        <v>0.391613490251977</v>
      </c>
      <c r="GR388">
        <v>0.34587214462796601</v>
      </c>
      <c r="GS388">
        <v>0.327631513585939</v>
      </c>
      <c r="GT388">
        <v>0.21668377488436799</v>
      </c>
      <c r="GU388">
        <v>0.41748025097055003</v>
      </c>
      <c r="GV388">
        <v>0.31617367338101998</v>
      </c>
      <c r="GW388">
        <v>0.232020459449055</v>
      </c>
      <c r="GX388">
        <v>0.33469683553638802</v>
      </c>
      <c r="GY388">
        <v>0.37911644301318798</v>
      </c>
      <c r="GZ388">
        <v>0.337078695056376</v>
      </c>
      <c r="HA388">
        <v>0.38185603723841799</v>
      </c>
      <c r="HB388">
        <v>0.37384666725429599</v>
      </c>
      <c r="HC388">
        <v>0.33135169425564498</v>
      </c>
      <c r="HD388">
        <v>0.39668661880175698</v>
      </c>
      <c r="HE388">
        <v>0.40523003135433799</v>
      </c>
      <c r="HF388">
        <v>0.40883476909195399</v>
      </c>
      <c r="HG388">
        <v>0.39463118694603799</v>
      </c>
      <c r="HH388">
        <v>0.28503058797855901</v>
      </c>
      <c r="HI388">
        <v>0.30844223171269802</v>
      </c>
      <c r="HJ388">
        <v>0.28893171368025899</v>
      </c>
      <c r="HK388">
        <v>0.38430969149615002</v>
      </c>
      <c r="HL388">
        <v>0.37189057016351701</v>
      </c>
      <c r="HM388">
        <v>0.368961982700585</v>
      </c>
      <c r="HN388">
        <v>0.35789457635801403</v>
      </c>
      <c r="HO388">
        <v>0.45003378483266399</v>
      </c>
      <c r="HP388">
        <v>0.27513189926901899</v>
      </c>
      <c r="HQ388">
        <v>0.229449395861233</v>
      </c>
      <c r="HR388">
        <v>0.45042031132696803</v>
      </c>
      <c r="HS388">
        <v>0.301711011034204</v>
      </c>
      <c r="HT388">
        <v>0.26374269853979898</v>
      </c>
      <c r="HU388">
        <v>0.40751943233487198</v>
      </c>
      <c r="HV388">
        <v>0.42918829788872398</v>
      </c>
      <c r="HW388">
        <v>0.43257748497251303</v>
      </c>
      <c r="HX388">
        <v>0.327045226079136</v>
      </c>
      <c r="HY388">
        <v>0.43024470446944602</v>
      </c>
      <c r="HZ388">
        <v>0.32025741078459002</v>
      </c>
      <c r="IA388">
        <v>0.35008165157377902</v>
      </c>
      <c r="IB388">
        <v>0.38457437275508</v>
      </c>
      <c r="IC388">
        <v>0.35589291805851803</v>
      </c>
      <c r="ID388">
        <v>0.38600587934800801</v>
      </c>
      <c r="IE388">
        <v>0.329682732610239</v>
      </c>
      <c r="IF388">
        <v>0.249432193694585</v>
      </c>
      <c r="IG388">
        <v>0.43018388546819902</v>
      </c>
      <c r="IH388">
        <v>0.30488156053236198</v>
      </c>
      <c r="II388">
        <v>0.38947282070123002</v>
      </c>
      <c r="IJ388">
        <v>0.333293295458439</v>
      </c>
      <c r="IK388">
        <v>0.42988245091680399</v>
      </c>
      <c r="IL388">
        <v>0.363606326149787</v>
      </c>
      <c r="IM388">
        <v>0.33899911966296098</v>
      </c>
      <c r="IN388">
        <v>0.351152040361429</v>
      </c>
      <c r="IO388">
        <v>0.38664404702770799</v>
      </c>
      <c r="IP388">
        <v>0.18880079321247301</v>
      </c>
      <c r="IQ388">
        <v>0.36487315101780599</v>
      </c>
      <c r="IR388">
        <v>0.12987883602032699</v>
      </c>
      <c r="IS388">
        <v>0.233124589685239</v>
      </c>
      <c r="IT388">
        <v>0.393631706763859</v>
      </c>
      <c r="IU388">
        <v>0.45719460610438101</v>
      </c>
      <c r="IV388">
        <v>0.23924857835374799</v>
      </c>
      <c r="IW388">
        <v>0.20197516671264401</v>
      </c>
      <c r="IX388">
        <v>0.36291332379221702</v>
      </c>
      <c r="IY388">
        <v>0.34918441842722397</v>
      </c>
      <c r="IZ388">
        <v>0.30715528121459601</v>
      </c>
      <c r="JA388">
        <v>0.41407622575334702</v>
      </c>
      <c r="JB388">
        <v>0.38563300492748898</v>
      </c>
      <c r="JC388">
        <v>0.41767947432751801</v>
      </c>
      <c r="JD388">
        <v>0.33243973999252502</v>
      </c>
      <c r="JE388">
        <v>0.27761936620102701</v>
      </c>
      <c r="JF388">
        <v>0.422528053161912</v>
      </c>
      <c r="JG388">
        <v>0.245730125523314</v>
      </c>
      <c r="JH388">
        <v>0.40158258190810198</v>
      </c>
      <c r="JI388">
        <v>0.455800702800505</v>
      </c>
      <c r="JJ388">
        <v>0.31932334168619703</v>
      </c>
      <c r="JK388">
        <v>0.42598833952703302</v>
      </c>
      <c r="JL388">
        <v>0.33782111474889398</v>
      </c>
      <c r="JM388">
        <v>0.35944677995840402</v>
      </c>
      <c r="JN388">
        <v>0.38862789463823999</v>
      </c>
      <c r="JO388">
        <v>0.328481758876426</v>
      </c>
      <c r="JP388">
        <v>0.37973488269261202</v>
      </c>
      <c r="JQ388">
        <v>0.41612166610825502</v>
      </c>
      <c r="JR388">
        <v>0.39970191449783898</v>
      </c>
      <c r="JS388">
        <v>0.32033810777951799</v>
      </c>
      <c r="JT388">
        <v>0.36238185481231799</v>
      </c>
      <c r="JU388">
        <v>0.327903717502874</v>
      </c>
      <c r="JV388">
        <v>0.30896794583819198</v>
      </c>
      <c r="JW388">
        <v>0.306231687048797</v>
      </c>
      <c r="JX388">
        <v>0.29881579529255903</v>
      </c>
      <c r="JY388">
        <v>0.30766919160845901</v>
      </c>
      <c r="JZ388">
        <v>0.35073027869632301</v>
      </c>
      <c r="KA388">
        <v>0.21779127585109601</v>
      </c>
      <c r="KB388">
        <v>0.371598143827849</v>
      </c>
      <c r="KC388">
        <v>0.38598124116817101</v>
      </c>
      <c r="KD388">
        <v>0.28813114298396503</v>
      </c>
      <c r="KE388">
        <v>0.41425106793733502</v>
      </c>
      <c r="KF388">
        <v>0.434219372398298</v>
      </c>
      <c r="KG388">
        <v>0.40519636943766801</v>
      </c>
      <c r="KH388">
        <v>0.395924853668295</v>
      </c>
      <c r="KI388">
        <v>0.396145002567932</v>
      </c>
      <c r="KJ388">
        <v>0.30556694999473599</v>
      </c>
      <c r="KK388">
        <v>0.257198379195065</v>
      </c>
      <c r="KL388">
        <v>0.35259279713293201</v>
      </c>
      <c r="KM388">
        <v>0.19446812360176299</v>
      </c>
      <c r="KN388">
        <v>0.357155880374384</v>
      </c>
      <c r="KO388">
        <v>0.31365579487641398</v>
      </c>
      <c r="KP388">
        <v>0.34285234139732301</v>
      </c>
      <c r="KQ388">
        <v>0.34074690463990098</v>
      </c>
      <c r="KR388">
        <v>0.35327621196500703</v>
      </c>
      <c r="KS388">
        <v>0.352560818025694</v>
      </c>
      <c r="KT388">
        <v>0.34920108596260502</v>
      </c>
      <c r="KU388">
        <v>0.39790363598055201</v>
      </c>
      <c r="KV388">
        <v>0.386467489605957</v>
      </c>
      <c r="KW388">
        <v>0.165425875160743</v>
      </c>
      <c r="KX388">
        <v>0.37721680638604799</v>
      </c>
      <c r="KY388">
        <v>0.32649784797560299</v>
      </c>
      <c r="KZ388">
        <v>0.111691029984451</v>
      </c>
      <c r="LA388">
        <v>0.27742722341569198</v>
      </c>
      <c r="LB388">
        <v>0.31262205491311101</v>
      </c>
      <c r="LC388">
        <v>0.32645898940322299</v>
      </c>
      <c r="LD388">
        <v>0.34427156229119499</v>
      </c>
      <c r="LE388">
        <v>0.36802662130483998</v>
      </c>
      <c r="LF388">
        <v>0.375459938435171</v>
      </c>
      <c r="LG388">
        <v>0.37125015084070101</v>
      </c>
      <c r="LH388">
        <v>0.38173769545253899</v>
      </c>
      <c r="LI388">
        <v>0.40116436056521598</v>
      </c>
      <c r="LJ388">
        <v>0.29853178790256801</v>
      </c>
      <c r="LK388">
        <v>0.38406512518007901</v>
      </c>
      <c r="LL388">
        <v>0.38466396497987998</v>
      </c>
      <c r="LM388">
        <v>0.24694091361659201</v>
      </c>
      <c r="LN388">
        <v>0.38101974539553202</v>
      </c>
      <c r="LO388">
        <v>0.42149957949991701</v>
      </c>
      <c r="LP388">
        <v>0.29304575452846798</v>
      </c>
      <c r="LQ388">
        <v>0.38992685983713599</v>
      </c>
      <c r="LR388">
        <v>0.37432608622399799</v>
      </c>
      <c r="LS388">
        <v>0.40695157625879103</v>
      </c>
      <c r="LT388">
        <v>0.40287831528145501</v>
      </c>
      <c r="LU388">
        <v>0.42930244140192397</v>
      </c>
      <c r="LV388">
        <v>0.40072730630646902</v>
      </c>
      <c r="LW388">
        <v>0.40159966838387501</v>
      </c>
      <c r="LX388">
        <v>0.41198886652216699</v>
      </c>
      <c r="LY388">
        <v>0.31264945822200302</v>
      </c>
      <c r="LZ388">
        <v>0.25294670990539603</v>
      </c>
      <c r="MA388">
        <v>0.28408746322261003</v>
      </c>
      <c r="MB388">
        <v>0.34361424062657098</v>
      </c>
      <c r="MC388">
        <v>0.25408200032300798</v>
      </c>
      <c r="MD388">
        <v>0.30600793977638902</v>
      </c>
      <c r="ME388">
        <v>0.25478025127348902</v>
      </c>
      <c r="MF388">
        <v>0.266568042498533</v>
      </c>
      <c r="MG388">
        <v>0.29062590421347601</v>
      </c>
      <c r="MH388">
        <v>0.375555392936267</v>
      </c>
      <c r="MI388">
        <v>0.27422071944215598</v>
      </c>
      <c r="MJ388">
        <v>0.33690611935301401</v>
      </c>
      <c r="MK388">
        <v>0.378865269285796</v>
      </c>
      <c r="ML388">
        <v>0.34744128595556001</v>
      </c>
      <c r="MM388">
        <v>0.403295285520612</v>
      </c>
      <c r="MN388">
        <v>0.25221941496475198</v>
      </c>
      <c r="MO388">
        <v>0.40837729709916698</v>
      </c>
      <c r="MP388">
        <v>0.34948787081497601</v>
      </c>
      <c r="MQ388">
        <v>0.33057354414270301</v>
      </c>
      <c r="MR388">
        <v>0.42003258437820601</v>
      </c>
      <c r="MS388">
        <v>0.245595571960328</v>
      </c>
      <c r="MT388">
        <v>0.37265511555282199</v>
      </c>
      <c r="MU388">
        <v>0.40945259948521701</v>
      </c>
      <c r="MV388">
        <v>0.42095268844255201</v>
      </c>
      <c r="MW388">
        <v>0.27500229643192198</v>
      </c>
      <c r="MX388">
        <v>0.36005241773320001</v>
      </c>
      <c r="MY388">
        <v>0.36978878168325202</v>
      </c>
      <c r="MZ388">
        <v>0.33428257506894199</v>
      </c>
      <c r="NA388">
        <v>0.34402402146824601</v>
      </c>
      <c r="NB388">
        <v>0.37125157498491901</v>
      </c>
      <c r="NC388">
        <v>0.31784947201281</v>
      </c>
      <c r="ND388">
        <v>0.30773007061640001</v>
      </c>
      <c r="NE388">
        <v>0.34591607941990599</v>
      </c>
      <c r="NF388">
        <v>0.308843857707567</v>
      </c>
      <c r="NG388">
        <v>0.37291937373066703</v>
      </c>
      <c r="NH388">
        <v>0.25192253424973399</v>
      </c>
      <c r="NI388">
        <v>0.36349835756764498</v>
      </c>
      <c r="NJ388">
        <v>0.33800581060810803</v>
      </c>
      <c r="NK388">
        <v>0.255488886867203</v>
      </c>
      <c r="NL388">
        <v>0.34749833721261197</v>
      </c>
      <c r="NM388">
        <v>0.41226216713678299</v>
      </c>
      <c r="NN388">
        <v>0.38027763035842999</v>
      </c>
      <c r="NO388">
        <v>0.41443660514979502</v>
      </c>
      <c r="NP388">
        <v>0.282177858504916</v>
      </c>
      <c r="NQ388">
        <v>0.37646337357235099</v>
      </c>
      <c r="NR388">
        <v>0.396606977970059</v>
      </c>
      <c r="NS388">
        <v>0.35987227526892301</v>
      </c>
      <c r="NT388">
        <v>0.44897184649387001</v>
      </c>
      <c r="NU388">
        <v>0.29087055922863703</v>
      </c>
      <c r="NV388">
        <v>0.39708604821814197</v>
      </c>
      <c r="NW388">
        <v>0.34947842321428502</v>
      </c>
      <c r="NY388">
        <v>0.341649776705928</v>
      </c>
      <c r="NZ388">
        <v>0.31989484069061203</v>
      </c>
      <c r="OA388">
        <v>0.34447007543203201</v>
      </c>
      <c r="OB388">
        <v>0.35619221095022402</v>
      </c>
      <c r="OC388">
        <v>0.38154923089466403</v>
      </c>
      <c r="OD388">
        <v>0.362403045001498</v>
      </c>
      <c r="OE388">
        <v>0.392169400505542</v>
      </c>
      <c r="OF388">
        <v>0.27457598549324802</v>
      </c>
      <c r="OG388">
        <v>0.44443983588124703</v>
      </c>
      <c r="OH388">
        <v>0.22183357726751901</v>
      </c>
      <c r="OI388">
        <v>0.34045661959501999</v>
      </c>
      <c r="OJ388">
        <v>0.281465852550424</v>
      </c>
      <c r="OK388">
        <v>0.36771088304822702</v>
      </c>
      <c r="OL388">
        <v>0.31269309617139301</v>
      </c>
      <c r="OM388">
        <v>0.397834150602631</v>
      </c>
      <c r="ON388">
        <v>0.280589487264222</v>
      </c>
      <c r="OO388">
        <v>0.38497008289580398</v>
      </c>
      <c r="OP388">
        <v>0.42707468418796601</v>
      </c>
      <c r="OQ388">
        <v>0.39898781080805101</v>
      </c>
      <c r="OR388">
        <v>0.34393782778161203</v>
      </c>
      <c r="OS388">
        <v>0.41590218858599498</v>
      </c>
      <c r="OT388">
        <v>0.34697998868164098</v>
      </c>
      <c r="OU388">
        <v>0.35281288432017499</v>
      </c>
      <c r="OV388">
        <v>0.25419386104966601</v>
      </c>
      <c r="OW388">
        <v>0.41250786366291597</v>
      </c>
      <c r="OX388">
        <v>0.26194687860494897</v>
      </c>
      <c r="OY388">
        <v>0.443775508009916</v>
      </c>
      <c r="OZ388">
        <v>0.34732537481933201</v>
      </c>
      <c r="PA388">
        <v>0.29629834802953398</v>
      </c>
      <c r="PB388">
        <v>0.32659912046235501</v>
      </c>
      <c r="PC388">
        <v>0.28447464915257797</v>
      </c>
      <c r="PD388">
        <v>0.45548131335257702</v>
      </c>
      <c r="PE388">
        <v>0.3812899106007</v>
      </c>
      <c r="PF388">
        <v>0.234668201235809</v>
      </c>
      <c r="PG388">
        <v>0.38475022058513703</v>
      </c>
      <c r="PH388">
        <v>0.37850406162080003</v>
      </c>
      <c r="PI388">
        <v>0.34611967456939602</v>
      </c>
      <c r="PJ388">
        <v>0.34358513785426198</v>
      </c>
      <c r="PK388">
        <v>0.282695598398996</v>
      </c>
      <c r="PL388">
        <v>0.28130882169351101</v>
      </c>
      <c r="PM388">
        <v>0.393543418400912</v>
      </c>
      <c r="PN388">
        <v>0.37012052264051798</v>
      </c>
      <c r="PO388">
        <v>0.40071464094243597</v>
      </c>
      <c r="PP388">
        <v>0.29636586399210102</v>
      </c>
      <c r="PQ388">
        <v>0.36857400135329499</v>
      </c>
      <c r="PR388">
        <v>0.23091184627616401</v>
      </c>
      <c r="PS388">
        <v>0.39215950544765199</v>
      </c>
      <c r="PT388">
        <v>0.37563005114248998</v>
      </c>
      <c r="PU388">
        <v>0.33139474599174801</v>
      </c>
      <c r="PV388">
        <v>0.382182275898449</v>
      </c>
      <c r="PW388">
        <v>0.28369444381838699</v>
      </c>
      <c r="PX388">
        <v>0.37492082329002002</v>
      </c>
      <c r="PY388">
        <v>0.37392146964443002</v>
      </c>
      <c r="PZ388">
        <v>0.40633379675606002</v>
      </c>
      <c r="QA388">
        <v>0.30720350584544698</v>
      </c>
      <c r="QB388">
        <v>0.39313185616088497</v>
      </c>
      <c r="QC388">
        <v>0.232980733777227</v>
      </c>
      <c r="QD388">
        <v>0.30185114972004101</v>
      </c>
      <c r="QE388">
        <v>0.311173146931922</v>
      </c>
      <c r="QF388">
        <v>0.33144979995604301</v>
      </c>
      <c r="QG388">
        <v>0.31008085677394198</v>
      </c>
      <c r="QH388">
        <v>0.33606672160457701</v>
      </c>
      <c r="QI388">
        <v>0.25197270367021402</v>
      </c>
      <c r="QJ388">
        <v>0.21145054703000599</v>
      </c>
      <c r="QK388">
        <v>0.385021183419471</v>
      </c>
      <c r="QL388">
        <v>0.34316231153483001</v>
      </c>
      <c r="QM388">
        <v>0.36853972469635199</v>
      </c>
      <c r="QN388">
        <v>0.31158419132583698</v>
      </c>
      <c r="QO388">
        <v>0.21430933717174</v>
      </c>
      <c r="QP388">
        <v>0.248525425588289</v>
      </c>
      <c r="QQ388">
        <v>0.369965666858041</v>
      </c>
      <c r="QR388">
        <v>0.37131021364670802</v>
      </c>
      <c r="QS388">
        <v>0.34759477311222498</v>
      </c>
      <c r="QT388">
        <v>0.30750660112303602</v>
      </c>
      <c r="QU388">
        <v>0.36650683944349999</v>
      </c>
      <c r="QV388">
        <v>0.72750126399799897</v>
      </c>
      <c r="QW388">
        <v>0.27767593543319002</v>
      </c>
      <c r="QX388">
        <v>0.34652258870084601</v>
      </c>
      <c r="QY388">
        <v>0.399649156115019</v>
      </c>
      <c r="QZ388">
        <v>0.30631230231393902</v>
      </c>
      <c r="RA388">
        <v>0.37360627008534902</v>
      </c>
      <c r="RB388">
        <v>0.27277585602738202</v>
      </c>
      <c r="RC388">
        <v>0.41656017678524099</v>
      </c>
      <c r="RD388">
        <v>0.30994951041428898</v>
      </c>
      <c r="RE388">
        <v>0.283952505255189</v>
      </c>
      <c r="RF388">
        <v>0.41464646167059699</v>
      </c>
      <c r="RG388">
        <v>0.385282828088441</v>
      </c>
      <c r="RH388">
        <v>0.39295098816878199</v>
      </c>
      <c r="RI388">
        <v>0.30525723313173198</v>
      </c>
      <c r="RJ388">
        <v>0.33304758140183099</v>
      </c>
      <c r="RK388">
        <v>0.37921520234276201</v>
      </c>
      <c r="RL388">
        <v>0.35501464505726299</v>
      </c>
    </row>
    <row r="389" spans="1:480" x14ac:dyDescent="0.25">
      <c r="A389" t="s">
        <v>388</v>
      </c>
      <c r="B389">
        <v>0.56559687533466796</v>
      </c>
      <c r="C389">
        <v>0.380259713020284</v>
      </c>
      <c r="D389">
        <v>0.47187514313895301</v>
      </c>
      <c r="E389">
        <v>0.48302555389934898</v>
      </c>
      <c r="F389">
        <v>0.42405927069186999</v>
      </c>
      <c r="G389">
        <v>0.45047843967102602</v>
      </c>
      <c r="H389">
        <v>0.39313598418625201</v>
      </c>
      <c r="I389">
        <v>0.51934422373211897</v>
      </c>
      <c r="J389">
        <v>0.56533396862701901</v>
      </c>
      <c r="K389">
        <v>0.53577440037665403</v>
      </c>
      <c r="L389">
        <v>0.43227297989254598</v>
      </c>
      <c r="M389">
        <v>0.52510105455808698</v>
      </c>
      <c r="N389">
        <v>0.41180465797676002</v>
      </c>
      <c r="O389">
        <v>0.35731282074730097</v>
      </c>
      <c r="P389">
        <v>0.50113797872907695</v>
      </c>
      <c r="Q389">
        <v>0.33334886376749601</v>
      </c>
      <c r="R389">
        <v>0.32243109106172002</v>
      </c>
      <c r="S389">
        <v>0.490591422783408</v>
      </c>
      <c r="T389">
        <v>0.43836892193810401</v>
      </c>
      <c r="U389">
        <v>0.471689012914841</v>
      </c>
      <c r="V389">
        <v>0.43947426862968397</v>
      </c>
      <c r="W389">
        <v>0.38441790253417002</v>
      </c>
      <c r="X389">
        <v>0.33817350317293698</v>
      </c>
      <c r="Y389">
        <v>0.38974098309034899</v>
      </c>
      <c r="Z389">
        <v>0.344774050357256</v>
      </c>
      <c r="AA389">
        <v>0.37077394859556601</v>
      </c>
      <c r="AB389">
        <v>0.500503182801455</v>
      </c>
      <c r="AC389">
        <v>0.43706290373168599</v>
      </c>
      <c r="AD389">
        <v>0.37156494320397498</v>
      </c>
      <c r="AE389">
        <v>0.55892939139468401</v>
      </c>
      <c r="AF389">
        <v>0.39267122690747902</v>
      </c>
      <c r="AG389">
        <v>0.54789413751310401</v>
      </c>
      <c r="AH389">
        <v>0.37689137446669202</v>
      </c>
      <c r="AI389">
        <v>0.52058344689706804</v>
      </c>
      <c r="AJ389">
        <v>0.41672483699310398</v>
      </c>
      <c r="AK389">
        <v>0.51476376795373802</v>
      </c>
      <c r="AL389">
        <v>0.49273383159904999</v>
      </c>
      <c r="AM389">
        <v>0.44694477135342198</v>
      </c>
      <c r="AN389">
        <v>0.46047042493399398</v>
      </c>
      <c r="AO389">
        <v>0.32733202654801302</v>
      </c>
      <c r="AP389">
        <v>0.50528838985005697</v>
      </c>
      <c r="AQ389">
        <v>0.45670821368109099</v>
      </c>
      <c r="AR389">
        <v>0.46949531831936198</v>
      </c>
      <c r="AS389">
        <v>0.39628654837289701</v>
      </c>
      <c r="AT389">
        <v>0.46550312889833101</v>
      </c>
      <c r="AU389">
        <v>0.55812522295432598</v>
      </c>
      <c r="AV389">
        <v>0.41450260449741499</v>
      </c>
      <c r="AW389">
        <v>0.32399473137871299</v>
      </c>
      <c r="AX389">
        <v>0.39634506892460503</v>
      </c>
      <c r="AY389">
        <v>0.41170413796376998</v>
      </c>
      <c r="AZ389">
        <v>0.50270084264091797</v>
      </c>
      <c r="BA389">
        <v>0.39919399693073798</v>
      </c>
      <c r="BB389">
        <v>0.56386306144689102</v>
      </c>
      <c r="BC389">
        <v>0.48133443217161698</v>
      </c>
      <c r="BD389">
        <v>0.54554024841839599</v>
      </c>
      <c r="BE389">
        <v>0.43204104793008402</v>
      </c>
      <c r="BF389">
        <v>0.37893907228636398</v>
      </c>
      <c r="BG389">
        <v>0.48731089080540801</v>
      </c>
      <c r="BH389">
        <v>0.46168549697023897</v>
      </c>
      <c r="BI389">
        <v>0.35042756322918001</v>
      </c>
      <c r="BJ389">
        <v>0.53644890458483496</v>
      </c>
      <c r="BK389">
        <v>0.284633960069338</v>
      </c>
      <c r="BL389">
        <v>0.318645400814563</v>
      </c>
      <c r="BM389">
        <v>0.55089223212334204</v>
      </c>
      <c r="BN389">
        <v>0.35360302250405201</v>
      </c>
      <c r="BO389">
        <v>0.49131523588102899</v>
      </c>
      <c r="BP389">
        <v>0.49303455748448899</v>
      </c>
      <c r="BQ389">
        <v>0.47348736453322998</v>
      </c>
      <c r="BR389">
        <v>0.39304559352289697</v>
      </c>
      <c r="BS389">
        <v>0.38357533258369497</v>
      </c>
      <c r="BT389">
        <v>0.42460647444223898</v>
      </c>
      <c r="BU389">
        <v>0.47609653783871603</v>
      </c>
      <c r="BV389">
        <v>0.40846423191916598</v>
      </c>
      <c r="BW389">
        <v>0.49145847643372298</v>
      </c>
      <c r="BX389">
        <v>0.36002691951753502</v>
      </c>
      <c r="BY389">
        <v>0.35426849517042602</v>
      </c>
      <c r="BZ389">
        <v>0.42638853539201299</v>
      </c>
      <c r="CA389">
        <v>0.35384218707576798</v>
      </c>
      <c r="CB389">
        <v>0.45894064192365602</v>
      </c>
      <c r="CC389">
        <v>0.44003384842091903</v>
      </c>
      <c r="CD389">
        <v>0.51150039073125897</v>
      </c>
      <c r="CE389">
        <v>0.45307138584090001</v>
      </c>
      <c r="CF389">
        <v>0.439200196357865</v>
      </c>
      <c r="CG389">
        <v>0.50411949526990996</v>
      </c>
      <c r="CH389">
        <v>0.48712677441046098</v>
      </c>
      <c r="CI389">
        <v>0.48918319749121503</v>
      </c>
      <c r="CJ389">
        <v>0.34931076832501601</v>
      </c>
      <c r="CK389">
        <v>0.39573495136813702</v>
      </c>
      <c r="CL389">
        <v>0.30027396352255598</v>
      </c>
      <c r="CM389">
        <v>0.40673193026822901</v>
      </c>
      <c r="CN389">
        <v>0.35557877891501599</v>
      </c>
      <c r="CO389">
        <v>0.52896436312430095</v>
      </c>
      <c r="CP389">
        <v>0.36456026638612599</v>
      </c>
      <c r="CQ389">
        <v>0.473205529157538</v>
      </c>
      <c r="CR389">
        <v>0.287825072432905</v>
      </c>
      <c r="CS389">
        <v>0.48047236194908899</v>
      </c>
      <c r="CT389">
        <v>0.39909486100032099</v>
      </c>
      <c r="CU389">
        <v>0.42339202149390798</v>
      </c>
      <c r="CV389">
        <v>0.56334181881155498</v>
      </c>
      <c r="CW389">
        <v>0.49367272561047598</v>
      </c>
      <c r="CX389">
        <v>0.39644485802248403</v>
      </c>
      <c r="CY389">
        <v>0.50857277662625799</v>
      </c>
      <c r="CZ389">
        <v>0.38729106415127601</v>
      </c>
      <c r="DA389">
        <v>0.32813206731139299</v>
      </c>
      <c r="DB389">
        <v>0.43968416446026398</v>
      </c>
      <c r="DC389">
        <v>0.398550052932099</v>
      </c>
      <c r="DD389">
        <v>0.341644478969094</v>
      </c>
      <c r="DE389">
        <v>0.40657128411001903</v>
      </c>
      <c r="DF389">
        <v>0.44270665653959002</v>
      </c>
      <c r="DG389">
        <v>0.42059565280939998</v>
      </c>
      <c r="DH389">
        <v>0.399173020410306</v>
      </c>
      <c r="DI389">
        <v>0.43999751737041898</v>
      </c>
      <c r="DJ389">
        <v>0.49416389253960102</v>
      </c>
      <c r="DK389">
        <v>0.41269926576384602</v>
      </c>
      <c r="DL389">
        <v>0.34052101849636501</v>
      </c>
      <c r="DM389">
        <v>0.44575805507296901</v>
      </c>
      <c r="DN389">
        <v>0.426774827333817</v>
      </c>
      <c r="DO389">
        <v>0.31464427422220898</v>
      </c>
      <c r="DP389">
        <v>0.33950055918798</v>
      </c>
      <c r="DQ389">
        <v>0.46006644912858702</v>
      </c>
      <c r="DR389">
        <v>0.40397526133279898</v>
      </c>
      <c r="DS389">
        <v>0.35034394949223802</v>
      </c>
      <c r="DT389">
        <v>0.47665044868790002</v>
      </c>
      <c r="DU389">
        <v>0.51159359391334402</v>
      </c>
      <c r="DV389">
        <v>0.43014668757758701</v>
      </c>
      <c r="DW389">
        <v>0.366149393652065</v>
      </c>
      <c r="DX389">
        <v>0.55891688384694105</v>
      </c>
      <c r="DY389">
        <v>0.383871484876604</v>
      </c>
      <c r="DZ389">
        <v>0.36151969627291503</v>
      </c>
      <c r="EA389">
        <v>0.47705262522131098</v>
      </c>
      <c r="EB389">
        <v>0.40380345674963503</v>
      </c>
      <c r="EC389">
        <v>0.55343505913989799</v>
      </c>
      <c r="ED389">
        <v>0.44670558908358898</v>
      </c>
      <c r="EE389">
        <v>0.326089212464658</v>
      </c>
      <c r="EF389">
        <v>0.41466503191580001</v>
      </c>
      <c r="EG389">
        <v>0.48627195971843401</v>
      </c>
      <c r="EH389">
        <v>0.40791434956929001</v>
      </c>
      <c r="EI389">
        <v>0.38179644899777998</v>
      </c>
      <c r="EJ389">
        <v>0.24470499660452399</v>
      </c>
      <c r="EK389">
        <v>0.239447164010267</v>
      </c>
      <c r="EL389">
        <v>0.37780261554550099</v>
      </c>
      <c r="EM389">
        <v>0.560050857445614</v>
      </c>
      <c r="EN389">
        <v>0.54042428236887197</v>
      </c>
      <c r="EO389">
        <v>0.31325847357242598</v>
      </c>
      <c r="EP389">
        <v>0.39209682152073499</v>
      </c>
      <c r="EQ389">
        <v>0.56628431746688601</v>
      </c>
      <c r="ER389">
        <v>0.317439562042231</v>
      </c>
      <c r="ES389">
        <v>0.44137195016667002</v>
      </c>
      <c r="ET389">
        <v>0.51001804886847402</v>
      </c>
      <c r="EU389">
        <v>0.52049868746065497</v>
      </c>
      <c r="EV389">
        <v>0.54488574435001202</v>
      </c>
      <c r="EW389">
        <v>0.394094373147307</v>
      </c>
      <c r="EX389">
        <v>0.49853245747574698</v>
      </c>
      <c r="EY389">
        <v>0.35933732930808998</v>
      </c>
      <c r="EZ389">
        <v>0.23543125466020601</v>
      </c>
      <c r="FA389">
        <v>0.38369749756587201</v>
      </c>
      <c r="FB389">
        <v>0.44292977118303101</v>
      </c>
      <c r="FC389">
        <v>0.53107161464297303</v>
      </c>
      <c r="FD389">
        <v>0.32655882599664199</v>
      </c>
      <c r="FE389">
        <v>0.33999931120786198</v>
      </c>
      <c r="FF389">
        <v>0.342220791065736</v>
      </c>
      <c r="FG389">
        <v>0.45345577530570602</v>
      </c>
      <c r="FH389">
        <v>0.41923269047620498</v>
      </c>
      <c r="FI389">
        <v>0.51387070393333401</v>
      </c>
      <c r="FJ389">
        <v>0.321793529926654</v>
      </c>
      <c r="FK389">
        <v>0.42515316672486703</v>
      </c>
      <c r="FL389">
        <v>0.449233663723062</v>
      </c>
      <c r="FM389">
        <v>0.40004394550481598</v>
      </c>
      <c r="FN389">
        <v>0.40605579764590299</v>
      </c>
      <c r="FO389">
        <v>0.27712982992665702</v>
      </c>
      <c r="FP389">
        <v>0.307245986494106</v>
      </c>
      <c r="FQ389">
        <v>0.45858205391062301</v>
      </c>
      <c r="FR389">
        <v>0.36778030565769199</v>
      </c>
      <c r="FS389">
        <v>0.48783516453134501</v>
      </c>
      <c r="FT389">
        <v>0.34157033003021903</v>
      </c>
      <c r="FU389">
        <v>0.21131271194142601</v>
      </c>
      <c r="FV389">
        <v>0.43176417640977599</v>
      </c>
      <c r="FW389">
        <v>0.50872472572422101</v>
      </c>
      <c r="FX389">
        <v>0.46435044549916199</v>
      </c>
      <c r="FY389">
        <v>0.477196649859644</v>
      </c>
      <c r="FZ389">
        <v>0.24087888442441599</v>
      </c>
      <c r="GA389">
        <v>0.28886467259859999</v>
      </c>
      <c r="GB389">
        <v>0.565267149615584</v>
      </c>
      <c r="GC389">
        <v>0.463884099051593</v>
      </c>
      <c r="GD389">
        <v>0.49593001940227199</v>
      </c>
      <c r="GE389">
        <v>0.52249925654391705</v>
      </c>
      <c r="GF389">
        <v>0.54875559518644801</v>
      </c>
      <c r="GG389">
        <v>0.43320679205450202</v>
      </c>
      <c r="GH389">
        <v>0.49801631409717201</v>
      </c>
      <c r="GI389">
        <v>0.281656476203062</v>
      </c>
      <c r="GJ389">
        <v>0.57938291579608503</v>
      </c>
      <c r="GK389">
        <v>0.43865951911407602</v>
      </c>
      <c r="GL389">
        <v>0.26714872528721001</v>
      </c>
      <c r="GM389">
        <v>0.249538477254688</v>
      </c>
      <c r="GN389">
        <v>0.45691296611266102</v>
      </c>
      <c r="GO389">
        <v>0.31583207247469802</v>
      </c>
      <c r="GP389">
        <v>0.311637076203717</v>
      </c>
      <c r="GQ389">
        <v>0.52886664718656395</v>
      </c>
      <c r="GR389">
        <v>0.50923408318465102</v>
      </c>
      <c r="GS389">
        <v>0.39165619846893701</v>
      </c>
      <c r="GT389">
        <v>0.35751285456359599</v>
      </c>
      <c r="GU389">
        <v>0.51168075564573401</v>
      </c>
      <c r="GV389">
        <v>0.40188608536925902</v>
      </c>
      <c r="GW389">
        <v>0.28485409991779598</v>
      </c>
      <c r="GX389">
        <v>0.50453374044747501</v>
      </c>
      <c r="GY389">
        <v>0.50498473711163505</v>
      </c>
      <c r="GZ389">
        <v>0.40277162888588203</v>
      </c>
      <c r="HA389">
        <v>0.46446476491925598</v>
      </c>
      <c r="HB389">
        <v>0.42687835984568001</v>
      </c>
      <c r="HC389">
        <v>0.391937572104677</v>
      </c>
      <c r="HD389">
        <v>0.480963910429686</v>
      </c>
      <c r="HE389">
        <v>0.430610358250542</v>
      </c>
      <c r="HF389">
        <v>0.49455251020614199</v>
      </c>
      <c r="HG389">
        <v>0.55150257541782899</v>
      </c>
      <c r="HH389">
        <v>0.39936738825270801</v>
      </c>
      <c r="HI389">
        <v>0.40691086481544703</v>
      </c>
      <c r="HJ389">
        <v>0.40457170500217199</v>
      </c>
      <c r="HK389">
        <v>0.414525952006434</v>
      </c>
      <c r="HL389">
        <v>0.46408044516233199</v>
      </c>
      <c r="HM389">
        <v>0.37799169354336298</v>
      </c>
      <c r="HN389">
        <v>0.46921019551276599</v>
      </c>
      <c r="HO389">
        <v>0.57814293265594097</v>
      </c>
      <c r="HP389">
        <v>0.40734338595137898</v>
      </c>
      <c r="HQ389">
        <v>0.34825597128920299</v>
      </c>
      <c r="HR389">
        <v>0.55788944713237099</v>
      </c>
      <c r="HS389">
        <v>0.46393352322683701</v>
      </c>
      <c r="HT389">
        <v>0.29165211737306701</v>
      </c>
      <c r="HU389">
        <v>0.47549050131454701</v>
      </c>
      <c r="HV389">
        <v>0.57471930016575001</v>
      </c>
      <c r="HW389">
        <v>0.52439158828042998</v>
      </c>
      <c r="HX389">
        <v>0.40541167843393999</v>
      </c>
      <c r="HY389">
        <v>0.42413357539956098</v>
      </c>
      <c r="HZ389">
        <v>0.40863287780115398</v>
      </c>
      <c r="IA389">
        <v>0.39628020240704498</v>
      </c>
      <c r="IB389">
        <v>0.53268071207843204</v>
      </c>
      <c r="IC389">
        <v>0.46876504057002399</v>
      </c>
      <c r="ID389">
        <v>0.53225196396920804</v>
      </c>
      <c r="IE389">
        <v>0.43624906930266</v>
      </c>
      <c r="IF389">
        <v>0.29445322691359099</v>
      </c>
      <c r="IG389">
        <v>0.57842503845297999</v>
      </c>
      <c r="IH389">
        <v>0.35796204288511602</v>
      </c>
      <c r="II389">
        <v>0.51284090930242998</v>
      </c>
      <c r="IJ389">
        <v>0.46548811350633101</v>
      </c>
      <c r="IK389">
        <v>0.53882711275992801</v>
      </c>
      <c r="IL389">
        <v>0.48676510259260503</v>
      </c>
      <c r="IM389">
        <v>0.51235465408627301</v>
      </c>
      <c r="IN389">
        <v>0.366797331058698</v>
      </c>
      <c r="IO389">
        <v>0.484276769128623</v>
      </c>
      <c r="IP389">
        <v>0.31728325125187701</v>
      </c>
      <c r="IQ389">
        <v>0.47646237742724301</v>
      </c>
      <c r="IR389">
        <v>0.15254164129919301</v>
      </c>
      <c r="IS389">
        <v>0.36999281485711899</v>
      </c>
      <c r="IT389">
        <v>0.496255395107496</v>
      </c>
      <c r="IU389">
        <v>0.48319995347345401</v>
      </c>
      <c r="IV389">
        <v>0.32319470515229298</v>
      </c>
      <c r="IW389">
        <v>0.338644506020781</v>
      </c>
      <c r="IX389">
        <v>0.43989448897563699</v>
      </c>
      <c r="IY389">
        <v>0.49531739858059998</v>
      </c>
      <c r="IZ389">
        <v>0.40941811526831701</v>
      </c>
      <c r="JA389">
        <v>0.46050628716403802</v>
      </c>
      <c r="JB389">
        <v>0.52203149990813402</v>
      </c>
      <c r="JC389">
        <v>0.50572598316028705</v>
      </c>
      <c r="JD389">
        <v>0.407737935082915</v>
      </c>
      <c r="JE389">
        <v>0.33502281911098902</v>
      </c>
      <c r="JF389">
        <v>0.556857578735795</v>
      </c>
      <c r="JG389">
        <v>0.39635890078958202</v>
      </c>
      <c r="JH389">
        <v>0.52816768785535895</v>
      </c>
      <c r="JI389">
        <v>0.501958761567184</v>
      </c>
      <c r="JJ389">
        <v>0.458689906943826</v>
      </c>
      <c r="JK389">
        <v>0.546993367309342</v>
      </c>
      <c r="JL389">
        <v>0.40295630808210398</v>
      </c>
      <c r="JM389">
        <v>0.477675662416915</v>
      </c>
      <c r="JN389">
        <v>0.453125203196172</v>
      </c>
      <c r="JO389">
        <v>0.40236853881644202</v>
      </c>
      <c r="JP389">
        <v>0.471705831348052</v>
      </c>
      <c r="JQ389">
        <v>0.54155834087380095</v>
      </c>
      <c r="JR389">
        <v>0.53204202166078196</v>
      </c>
      <c r="JS389">
        <v>0.47142969296758003</v>
      </c>
      <c r="JT389">
        <v>0.45104033000652</v>
      </c>
      <c r="JU389">
        <v>0.43105611351006201</v>
      </c>
      <c r="JV389">
        <v>0.41788625809993701</v>
      </c>
      <c r="JW389">
        <v>0.42414950252163702</v>
      </c>
      <c r="JX389">
        <v>0.392253979834079</v>
      </c>
      <c r="JY389">
        <v>0.41633307984298401</v>
      </c>
      <c r="JZ389">
        <v>0.428982795917078</v>
      </c>
      <c r="KA389">
        <v>0.32235117255065698</v>
      </c>
      <c r="KB389">
        <v>0.54893569679038001</v>
      </c>
      <c r="KC389">
        <v>0.45148176324108602</v>
      </c>
      <c r="KD389">
        <v>0.389018112163378</v>
      </c>
      <c r="KE389">
        <v>0.52192968901998904</v>
      </c>
      <c r="KF389">
        <v>0.46927306117898998</v>
      </c>
      <c r="KG389">
        <v>0.447500958004381</v>
      </c>
      <c r="KH389">
        <v>0.40301206112965998</v>
      </c>
      <c r="KI389">
        <v>0.504080362339001</v>
      </c>
      <c r="KJ389">
        <v>0.43070536755184602</v>
      </c>
      <c r="KK389">
        <v>0.39976167624771503</v>
      </c>
      <c r="KL389">
        <v>0.42017203066922898</v>
      </c>
      <c r="KM389">
        <v>0.25404595014870901</v>
      </c>
      <c r="KN389">
        <v>0.45828765959325601</v>
      </c>
      <c r="KO389">
        <v>0.52821679551757506</v>
      </c>
      <c r="KP389">
        <v>0.39495823167295002</v>
      </c>
      <c r="KQ389">
        <v>0.395413301826116</v>
      </c>
      <c r="KR389">
        <v>0.428642024219621</v>
      </c>
      <c r="KS389">
        <v>0.45372116164370002</v>
      </c>
      <c r="KT389">
        <v>0.472169943060744</v>
      </c>
      <c r="KU389">
        <v>0.43952446057316402</v>
      </c>
      <c r="KV389">
        <v>0.39374091084899598</v>
      </c>
      <c r="KW389">
        <v>0.17179912577138801</v>
      </c>
      <c r="KX389">
        <v>0.47483840317596399</v>
      </c>
      <c r="KY389">
        <v>0.38241646103163301</v>
      </c>
      <c r="KZ389">
        <v>0.15134021014823801</v>
      </c>
      <c r="LA389">
        <v>0.38879250712480201</v>
      </c>
      <c r="LB389">
        <v>0.39647976250435202</v>
      </c>
      <c r="LC389">
        <v>0.43965215623715997</v>
      </c>
      <c r="LD389">
        <v>0.37362196541345</v>
      </c>
      <c r="LE389">
        <v>0.45518943230936498</v>
      </c>
      <c r="LF389">
        <v>0.433451922985989</v>
      </c>
      <c r="LG389">
        <v>0.468682799293484</v>
      </c>
      <c r="LH389">
        <v>0.534848778574745</v>
      </c>
      <c r="LI389">
        <v>0.51513833546434096</v>
      </c>
      <c r="LJ389">
        <v>0.38735798245309799</v>
      </c>
      <c r="LK389">
        <v>0.54244575958503904</v>
      </c>
      <c r="LL389">
        <v>0.40993952908555797</v>
      </c>
      <c r="LM389">
        <v>0.33559146218006802</v>
      </c>
      <c r="LN389">
        <v>0.46802743885466902</v>
      </c>
      <c r="LO389">
        <v>0.50664457409701302</v>
      </c>
      <c r="LP389">
        <v>0.36603791682982401</v>
      </c>
      <c r="LQ389">
        <v>0.48603274422554898</v>
      </c>
      <c r="LR389">
        <v>0.543012987925375</v>
      </c>
      <c r="LS389">
        <v>0.55792689374388305</v>
      </c>
      <c r="LT389">
        <v>0.48799721537424701</v>
      </c>
      <c r="LU389">
        <v>0.55747179144611203</v>
      </c>
      <c r="LV389">
        <v>0.50413883393502101</v>
      </c>
      <c r="LW389">
        <v>0.52579588421420298</v>
      </c>
      <c r="LX389">
        <v>0.50861068733541603</v>
      </c>
      <c r="LY389">
        <v>0.484556474881563</v>
      </c>
      <c r="LZ389">
        <v>0.40127066944572998</v>
      </c>
      <c r="MA389">
        <v>0.38251511903039398</v>
      </c>
      <c r="MB389">
        <v>0.497499573821435</v>
      </c>
      <c r="MC389">
        <v>0.32123459597621901</v>
      </c>
      <c r="MD389">
        <v>0.42720820279487998</v>
      </c>
      <c r="ME389">
        <v>0.31840707246737399</v>
      </c>
      <c r="MF389">
        <v>0.36658610413825499</v>
      </c>
      <c r="MG389">
        <v>0.41335120711599299</v>
      </c>
      <c r="MH389">
        <v>0.42727374742000601</v>
      </c>
      <c r="MI389">
        <v>0.40909779470036001</v>
      </c>
      <c r="MJ389">
        <v>0.47256294047286002</v>
      </c>
      <c r="MK389">
        <v>0.50859987036384802</v>
      </c>
      <c r="ML389">
        <v>0.40721191257313699</v>
      </c>
      <c r="MM389">
        <v>0.56595733235229495</v>
      </c>
      <c r="MN389">
        <v>0.32517138900011899</v>
      </c>
      <c r="MO389">
        <v>0.56221695211731704</v>
      </c>
      <c r="MP389">
        <v>0.46000509564826603</v>
      </c>
      <c r="MQ389">
        <v>0.36384407025856902</v>
      </c>
      <c r="MR389">
        <v>0.55505495493039902</v>
      </c>
      <c r="MS389">
        <v>0.36931667132673102</v>
      </c>
      <c r="MT389">
        <v>0.48948601805540298</v>
      </c>
      <c r="MU389">
        <v>0.52710015061555304</v>
      </c>
      <c r="MV389">
        <v>0.53667805013999903</v>
      </c>
      <c r="MW389">
        <v>0.36914559364213601</v>
      </c>
      <c r="MX389">
        <v>0.48262467999660602</v>
      </c>
      <c r="MY389">
        <v>0.41414454505008602</v>
      </c>
      <c r="MZ389">
        <v>0.42695215210166498</v>
      </c>
      <c r="NA389">
        <v>0.416051229003991</v>
      </c>
      <c r="NB389">
        <v>0.417918698285623</v>
      </c>
      <c r="NC389">
        <v>0.36066338132041798</v>
      </c>
      <c r="ND389">
        <v>0.36356387885936198</v>
      </c>
      <c r="NE389">
        <v>0.49390366737466501</v>
      </c>
      <c r="NF389">
        <v>0.39304765880617298</v>
      </c>
      <c r="NG389">
        <v>0.38537350486474498</v>
      </c>
      <c r="NH389">
        <v>0.237635291281211</v>
      </c>
      <c r="NI389">
        <v>0.48811634017548</v>
      </c>
      <c r="NJ389">
        <v>0.42591414706168101</v>
      </c>
      <c r="NK389">
        <v>0.36405237417429598</v>
      </c>
      <c r="NL389">
        <v>0.53138924379961605</v>
      </c>
      <c r="NM389">
        <v>0.53923287203154202</v>
      </c>
      <c r="NN389">
        <v>0.54141148060354005</v>
      </c>
      <c r="NO389">
        <v>0.54313100704316397</v>
      </c>
      <c r="NP389">
        <v>0.32397040611127298</v>
      </c>
      <c r="NQ389">
        <v>0.49983604983010799</v>
      </c>
      <c r="NR389">
        <v>0.53017192592229001</v>
      </c>
      <c r="NS389">
        <v>0.38572322276366899</v>
      </c>
      <c r="NT389">
        <v>0.39316275396093497</v>
      </c>
      <c r="NU389">
        <v>0.42289955737565799</v>
      </c>
      <c r="NV389">
        <v>0.47022315241971202</v>
      </c>
      <c r="NW389">
        <v>0.40605918177616301</v>
      </c>
      <c r="NX389">
        <v>0.341649776705928</v>
      </c>
      <c r="NZ389">
        <v>0.43302318271296503</v>
      </c>
      <c r="OA389">
        <v>0.42423035116433999</v>
      </c>
      <c r="OB389">
        <v>0.49373834550281298</v>
      </c>
      <c r="OC389">
        <v>0.46780482488750702</v>
      </c>
      <c r="OD389">
        <v>0.37615072732802601</v>
      </c>
      <c r="OE389">
        <v>0.49657728173881799</v>
      </c>
      <c r="OF389">
        <v>0.37026682162340602</v>
      </c>
      <c r="OG389">
        <v>0.56382314088687802</v>
      </c>
      <c r="OH389">
        <v>0.29491518891233798</v>
      </c>
      <c r="OI389">
        <v>0.45325869757142601</v>
      </c>
      <c r="OJ389">
        <v>0.36254947314824498</v>
      </c>
      <c r="OK389">
        <v>0.449937967509832</v>
      </c>
      <c r="OL389">
        <v>0.40987708762143199</v>
      </c>
      <c r="OM389">
        <v>0.52560635839091496</v>
      </c>
      <c r="ON389">
        <v>0.36821951017454002</v>
      </c>
      <c r="OO389">
        <v>0.41156610585721798</v>
      </c>
      <c r="OP389">
        <v>0.54491806991576297</v>
      </c>
      <c r="OQ389">
        <v>0.53915114138532905</v>
      </c>
      <c r="OR389">
        <v>0.47182883642810702</v>
      </c>
      <c r="OS389">
        <v>0.499487741143672</v>
      </c>
      <c r="OT389">
        <v>0.499382767029596</v>
      </c>
      <c r="OU389">
        <v>0.38525189169988799</v>
      </c>
      <c r="OV389">
        <v>0.37520855556545302</v>
      </c>
      <c r="OW389">
        <v>0.58563863964748197</v>
      </c>
      <c r="OX389">
        <v>0.35675735279867199</v>
      </c>
      <c r="OY389">
        <v>0.52063379285145905</v>
      </c>
      <c r="OZ389">
        <v>0.446919090054192</v>
      </c>
      <c r="PA389">
        <v>0.326690858065248</v>
      </c>
      <c r="PB389">
        <v>0.37815185968378101</v>
      </c>
      <c r="PC389">
        <v>0.32714442092776702</v>
      </c>
      <c r="PD389">
        <v>0.51586820749695905</v>
      </c>
      <c r="PE389">
        <v>0.50010617063768903</v>
      </c>
      <c r="PF389">
        <v>0.29735926060460399</v>
      </c>
      <c r="PG389">
        <v>0.46751367669514599</v>
      </c>
      <c r="PH389">
        <v>0.50940361557871805</v>
      </c>
      <c r="PI389">
        <v>0.447017486768094</v>
      </c>
      <c r="PJ389">
        <v>0.45312457277585699</v>
      </c>
      <c r="PK389">
        <v>0.33985609686713902</v>
      </c>
      <c r="PL389">
        <v>0.38306238808891901</v>
      </c>
      <c r="PM389">
        <v>0.52497825112535901</v>
      </c>
      <c r="PN389">
        <v>0.49303163991152898</v>
      </c>
      <c r="PO389">
        <v>0.37582972105001</v>
      </c>
      <c r="PP389">
        <v>0.31322400814135898</v>
      </c>
      <c r="PQ389">
        <v>0.46058483907168601</v>
      </c>
      <c r="PR389">
        <v>0.304182138000828</v>
      </c>
      <c r="PS389">
        <v>0.49155810981488801</v>
      </c>
      <c r="PT389">
        <v>0.51323839325242204</v>
      </c>
      <c r="PU389">
        <v>0.36074160995198601</v>
      </c>
      <c r="PV389">
        <v>0.49391271559956401</v>
      </c>
      <c r="PW389">
        <v>0.38160890692694499</v>
      </c>
      <c r="PX389">
        <v>0.50212120529414395</v>
      </c>
      <c r="PY389">
        <v>0.47429928984716802</v>
      </c>
      <c r="PZ389">
        <v>0.56684249713542201</v>
      </c>
      <c r="QA389">
        <v>0.394331833763714</v>
      </c>
      <c r="QB389">
        <v>0.54253163697900098</v>
      </c>
      <c r="QC389">
        <v>0.31236992837827998</v>
      </c>
      <c r="QD389">
        <v>0.44332941551771499</v>
      </c>
      <c r="QE389">
        <v>0.41519861540277297</v>
      </c>
      <c r="QF389">
        <v>0.43714609339602201</v>
      </c>
      <c r="QG389">
        <v>0.41638307697323201</v>
      </c>
      <c r="QH389">
        <v>0.350250050064152</v>
      </c>
      <c r="QI389">
        <v>0.38002285652582801</v>
      </c>
      <c r="QJ389">
        <v>0.235956359798491</v>
      </c>
      <c r="QK389">
        <v>0.49493813747677001</v>
      </c>
      <c r="QL389">
        <v>0.37897510187230998</v>
      </c>
      <c r="QM389">
        <v>0.49847324533260901</v>
      </c>
      <c r="QN389">
        <v>0.46639159817896703</v>
      </c>
      <c r="QO389">
        <v>0.3309255692859</v>
      </c>
      <c r="QP389">
        <v>0.330380056781026</v>
      </c>
      <c r="QQ389">
        <v>0.51373330888714697</v>
      </c>
      <c r="QR389">
        <v>0.44384166541229098</v>
      </c>
      <c r="QS389">
        <v>0.50362322226910605</v>
      </c>
      <c r="QT389">
        <v>0.40972058195691502</v>
      </c>
      <c r="QU389">
        <v>0.512608998109362</v>
      </c>
      <c r="QV389">
        <v>0.37943881618853798</v>
      </c>
      <c r="QW389">
        <v>0.33197472070105899</v>
      </c>
      <c r="QX389">
        <v>0.50694724431578797</v>
      </c>
      <c r="QY389">
        <v>0.43875602973081501</v>
      </c>
      <c r="QZ389">
        <v>0.33520689002911402</v>
      </c>
      <c r="RA389">
        <v>0.45517335014875798</v>
      </c>
      <c r="RB389">
        <v>0.36883368528638999</v>
      </c>
      <c r="RC389">
        <v>0.53140285883260296</v>
      </c>
      <c r="RD389">
        <v>0.42805043755279498</v>
      </c>
      <c r="RE389">
        <v>0.39134962128983197</v>
      </c>
      <c r="RF389">
        <v>0.48215144037396901</v>
      </c>
      <c r="RG389">
        <v>0.447619627875181</v>
      </c>
      <c r="RH389">
        <v>0.50833230580182598</v>
      </c>
      <c r="RI389">
        <v>0.35235473789057398</v>
      </c>
      <c r="RJ389">
        <v>0.41408043490485003</v>
      </c>
      <c r="RK389">
        <v>0.43533905120660199</v>
      </c>
      <c r="RL389">
        <v>0.46897854349059698</v>
      </c>
    </row>
    <row r="390" spans="1:480" x14ac:dyDescent="0.25">
      <c r="A390" t="s">
        <v>389</v>
      </c>
      <c r="B390">
        <v>0.53498841555075605</v>
      </c>
      <c r="C390">
        <v>0.48057653397278999</v>
      </c>
      <c r="D390">
        <v>0.436340627903612</v>
      </c>
      <c r="E390">
        <v>0.54948727032411004</v>
      </c>
      <c r="F390">
        <v>0.37167347329794598</v>
      </c>
      <c r="G390">
        <v>0.59895073193258697</v>
      </c>
      <c r="H390">
        <v>0.406327580923312</v>
      </c>
      <c r="I390">
        <v>0.51396946394947096</v>
      </c>
      <c r="J390">
        <v>0.50177003172238399</v>
      </c>
      <c r="K390">
        <v>0.46471070412604698</v>
      </c>
      <c r="L390">
        <v>0.69007204769366304</v>
      </c>
      <c r="M390">
        <v>0.50913404392253103</v>
      </c>
      <c r="N390">
        <v>0.368551870965872</v>
      </c>
      <c r="O390">
        <v>0.30931468504444598</v>
      </c>
      <c r="P390">
        <v>0.44618184485157703</v>
      </c>
      <c r="Q390">
        <v>0.35651413310107699</v>
      </c>
      <c r="R390">
        <v>0.324420067270484</v>
      </c>
      <c r="S390">
        <v>0.41849799442871499</v>
      </c>
      <c r="T390">
        <v>0.38864136415119999</v>
      </c>
      <c r="U390">
        <v>0.50444856809719796</v>
      </c>
      <c r="V390">
        <v>0.312307470729974</v>
      </c>
      <c r="W390">
        <v>0.50577596197077701</v>
      </c>
      <c r="X390">
        <v>0.27608513625840397</v>
      </c>
      <c r="Y390">
        <v>0.70643470978377898</v>
      </c>
      <c r="Z390">
        <v>0.291453838965823</v>
      </c>
      <c r="AA390">
        <v>0.68804731933365104</v>
      </c>
      <c r="AB390">
        <v>0.50071311548145203</v>
      </c>
      <c r="AC390">
        <v>0.42102878563924701</v>
      </c>
      <c r="AD390">
        <v>0.46725558115159499</v>
      </c>
      <c r="AE390">
        <v>0.51430416845914095</v>
      </c>
      <c r="AF390">
        <v>0.38767153962300499</v>
      </c>
      <c r="AG390">
        <v>0.50292000644677404</v>
      </c>
      <c r="AH390">
        <v>0.42476968197435899</v>
      </c>
      <c r="AI390">
        <v>0.474077975139643</v>
      </c>
      <c r="AJ390">
        <v>0.42442992904499399</v>
      </c>
      <c r="AK390">
        <v>0.42113027174807999</v>
      </c>
      <c r="AL390">
        <v>0.47933503430152402</v>
      </c>
      <c r="AM390">
        <v>0.44997757153312501</v>
      </c>
      <c r="AN390">
        <v>0.50978562024102603</v>
      </c>
      <c r="AO390">
        <v>0.26760998364477401</v>
      </c>
      <c r="AP390">
        <v>0.41126327182711903</v>
      </c>
      <c r="AQ390">
        <v>0.50093764415053799</v>
      </c>
      <c r="AR390">
        <v>0.47127118996217399</v>
      </c>
      <c r="AS390">
        <v>0.49858961180823602</v>
      </c>
      <c r="AT390">
        <v>0.38971260506541899</v>
      </c>
      <c r="AU390">
        <v>0.55093126962597905</v>
      </c>
      <c r="AV390">
        <v>0.36046949787056998</v>
      </c>
      <c r="AW390">
        <v>0.33838415693610002</v>
      </c>
      <c r="AX390">
        <v>0.32043060139894203</v>
      </c>
      <c r="AY390">
        <v>0.50136966677070705</v>
      </c>
      <c r="AZ390">
        <v>0.42597700864162702</v>
      </c>
      <c r="BA390">
        <v>0.39340889982982202</v>
      </c>
      <c r="BB390">
        <v>0.51530186297534597</v>
      </c>
      <c r="BC390">
        <v>0.41379535059544098</v>
      </c>
      <c r="BD390">
        <v>0.47685146045662902</v>
      </c>
      <c r="BE390">
        <v>0.41378722915136601</v>
      </c>
      <c r="BF390">
        <v>0.42963055676109602</v>
      </c>
      <c r="BG390">
        <v>0.464054886867315</v>
      </c>
      <c r="BH390">
        <v>0.46747995663404002</v>
      </c>
      <c r="BI390">
        <v>0.32549174293202399</v>
      </c>
      <c r="BJ390">
        <v>0.55481128888382802</v>
      </c>
      <c r="BK390">
        <v>0.20030144286030099</v>
      </c>
      <c r="BL390">
        <v>0.31693227686908498</v>
      </c>
      <c r="BM390">
        <v>0.52150260435783202</v>
      </c>
      <c r="BN390">
        <v>0.34362166465760702</v>
      </c>
      <c r="BO390">
        <v>0.47044586816192502</v>
      </c>
      <c r="BP390">
        <v>0.43238305885844802</v>
      </c>
      <c r="BQ390">
        <v>0.56130869978640296</v>
      </c>
      <c r="BR390">
        <v>0.37227835999257702</v>
      </c>
      <c r="BS390">
        <v>0.39982854948937002</v>
      </c>
      <c r="BT390">
        <v>0.336506310830396</v>
      </c>
      <c r="BU390">
        <v>0.53870812837386495</v>
      </c>
      <c r="BV390">
        <v>0.40704417573652801</v>
      </c>
      <c r="BW390">
        <v>0.43403063921479801</v>
      </c>
      <c r="BX390">
        <v>0.31177063324262599</v>
      </c>
      <c r="BY390">
        <v>0.35272426895522202</v>
      </c>
      <c r="BZ390">
        <v>0.43016695524247001</v>
      </c>
      <c r="CA390">
        <v>0.45144033029747499</v>
      </c>
      <c r="CB390">
        <v>0.42773718186646198</v>
      </c>
      <c r="CC390">
        <v>0.43280443378655098</v>
      </c>
      <c r="CD390">
        <v>0.49757500910550001</v>
      </c>
      <c r="CE390">
        <v>0.36082137065269798</v>
      </c>
      <c r="CF390">
        <v>0.438692997951523</v>
      </c>
      <c r="CG390">
        <v>0.47674963248746999</v>
      </c>
      <c r="CH390">
        <v>0.46537107283871398</v>
      </c>
      <c r="CI390">
        <v>0.48484258211687198</v>
      </c>
      <c r="CJ390">
        <v>0.38030214483546498</v>
      </c>
      <c r="CK390">
        <v>0.68670640377842396</v>
      </c>
      <c r="CL390">
        <v>0.37328717570787201</v>
      </c>
      <c r="CM390">
        <v>0.38771333407982</v>
      </c>
      <c r="CN390">
        <v>0.27380968773155501</v>
      </c>
      <c r="CO390">
        <v>0.41061478188417</v>
      </c>
      <c r="CP390">
        <v>0.34269073087627899</v>
      </c>
      <c r="CQ390">
        <v>0.53693313253521302</v>
      </c>
      <c r="CR390">
        <v>0.26712339236419902</v>
      </c>
      <c r="CS390">
        <v>0.55398855752203802</v>
      </c>
      <c r="CT390">
        <v>0.42080484708203802</v>
      </c>
      <c r="CU390">
        <v>0.37371190655119801</v>
      </c>
      <c r="CV390">
        <v>0.60014481976600997</v>
      </c>
      <c r="CW390">
        <v>0.54317136310660297</v>
      </c>
      <c r="CX390">
        <v>0.35825681862405601</v>
      </c>
      <c r="CY390">
        <v>0.46661935450301201</v>
      </c>
      <c r="CZ390">
        <v>0.290606870317483</v>
      </c>
      <c r="DA390">
        <v>0.42050678112618101</v>
      </c>
      <c r="DB390">
        <v>0.39013792706038802</v>
      </c>
      <c r="DC390">
        <v>0.73920992254553797</v>
      </c>
      <c r="DD390">
        <v>0.32603567030337299</v>
      </c>
      <c r="DE390">
        <v>0.489850905196478</v>
      </c>
      <c r="DF390">
        <v>0.49455026554391801</v>
      </c>
      <c r="DG390">
        <v>0.38472793821843998</v>
      </c>
      <c r="DH390">
        <v>0.48856980512864401</v>
      </c>
      <c r="DI390">
        <v>0.44758288889974301</v>
      </c>
      <c r="DJ390">
        <v>0.44095821582210099</v>
      </c>
      <c r="DK390">
        <v>0.36211049832111902</v>
      </c>
      <c r="DL390">
        <v>0.36903834054669699</v>
      </c>
      <c r="DM390">
        <v>0.51441583462988605</v>
      </c>
      <c r="DN390">
        <v>0.38323300727111798</v>
      </c>
      <c r="DO390">
        <v>0.68698952599407803</v>
      </c>
      <c r="DP390">
        <v>0.343121106397835</v>
      </c>
      <c r="DQ390">
        <v>0.43975270958538398</v>
      </c>
      <c r="DR390">
        <v>0.45223480356891799</v>
      </c>
      <c r="DS390">
        <v>0.42994310587224699</v>
      </c>
      <c r="DT390">
        <v>0.46367356359306</v>
      </c>
      <c r="DU390">
        <v>0.43095944749716403</v>
      </c>
      <c r="DV390">
        <v>0.47087229951450699</v>
      </c>
      <c r="DW390">
        <v>0.35449109336514401</v>
      </c>
      <c r="DX390">
        <v>0.51735336996385695</v>
      </c>
      <c r="DY390">
        <v>0.36627799248251902</v>
      </c>
      <c r="DZ390">
        <v>0.37638054371236501</v>
      </c>
      <c r="EA390">
        <v>0.43109446960311798</v>
      </c>
      <c r="EB390">
        <v>0.308267745455651</v>
      </c>
      <c r="EC390">
        <v>0.48878361802803599</v>
      </c>
      <c r="ED390">
        <v>0.42953109564852898</v>
      </c>
      <c r="EE390">
        <v>0.29891856703187297</v>
      </c>
      <c r="EF390">
        <v>0.41876086754945002</v>
      </c>
      <c r="EG390">
        <v>0.44071875423214502</v>
      </c>
      <c r="EH390">
        <v>0.40778586550982898</v>
      </c>
      <c r="EI390">
        <v>0.38734942469935502</v>
      </c>
      <c r="EJ390">
        <v>0.22718568031209899</v>
      </c>
      <c r="EK390">
        <v>0.24263626122180201</v>
      </c>
      <c r="EL390">
        <v>0.72927593516865097</v>
      </c>
      <c r="EM390">
        <v>0.49290889402987198</v>
      </c>
      <c r="EN390">
        <v>0.47027896007789299</v>
      </c>
      <c r="EO390">
        <v>0.41718423713128899</v>
      </c>
      <c r="EP390">
        <v>0.74996972373182302</v>
      </c>
      <c r="EQ390">
        <v>0.50768343027586305</v>
      </c>
      <c r="ER390">
        <v>0.68516566666747403</v>
      </c>
      <c r="ES390">
        <v>0.39738117707943199</v>
      </c>
      <c r="ET390">
        <v>0.40246505620860401</v>
      </c>
      <c r="EU390">
        <v>0.44419774950115798</v>
      </c>
      <c r="EV390">
        <v>0.475709445993095</v>
      </c>
      <c r="EW390">
        <v>0.37119755774461999</v>
      </c>
      <c r="EX390">
        <v>0.47615249365620599</v>
      </c>
      <c r="EY390">
        <v>0.66957939713964798</v>
      </c>
      <c r="EZ390">
        <v>0.22915121255819201</v>
      </c>
      <c r="FA390">
        <v>0.30051791448023302</v>
      </c>
      <c r="FB390">
        <v>0.38313223506704902</v>
      </c>
      <c r="FC390">
        <v>0.49825109201878098</v>
      </c>
      <c r="FD390">
        <v>0.29800052214476302</v>
      </c>
      <c r="FE390">
        <v>0.36275425410957501</v>
      </c>
      <c r="FF390">
        <v>0.65986436946368199</v>
      </c>
      <c r="FG390">
        <v>0.44617247085258099</v>
      </c>
      <c r="FH390">
        <v>0.43560352558190302</v>
      </c>
      <c r="FI390">
        <v>0.47747377787935702</v>
      </c>
      <c r="FJ390">
        <v>0.331202133598542</v>
      </c>
      <c r="FK390">
        <v>0.50958704341239203</v>
      </c>
      <c r="FL390">
        <v>0.52863197212887303</v>
      </c>
      <c r="FM390">
        <v>0.38538498886426498</v>
      </c>
      <c r="FN390">
        <v>0.72101455963422001</v>
      </c>
      <c r="FO390">
        <v>0.564318988168794</v>
      </c>
      <c r="FP390">
        <v>0.242247155223137</v>
      </c>
      <c r="FQ390">
        <v>0.40986365172206002</v>
      </c>
      <c r="FR390">
        <v>0.34218558630572699</v>
      </c>
      <c r="FS390">
        <v>0.55210462011799999</v>
      </c>
      <c r="FT390">
        <v>0.24236423940124499</v>
      </c>
      <c r="FU390">
        <v>0.22153164913019299</v>
      </c>
      <c r="FV390">
        <v>0.42876692210304501</v>
      </c>
      <c r="FW390">
        <v>0.48536185861296</v>
      </c>
      <c r="FX390">
        <v>0.44968526952114801</v>
      </c>
      <c r="FY390">
        <v>0.45529167084674399</v>
      </c>
      <c r="FZ390">
        <v>0.207219408883654</v>
      </c>
      <c r="GA390">
        <v>0.55582279845354998</v>
      </c>
      <c r="GB390">
        <v>0.51811117147985897</v>
      </c>
      <c r="GC390">
        <v>0.39404983276814298</v>
      </c>
      <c r="GD390">
        <v>0.45231233319098302</v>
      </c>
      <c r="GE390">
        <v>0.484815352962361</v>
      </c>
      <c r="GF390">
        <v>0.46884796742715501</v>
      </c>
      <c r="GG390">
        <v>0.40218026524768802</v>
      </c>
      <c r="GH390">
        <v>0.39185911266198598</v>
      </c>
      <c r="GI390">
        <v>0.216158180047718</v>
      </c>
      <c r="GJ390">
        <v>0.53779295532767901</v>
      </c>
      <c r="GK390">
        <v>0.35858204883178402</v>
      </c>
      <c r="GL390">
        <v>0.28928245133739999</v>
      </c>
      <c r="GM390">
        <v>0.18151027121409199</v>
      </c>
      <c r="GN390">
        <v>0.40529247968153598</v>
      </c>
      <c r="GO390">
        <v>0.30213149924822702</v>
      </c>
      <c r="GP390">
        <v>0.27578490602357503</v>
      </c>
      <c r="GQ390">
        <v>0.50994779069073704</v>
      </c>
      <c r="GR390">
        <v>0.51324804988000805</v>
      </c>
      <c r="GS390">
        <v>0.43281811582269802</v>
      </c>
      <c r="GT390">
        <v>0.43618278849498099</v>
      </c>
      <c r="GU390">
        <v>0.49695527972699599</v>
      </c>
      <c r="GV390">
        <v>0.35425809389342799</v>
      </c>
      <c r="GW390">
        <v>0.31120948816399702</v>
      </c>
      <c r="GX390">
        <v>0.39852822848684999</v>
      </c>
      <c r="GY390">
        <v>0.38651139365592202</v>
      </c>
      <c r="GZ390">
        <v>0.351089746538364</v>
      </c>
      <c r="HA390">
        <v>0.46602342958203402</v>
      </c>
      <c r="HB390">
        <v>0.40578732575834803</v>
      </c>
      <c r="HC390">
        <v>0.37904069843780902</v>
      </c>
      <c r="HD390">
        <v>0.42707086771639202</v>
      </c>
      <c r="HE390">
        <v>0.39837712633427103</v>
      </c>
      <c r="HF390">
        <v>0.43242086240189997</v>
      </c>
      <c r="HG390">
        <v>0.47925239437822698</v>
      </c>
      <c r="HH390">
        <v>0.35736099725262599</v>
      </c>
      <c r="HI390">
        <v>0.54321432219703902</v>
      </c>
      <c r="HJ390">
        <v>0.54443919677780706</v>
      </c>
      <c r="HK390">
        <v>0.39372334327839598</v>
      </c>
      <c r="HL390">
        <v>0.45770829630046</v>
      </c>
      <c r="HM390">
        <v>0.28096743314953798</v>
      </c>
      <c r="HN390">
        <v>0.46350004246007398</v>
      </c>
      <c r="HO390">
        <v>0.54912781589430304</v>
      </c>
      <c r="HP390">
        <v>0.44856838755447898</v>
      </c>
      <c r="HQ390">
        <v>0.30711247792553598</v>
      </c>
      <c r="HR390">
        <v>0.54687146592613101</v>
      </c>
      <c r="HS390">
        <v>0.39679687703414102</v>
      </c>
      <c r="HT390">
        <v>0.31995710689199702</v>
      </c>
      <c r="HU390">
        <v>0.44118151574884801</v>
      </c>
      <c r="HV390">
        <v>0.51800956576326496</v>
      </c>
      <c r="HW390">
        <v>0.43259895241540902</v>
      </c>
      <c r="HX390">
        <v>0.70871723250691199</v>
      </c>
      <c r="HY390">
        <v>0.39238349383819099</v>
      </c>
      <c r="HZ390">
        <v>0.36769051798008501</v>
      </c>
      <c r="IA390">
        <v>0.42017479277761</v>
      </c>
      <c r="IB390">
        <v>0.46047027178625999</v>
      </c>
      <c r="IC390">
        <v>0.40648608839579198</v>
      </c>
      <c r="ID390">
        <v>0.485815468972433</v>
      </c>
      <c r="IE390">
        <v>0.44022018257062701</v>
      </c>
      <c r="IF390">
        <v>0.29205871211852602</v>
      </c>
      <c r="IG390">
        <v>0.55177745476878604</v>
      </c>
      <c r="IH390">
        <v>0.38593086711679903</v>
      </c>
      <c r="II390">
        <v>0.46051039111615899</v>
      </c>
      <c r="IJ390">
        <v>0.51953698558598205</v>
      </c>
      <c r="IK390">
        <v>0.45405306651587601</v>
      </c>
      <c r="IL390">
        <v>0.38849928417650698</v>
      </c>
      <c r="IM390">
        <v>0.45368991532289699</v>
      </c>
      <c r="IN390">
        <v>0.27892682537105201</v>
      </c>
      <c r="IO390">
        <v>0.46279746920965897</v>
      </c>
      <c r="IP390">
        <v>0.39995514492693901</v>
      </c>
      <c r="IQ390">
        <v>0.44077751006274402</v>
      </c>
      <c r="IR390">
        <v>6.0428455987131403E-2</v>
      </c>
      <c r="IS390">
        <v>0.47023737440178998</v>
      </c>
      <c r="IT390">
        <v>0.56941049125146104</v>
      </c>
      <c r="IU390">
        <v>0.40402312688368103</v>
      </c>
      <c r="IV390">
        <v>0.31754561321654401</v>
      </c>
      <c r="IW390">
        <v>0.38045251120795598</v>
      </c>
      <c r="IX390">
        <v>0.39194010354841802</v>
      </c>
      <c r="IY390">
        <v>0.490840090717649</v>
      </c>
      <c r="IZ390">
        <v>0.39337597726686901</v>
      </c>
      <c r="JA390">
        <v>0.38238677271001598</v>
      </c>
      <c r="JB390">
        <v>0.49980218371013202</v>
      </c>
      <c r="JC390">
        <v>0.47118511112155398</v>
      </c>
      <c r="JD390">
        <v>0.38560332486649102</v>
      </c>
      <c r="JE390">
        <v>0.241808178336608</v>
      </c>
      <c r="JF390">
        <v>0.50568037344719197</v>
      </c>
      <c r="JG390">
        <v>0.43417656280108202</v>
      </c>
      <c r="JH390">
        <v>0.46610771463804301</v>
      </c>
      <c r="JI390">
        <v>0.41396921062393799</v>
      </c>
      <c r="JJ390">
        <v>0.46358735511284699</v>
      </c>
      <c r="JK390">
        <v>0.56824591111410605</v>
      </c>
      <c r="JL390">
        <v>0.39296524890811402</v>
      </c>
      <c r="JM390">
        <v>0.44446185933987897</v>
      </c>
      <c r="JN390">
        <v>0.51042804430296695</v>
      </c>
      <c r="JO390">
        <v>0.379044857929831</v>
      </c>
      <c r="JP390">
        <v>0.44647087948109898</v>
      </c>
      <c r="JQ390">
        <v>0.50048917276425797</v>
      </c>
      <c r="JR390">
        <v>0.56625701095904601</v>
      </c>
      <c r="JS390">
        <v>0.41062204463327301</v>
      </c>
      <c r="JT390">
        <v>0.40217300820348101</v>
      </c>
      <c r="JU390">
        <v>0.41074391886234302</v>
      </c>
      <c r="JV390">
        <v>0.37982989520995802</v>
      </c>
      <c r="JW390">
        <v>0.49535432923504003</v>
      </c>
      <c r="JX390">
        <v>0.45177805251452402</v>
      </c>
      <c r="JY390">
        <v>0.41297628860741498</v>
      </c>
      <c r="JZ390">
        <v>0.42122459291856201</v>
      </c>
      <c r="KA390">
        <v>0.34840030368620301</v>
      </c>
      <c r="KB390">
        <v>0.46953340343359101</v>
      </c>
      <c r="KC390">
        <v>0.48046426897359201</v>
      </c>
      <c r="KD390">
        <v>0.46860313013173199</v>
      </c>
      <c r="KE390">
        <v>0.47656800727927501</v>
      </c>
      <c r="KF390">
        <v>0.400675155278235</v>
      </c>
      <c r="KG390">
        <v>0.33321254631096497</v>
      </c>
      <c r="KH390">
        <v>0.412119759598019</v>
      </c>
      <c r="KI390">
        <v>0.45234769466541302</v>
      </c>
      <c r="KJ390">
        <v>0.46992732131259501</v>
      </c>
      <c r="KK390">
        <v>0.459082794073015</v>
      </c>
      <c r="KL390">
        <v>0.374363300427004</v>
      </c>
      <c r="KM390">
        <v>0.27087642376564203</v>
      </c>
      <c r="KN390">
        <v>0.44563569053700203</v>
      </c>
      <c r="KO390">
        <v>0.44871400908398601</v>
      </c>
      <c r="KP390">
        <v>0.31721954272716502</v>
      </c>
      <c r="KQ390">
        <v>0.35658420131351398</v>
      </c>
      <c r="KR390">
        <v>0.44941665718921397</v>
      </c>
      <c r="KS390">
        <v>0.415412304317131</v>
      </c>
      <c r="KT390">
        <v>0.43848841804905497</v>
      </c>
      <c r="KU390">
        <v>0.42755616654989298</v>
      </c>
      <c r="KV390">
        <v>0.30501430345338798</v>
      </c>
      <c r="KW390">
        <v>9.8637479071084999E-2</v>
      </c>
      <c r="KX390">
        <v>0.457042107635592</v>
      </c>
      <c r="KY390">
        <v>0.38705844796076799</v>
      </c>
      <c r="KZ390">
        <v>0.17069200595912901</v>
      </c>
      <c r="LA390">
        <v>0.71869639852133005</v>
      </c>
      <c r="LB390">
        <v>0.40174364567486198</v>
      </c>
      <c r="LC390">
        <v>0.73557049642543204</v>
      </c>
      <c r="LD390">
        <v>0.36465230115059499</v>
      </c>
      <c r="LE390">
        <v>0.47068292249034199</v>
      </c>
      <c r="LF390">
        <v>0.40201409932243398</v>
      </c>
      <c r="LG390">
        <v>0.49312319643643898</v>
      </c>
      <c r="LH390">
        <v>0.47610752248674998</v>
      </c>
      <c r="LI390">
        <v>0.52161256169585202</v>
      </c>
      <c r="LJ390">
        <v>0.51134227534174304</v>
      </c>
      <c r="LK390">
        <v>0.477179743751869</v>
      </c>
      <c r="LL390">
        <v>0.28379286356157502</v>
      </c>
      <c r="LM390">
        <v>0.31443974926170698</v>
      </c>
      <c r="LN390">
        <v>0.482923052711071</v>
      </c>
      <c r="LO390">
        <v>0.47725640942910003</v>
      </c>
      <c r="LP390">
        <v>0.54060477740204904</v>
      </c>
      <c r="LQ390">
        <v>0.41729313897134201</v>
      </c>
      <c r="LR390">
        <v>0.45066006136717301</v>
      </c>
      <c r="LS390">
        <v>0.48368737382037502</v>
      </c>
      <c r="LT390">
        <v>0.46790502750883201</v>
      </c>
      <c r="LU390">
        <v>0.48857332257960401</v>
      </c>
      <c r="LV390">
        <v>0.46660092702529699</v>
      </c>
      <c r="LW390">
        <v>0.49284428064445002</v>
      </c>
      <c r="LX390">
        <v>0.48066552685696201</v>
      </c>
      <c r="LY390">
        <v>0.440800463875478</v>
      </c>
      <c r="LZ390">
        <v>0.58284475460272001</v>
      </c>
      <c r="MA390">
        <v>0.46520385075831</v>
      </c>
      <c r="MB390">
        <v>0.42013433905648101</v>
      </c>
      <c r="MC390">
        <v>0.35047071962280901</v>
      </c>
      <c r="MD390">
        <v>0.465937323295461</v>
      </c>
      <c r="ME390">
        <v>0.60804179619892995</v>
      </c>
      <c r="MF390">
        <v>0.475983820946693</v>
      </c>
      <c r="MG390">
        <v>0.74231199539993897</v>
      </c>
      <c r="MH390">
        <v>0.42557064185590199</v>
      </c>
      <c r="MI390">
        <v>0.35256405206277103</v>
      </c>
      <c r="MJ390">
        <v>0.51057632341433601</v>
      </c>
      <c r="MK390">
        <v>0.48954469960881197</v>
      </c>
      <c r="ML390">
        <v>0.36334889484064098</v>
      </c>
      <c r="MM390">
        <v>0.50114538169198397</v>
      </c>
      <c r="MN390">
        <v>0.608954648913269</v>
      </c>
      <c r="MO390">
        <v>0.51332113006345603</v>
      </c>
      <c r="MP390">
        <v>0.45046170053773399</v>
      </c>
      <c r="MQ390">
        <v>0.284734842514416</v>
      </c>
      <c r="MR390">
        <v>0.51341111932335504</v>
      </c>
      <c r="MS390">
        <v>0.46994777938229998</v>
      </c>
      <c r="MT390">
        <v>0.504941670374774</v>
      </c>
      <c r="MU390">
        <v>0.57473554433259699</v>
      </c>
      <c r="MV390">
        <v>0.475867551537486</v>
      </c>
      <c r="MW390">
        <v>0.69214035127492801</v>
      </c>
      <c r="MX390">
        <v>0.56091723599529497</v>
      </c>
      <c r="MY390">
        <v>0.38701965875071698</v>
      </c>
      <c r="MZ390">
        <v>0.36162659190212798</v>
      </c>
      <c r="NA390">
        <v>0.44794830141160502</v>
      </c>
      <c r="NB390">
        <v>0.35724232640503401</v>
      </c>
      <c r="NC390">
        <v>0.36618659315574498</v>
      </c>
      <c r="ND390">
        <v>0.33258777791151201</v>
      </c>
      <c r="NE390">
        <v>0.50222532550672505</v>
      </c>
      <c r="NF390">
        <v>0.51703926464778005</v>
      </c>
      <c r="NG390">
        <v>0.33085986215804503</v>
      </c>
      <c r="NH390">
        <v>0.25810064929801002</v>
      </c>
      <c r="NI390">
        <v>0.43107040989901102</v>
      </c>
      <c r="NJ390">
        <v>0.47862978748348201</v>
      </c>
      <c r="NK390">
        <v>0.47004338401085899</v>
      </c>
      <c r="NL390">
        <v>0.46633730656413802</v>
      </c>
      <c r="NM390">
        <v>0.46925202697462598</v>
      </c>
      <c r="NN390">
        <v>0.49115575574081699</v>
      </c>
      <c r="NO390">
        <v>0.53275225541542204</v>
      </c>
      <c r="NP390">
        <v>0.33685671978375897</v>
      </c>
      <c r="NQ390">
        <v>0.44221719578324098</v>
      </c>
      <c r="NR390">
        <v>0.49074119020870099</v>
      </c>
      <c r="NS390">
        <v>0.29304010229939897</v>
      </c>
      <c r="NT390">
        <v>0.31803713525399102</v>
      </c>
      <c r="NU390">
        <v>0.75051814989454702</v>
      </c>
      <c r="NV390">
        <v>0.46319429798768502</v>
      </c>
      <c r="NW390">
        <v>0.42283813171822399</v>
      </c>
      <c r="NX390">
        <v>0.31989484069061203</v>
      </c>
      <c r="NY390">
        <v>0.43302318271296503</v>
      </c>
      <c r="OA390">
        <v>0.38522677375643399</v>
      </c>
      <c r="OB390">
        <v>0.44798244163755901</v>
      </c>
      <c r="OC390">
        <v>0.577482360737686</v>
      </c>
      <c r="OD390">
        <v>0.28673461201287698</v>
      </c>
      <c r="OE390">
        <v>0.52991929236885504</v>
      </c>
      <c r="OF390">
        <v>0.406401840253519</v>
      </c>
      <c r="OG390">
        <v>0.53733121017893404</v>
      </c>
      <c r="OH390">
        <v>0.65537905122148998</v>
      </c>
      <c r="OI390">
        <v>0.38795275647963601</v>
      </c>
      <c r="OJ390">
        <v>0.35052487671822302</v>
      </c>
      <c r="OK390">
        <v>0.57042125692397405</v>
      </c>
      <c r="OL390">
        <v>0.40597701162546601</v>
      </c>
      <c r="OM390">
        <v>0.44666360770415298</v>
      </c>
      <c r="ON390">
        <v>0.292713082688635</v>
      </c>
      <c r="OO390">
        <v>0.40171043154353397</v>
      </c>
      <c r="OP390">
        <v>0.47350838318889699</v>
      </c>
      <c r="OQ390">
        <v>0.46466895727869501</v>
      </c>
      <c r="OR390">
        <v>0.51733416050693304</v>
      </c>
      <c r="OS390">
        <v>0.49656044942049199</v>
      </c>
      <c r="OT390">
        <v>0.465057443518964</v>
      </c>
      <c r="OU390">
        <v>0.37009994861530598</v>
      </c>
      <c r="OV390">
        <v>0.42567826046249502</v>
      </c>
      <c r="OW390">
        <v>0.54488575208495404</v>
      </c>
      <c r="OX390">
        <v>0.366945285258863</v>
      </c>
      <c r="OY390">
        <v>0.42356411449889803</v>
      </c>
      <c r="OZ390">
        <v>0.72237904434506905</v>
      </c>
      <c r="PA390">
        <v>0.32493305855670701</v>
      </c>
      <c r="PB390">
        <v>0.30462750163347901</v>
      </c>
      <c r="PC390">
        <v>0.350091730664436</v>
      </c>
      <c r="PD390">
        <v>0.39068126568445199</v>
      </c>
      <c r="PE390">
        <v>0.45327070517875401</v>
      </c>
      <c r="PF390">
        <v>0.393614637648451</v>
      </c>
      <c r="PG390">
        <v>0.51943235148663802</v>
      </c>
      <c r="PH390">
        <v>0.46725251631195103</v>
      </c>
      <c r="PI390">
        <v>0.382440755722459</v>
      </c>
      <c r="PJ390">
        <v>0.46724775345558001</v>
      </c>
      <c r="PK390">
        <v>0.39964879178804902</v>
      </c>
      <c r="PL390">
        <v>0.37805294803545297</v>
      </c>
      <c r="PM390">
        <v>0.52766863875980197</v>
      </c>
      <c r="PN390">
        <v>0.447282409182989</v>
      </c>
      <c r="PO390">
        <v>0.34118628720636901</v>
      </c>
      <c r="PP390">
        <v>0.26642998236503601</v>
      </c>
      <c r="PQ390">
        <v>0.46616161978105503</v>
      </c>
      <c r="PR390">
        <v>0.33023352545752399</v>
      </c>
      <c r="PS390">
        <v>0.46452485532026599</v>
      </c>
      <c r="PT390">
        <v>0.50042916164900997</v>
      </c>
      <c r="PU390">
        <v>0.32508466225559701</v>
      </c>
      <c r="PV390">
        <v>0.51693868352691397</v>
      </c>
      <c r="PW390">
        <v>0.42784298308042201</v>
      </c>
      <c r="PX390">
        <v>0.49306130269568599</v>
      </c>
      <c r="PY390">
        <v>0.41496797244402001</v>
      </c>
      <c r="PZ390">
        <v>0.55391672387273005</v>
      </c>
      <c r="QA390">
        <v>0.38862758026134298</v>
      </c>
      <c r="QB390">
        <v>0.47588245028493298</v>
      </c>
      <c r="QC390">
        <v>0.22052585507561401</v>
      </c>
      <c r="QD390">
        <v>0.419972424028353</v>
      </c>
      <c r="QE390">
        <v>0.39763489140463198</v>
      </c>
      <c r="QF390">
        <v>0.43048851271949701</v>
      </c>
      <c r="QG390">
        <v>0.55912244678013401</v>
      </c>
      <c r="QH390">
        <v>0.303538532948887</v>
      </c>
      <c r="QI390">
        <v>0.46640513688048402</v>
      </c>
      <c r="QJ390">
        <v>0.22928478345852199</v>
      </c>
      <c r="QK390">
        <v>0.49289234234582502</v>
      </c>
      <c r="QL390">
        <v>0.360085023921488</v>
      </c>
      <c r="QM390">
        <v>0.57483615982567904</v>
      </c>
      <c r="QN390">
        <v>0.38830502113073601</v>
      </c>
      <c r="QO390">
        <v>0.418431956509902</v>
      </c>
      <c r="QP390">
        <v>0.34046205335100899</v>
      </c>
      <c r="QQ390">
        <v>0.51322642271772001</v>
      </c>
      <c r="QR390">
        <v>0.53417644232015604</v>
      </c>
      <c r="QS390">
        <v>0.45207444643716599</v>
      </c>
      <c r="QT390">
        <v>0.40640840652048299</v>
      </c>
      <c r="QU390">
        <v>0.50149432670598004</v>
      </c>
      <c r="QV390">
        <v>0.32367280473528698</v>
      </c>
      <c r="QW390">
        <v>0.28864932362340601</v>
      </c>
      <c r="QX390">
        <v>0.49676197286221102</v>
      </c>
      <c r="QY390">
        <v>0.38963044670378599</v>
      </c>
      <c r="QZ390">
        <v>0.30620128574655098</v>
      </c>
      <c r="RA390">
        <v>0.49552291176781399</v>
      </c>
      <c r="RB390">
        <v>0.73382946334287602</v>
      </c>
      <c r="RC390">
        <v>0.48523549708407099</v>
      </c>
      <c r="RD390">
        <v>0.370439671841445</v>
      </c>
      <c r="RE390">
        <v>0.74559128252423901</v>
      </c>
      <c r="RF390">
        <v>0.430148072795696</v>
      </c>
      <c r="RG390">
        <v>0.35417726740046501</v>
      </c>
      <c r="RH390">
        <v>0.479607656071253</v>
      </c>
      <c r="RI390">
        <v>0.29237008085747102</v>
      </c>
      <c r="RJ390">
        <v>0.41192545072460302</v>
      </c>
      <c r="RK390">
        <v>0.43685781176748401</v>
      </c>
      <c r="RL390">
        <v>0.39531093193525102</v>
      </c>
    </row>
    <row r="391" spans="1:480" x14ac:dyDescent="0.25">
      <c r="A391" t="s">
        <v>390</v>
      </c>
      <c r="B391">
        <v>0.48494590284469502</v>
      </c>
      <c r="C391">
        <v>0.36557585229114498</v>
      </c>
      <c r="D391">
        <v>0.416911067503482</v>
      </c>
      <c r="E391">
        <v>0.41103249638883399</v>
      </c>
      <c r="F391">
        <v>0.36970717512755102</v>
      </c>
      <c r="G391">
        <v>0.38799602070112599</v>
      </c>
      <c r="H391">
        <v>0.31800162845882302</v>
      </c>
      <c r="I391">
        <v>0.43945754528209702</v>
      </c>
      <c r="J391">
        <v>0.47569822410128798</v>
      </c>
      <c r="K391">
        <v>0.46510951624232399</v>
      </c>
      <c r="L391">
        <v>0.36277042766561901</v>
      </c>
      <c r="M391">
        <v>0.47595533853956301</v>
      </c>
      <c r="N391">
        <v>0.37062573551348899</v>
      </c>
      <c r="O391">
        <v>0.319218766066103</v>
      </c>
      <c r="P391">
        <v>0.42632500282754499</v>
      </c>
      <c r="Q391">
        <v>0.30618239257385899</v>
      </c>
      <c r="R391">
        <v>0.28973767345601398</v>
      </c>
      <c r="S391">
        <v>0.40426665416104002</v>
      </c>
      <c r="T391">
        <v>0.43585032848708499</v>
      </c>
      <c r="U391">
        <v>0.44927304116815098</v>
      </c>
      <c r="V391">
        <v>0.36835299820710599</v>
      </c>
      <c r="W391">
        <v>0.358843817020916</v>
      </c>
      <c r="X391">
        <v>0.36584998020070503</v>
      </c>
      <c r="Y391">
        <v>0.33035993738324998</v>
      </c>
      <c r="Z391">
        <v>0.30350381834708701</v>
      </c>
      <c r="AA391">
        <v>0.32834159641043098</v>
      </c>
      <c r="AB391">
        <v>0.46882630560420702</v>
      </c>
      <c r="AC391">
        <v>0.387655171129414</v>
      </c>
      <c r="AD391">
        <v>0.38791274604857601</v>
      </c>
      <c r="AE391">
        <v>0.47772251929422099</v>
      </c>
      <c r="AF391">
        <v>0.41756166771502701</v>
      </c>
      <c r="AG391">
        <v>0.50332729611954896</v>
      </c>
      <c r="AH391">
        <v>0.338672600672973</v>
      </c>
      <c r="AI391">
        <v>0.50879828200185595</v>
      </c>
      <c r="AJ391">
        <v>0.344302919691159</v>
      </c>
      <c r="AK391">
        <v>0.43853213449140999</v>
      </c>
      <c r="AL391">
        <v>0.44259937148820799</v>
      </c>
      <c r="AM391">
        <v>0.35180907062438099</v>
      </c>
      <c r="AN391">
        <v>0.413690380425074</v>
      </c>
      <c r="AO391">
        <v>0.29605582720936502</v>
      </c>
      <c r="AP391">
        <v>0.42538820201975103</v>
      </c>
      <c r="AQ391">
        <v>0.37216089679728398</v>
      </c>
      <c r="AR391">
        <v>0.37199539313774399</v>
      </c>
      <c r="AS391">
        <v>0.36677460310447701</v>
      </c>
      <c r="AT391">
        <v>0.41124390119686199</v>
      </c>
      <c r="AU391">
        <v>0.50646716135918401</v>
      </c>
      <c r="AV391">
        <v>0.39590956747341</v>
      </c>
      <c r="AW391">
        <v>0.323114077364827</v>
      </c>
      <c r="AX391">
        <v>0.36006237403832397</v>
      </c>
      <c r="AY391">
        <v>0.37475480518367399</v>
      </c>
      <c r="AZ391">
        <v>0.44592257917688699</v>
      </c>
      <c r="BA391">
        <v>0.349584631776168</v>
      </c>
      <c r="BB391">
        <v>0.43362037678077298</v>
      </c>
      <c r="BC391">
        <v>0.36903448873359102</v>
      </c>
      <c r="BD391">
        <v>0.43425640745551802</v>
      </c>
      <c r="BE391">
        <v>0.37673031543725</v>
      </c>
      <c r="BF391">
        <v>0.289468099718588</v>
      </c>
      <c r="BG391">
        <v>0.425074660863831</v>
      </c>
      <c r="BH391">
        <v>0.40006941161156601</v>
      </c>
      <c r="BI391">
        <v>0.39112347944143699</v>
      </c>
      <c r="BJ391">
        <v>0.47899227600696398</v>
      </c>
      <c r="BK391">
        <v>0.256159600623247</v>
      </c>
      <c r="BL391">
        <v>0.32361126544537999</v>
      </c>
      <c r="BM391">
        <v>0.46841219905119802</v>
      </c>
      <c r="BN391">
        <v>0.30725438957190598</v>
      </c>
      <c r="BO391">
        <v>0.436280342092912</v>
      </c>
      <c r="BP391">
        <v>0.43295627867223302</v>
      </c>
      <c r="BQ391">
        <v>0.43040915628103699</v>
      </c>
      <c r="BR391">
        <v>0.308465958538236</v>
      </c>
      <c r="BS391">
        <v>0.30424262888446302</v>
      </c>
      <c r="BT391">
        <v>0.363729433561435</v>
      </c>
      <c r="BU391">
        <v>0.43816549402437199</v>
      </c>
      <c r="BV391">
        <v>0.386409752936693</v>
      </c>
      <c r="BW391">
        <v>0.44204654565533902</v>
      </c>
      <c r="BX391">
        <v>0.30275866771689802</v>
      </c>
      <c r="BY391">
        <v>0.31282823859300202</v>
      </c>
      <c r="BZ391">
        <v>0.34038680288037998</v>
      </c>
      <c r="CA391">
        <v>0.35060647337274098</v>
      </c>
      <c r="CB391">
        <v>0.41354954840958902</v>
      </c>
      <c r="CC391">
        <v>0.40024370294238798</v>
      </c>
      <c r="CD391">
        <v>0.461095745601172</v>
      </c>
      <c r="CE391">
        <v>0.382224492540364</v>
      </c>
      <c r="CF391">
        <v>0.42572195235439397</v>
      </c>
      <c r="CG391">
        <v>0.43501841630996302</v>
      </c>
      <c r="CH391">
        <v>0.46502058367154903</v>
      </c>
      <c r="CI391">
        <v>0.47088517930850099</v>
      </c>
      <c r="CJ391">
        <v>0.371447863129305</v>
      </c>
      <c r="CK391">
        <v>0.36742797110469899</v>
      </c>
      <c r="CL391">
        <v>0.26637676486207201</v>
      </c>
      <c r="CM391">
        <v>0.37906037541585302</v>
      </c>
      <c r="CN391">
        <v>0.329588237006055</v>
      </c>
      <c r="CO391">
        <v>0.415746501993841</v>
      </c>
      <c r="CP391">
        <v>0.25639094831443698</v>
      </c>
      <c r="CQ391">
        <v>0.41071060469863402</v>
      </c>
      <c r="CR391">
        <v>0.332853257922192</v>
      </c>
      <c r="CS391">
        <v>0.45467623678337998</v>
      </c>
      <c r="CT391">
        <v>0.34316812741380798</v>
      </c>
      <c r="CU391">
        <v>0.31329852939590103</v>
      </c>
      <c r="CV391">
        <v>0.49473330016703299</v>
      </c>
      <c r="CW391">
        <v>0.465845464089999</v>
      </c>
      <c r="CX391">
        <v>0.32461065791391502</v>
      </c>
      <c r="CY391">
        <v>0.39499264229245401</v>
      </c>
      <c r="CZ391">
        <v>0.35425572282310502</v>
      </c>
      <c r="DA391">
        <v>0.305586002444382</v>
      </c>
      <c r="DB391">
        <v>0.38802656372668398</v>
      </c>
      <c r="DC391">
        <v>0.35818282567277798</v>
      </c>
      <c r="DD391">
        <v>0.349032865181301</v>
      </c>
      <c r="DE391">
        <v>0.35966375163587</v>
      </c>
      <c r="DF391">
        <v>0.37803327832659001</v>
      </c>
      <c r="DG391">
        <v>0.34572443431245597</v>
      </c>
      <c r="DH391">
        <v>0.41392025085328499</v>
      </c>
      <c r="DI391">
        <v>0.41860275160244997</v>
      </c>
      <c r="DJ391">
        <v>0.41142040539360603</v>
      </c>
      <c r="DK391">
        <v>0.35071889838839299</v>
      </c>
      <c r="DL391">
        <v>0.327491859162161</v>
      </c>
      <c r="DM391">
        <v>0.39493149846412301</v>
      </c>
      <c r="DN391">
        <v>0.30230571044118698</v>
      </c>
      <c r="DO391">
        <v>0.28728651871093303</v>
      </c>
      <c r="DP391">
        <v>0.31555548114835102</v>
      </c>
      <c r="DQ391">
        <v>0.39829390603576698</v>
      </c>
      <c r="DR391">
        <v>0.39597109009727399</v>
      </c>
      <c r="DS391">
        <v>0.38849990439469401</v>
      </c>
      <c r="DT391">
        <v>0.44956492434955603</v>
      </c>
      <c r="DU391">
        <v>0.459566534150952</v>
      </c>
      <c r="DV391">
        <v>0.40296612908873802</v>
      </c>
      <c r="DW391">
        <v>0.44716306554074198</v>
      </c>
      <c r="DX391">
        <v>0.51865867603526505</v>
      </c>
      <c r="DY391">
        <v>0.394864928702581</v>
      </c>
      <c r="DZ391">
        <v>0.34272919467927498</v>
      </c>
      <c r="EA391">
        <v>0.41419490784886098</v>
      </c>
      <c r="EB391">
        <v>0.32788055167706898</v>
      </c>
      <c r="EC391">
        <v>0.44833857988933001</v>
      </c>
      <c r="ED391">
        <v>0.352851397232883</v>
      </c>
      <c r="EE391">
        <v>0.269132927290682</v>
      </c>
      <c r="EF391">
        <v>0.37250646139553401</v>
      </c>
      <c r="EG391">
        <v>0.45250981530273099</v>
      </c>
      <c r="EH391">
        <v>0.41167024500417698</v>
      </c>
      <c r="EI391">
        <v>0.383104648039652</v>
      </c>
      <c r="EJ391">
        <v>0.26015627672456398</v>
      </c>
      <c r="EK391">
        <v>0.339937290848634</v>
      </c>
      <c r="EL391">
        <v>0.35227974065714501</v>
      </c>
      <c r="EM391">
        <v>0.491753093783726</v>
      </c>
      <c r="EN391">
        <v>0.46329324809371902</v>
      </c>
      <c r="EO391">
        <v>0.288780134575914</v>
      </c>
      <c r="EP391">
        <v>0.35703897581932897</v>
      </c>
      <c r="EQ391">
        <v>0.48689401109413599</v>
      </c>
      <c r="ER391">
        <v>0.29860365423816398</v>
      </c>
      <c r="ES391">
        <v>0.34749207609799199</v>
      </c>
      <c r="ET391">
        <v>0.38668247846714099</v>
      </c>
      <c r="EU391">
        <v>0.49855402877323901</v>
      </c>
      <c r="EV391">
        <v>0.49943055253895002</v>
      </c>
      <c r="EW391">
        <v>0.39665816758700401</v>
      </c>
      <c r="EX391">
        <v>0.46365065554213403</v>
      </c>
      <c r="EY391">
        <v>0.30909930628222199</v>
      </c>
      <c r="EZ391">
        <v>0.26574353674243301</v>
      </c>
      <c r="FA391">
        <v>0.32407730898208298</v>
      </c>
      <c r="FB391">
        <v>0.43048594901688497</v>
      </c>
      <c r="FC391">
        <v>0.47175223616036299</v>
      </c>
      <c r="FD391">
        <v>0.28594723516607401</v>
      </c>
      <c r="FE391">
        <v>0.29787972764182502</v>
      </c>
      <c r="FF391">
        <v>0.27837952781015501</v>
      </c>
      <c r="FG391">
        <v>0.393429861965572</v>
      </c>
      <c r="FH391">
        <v>0.32514977708901799</v>
      </c>
      <c r="FI391">
        <v>0.47429320837406003</v>
      </c>
      <c r="FJ391">
        <v>0.32137441480854101</v>
      </c>
      <c r="FK391">
        <v>0.40262381454163298</v>
      </c>
      <c r="FL391">
        <v>0.39919216065622098</v>
      </c>
      <c r="FM391">
        <v>0.41347891046874202</v>
      </c>
      <c r="FN391">
        <v>0.32977800866392898</v>
      </c>
      <c r="FO391">
        <v>0.22203429086162299</v>
      </c>
      <c r="FP391">
        <v>0.27496436492501503</v>
      </c>
      <c r="FQ391">
        <v>0.39859877949814998</v>
      </c>
      <c r="FR391">
        <v>0.30374465144203699</v>
      </c>
      <c r="FS391">
        <v>0.41963631023624098</v>
      </c>
      <c r="FT391">
        <v>0.35310748637001799</v>
      </c>
      <c r="FU391">
        <v>0.22630255069978999</v>
      </c>
      <c r="FV391">
        <v>0.44245761703265402</v>
      </c>
      <c r="FW391">
        <v>0.43313763715848203</v>
      </c>
      <c r="FX391">
        <v>0.432564288086209</v>
      </c>
      <c r="FY391">
        <v>0.41092884704087002</v>
      </c>
      <c r="FZ391">
        <v>0.20371657057944001</v>
      </c>
      <c r="GA391">
        <v>0.213481696158977</v>
      </c>
      <c r="GB391">
        <v>0.48156744867534501</v>
      </c>
      <c r="GC391">
        <v>0.40273682547662198</v>
      </c>
      <c r="GD391">
        <v>0.44670827672265201</v>
      </c>
      <c r="GE391">
        <v>0.44220354976033499</v>
      </c>
      <c r="GF391">
        <v>0.465352384563962</v>
      </c>
      <c r="GG391">
        <v>0.34743652011292703</v>
      </c>
      <c r="GH391">
        <v>0.44000987431159899</v>
      </c>
      <c r="GI391">
        <v>0.27223517483114901</v>
      </c>
      <c r="GJ391">
        <v>0.49493060097992603</v>
      </c>
      <c r="GK391">
        <v>0.34076257212385103</v>
      </c>
      <c r="GL391">
        <v>0.21168664856665301</v>
      </c>
      <c r="GM391">
        <v>0.23695357926702901</v>
      </c>
      <c r="GN391">
        <v>0.434258704374963</v>
      </c>
      <c r="GO391">
        <v>0.36458094306018402</v>
      </c>
      <c r="GP391">
        <v>0.34202122283456399</v>
      </c>
      <c r="GQ391">
        <v>0.46196106986150298</v>
      </c>
      <c r="GR391">
        <v>0.45217478032959102</v>
      </c>
      <c r="GS391">
        <v>0.34969899383501502</v>
      </c>
      <c r="GT391">
        <v>0.31862705006703701</v>
      </c>
      <c r="GU391">
        <v>0.52948474347916696</v>
      </c>
      <c r="GV391">
        <v>0.32421921712446</v>
      </c>
      <c r="GW391">
        <v>0.31509300971983101</v>
      </c>
      <c r="GX391">
        <v>0.37044562191115499</v>
      </c>
      <c r="GY391">
        <v>0.39532851221457499</v>
      </c>
      <c r="GZ391">
        <v>0.34516920508094301</v>
      </c>
      <c r="HA391">
        <v>0.45528267353000601</v>
      </c>
      <c r="HB391">
        <v>0.35437104275322701</v>
      </c>
      <c r="HC391">
        <v>0.37730729340605501</v>
      </c>
      <c r="HD391">
        <v>0.44114708959763799</v>
      </c>
      <c r="HE391">
        <v>0.38301591930267298</v>
      </c>
      <c r="HF391">
        <v>0.44133569534945899</v>
      </c>
      <c r="HG391">
        <v>0.44215824541482002</v>
      </c>
      <c r="HH391">
        <v>0.339708787124336</v>
      </c>
      <c r="HI391">
        <v>0.38754370525121901</v>
      </c>
      <c r="HJ391">
        <v>0.38519662599585303</v>
      </c>
      <c r="HK391">
        <v>0.359707111918453</v>
      </c>
      <c r="HL391">
        <v>0.36136345232141098</v>
      </c>
      <c r="HM391">
        <v>0.23422389491318801</v>
      </c>
      <c r="HN391">
        <v>0.53334122324921795</v>
      </c>
      <c r="HO391">
        <v>0.50413741215344798</v>
      </c>
      <c r="HP391">
        <v>0.38223386974269502</v>
      </c>
      <c r="HQ391">
        <v>0.28237141204694899</v>
      </c>
      <c r="HR391">
        <v>0.48948098258827599</v>
      </c>
      <c r="HS391">
        <v>0.37134822148672803</v>
      </c>
      <c r="HT391">
        <v>0.26179974967474401</v>
      </c>
      <c r="HU391">
        <v>0.42878718794357601</v>
      </c>
      <c r="HV391">
        <v>0.513798639084041</v>
      </c>
      <c r="HW391">
        <v>0.48347692590806501</v>
      </c>
      <c r="HX391">
        <v>0.37215899330489599</v>
      </c>
      <c r="HY391">
        <v>0.36981604446461003</v>
      </c>
      <c r="HZ391">
        <v>0.39457023662979102</v>
      </c>
      <c r="IA391">
        <v>0.35888501608754197</v>
      </c>
      <c r="IB391">
        <v>0.43661293553277197</v>
      </c>
      <c r="IC391">
        <v>0.40260510186583498</v>
      </c>
      <c r="ID391">
        <v>0.49283187670766099</v>
      </c>
      <c r="IE391">
        <v>0.38662948177919099</v>
      </c>
      <c r="IF391">
        <v>0.30349523843755799</v>
      </c>
      <c r="IG391">
        <v>0.48270924686898298</v>
      </c>
      <c r="IH391">
        <v>0.34162533182453297</v>
      </c>
      <c r="II391">
        <v>0.426286036237772</v>
      </c>
      <c r="IJ391">
        <v>0.418466609325507</v>
      </c>
      <c r="IK391">
        <v>0.422187182983078</v>
      </c>
      <c r="IL391">
        <v>0.38680017728698601</v>
      </c>
      <c r="IM391">
        <v>0.404290814900436</v>
      </c>
      <c r="IN391">
        <v>0.30459121116718901</v>
      </c>
      <c r="IO391">
        <v>0.44855338910613601</v>
      </c>
      <c r="IP391">
        <v>0.33728213875243901</v>
      </c>
      <c r="IQ391">
        <v>0.41432251496496098</v>
      </c>
      <c r="IR391">
        <v>0.14189569492021001</v>
      </c>
      <c r="IS391">
        <v>0.40302984076909998</v>
      </c>
      <c r="IT391">
        <v>0.44595031009840902</v>
      </c>
      <c r="IU391">
        <v>0.44871402846254899</v>
      </c>
      <c r="IV391">
        <v>0.33771874311198402</v>
      </c>
      <c r="IW391">
        <v>0.33440459567141401</v>
      </c>
      <c r="IX391">
        <v>0.427354234284473</v>
      </c>
      <c r="IY391">
        <v>0.42142729724677402</v>
      </c>
      <c r="IZ391">
        <v>0.36464263265610702</v>
      </c>
      <c r="JA391">
        <v>0.42320748435726602</v>
      </c>
      <c r="JB391">
        <v>0.452431298700191</v>
      </c>
      <c r="JC391">
        <v>0.49419918122191098</v>
      </c>
      <c r="JD391">
        <v>0.46707003788218399</v>
      </c>
      <c r="JE391">
        <v>0.28023112231297098</v>
      </c>
      <c r="JF391">
        <v>0.41189732893549902</v>
      </c>
      <c r="JG391">
        <v>0.34144492351669398</v>
      </c>
      <c r="JH391">
        <v>0.44926409089459202</v>
      </c>
      <c r="JI391">
        <v>0.443478442980901</v>
      </c>
      <c r="JJ391">
        <v>0.39930256639416101</v>
      </c>
      <c r="JK391">
        <v>0.46532864778083299</v>
      </c>
      <c r="JL391">
        <v>0.502994902132894</v>
      </c>
      <c r="JM391">
        <v>0.41022472352502598</v>
      </c>
      <c r="JN391">
        <v>0.42374213381505699</v>
      </c>
      <c r="JO391">
        <v>0.42619632059127299</v>
      </c>
      <c r="JP391">
        <v>0.38623342739966299</v>
      </c>
      <c r="JQ391">
        <v>0.50007117788588296</v>
      </c>
      <c r="JR391">
        <v>0.48219116699730602</v>
      </c>
      <c r="JS391">
        <v>0.438766329888647</v>
      </c>
      <c r="JT391">
        <v>0.49550618373933603</v>
      </c>
      <c r="JU391">
        <v>0.392036564557321</v>
      </c>
      <c r="JV391">
        <v>0.36535440550993298</v>
      </c>
      <c r="JW391">
        <v>0.44137270120037803</v>
      </c>
      <c r="JX391">
        <v>0.37356866050284498</v>
      </c>
      <c r="JY391">
        <v>0.35353314246634499</v>
      </c>
      <c r="JZ391">
        <v>0.38635245754581898</v>
      </c>
      <c r="KA391">
        <v>0.37089036364901001</v>
      </c>
      <c r="KB391">
        <v>0.45607749906170802</v>
      </c>
      <c r="KC391">
        <v>0.39290845574727301</v>
      </c>
      <c r="KD391">
        <v>0.32710762411787297</v>
      </c>
      <c r="KE391">
        <v>0.44527660654047801</v>
      </c>
      <c r="KF391">
        <v>0.41206792148545102</v>
      </c>
      <c r="KG391">
        <v>0.35633179907808898</v>
      </c>
      <c r="KH391">
        <v>0.35948254769350801</v>
      </c>
      <c r="KI391">
        <v>0.51321590065059597</v>
      </c>
      <c r="KJ391">
        <v>0.34484426890884801</v>
      </c>
      <c r="KK391">
        <v>0.37871848071969899</v>
      </c>
      <c r="KL391">
        <v>0.371308006601273</v>
      </c>
      <c r="KM391">
        <v>0.23136516716116001</v>
      </c>
      <c r="KN391">
        <v>0.401183260061589</v>
      </c>
      <c r="KO391">
        <v>0.371000786676637</v>
      </c>
      <c r="KP391">
        <v>0.32981860285917702</v>
      </c>
      <c r="KQ391">
        <v>0.37363690375733899</v>
      </c>
      <c r="KR391">
        <v>0.38204281078604702</v>
      </c>
      <c r="KS391">
        <v>0.38531180047274</v>
      </c>
      <c r="KT391">
        <v>0.39672668703703301</v>
      </c>
      <c r="KU391">
        <v>0.37646193865444</v>
      </c>
      <c r="KV391">
        <v>0.28647989796324302</v>
      </c>
      <c r="KW391">
        <v>0.18486580798003299</v>
      </c>
      <c r="KX391">
        <v>0.490505880735429</v>
      </c>
      <c r="KY391">
        <v>0.30647843344139197</v>
      </c>
      <c r="KZ391">
        <v>0.15772711321305799</v>
      </c>
      <c r="LA391">
        <v>0.36227003623704801</v>
      </c>
      <c r="LB391">
        <v>0.41897963677337002</v>
      </c>
      <c r="LC391">
        <v>0.38769474621626598</v>
      </c>
      <c r="LD391">
        <v>0.31018870418946998</v>
      </c>
      <c r="LE391">
        <v>0.37049627592360801</v>
      </c>
      <c r="LF391">
        <v>0.45536782181458701</v>
      </c>
      <c r="LG391">
        <v>0.42291311964898998</v>
      </c>
      <c r="LH391">
        <v>0.44105854749151902</v>
      </c>
      <c r="LI391">
        <v>0.44578423045375798</v>
      </c>
      <c r="LJ391">
        <v>0.300541419421895</v>
      </c>
      <c r="LK391">
        <v>0.44875152488610598</v>
      </c>
      <c r="LL391">
        <v>0.33108692736964601</v>
      </c>
      <c r="LM391">
        <v>0.34397499775082702</v>
      </c>
      <c r="LN391">
        <v>0.37632679581032302</v>
      </c>
      <c r="LO391">
        <v>0.46133193338180001</v>
      </c>
      <c r="LP391">
        <v>0.38873589011990101</v>
      </c>
      <c r="LQ391">
        <v>0.39355704145176201</v>
      </c>
      <c r="LR391">
        <v>0.45671653102282</v>
      </c>
      <c r="LS391">
        <v>0.45639757952966098</v>
      </c>
      <c r="LT391">
        <v>0.45392477419494198</v>
      </c>
      <c r="LU391">
        <v>0.48689537662350302</v>
      </c>
      <c r="LV391">
        <v>0.43236083455117302</v>
      </c>
      <c r="LW391">
        <v>0.46866319278409901</v>
      </c>
      <c r="LX391">
        <v>0.47673161406866299</v>
      </c>
      <c r="LY391">
        <v>0.38834000010499098</v>
      </c>
      <c r="LZ391">
        <v>0.29686610348731302</v>
      </c>
      <c r="MA391">
        <v>0.34363162024379701</v>
      </c>
      <c r="MB391">
        <v>0.39435984428286602</v>
      </c>
      <c r="MC391">
        <v>0.302337762974835</v>
      </c>
      <c r="MD391">
        <v>0.37729732025898399</v>
      </c>
      <c r="ME391">
        <v>0.267740031298768</v>
      </c>
      <c r="MF391">
        <v>0.321045218075447</v>
      </c>
      <c r="MG391">
        <v>0.36684680289740401</v>
      </c>
      <c r="MH391">
        <v>0.38990830689543998</v>
      </c>
      <c r="MI391">
        <v>0.32022897842794301</v>
      </c>
      <c r="MJ391">
        <v>0.45129680315430099</v>
      </c>
      <c r="MK391">
        <v>0.43366390014960798</v>
      </c>
      <c r="ML391">
        <v>0.40905151572529802</v>
      </c>
      <c r="MM391">
        <v>0.59467538069669201</v>
      </c>
      <c r="MN391">
        <v>0.25246162234561698</v>
      </c>
      <c r="MO391">
        <v>0.50492455996496299</v>
      </c>
      <c r="MP391">
        <v>0.42986222867502699</v>
      </c>
      <c r="MQ391">
        <v>0.34129056358341098</v>
      </c>
      <c r="MR391">
        <v>0.47479336781429898</v>
      </c>
      <c r="MS391">
        <v>0.36542521119959198</v>
      </c>
      <c r="MT391">
        <v>0.43984313037186601</v>
      </c>
      <c r="MU391">
        <v>0.46054551764842999</v>
      </c>
      <c r="MV391">
        <v>0.46148975047019097</v>
      </c>
      <c r="MW391">
        <v>0.300607118920105</v>
      </c>
      <c r="MX391">
        <v>0.44308758498300099</v>
      </c>
      <c r="MY391">
        <v>0.47256867162240201</v>
      </c>
      <c r="MZ391">
        <v>0.41195098541156699</v>
      </c>
      <c r="NA391">
        <v>0.39625919903530699</v>
      </c>
      <c r="NB391">
        <v>0.36051117630091001</v>
      </c>
      <c r="NC391">
        <v>0.347717644103199</v>
      </c>
      <c r="ND391">
        <v>0.26363220143805299</v>
      </c>
      <c r="NE391">
        <v>0.41466866655298801</v>
      </c>
      <c r="NF391">
        <v>0.38531480750022001</v>
      </c>
      <c r="NG391">
        <v>0.37249255279281202</v>
      </c>
      <c r="NH391">
        <v>0.30637617069030498</v>
      </c>
      <c r="NI391">
        <v>0.38809896574390002</v>
      </c>
      <c r="NJ391">
        <v>0.36563506935832302</v>
      </c>
      <c r="NK391">
        <v>0.34709615632871599</v>
      </c>
      <c r="NL391">
        <v>0.44011996783131502</v>
      </c>
      <c r="NM391">
        <v>0.48324752578604402</v>
      </c>
      <c r="NN391">
        <v>0.466304438750622</v>
      </c>
      <c r="NO391">
        <v>0.49576862838615199</v>
      </c>
      <c r="NP391">
        <v>0.375151609220988</v>
      </c>
      <c r="NQ391">
        <v>0.41297927648822402</v>
      </c>
      <c r="NR391">
        <v>0.46644177102339202</v>
      </c>
      <c r="NS391">
        <v>0.38901379043623402</v>
      </c>
      <c r="NT391">
        <v>0.35395974800454899</v>
      </c>
      <c r="NU391">
        <v>0.35543357737348003</v>
      </c>
      <c r="NV391">
        <v>0.38355876273656098</v>
      </c>
      <c r="NW391">
        <v>0.39447652519798898</v>
      </c>
      <c r="NX391">
        <v>0.34447007543203201</v>
      </c>
      <c r="NY391">
        <v>0.42423035116433999</v>
      </c>
      <c r="NZ391">
        <v>0.38522677375643399</v>
      </c>
      <c r="OB391">
        <v>0.42168638635816802</v>
      </c>
      <c r="OC391">
        <v>0.44079226053500098</v>
      </c>
      <c r="OD391">
        <v>0.37226580495218597</v>
      </c>
      <c r="OE391">
        <v>0.444820317008215</v>
      </c>
      <c r="OF391">
        <v>0.34014254946378297</v>
      </c>
      <c r="OG391">
        <v>0.54937965225269703</v>
      </c>
      <c r="OH391">
        <v>0.290581530154646</v>
      </c>
      <c r="OI391">
        <v>0.38275703895684898</v>
      </c>
      <c r="OJ391">
        <v>0.28110923870598098</v>
      </c>
      <c r="OK391">
        <v>0.386708484390623</v>
      </c>
      <c r="OL391">
        <v>0.35250480709428</v>
      </c>
      <c r="OM391">
        <v>0.49201347464335898</v>
      </c>
      <c r="ON391">
        <v>0.29189648552582398</v>
      </c>
      <c r="OO391">
        <v>0.43382141023051501</v>
      </c>
      <c r="OP391">
        <v>0.50729669727925697</v>
      </c>
      <c r="OQ391">
        <v>0.44493669139636299</v>
      </c>
      <c r="OR391">
        <v>0.39418208359648799</v>
      </c>
      <c r="OS391">
        <v>0.44416488800668502</v>
      </c>
      <c r="OT391">
        <v>0.40675006135057401</v>
      </c>
      <c r="OU391">
        <v>0.32165089044395201</v>
      </c>
      <c r="OV391">
        <v>0.37348773254338902</v>
      </c>
      <c r="OW391">
        <v>0.48890796960787197</v>
      </c>
      <c r="OX391">
        <v>0.36601629114429002</v>
      </c>
      <c r="OY391">
        <v>0.45667219015628702</v>
      </c>
      <c r="OZ391">
        <v>0.40328285673824199</v>
      </c>
      <c r="PA391">
        <v>0.32295421319152501</v>
      </c>
      <c r="PB391">
        <v>0.33923731156964299</v>
      </c>
      <c r="PC391">
        <v>0.32797307194194503</v>
      </c>
      <c r="PD391">
        <v>0.44594417544287901</v>
      </c>
      <c r="PE391">
        <v>0.46197559412990602</v>
      </c>
      <c r="PF391">
        <v>0.35726555702679902</v>
      </c>
      <c r="PG391">
        <v>0.42437030720645902</v>
      </c>
      <c r="PH391">
        <v>0.420973875690626</v>
      </c>
      <c r="PI391">
        <v>0.39563109802851698</v>
      </c>
      <c r="PJ391">
        <v>0.41889320968329102</v>
      </c>
      <c r="PK391">
        <v>0.36281436344186901</v>
      </c>
      <c r="PL391">
        <v>0.427990479035746</v>
      </c>
      <c r="PM391">
        <v>0.48744487022548399</v>
      </c>
      <c r="PN391">
        <v>0.43196393228425001</v>
      </c>
      <c r="PO391">
        <v>0.44299085531461502</v>
      </c>
      <c r="PP391">
        <v>0.223920837208161</v>
      </c>
      <c r="PQ391">
        <v>0.42836569648809197</v>
      </c>
      <c r="PR391">
        <v>0.29845954508306999</v>
      </c>
      <c r="PS391">
        <v>0.428852834833231</v>
      </c>
      <c r="PT391">
        <v>0.43996080322527797</v>
      </c>
      <c r="PU391">
        <v>0.39744614797589001</v>
      </c>
      <c r="PV391">
        <v>0.45704769325439198</v>
      </c>
      <c r="PW391">
        <v>0.30782527499179002</v>
      </c>
      <c r="PX391">
        <v>0.43413096344812002</v>
      </c>
      <c r="PY391">
        <v>0.46072216347285799</v>
      </c>
      <c r="PZ391">
        <v>0.494730285809796</v>
      </c>
      <c r="QA391">
        <v>0.32985303230684399</v>
      </c>
      <c r="QB391">
        <v>0.44181345563820201</v>
      </c>
      <c r="QC391">
        <v>0.290472897737651</v>
      </c>
      <c r="QD391">
        <v>0.41618775550954001</v>
      </c>
      <c r="QE391">
        <v>0.35051546950488</v>
      </c>
      <c r="QF391">
        <v>0.357582741229724</v>
      </c>
      <c r="QG391">
        <v>0.40660338946525199</v>
      </c>
      <c r="QH391">
        <v>0.35444558126799203</v>
      </c>
      <c r="QI391">
        <v>0.35515926706981898</v>
      </c>
      <c r="QJ391">
        <v>0.226022464274303</v>
      </c>
      <c r="QK391">
        <v>0.41856977426006597</v>
      </c>
      <c r="QL391">
        <v>0.35565255964942499</v>
      </c>
      <c r="QM391">
        <v>0.43835165086009797</v>
      </c>
      <c r="QN391">
        <v>0.41776372224955299</v>
      </c>
      <c r="QO391">
        <v>0.32569960352427701</v>
      </c>
      <c r="QP391">
        <v>0.32674129791093098</v>
      </c>
      <c r="QQ391">
        <v>0.47769894265541801</v>
      </c>
      <c r="QR391">
        <v>0.42412596141372</v>
      </c>
      <c r="QS391">
        <v>0.41066265792747803</v>
      </c>
      <c r="QT391">
        <v>0.29987129836274301</v>
      </c>
      <c r="QU391">
        <v>0.442515780613573</v>
      </c>
      <c r="QV391">
        <v>0.34905683036083401</v>
      </c>
      <c r="QW391">
        <v>0.29834109784254098</v>
      </c>
      <c r="QX391">
        <v>0.45979228952489398</v>
      </c>
      <c r="QY391">
        <v>0.47393560638705501</v>
      </c>
      <c r="QZ391">
        <v>0.34254966648922303</v>
      </c>
      <c r="RA391">
        <v>0.38356236368513502</v>
      </c>
      <c r="RB391">
        <v>0.33924724204136503</v>
      </c>
      <c r="RC391">
        <v>0.497629889788824</v>
      </c>
      <c r="RD391">
        <v>0.35453537261083401</v>
      </c>
      <c r="RE391">
        <v>0.34775005815459797</v>
      </c>
      <c r="RF391">
        <v>0.41014480626026201</v>
      </c>
      <c r="RG391">
        <v>0.35565245781145599</v>
      </c>
      <c r="RH391">
        <v>0.44410074460791699</v>
      </c>
      <c r="RI391">
        <v>0.351200963051571</v>
      </c>
      <c r="RJ391">
        <v>0.38371955697337801</v>
      </c>
      <c r="RK391">
        <v>0.40263772355948901</v>
      </c>
      <c r="RL391">
        <v>0.40380013306211199</v>
      </c>
    </row>
    <row r="392" spans="1:480" x14ac:dyDescent="0.25">
      <c r="A392" t="s">
        <v>391</v>
      </c>
      <c r="B392">
        <v>0.59068851909446696</v>
      </c>
      <c r="C392">
        <v>0.38209978063683903</v>
      </c>
      <c r="D392">
        <v>0.48138973033100102</v>
      </c>
      <c r="E392">
        <v>0.51770932570745298</v>
      </c>
      <c r="F392">
        <v>0.43580700129296501</v>
      </c>
      <c r="G392">
        <v>0.50509023903828298</v>
      </c>
      <c r="H392">
        <v>0.39710681999325298</v>
      </c>
      <c r="I392">
        <v>0.60227566971022795</v>
      </c>
      <c r="J392">
        <v>0.59590498275162795</v>
      </c>
      <c r="K392">
        <v>0.59023416745264601</v>
      </c>
      <c r="L392">
        <v>0.46242736191060202</v>
      </c>
      <c r="M392">
        <v>0.56111110747093096</v>
      </c>
      <c r="N392">
        <v>0.40644483244834401</v>
      </c>
      <c r="O392">
        <v>0.35930645474467499</v>
      </c>
      <c r="P392">
        <v>0.53480374601007696</v>
      </c>
      <c r="Q392">
        <v>0.29878050021796998</v>
      </c>
      <c r="R392">
        <v>0.36063957021916598</v>
      </c>
      <c r="S392">
        <v>0.53920601458096096</v>
      </c>
      <c r="T392">
        <v>0.46057741569132099</v>
      </c>
      <c r="U392">
        <v>0.53067884603144999</v>
      </c>
      <c r="V392">
        <v>0.42606451460258599</v>
      </c>
      <c r="W392">
        <v>0.39498385229898503</v>
      </c>
      <c r="X392">
        <v>0.35830371877830802</v>
      </c>
      <c r="Y392">
        <v>0.41792186530449899</v>
      </c>
      <c r="Z392">
        <v>0.31501836620461499</v>
      </c>
      <c r="AA392">
        <v>0.40751625442497802</v>
      </c>
      <c r="AB392">
        <v>0.53403919495711805</v>
      </c>
      <c r="AC392">
        <v>0.47544776636536301</v>
      </c>
      <c r="AD392">
        <v>0.41472147651512797</v>
      </c>
      <c r="AE392">
        <v>0.57522982438819603</v>
      </c>
      <c r="AF392">
        <v>0.43689726393595202</v>
      </c>
      <c r="AG392">
        <v>0.59223977574949205</v>
      </c>
      <c r="AH392">
        <v>0.36404199686912603</v>
      </c>
      <c r="AI392">
        <v>0.57551954887089896</v>
      </c>
      <c r="AJ392">
        <v>0.45880888374428902</v>
      </c>
      <c r="AK392">
        <v>0.49779777936879799</v>
      </c>
      <c r="AL392">
        <v>0.49885719845208398</v>
      </c>
      <c r="AM392">
        <v>0.497214548803392</v>
      </c>
      <c r="AN392">
        <v>0.51361625631553398</v>
      </c>
      <c r="AO392">
        <v>0.34754874997148899</v>
      </c>
      <c r="AP392">
        <v>0.47681138963511899</v>
      </c>
      <c r="AQ392">
        <v>0.48071491056188498</v>
      </c>
      <c r="AR392">
        <v>0.47237734656365499</v>
      </c>
      <c r="AS392">
        <v>0.43034723756911802</v>
      </c>
      <c r="AT392">
        <v>0.49239038824925602</v>
      </c>
      <c r="AU392">
        <v>0.57940804740037699</v>
      </c>
      <c r="AV392">
        <v>0.39121820792026102</v>
      </c>
      <c r="AW392">
        <v>0.24453525470211801</v>
      </c>
      <c r="AX392">
        <v>0.35590627432768102</v>
      </c>
      <c r="AY392">
        <v>0.47562893414736901</v>
      </c>
      <c r="AZ392">
        <v>0.49229373874351401</v>
      </c>
      <c r="BA392">
        <v>0.47222587744886602</v>
      </c>
      <c r="BB392">
        <v>0.53022592021761195</v>
      </c>
      <c r="BC392">
        <v>0.49431513396402799</v>
      </c>
      <c r="BD392">
        <v>0.535044599803017</v>
      </c>
      <c r="BE392">
        <v>0.47149256317092603</v>
      </c>
      <c r="BF392">
        <v>0.417991403331961</v>
      </c>
      <c r="BG392">
        <v>0.51839200354948001</v>
      </c>
      <c r="BH392">
        <v>0.49220426417916502</v>
      </c>
      <c r="BI392">
        <v>0.42780756667380299</v>
      </c>
      <c r="BJ392">
        <v>0.54664362062667204</v>
      </c>
      <c r="BK392">
        <v>0.23651886754294299</v>
      </c>
      <c r="BL392">
        <v>0.35008834304735997</v>
      </c>
      <c r="BM392">
        <v>0.54189253705448603</v>
      </c>
      <c r="BN392">
        <v>0.35867366585989502</v>
      </c>
      <c r="BO392">
        <v>0.50567283883330605</v>
      </c>
      <c r="BP392">
        <v>0.53919363560167699</v>
      </c>
      <c r="BQ392">
        <v>0.537973909089698</v>
      </c>
      <c r="BR392">
        <v>0.37983958010899599</v>
      </c>
      <c r="BS392">
        <v>0.34625953405037002</v>
      </c>
      <c r="BT392">
        <v>0.41524862086794601</v>
      </c>
      <c r="BU392">
        <v>0.50141454491326998</v>
      </c>
      <c r="BV392">
        <v>0.43631684820295003</v>
      </c>
      <c r="BW392">
        <v>0.51612629330768001</v>
      </c>
      <c r="BX392">
        <v>0.33284476085010201</v>
      </c>
      <c r="BY392">
        <v>0.40927282431698297</v>
      </c>
      <c r="BZ392">
        <v>0.495660995170908</v>
      </c>
      <c r="CA392">
        <v>0.33457985301153897</v>
      </c>
      <c r="CB392">
        <v>0.49937899621193399</v>
      </c>
      <c r="CC392">
        <v>0.45774124975264202</v>
      </c>
      <c r="CD392">
        <v>0.58923474666333397</v>
      </c>
      <c r="CE392">
        <v>0.44281988363924002</v>
      </c>
      <c r="CF392">
        <v>0.480331999391585</v>
      </c>
      <c r="CG392">
        <v>0.58090137826061705</v>
      </c>
      <c r="CH392">
        <v>0.54984835308915603</v>
      </c>
      <c r="CI392">
        <v>0.54223936908269399</v>
      </c>
      <c r="CJ392">
        <v>0.38308401199140901</v>
      </c>
      <c r="CK392">
        <v>0.43517764673977</v>
      </c>
      <c r="CL392">
        <v>0.30452560223947001</v>
      </c>
      <c r="CM392">
        <v>0.46279351776917699</v>
      </c>
      <c r="CN392">
        <v>0.412392802065084</v>
      </c>
      <c r="CO392">
        <v>0.50117845446466502</v>
      </c>
      <c r="CP392">
        <v>0.371381454060213</v>
      </c>
      <c r="CQ392">
        <v>0.54156924557050301</v>
      </c>
      <c r="CR392">
        <v>0.33472085314469902</v>
      </c>
      <c r="CS392">
        <v>0.52659905504317095</v>
      </c>
      <c r="CT392">
        <v>0.44331645059512098</v>
      </c>
      <c r="CU392">
        <v>0.41922829719037602</v>
      </c>
      <c r="CV392">
        <v>0.58973013693509402</v>
      </c>
      <c r="CW392">
        <v>0.51885573590868606</v>
      </c>
      <c r="CX392">
        <v>0.38285505077467702</v>
      </c>
      <c r="CY392">
        <v>0.51284548706222999</v>
      </c>
      <c r="CZ392">
        <v>0.44071691916733302</v>
      </c>
      <c r="DA392">
        <v>0.40991870424038301</v>
      </c>
      <c r="DB392">
        <v>0.48625610480079801</v>
      </c>
      <c r="DC392">
        <v>0.42588516057475601</v>
      </c>
      <c r="DD392">
        <v>0.40277586438332302</v>
      </c>
      <c r="DE392">
        <v>0.44098097500217598</v>
      </c>
      <c r="DF392">
        <v>0.44394853762780301</v>
      </c>
      <c r="DG392">
        <v>0.48654751573914701</v>
      </c>
      <c r="DH392">
        <v>0.40833760496990401</v>
      </c>
      <c r="DI392">
        <v>0.48053157545770098</v>
      </c>
      <c r="DJ392">
        <v>0.49122164235858801</v>
      </c>
      <c r="DK392">
        <v>0.45779602088355897</v>
      </c>
      <c r="DL392">
        <v>0.32302819194133597</v>
      </c>
      <c r="DM392">
        <v>0.51708191023596894</v>
      </c>
      <c r="DN392">
        <v>0.46194476440976801</v>
      </c>
      <c r="DO392">
        <v>0.35311427811607199</v>
      </c>
      <c r="DP392">
        <v>0.36959135215502298</v>
      </c>
      <c r="DQ392">
        <v>0.47939264414624699</v>
      </c>
      <c r="DR392">
        <v>0.42673038242141298</v>
      </c>
      <c r="DS392">
        <v>0.41921523274037098</v>
      </c>
      <c r="DT392">
        <v>0.53432160781245797</v>
      </c>
      <c r="DU392">
        <v>0.584826046955081</v>
      </c>
      <c r="DV392">
        <v>0.45867814819785302</v>
      </c>
      <c r="DW392">
        <v>0.416225484148737</v>
      </c>
      <c r="DX392">
        <v>0.60984501264173196</v>
      </c>
      <c r="DY392">
        <v>0.38924825206783897</v>
      </c>
      <c r="DZ392">
        <v>0.39700740564578701</v>
      </c>
      <c r="EA392">
        <v>0.56911317983780596</v>
      </c>
      <c r="EB392">
        <v>0.33235351991026202</v>
      </c>
      <c r="EC392">
        <v>0.58538237199531695</v>
      </c>
      <c r="ED392">
        <v>0.47158395880246501</v>
      </c>
      <c r="EE392">
        <v>0.37424183430449098</v>
      </c>
      <c r="EF392">
        <v>0.43052208972261502</v>
      </c>
      <c r="EG392">
        <v>0.53542248750567101</v>
      </c>
      <c r="EH392">
        <v>0.43384228123784702</v>
      </c>
      <c r="EI392">
        <v>0.41071982530244799</v>
      </c>
      <c r="EJ392">
        <v>0.225922215016822</v>
      </c>
      <c r="EK392">
        <v>0.27562878051027101</v>
      </c>
      <c r="EL392">
        <v>0.40769661433279702</v>
      </c>
      <c r="EM392">
        <v>0.58353054772844704</v>
      </c>
      <c r="EN392">
        <v>0.58862000494475397</v>
      </c>
      <c r="EO392">
        <v>0.34544225319481697</v>
      </c>
      <c r="EP392">
        <v>0.45269386637724202</v>
      </c>
      <c r="EQ392">
        <v>0.61343038016929496</v>
      </c>
      <c r="ER392">
        <v>0.34970312350242999</v>
      </c>
      <c r="ES392">
        <v>0.40335054167680301</v>
      </c>
      <c r="ET392">
        <v>0.50665207919146105</v>
      </c>
      <c r="EU392">
        <v>0.57464978538507505</v>
      </c>
      <c r="EV392">
        <v>0.58923758012968797</v>
      </c>
      <c r="EW392">
        <v>0.46040924530606198</v>
      </c>
      <c r="EX392">
        <v>0.53091485484714795</v>
      </c>
      <c r="EY392">
        <v>0.38792006018295999</v>
      </c>
      <c r="EZ392">
        <v>0.27629514423540003</v>
      </c>
      <c r="FA392">
        <v>0.387826237441803</v>
      </c>
      <c r="FB392">
        <v>0.48449527325117397</v>
      </c>
      <c r="FC392">
        <v>0.591410643893161</v>
      </c>
      <c r="FD392">
        <v>0.301557386769992</v>
      </c>
      <c r="FE392">
        <v>0.415929194468668</v>
      </c>
      <c r="FF392">
        <v>0.40581348437453901</v>
      </c>
      <c r="FG392">
        <v>0.47943008734877002</v>
      </c>
      <c r="FH392">
        <v>0.44092991439788398</v>
      </c>
      <c r="FI392">
        <v>0.52632686479274304</v>
      </c>
      <c r="FJ392">
        <v>0.34922541706663701</v>
      </c>
      <c r="FK392">
        <v>0.497795681486709</v>
      </c>
      <c r="FL392">
        <v>0.48357117161265101</v>
      </c>
      <c r="FM392">
        <v>0.44400723690001098</v>
      </c>
      <c r="FN392">
        <v>0.43368455720193999</v>
      </c>
      <c r="FO392">
        <v>0.30107476004151801</v>
      </c>
      <c r="FP392">
        <v>0.30656489385121299</v>
      </c>
      <c r="FQ392">
        <v>0.50232807363662302</v>
      </c>
      <c r="FR392">
        <v>0.35915466653894301</v>
      </c>
      <c r="FS392">
        <v>0.54765195416852697</v>
      </c>
      <c r="FT392">
        <v>0.39305023486680402</v>
      </c>
      <c r="FU392">
        <v>0.239439803120581</v>
      </c>
      <c r="FV392">
        <v>0.49735074116227701</v>
      </c>
      <c r="FW392">
        <v>0.54200593507658501</v>
      </c>
      <c r="FX392">
        <v>0.47538321576466003</v>
      </c>
      <c r="FY392">
        <v>0.52801815335917102</v>
      </c>
      <c r="FZ392">
        <v>0.27689150084910802</v>
      </c>
      <c r="GA392">
        <v>0.32504086816825001</v>
      </c>
      <c r="GB392">
        <v>0.56596672734283004</v>
      </c>
      <c r="GC392">
        <v>0.47491535294812798</v>
      </c>
      <c r="GD392">
        <v>0.55240866235711705</v>
      </c>
      <c r="GE392">
        <v>0.55460047241258903</v>
      </c>
      <c r="GF392">
        <v>0.60798373767425895</v>
      </c>
      <c r="GG392">
        <v>0.50490196814372201</v>
      </c>
      <c r="GH392">
        <v>0.49157939403196499</v>
      </c>
      <c r="GI392">
        <v>0.30362079454237501</v>
      </c>
      <c r="GJ392">
        <v>0.59930347082922997</v>
      </c>
      <c r="GK392">
        <v>0.50488198965563302</v>
      </c>
      <c r="GL392">
        <v>0.240640761347302</v>
      </c>
      <c r="GM392">
        <v>0.24913208092059499</v>
      </c>
      <c r="GN392">
        <v>0.469635450974625</v>
      </c>
      <c r="GO392">
        <v>0.37926570443171997</v>
      </c>
      <c r="GP392">
        <v>0.35700047031850901</v>
      </c>
      <c r="GQ392">
        <v>0.52679874140358396</v>
      </c>
      <c r="GR392">
        <v>0.54779040823376501</v>
      </c>
      <c r="GS392">
        <v>0.44910795147307397</v>
      </c>
      <c r="GT392">
        <v>0.32272446474086502</v>
      </c>
      <c r="GU392">
        <v>0.53883804383188905</v>
      </c>
      <c r="GV392">
        <v>0.423726392005976</v>
      </c>
      <c r="GW392">
        <v>0.32258643957067801</v>
      </c>
      <c r="GX392">
        <v>0.46508108144326199</v>
      </c>
      <c r="GY392">
        <v>0.51892847233559203</v>
      </c>
      <c r="GZ392">
        <v>0.40818819515063198</v>
      </c>
      <c r="HA392">
        <v>0.53653635694250001</v>
      </c>
      <c r="HB392">
        <v>0.48743988893013601</v>
      </c>
      <c r="HC392">
        <v>0.42575727607636199</v>
      </c>
      <c r="HD392">
        <v>0.51666071894115195</v>
      </c>
      <c r="HE392">
        <v>0.452614938444655</v>
      </c>
      <c r="HF392">
        <v>0.51791558041969099</v>
      </c>
      <c r="HG392">
        <v>0.58967604360075698</v>
      </c>
      <c r="HH392">
        <v>0.39318112797370203</v>
      </c>
      <c r="HI392">
        <v>0.48271685240893297</v>
      </c>
      <c r="HJ392">
        <v>0.459212975082541</v>
      </c>
      <c r="HK392">
        <v>0.46660629805964798</v>
      </c>
      <c r="HL392">
        <v>0.52091108057168301</v>
      </c>
      <c r="HM392">
        <v>0.33596237281976099</v>
      </c>
      <c r="HN392">
        <v>0.46311561874138701</v>
      </c>
      <c r="HO392">
        <v>0.617165318362774</v>
      </c>
      <c r="HP392">
        <v>0.40790204991643297</v>
      </c>
      <c r="HQ392">
        <v>0.30594683285339802</v>
      </c>
      <c r="HR392">
        <v>0.60346612697204005</v>
      </c>
      <c r="HS392">
        <v>0.43524922152494</v>
      </c>
      <c r="HT392">
        <v>0.33675142547983899</v>
      </c>
      <c r="HU392">
        <v>0.509274035738433</v>
      </c>
      <c r="HV392">
        <v>0.62760198174001203</v>
      </c>
      <c r="HW392">
        <v>0.54297418594047897</v>
      </c>
      <c r="HX392">
        <v>0.47958185610200899</v>
      </c>
      <c r="HY392">
        <v>0.44854784552106702</v>
      </c>
      <c r="HZ392">
        <v>0.44822654401319501</v>
      </c>
      <c r="IA392">
        <v>0.44804430307570903</v>
      </c>
      <c r="IB392">
        <v>0.55024433217771596</v>
      </c>
      <c r="IC392">
        <v>0.50390253458989598</v>
      </c>
      <c r="ID392">
        <v>0.55805952669358505</v>
      </c>
      <c r="IE392">
        <v>0.46469720420764699</v>
      </c>
      <c r="IF392">
        <v>0.33084964256002097</v>
      </c>
      <c r="IG392">
        <v>0.61208571524744004</v>
      </c>
      <c r="IH392">
        <v>0.359399435098396</v>
      </c>
      <c r="II392">
        <v>0.56491617243717096</v>
      </c>
      <c r="IJ392">
        <v>0.46910471089622002</v>
      </c>
      <c r="IK392">
        <v>0.55088940905377903</v>
      </c>
      <c r="IL392">
        <v>0.560181333044937</v>
      </c>
      <c r="IM392">
        <v>0.527372022963705</v>
      </c>
      <c r="IN392">
        <v>0.40097129902802298</v>
      </c>
      <c r="IO392">
        <v>0.51065311778542299</v>
      </c>
      <c r="IP392">
        <v>0.343632527551616</v>
      </c>
      <c r="IQ392">
        <v>0.50733531666061105</v>
      </c>
      <c r="IR392">
        <v>0.18270529815987699</v>
      </c>
      <c r="IS392">
        <v>0.35584683944359602</v>
      </c>
      <c r="IT392">
        <v>0.556254252841756</v>
      </c>
      <c r="IU392">
        <v>0.49797347709878098</v>
      </c>
      <c r="IV392">
        <v>0.36669269218836997</v>
      </c>
      <c r="IW392">
        <v>0.32365181347232103</v>
      </c>
      <c r="IX392">
        <v>0.46343213057514698</v>
      </c>
      <c r="IY392">
        <v>0.48064457181084702</v>
      </c>
      <c r="IZ392">
        <v>0.385225232539744</v>
      </c>
      <c r="JA392">
        <v>0.46949894979170498</v>
      </c>
      <c r="JB392">
        <v>0.56139584967172595</v>
      </c>
      <c r="JC392">
        <v>0.55524660817443405</v>
      </c>
      <c r="JD392">
        <v>0.45100363401317101</v>
      </c>
      <c r="JE392">
        <v>0.31820701315203898</v>
      </c>
      <c r="JF392">
        <v>0.58893974887045997</v>
      </c>
      <c r="JG392">
        <v>0.37256767685415298</v>
      </c>
      <c r="JH392">
        <v>0.57761637997180304</v>
      </c>
      <c r="JI392">
        <v>0.50199238906170796</v>
      </c>
      <c r="JJ392">
        <v>0.42562498533832299</v>
      </c>
      <c r="JK392">
        <v>0.59689580440307399</v>
      </c>
      <c r="JL392">
        <v>0.41866162805060397</v>
      </c>
      <c r="JM392">
        <v>0.50029678927082999</v>
      </c>
      <c r="JN392">
        <v>0.52397296324762199</v>
      </c>
      <c r="JO392">
        <v>0.44975874876170002</v>
      </c>
      <c r="JP392">
        <v>0.494515604529432</v>
      </c>
      <c r="JQ392">
        <v>0.57628907029132803</v>
      </c>
      <c r="JR392">
        <v>0.55852535869610997</v>
      </c>
      <c r="JS392">
        <v>0.45969905252975002</v>
      </c>
      <c r="JT392">
        <v>0.49783331688383098</v>
      </c>
      <c r="JU392">
        <v>0.464251127670186</v>
      </c>
      <c r="JV392">
        <v>0.41263030811758999</v>
      </c>
      <c r="JW392">
        <v>0.440319511864188</v>
      </c>
      <c r="JX392">
        <v>0.39169816216859599</v>
      </c>
      <c r="JY392">
        <v>0.40922363375068999</v>
      </c>
      <c r="JZ392">
        <v>0.42645854697747398</v>
      </c>
      <c r="KA392">
        <v>0.33161257256511101</v>
      </c>
      <c r="KB392">
        <v>0.53695468495629195</v>
      </c>
      <c r="KC392">
        <v>0.48059384880626699</v>
      </c>
      <c r="KD392">
        <v>0.433764045633594</v>
      </c>
      <c r="KE392">
        <v>0.57103922846982702</v>
      </c>
      <c r="KF392">
        <v>0.446100794753584</v>
      </c>
      <c r="KG392">
        <v>0.405375887507057</v>
      </c>
      <c r="KH392">
        <v>0.40653452591695899</v>
      </c>
      <c r="KI392">
        <v>0.50600217916507195</v>
      </c>
      <c r="KJ392">
        <v>0.42247819163684203</v>
      </c>
      <c r="KK392">
        <v>0.35066958042433499</v>
      </c>
      <c r="KL392">
        <v>0.46280930763507999</v>
      </c>
      <c r="KM392">
        <v>0.29683664133334098</v>
      </c>
      <c r="KN392">
        <v>0.47957857468411502</v>
      </c>
      <c r="KO392">
        <v>0.50647494547710403</v>
      </c>
      <c r="KP392">
        <v>0.44962450391481401</v>
      </c>
      <c r="KQ392">
        <v>0.39164608558695801</v>
      </c>
      <c r="KR392">
        <v>0.50480256641985199</v>
      </c>
      <c r="KS392">
        <v>0.42795841066110202</v>
      </c>
      <c r="KT392">
        <v>0.47897942785422198</v>
      </c>
      <c r="KU392">
        <v>0.50894733247145596</v>
      </c>
      <c r="KV392">
        <v>0.417499179248015</v>
      </c>
      <c r="KW392">
        <v>0.17845995343322299</v>
      </c>
      <c r="KX392">
        <v>0.48128563501395899</v>
      </c>
      <c r="KY392">
        <v>0.42135213638552099</v>
      </c>
      <c r="KZ392">
        <v>0.19801546365022701</v>
      </c>
      <c r="LA392">
        <v>0.405895470351328</v>
      </c>
      <c r="LB392">
        <v>0.42076962200242601</v>
      </c>
      <c r="LC392">
        <v>0.443449915194705</v>
      </c>
      <c r="LD392">
        <v>0.40745741319015499</v>
      </c>
      <c r="LE392">
        <v>0.493310463698589</v>
      </c>
      <c r="LF392">
        <v>0.48532714086248302</v>
      </c>
      <c r="LG392">
        <v>0.52609005027744105</v>
      </c>
      <c r="LH392">
        <v>0.53197910560811501</v>
      </c>
      <c r="LI392">
        <v>0.511229308914113</v>
      </c>
      <c r="LJ392">
        <v>0.40540617176506699</v>
      </c>
      <c r="LK392">
        <v>0.56966313374915001</v>
      </c>
      <c r="LL392">
        <v>0.42235709393193299</v>
      </c>
      <c r="LM392">
        <v>0.31901627131364202</v>
      </c>
      <c r="LN392">
        <v>0.55619331189397503</v>
      </c>
      <c r="LO392">
        <v>0.55534549722941895</v>
      </c>
      <c r="LP392">
        <v>0.42630322192851899</v>
      </c>
      <c r="LQ392">
        <v>0.50458256322407302</v>
      </c>
      <c r="LR392">
        <v>0.51504354344310999</v>
      </c>
      <c r="LS392">
        <v>0.60556807344298602</v>
      </c>
      <c r="LT392">
        <v>0.56017028391557799</v>
      </c>
      <c r="LU392">
        <v>0.60009675044204303</v>
      </c>
      <c r="LV392">
        <v>0.53595160130429698</v>
      </c>
      <c r="LW392">
        <v>0.54175402586310695</v>
      </c>
      <c r="LX392">
        <v>0.54891699576108799</v>
      </c>
      <c r="LY392">
        <v>0.462848788501668</v>
      </c>
      <c r="LZ392">
        <v>0.428544107928996</v>
      </c>
      <c r="MA392">
        <v>0.39073618662035398</v>
      </c>
      <c r="MB392">
        <v>0.54088947432538503</v>
      </c>
      <c r="MC392">
        <v>0.383723930537957</v>
      </c>
      <c r="MD392">
        <v>0.45405706933616702</v>
      </c>
      <c r="ME392">
        <v>0.33536538543857802</v>
      </c>
      <c r="MF392">
        <v>0.41786387602581598</v>
      </c>
      <c r="MG392">
        <v>0.44699729323412901</v>
      </c>
      <c r="MH392">
        <v>0.48178541673096997</v>
      </c>
      <c r="MI392">
        <v>0.36678234140177601</v>
      </c>
      <c r="MJ392">
        <v>0.53786444288333202</v>
      </c>
      <c r="MK392">
        <v>0.53265718980362997</v>
      </c>
      <c r="ML392">
        <v>0.42188854984405599</v>
      </c>
      <c r="MM392">
        <v>0.58926918396951899</v>
      </c>
      <c r="MN392">
        <v>0.31802634436681998</v>
      </c>
      <c r="MO392">
        <v>0.61681665701769695</v>
      </c>
      <c r="MP392">
        <v>0.51587200878205697</v>
      </c>
      <c r="MQ392">
        <v>0.39474994601228902</v>
      </c>
      <c r="MR392">
        <v>0.59029136828204398</v>
      </c>
      <c r="MS392">
        <v>0.40401992334622</v>
      </c>
      <c r="MT392">
        <v>0.51674486994657098</v>
      </c>
      <c r="MU392">
        <v>0.56788554999169505</v>
      </c>
      <c r="MV392">
        <v>0.586980819182641</v>
      </c>
      <c r="MW392">
        <v>0.38866182318180398</v>
      </c>
      <c r="MX392">
        <v>0.53695584307465005</v>
      </c>
      <c r="MY392">
        <v>0.447491793237067</v>
      </c>
      <c r="MZ392">
        <v>0.439119932249532</v>
      </c>
      <c r="NA392">
        <v>0.451339639496597</v>
      </c>
      <c r="NB392">
        <v>0.43600833675455702</v>
      </c>
      <c r="NC392">
        <v>0.34128158744610998</v>
      </c>
      <c r="ND392">
        <v>0.39787942106985003</v>
      </c>
      <c r="NE392">
        <v>0.47778071577005798</v>
      </c>
      <c r="NF392">
        <v>0.43315585402065598</v>
      </c>
      <c r="NG392">
        <v>0.42035080616258302</v>
      </c>
      <c r="NH392">
        <v>0.30390886270517498</v>
      </c>
      <c r="NI392">
        <v>0.49355513440462301</v>
      </c>
      <c r="NJ392">
        <v>0.47845086187177399</v>
      </c>
      <c r="NK392">
        <v>0.40268324268256001</v>
      </c>
      <c r="NL392">
        <v>0.54537146844547801</v>
      </c>
      <c r="NM392">
        <v>0.59193788900788002</v>
      </c>
      <c r="NN392">
        <v>0.56523576766942196</v>
      </c>
      <c r="NO392">
        <v>0.58870844344891304</v>
      </c>
      <c r="NP392">
        <v>0.33625372712153601</v>
      </c>
      <c r="NQ392">
        <v>0.52060007658657004</v>
      </c>
      <c r="NR392">
        <v>0.52650637374348197</v>
      </c>
      <c r="NS392">
        <v>0.41454884440422002</v>
      </c>
      <c r="NT392">
        <v>0.40873638127949202</v>
      </c>
      <c r="NU392">
        <v>0.46028791735758601</v>
      </c>
      <c r="NV392">
        <v>0.55038972552163701</v>
      </c>
      <c r="NW392">
        <v>0.493380079939643</v>
      </c>
      <c r="NX392">
        <v>0.35619221095022402</v>
      </c>
      <c r="NY392">
        <v>0.49373834550281298</v>
      </c>
      <c r="NZ392">
        <v>0.44798244163755901</v>
      </c>
      <c r="OA392">
        <v>0.42168638635816802</v>
      </c>
      <c r="OC392">
        <v>0.52411967328859099</v>
      </c>
      <c r="OD392">
        <v>0.3868201468768</v>
      </c>
      <c r="OE392">
        <v>0.55909168016801603</v>
      </c>
      <c r="OF392">
        <v>0.37719432026150301</v>
      </c>
      <c r="OG392">
        <v>0.60226427179520903</v>
      </c>
      <c r="OH392">
        <v>0.321620712494391</v>
      </c>
      <c r="OI392">
        <v>0.40842891699577999</v>
      </c>
      <c r="OJ392">
        <v>0.39846684916231501</v>
      </c>
      <c r="OK392">
        <v>0.49945542592377401</v>
      </c>
      <c r="OL392">
        <v>0.426548546118312</v>
      </c>
      <c r="OM392">
        <v>0.52444621908938904</v>
      </c>
      <c r="ON392">
        <v>0.33182850824104199</v>
      </c>
      <c r="OO392">
        <v>0.43315532538156798</v>
      </c>
      <c r="OP392">
        <v>0.57959733621077203</v>
      </c>
      <c r="OQ392">
        <v>0.53429657366451699</v>
      </c>
      <c r="OR392">
        <v>0.53110585320708004</v>
      </c>
      <c r="OS392">
        <v>0.52468194704561899</v>
      </c>
      <c r="OT392">
        <v>0.52532352179602104</v>
      </c>
      <c r="OU392">
        <v>0.40694035422694602</v>
      </c>
      <c r="OV392">
        <v>0.38583728272999401</v>
      </c>
      <c r="OW392">
        <v>0.63230035343442803</v>
      </c>
      <c r="OX392">
        <v>0.36703076542931501</v>
      </c>
      <c r="OY392">
        <v>0.53897397268561198</v>
      </c>
      <c r="OZ392">
        <v>0.50876350102649603</v>
      </c>
      <c r="PA392">
        <v>0.34456626898274101</v>
      </c>
      <c r="PB392">
        <v>0.400618153602113</v>
      </c>
      <c r="PC392">
        <v>0.407648970768831</v>
      </c>
      <c r="PD392">
        <v>0.50713275926846102</v>
      </c>
      <c r="PE392">
        <v>0.55115235990781697</v>
      </c>
      <c r="PF392">
        <v>0.300604199767397</v>
      </c>
      <c r="PG392">
        <v>0.49036393142009399</v>
      </c>
      <c r="PH392">
        <v>0.53611431097487305</v>
      </c>
      <c r="PI392">
        <v>0.43840006664496001</v>
      </c>
      <c r="PJ392">
        <v>0.46115081362104499</v>
      </c>
      <c r="PK392">
        <v>0.38214671888609197</v>
      </c>
      <c r="PL392">
        <v>0.38971733459431501</v>
      </c>
      <c r="PM392">
        <v>0.59511861576360303</v>
      </c>
      <c r="PN392">
        <v>0.50846351770486797</v>
      </c>
      <c r="PO392">
        <v>0.40112570004523301</v>
      </c>
      <c r="PP392">
        <v>0.34933678843561</v>
      </c>
      <c r="PQ392">
        <v>0.52250825654685895</v>
      </c>
      <c r="PR392">
        <v>0.32114322713549798</v>
      </c>
      <c r="PS392">
        <v>0.51515618063304103</v>
      </c>
      <c r="PT392">
        <v>0.53447703676478897</v>
      </c>
      <c r="PU392">
        <v>0.39416046496157497</v>
      </c>
      <c r="PV392">
        <v>0.53509795460473797</v>
      </c>
      <c r="PW392">
        <v>0.40425850371091099</v>
      </c>
      <c r="PX392">
        <v>0.53054010311966204</v>
      </c>
      <c r="PY392">
        <v>0.50507485737121505</v>
      </c>
      <c r="PZ392">
        <v>0.57315235797228903</v>
      </c>
      <c r="QA392">
        <v>0.38236729089461302</v>
      </c>
      <c r="QB392">
        <v>0.56947540096715399</v>
      </c>
      <c r="QC392">
        <v>0.30304321506361198</v>
      </c>
      <c r="QD392">
        <v>0.46434947709464502</v>
      </c>
      <c r="QE392">
        <v>0.45990925227712598</v>
      </c>
      <c r="QF392">
        <v>0.49130490053906101</v>
      </c>
      <c r="QG392">
        <v>0.481578602512585</v>
      </c>
      <c r="QH392">
        <v>0.37739303681533198</v>
      </c>
      <c r="QI392">
        <v>0.388700371000885</v>
      </c>
      <c r="QJ392">
        <v>0.23926013356383</v>
      </c>
      <c r="QK392">
        <v>0.52115415861887504</v>
      </c>
      <c r="QL392">
        <v>0.41328791798439501</v>
      </c>
      <c r="QM392">
        <v>0.55521639556183799</v>
      </c>
      <c r="QN392">
        <v>0.46665916250770201</v>
      </c>
      <c r="QO392">
        <v>0.31903096749571502</v>
      </c>
      <c r="QP392">
        <v>0.283994054595817</v>
      </c>
      <c r="QQ392">
        <v>0.51048277951214405</v>
      </c>
      <c r="QR392">
        <v>0.51961914329359804</v>
      </c>
      <c r="QS392">
        <v>0.58948814500841595</v>
      </c>
      <c r="QT392">
        <v>0.391519618317058</v>
      </c>
      <c r="QU392">
        <v>0.56487545594922906</v>
      </c>
      <c r="QV392">
        <v>0.389578224410839</v>
      </c>
      <c r="QW392">
        <v>0.36895124814717101</v>
      </c>
      <c r="QX392">
        <v>0.54725310303186103</v>
      </c>
      <c r="QY392">
        <v>0.45684709622978598</v>
      </c>
      <c r="QZ392">
        <v>0.38042513310102899</v>
      </c>
      <c r="RA392">
        <v>0.49651091278123899</v>
      </c>
      <c r="RB392">
        <v>0.42333279429121401</v>
      </c>
      <c r="RC392">
        <v>0.57740535453541197</v>
      </c>
      <c r="RD392">
        <v>0.44232347686632201</v>
      </c>
      <c r="RE392">
        <v>0.41439660200392298</v>
      </c>
      <c r="RF392">
        <v>0.46128923010807998</v>
      </c>
      <c r="RG392">
        <v>0.415502029936133</v>
      </c>
      <c r="RH392">
        <v>0.56126336921745201</v>
      </c>
      <c r="RI392">
        <v>0.33019111719364902</v>
      </c>
      <c r="RJ392">
        <v>0.40539719631239002</v>
      </c>
      <c r="RK392">
        <v>0.47704819063388898</v>
      </c>
      <c r="RL392">
        <v>0.488098140749603</v>
      </c>
    </row>
    <row r="393" spans="1:480" x14ac:dyDescent="0.25">
      <c r="A393" t="s">
        <v>392</v>
      </c>
      <c r="B393">
        <v>0.59750495933279801</v>
      </c>
      <c r="C393">
        <v>0.43185006402346499</v>
      </c>
      <c r="D393">
        <v>0.47171430490237798</v>
      </c>
      <c r="E393">
        <v>0.57297701932057699</v>
      </c>
      <c r="F393">
        <v>0.43444425346794202</v>
      </c>
      <c r="G393">
        <v>0.54988139132142</v>
      </c>
      <c r="H393">
        <v>0.44080244062624502</v>
      </c>
      <c r="I393">
        <v>0.61684995266164999</v>
      </c>
      <c r="J393">
        <v>0.60894103313394299</v>
      </c>
      <c r="K393">
        <v>0.53494970204028003</v>
      </c>
      <c r="L393">
        <v>0.56443639843693605</v>
      </c>
      <c r="M393">
        <v>0.511024029854941</v>
      </c>
      <c r="N393">
        <v>0.42318578829659398</v>
      </c>
      <c r="O393">
        <v>0.35838976896346902</v>
      </c>
      <c r="P393">
        <v>0.532669614734671</v>
      </c>
      <c r="Q393">
        <v>0.34935991679915501</v>
      </c>
      <c r="R393">
        <v>0.314037175492208</v>
      </c>
      <c r="S393">
        <v>0.52811656642451799</v>
      </c>
      <c r="T393">
        <v>0.49405156510187698</v>
      </c>
      <c r="U393">
        <v>0.58528024169770398</v>
      </c>
      <c r="V393">
        <v>0.38901105315933199</v>
      </c>
      <c r="W393">
        <v>0.45719997600532303</v>
      </c>
      <c r="X393">
        <v>0.34581347658678602</v>
      </c>
      <c r="Y393">
        <v>0.52229040430333995</v>
      </c>
      <c r="Z393">
        <v>0.37124843471164898</v>
      </c>
      <c r="AA393">
        <v>0.51271921799800102</v>
      </c>
      <c r="AB393">
        <v>0.58651807030486103</v>
      </c>
      <c r="AC393">
        <v>0.481312606428212</v>
      </c>
      <c r="AD393">
        <v>0.53284634389763297</v>
      </c>
      <c r="AE393">
        <v>0.61779623697378105</v>
      </c>
      <c r="AF393">
        <v>0.43781925187114501</v>
      </c>
      <c r="AG393">
        <v>0.542287151197127</v>
      </c>
      <c r="AH393">
        <v>0.36555034685931098</v>
      </c>
      <c r="AI393">
        <v>0.56536487587640805</v>
      </c>
      <c r="AJ393">
        <v>0.440263001582748</v>
      </c>
      <c r="AK393">
        <v>0.50271907874100297</v>
      </c>
      <c r="AL393">
        <v>0.54130833246725196</v>
      </c>
      <c r="AM393">
        <v>0.482066945939715</v>
      </c>
      <c r="AN393">
        <v>0.79490161572466</v>
      </c>
      <c r="AO393">
        <v>0.36374478598600202</v>
      </c>
      <c r="AP393">
        <v>0.458391891761327</v>
      </c>
      <c r="AQ393">
        <v>0.46077342752410799</v>
      </c>
      <c r="AR393">
        <v>0.51629395473711803</v>
      </c>
      <c r="AS393">
        <v>0.47817837081769199</v>
      </c>
      <c r="AT393">
        <v>0.49251301119791202</v>
      </c>
      <c r="AU393">
        <v>0.58707465094362399</v>
      </c>
      <c r="AV393">
        <v>0.47676738592788498</v>
      </c>
      <c r="AW393">
        <v>0.35280416551835397</v>
      </c>
      <c r="AX393">
        <v>0.36205180147576599</v>
      </c>
      <c r="AY393">
        <v>0.79095274267554505</v>
      </c>
      <c r="AZ393">
        <v>0.48449696034050399</v>
      </c>
      <c r="BA393">
        <v>0.46848988732867403</v>
      </c>
      <c r="BB393">
        <v>0.53894827884701402</v>
      </c>
      <c r="BC393">
        <v>0.54624696689121499</v>
      </c>
      <c r="BD393">
        <v>0.55417198274231805</v>
      </c>
      <c r="BE393">
        <v>0.45377830588229401</v>
      </c>
      <c r="BF393">
        <v>0.41647327746471902</v>
      </c>
      <c r="BG393">
        <v>0.54811570238829899</v>
      </c>
      <c r="BH393">
        <v>0.48337906395549901</v>
      </c>
      <c r="BI393">
        <v>0.44638354677780701</v>
      </c>
      <c r="BJ393">
        <v>0.615862805487703</v>
      </c>
      <c r="BK393">
        <v>0.25749675372324898</v>
      </c>
      <c r="BL393">
        <v>0.31698974775372102</v>
      </c>
      <c r="BM393">
        <v>0.600146306291929</v>
      </c>
      <c r="BN393">
        <v>0.38213114685934801</v>
      </c>
      <c r="BO393">
        <v>0.54233360582018098</v>
      </c>
      <c r="BP393">
        <v>0.53209507540315903</v>
      </c>
      <c r="BQ393">
        <v>0.85825228840529899</v>
      </c>
      <c r="BR393">
        <v>0.35331510827950002</v>
      </c>
      <c r="BS393">
        <v>0.34817096559618199</v>
      </c>
      <c r="BT393">
        <v>0.420718339411079</v>
      </c>
      <c r="BU393">
        <v>0.50844608547439796</v>
      </c>
      <c r="BV393">
        <v>0.42008215012689398</v>
      </c>
      <c r="BW393">
        <v>0.50926756379851001</v>
      </c>
      <c r="BX393">
        <v>0.368148013652349</v>
      </c>
      <c r="BY393">
        <v>0.38920533669691698</v>
      </c>
      <c r="BZ393">
        <v>0.429373219486057</v>
      </c>
      <c r="CA393">
        <v>0.40166224968161501</v>
      </c>
      <c r="CB393">
        <v>0.56153767183874703</v>
      </c>
      <c r="CC393">
        <v>0.46116155894260102</v>
      </c>
      <c r="CD393">
        <v>0.51872653994051598</v>
      </c>
      <c r="CE393">
        <v>0.44868926170743001</v>
      </c>
      <c r="CF393">
        <v>0.50689894563467597</v>
      </c>
      <c r="CG393">
        <v>0.55968002734086397</v>
      </c>
      <c r="CH393">
        <v>0.60006573418098796</v>
      </c>
      <c r="CI393">
        <v>0.56174560503431403</v>
      </c>
      <c r="CJ393">
        <v>0.37054107114712198</v>
      </c>
      <c r="CK393">
        <v>0.532095430846101</v>
      </c>
      <c r="CL393">
        <v>0.37147176966812501</v>
      </c>
      <c r="CM393">
        <v>0.427048031647075</v>
      </c>
      <c r="CN393">
        <v>0.35859561111493699</v>
      </c>
      <c r="CO393">
        <v>0.45341135573732899</v>
      </c>
      <c r="CP393">
        <v>0.34130246189749402</v>
      </c>
      <c r="CQ393">
        <v>0.53665623397668205</v>
      </c>
      <c r="CR393">
        <v>0.33086326440182401</v>
      </c>
      <c r="CS393">
        <v>0.61627482119092003</v>
      </c>
      <c r="CT393">
        <v>0.44872410655765399</v>
      </c>
      <c r="CU393">
        <v>0.401957923277039</v>
      </c>
      <c r="CV393">
        <v>0.664488165424999</v>
      </c>
      <c r="CW393">
        <v>0.53055512525883797</v>
      </c>
      <c r="CX393">
        <v>0.40640667873014102</v>
      </c>
      <c r="CY393">
        <v>0.55861197392981699</v>
      </c>
      <c r="CZ393">
        <v>0.37719495266674902</v>
      </c>
      <c r="DA393">
        <v>0.41138675617903803</v>
      </c>
      <c r="DB393">
        <v>0.46730631664217198</v>
      </c>
      <c r="DC393">
        <v>0.55902811007612396</v>
      </c>
      <c r="DD393">
        <v>0.42688447060670498</v>
      </c>
      <c r="DE393">
        <v>0.45520413200695498</v>
      </c>
      <c r="DF393">
        <v>0.482069669568156</v>
      </c>
      <c r="DG393">
        <v>0.44276298306459799</v>
      </c>
      <c r="DH393">
        <v>0.43056138395732901</v>
      </c>
      <c r="DI393">
        <v>0.52021437022549399</v>
      </c>
      <c r="DJ393">
        <v>0.49853065956473502</v>
      </c>
      <c r="DK393">
        <v>0.42072771392753799</v>
      </c>
      <c r="DL393">
        <v>0.37283081030041598</v>
      </c>
      <c r="DM393">
        <v>0.50277886986683995</v>
      </c>
      <c r="DN393">
        <v>0.44950821304091498</v>
      </c>
      <c r="DO393">
        <v>0.50779706631159505</v>
      </c>
      <c r="DP393">
        <v>0.38121717866405103</v>
      </c>
      <c r="DQ393">
        <v>0.48309630366838202</v>
      </c>
      <c r="DR393">
        <v>0.48619920437130898</v>
      </c>
      <c r="DS393">
        <v>0.48603304456511298</v>
      </c>
      <c r="DT393">
        <v>0.57002239622174999</v>
      </c>
      <c r="DU393">
        <v>0.55976550489529198</v>
      </c>
      <c r="DV393">
        <v>0.50079137333184698</v>
      </c>
      <c r="DW393">
        <v>0.45994503179130602</v>
      </c>
      <c r="DX393">
        <v>0.586542776301611</v>
      </c>
      <c r="DY393">
        <v>0.42560558724235997</v>
      </c>
      <c r="DZ393">
        <v>0.41657218315962102</v>
      </c>
      <c r="EA393">
        <v>0.53741245959356698</v>
      </c>
      <c r="EB393">
        <v>0.38042053104158602</v>
      </c>
      <c r="EC393">
        <v>0.54722375755663899</v>
      </c>
      <c r="ED393">
        <v>0.44521012043632002</v>
      </c>
      <c r="EE393">
        <v>0.373326997413505</v>
      </c>
      <c r="EF393">
        <v>0.47493469714485897</v>
      </c>
      <c r="EG393">
        <v>0.57266654461496802</v>
      </c>
      <c r="EH393">
        <v>0.47118475944056598</v>
      </c>
      <c r="EI393">
        <v>0.450574598534078</v>
      </c>
      <c r="EJ393">
        <v>0.25394326613433399</v>
      </c>
      <c r="EK393">
        <v>0.28197035014140498</v>
      </c>
      <c r="EL393">
        <v>0.53702664836897895</v>
      </c>
      <c r="EM393">
        <v>0.55536531251142496</v>
      </c>
      <c r="EN393">
        <v>0.55766003630831196</v>
      </c>
      <c r="EO393">
        <v>0.40124213570956102</v>
      </c>
      <c r="EP393">
        <v>0.57499479492280203</v>
      </c>
      <c r="EQ393">
        <v>0.58796861893077101</v>
      </c>
      <c r="ER393">
        <v>0.49732469078088798</v>
      </c>
      <c r="ES393">
        <v>0.38324393497059001</v>
      </c>
      <c r="ET393">
        <v>0.46246369520683001</v>
      </c>
      <c r="EU393">
        <v>0.52687599715760303</v>
      </c>
      <c r="EV393">
        <v>0.54500051249345105</v>
      </c>
      <c r="EW393">
        <v>0.43442013344599101</v>
      </c>
      <c r="EX393">
        <v>0.49049469272410501</v>
      </c>
      <c r="EY393">
        <v>0.52965526582601696</v>
      </c>
      <c r="EZ393">
        <v>0.26276859058394197</v>
      </c>
      <c r="FA393">
        <v>0.386283694450753</v>
      </c>
      <c r="FB393">
        <v>0.470619012304272</v>
      </c>
      <c r="FC393">
        <v>0.55324830100920896</v>
      </c>
      <c r="FD393">
        <v>0.319281295678639</v>
      </c>
      <c r="FE393">
        <v>0.39346318213683401</v>
      </c>
      <c r="FF393">
        <v>0.50866901715997404</v>
      </c>
      <c r="FG393">
        <v>0.44456839177220198</v>
      </c>
      <c r="FH393">
        <v>0.431073660497438</v>
      </c>
      <c r="FI393">
        <v>0.55038557193471505</v>
      </c>
      <c r="FJ393">
        <v>0.38271575046381501</v>
      </c>
      <c r="FK393">
        <v>0.822520982841491</v>
      </c>
      <c r="FL393">
        <v>0.798966297528792</v>
      </c>
      <c r="FM393">
        <v>0.43497754486893397</v>
      </c>
      <c r="FN393">
        <v>0.56298436196863499</v>
      </c>
      <c r="FO393">
        <v>0.40748219998192597</v>
      </c>
      <c r="FP393">
        <v>0.29953021315210598</v>
      </c>
      <c r="FQ393">
        <v>0.48394859707525001</v>
      </c>
      <c r="FR393">
        <v>0.38396193736294199</v>
      </c>
      <c r="FS393">
        <v>0.54187936640224599</v>
      </c>
      <c r="FT393">
        <v>0.359940189964224</v>
      </c>
      <c r="FU393">
        <v>0.26491196971543601</v>
      </c>
      <c r="FV393">
        <v>0.471925161484334</v>
      </c>
      <c r="FW393">
        <v>0.540529458033424</v>
      </c>
      <c r="FX393">
        <v>0.48685024235086299</v>
      </c>
      <c r="FY393">
        <v>0.56033784882696402</v>
      </c>
      <c r="FZ393">
        <v>0.24894613084966599</v>
      </c>
      <c r="GA393">
        <v>0.42441311088640599</v>
      </c>
      <c r="GB393">
        <v>0.58332431980503596</v>
      </c>
      <c r="GC393">
        <v>0.40886301672586001</v>
      </c>
      <c r="GD393">
        <v>0.51018288143761403</v>
      </c>
      <c r="GE393">
        <v>0.54863553868153003</v>
      </c>
      <c r="GF393">
        <v>0.54415384124954602</v>
      </c>
      <c r="GG393">
        <v>0.47166436759212699</v>
      </c>
      <c r="GH393">
        <v>0.527057896739763</v>
      </c>
      <c r="GI393">
        <v>0.28711911093397202</v>
      </c>
      <c r="GJ393">
        <v>0.63818194125332495</v>
      </c>
      <c r="GK393">
        <v>0.48774652994775303</v>
      </c>
      <c r="GL393">
        <v>0.29410016955458801</v>
      </c>
      <c r="GM393">
        <v>0.228959491566497</v>
      </c>
      <c r="GN393">
        <v>0.468214695615781</v>
      </c>
      <c r="GO393">
        <v>0.416742204620278</v>
      </c>
      <c r="GP393">
        <v>0.378060016968431</v>
      </c>
      <c r="GQ393">
        <v>0.53953064048641897</v>
      </c>
      <c r="GR393">
        <v>0.54763884848497302</v>
      </c>
      <c r="GS393">
        <v>0.67441091130657604</v>
      </c>
      <c r="GT393">
        <v>0.37924065852522099</v>
      </c>
      <c r="GU393">
        <v>0.56898954170850402</v>
      </c>
      <c r="GV393">
        <v>0.427320696390523</v>
      </c>
      <c r="GW393">
        <v>0.30256191665086601</v>
      </c>
      <c r="GX393">
        <v>0.505572000135035</v>
      </c>
      <c r="GY393">
        <v>0.486744856944541</v>
      </c>
      <c r="GZ393">
        <v>0.39084801596045099</v>
      </c>
      <c r="HA393">
        <v>0.50568731010843804</v>
      </c>
      <c r="HB393">
        <v>0.45541127884939198</v>
      </c>
      <c r="HC393">
        <v>0.44379712568680801</v>
      </c>
      <c r="HD393">
        <v>0.52413558485846901</v>
      </c>
      <c r="HE393">
        <v>0.44415260789483701</v>
      </c>
      <c r="HF393">
        <v>0.49571253127072301</v>
      </c>
      <c r="HG393">
        <v>0.61558847649378201</v>
      </c>
      <c r="HH393">
        <v>0.39699447466062499</v>
      </c>
      <c r="HI393">
        <v>0.76991503811875595</v>
      </c>
      <c r="HJ393">
        <v>0.76625408138501006</v>
      </c>
      <c r="HK393">
        <v>0.43354455631682098</v>
      </c>
      <c r="HL393">
        <v>0.50983712075878895</v>
      </c>
      <c r="HM393">
        <v>0.32106492935653802</v>
      </c>
      <c r="HN393">
        <v>0.533321721137335</v>
      </c>
      <c r="HO393">
        <v>0.60781425322708904</v>
      </c>
      <c r="HP393">
        <v>0.42351676124979198</v>
      </c>
      <c r="HQ393">
        <v>0.30785621029278898</v>
      </c>
      <c r="HR393">
        <v>0.76200532368689999</v>
      </c>
      <c r="HS393">
        <v>0.47109663683821001</v>
      </c>
      <c r="HT393">
        <v>0.36051324064554702</v>
      </c>
      <c r="HU393">
        <v>0.55284405141697501</v>
      </c>
      <c r="HV393">
        <v>0.59941509097400203</v>
      </c>
      <c r="HW393">
        <v>0.50225043087634602</v>
      </c>
      <c r="HX393">
        <v>0.55837391120226199</v>
      </c>
      <c r="HY393">
        <v>0.45993203564508001</v>
      </c>
      <c r="HZ393">
        <v>0.49334366839469401</v>
      </c>
      <c r="IA393">
        <v>0.445447840296605</v>
      </c>
      <c r="IB393">
        <v>0.58915749169538301</v>
      </c>
      <c r="IC393">
        <v>0.49129067061410298</v>
      </c>
      <c r="ID393">
        <v>0.54396429101122501</v>
      </c>
      <c r="IE393">
        <v>0.46130906506342501</v>
      </c>
      <c r="IF393">
        <v>0.34720985842147201</v>
      </c>
      <c r="IG393">
        <v>0.64788114059858004</v>
      </c>
      <c r="IH393">
        <v>0.398861144647011</v>
      </c>
      <c r="II393">
        <v>0.53825044254133203</v>
      </c>
      <c r="IJ393">
        <v>0.48858105490595699</v>
      </c>
      <c r="IK393">
        <v>0.54491676998248095</v>
      </c>
      <c r="IL393">
        <v>0.49851429751663801</v>
      </c>
      <c r="IM393">
        <v>0.56331396573324999</v>
      </c>
      <c r="IN393">
        <v>0.35571581357197601</v>
      </c>
      <c r="IO393">
        <v>0.541942839630976</v>
      </c>
      <c r="IP393">
        <v>0.38732161561688999</v>
      </c>
      <c r="IQ393">
        <v>0.53494016133607103</v>
      </c>
      <c r="IR393">
        <v>0.17101330206520399</v>
      </c>
      <c r="IS393">
        <v>0.43330879260475302</v>
      </c>
      <c r="IT393">
        <v>0.84549342476489797</v>
      </c>
      <c r="IU393">
        <v>0.48132465541835401</v>
      </c>
      <c r="IV393">
        <v>0.39378075221976</v>
      </c>
      <c r="IW393">
        <v>0.36430753835695501</v>
      </c>
      <c r="IX393">
        <v>0.51978727585059903</v>
      </c>
      <c r="IY393">
        <v>0.50086049926342602</v>
      </c>
      <c r="IZ393">
        <v>0.43438017763883602</v>
      </c>
      <c r="JA393">
        <v>0.45330656511178002</v>
      </c>
      <c r="JB393">
        <v>0.59872653257661601</v>
      </c>
      <c r="JC393">
        <v>0.56455393908956797</v>
      </c>
      <c r="JD393">
        <v>0.51192106107732205</v>
      </c>
      <c r="JE393">
        <v>0.29882515701543699</v>
      </c>
      <c r="JF393">
        <v>0.61375646724812105</v>
      </c>
      <c r="JG393">
        <v>0.404904158145448</v>
      </c>
      <c r="JH393">
        <v>0.56540949873030999</v>
      </c>
      <c r="JI393">
        <v>0.48446113317317402</v>
      </c>
      <c r="JJ393">
        <v>0.466565267630557</v>
      </c>
      <c r="JK393">
        <v>0.62546594794076404</v>
      </c>
      <c r="JL393">
        <v>0.487113603080776</v>
      </c>
      <c r="JM393">
        <v>0.55776851138692995</v>
      </c>
      <c r="JN393">
        <v>0.78205948484409304</v>
      </c>
      <c r="JO393">
        <v>0.49442292540816901</v>
      </c>
      <c r="JP393">
        <v>0.46288695262852297</v>
      </c>
      <c r="JQ393">
        <v>0.60418280710056804</v>
      </c>
      <c r="JR393">
        <v>0.64128816715455095</v>
      </c>
      <c r="JS393">
        <v>0.45907567526123799</v>
      </c>
      <c r="JT393">
        <v>0.50295654749379504</v>
      </c>
      <c r="JU393">
        <v>0.49802984841480102</v>
      </c>
      <c r="JV393">
        <v>0.424941459778435</v>
      </c>
      <c r="JW393">
        <v>0.495681587988962</v>
      </c>
      <c r="JX393">
        <v>0.4625071135519</v>
      </c>
      <c r="JY393">
        <v>0.42912364562692301</v>
      </c>
      <c r="JZ393">
        <v>0.439638783772201</v>
      </c>
      <c r="KA393">
        <v>0.36848886928249402</v>
      </c>
      <c r="KB393">
        <v>0.55397122540542898</v>
      </c>
      <c r="KC393">
        <v>0.49369194015085799</v>
      </c>
      <c r="KD393">
        <v>0.44408386731551502</v>
      </c>
      <c r="KE393">
        <v>0.55395082790071304</v>
      </c>
      <c r="KF393">
        <v>0.44970781126944698</v>
      </c>
      <c r="KG393">
        <v>0.401541852941181</v>
      </c>
      <c r="KH393">
        <v>0.42415182914142802</v>
      </c>
      <c r="KI393">
        <v>0.53990440333303802</v>
      </c>
      <c r="KJ393">
        <v>0.445439936706439</v>
      </c>
      <c r="KK393">
        <v>0.39714875003731698</v>
      </c>
      <c r="KL393">
        <v>0.42485067815106198</v>
      </c>
      <c r="KM393">
        <v>0.27670650651548601</v>
      </c>
      <c r="KN393">
        <v>0.50046884451675699</v>
      </c>
      <c r="KO393">
        <v>0.528731851273745</v>
      </c>
      <c r="KP393">
        <v>0.40309383476523403</v>
      </c>
      <c r="KQ393">
        <v>0.414636748701666</v>
      </c>
      <c r="KR393">
        <v>0.47285254653543202</v>
      </c>
      <c r="KS393">
        <v>0.41194388708670399</v>
      </c>
      <c r="KT393">
        <v>0.52542645176313196</v>
      </c>
      <c r="KU393">
        <v>0.49513104179358097</v>
      </c>
      <c r="KV393">
        <v>0.390887920335312</v>
      </c>
      <c r="KW393">
        <v>0.14887831496248199</v>
      </c>
      <c r="KX393">
        <v>0.48847557228138999</v>
      </c>
      <c r="KY393">
        <v>0.40016271565464701</v>
      </c>
      <c r="KZ393">
        <v>0.23498092650723701</v>
      </c>
      <c r="LA393">
        <v>0.52221873987409595</v>
      </c>
      <c r="LB393">
        <v>0.45160591070912698</v>
      </c>
      <c r="LC393">
        <v>0.564940125891637</v>
      </c>
      <c r="LD393">
        <v>0.38728418406190301</v>
      </c>
      <c r="LE393">
        <v>0.471218054883219</v>
      </c>
      <c r="LF393">
        <v>0.53107920066839698</v>
      </c>
      <c r="LG393">
        <v>0.56397255730397999</v>
      </c>
      <c r="LH393">
        <v>0.53722824617759701</v>
      </c>
      <c r="LI393">
        <v>0.54969276422443802</v>
      </c>
      <c r="LJ393">
        <v>0.43263651843923501</v>
      </c>
      <c r="LK393">
        <v>0.55869870418144796</v>
      </c>
      <c r="LL393">
        <v>0.397249260667283</v>
      </c>
      <c r="LM393">
        <v>0.36106787459963802</v>
      </c>
      <c r="LN393">
        <v>0.52710371176575199</v>
      </c>
      <c r="LO393">
        <v>0.57363869054489502</v>
      </c>
      <c r="LP393">
        <v>0.45774799724249898</v>
      </c>
      <c r="LQ393">
        <v>0.47953574879826</v>
      </c>
      <c r="LR393">
        <v>0.49631371498191401</v>
      </c>
      <c r="LS393">
        <v>0.57393804601522103</v>
      </c>
      <c r="LT393">
        <v>0.54137855834559201</v>
      </c>
      <c r="LU393">
        <v>0.55506271957530895</v>
      </c>
      <c r="LV393">
        <v>0.51573475290225401</v>
      </c>
      <c r="LW393">
        <v>0.55240061635799498</v>
      </c>
      <c r="LX393">
        <v>0.53515754186347897</v>
      </c>
      <c r="LY393">
        <v>0.48995265454394599</v>
      </c>
      <c r="LZ393">
        <v>0.50951761473091295</v>
      </c>
      <c r="MA393">
        <v>0.41882223113980899</v>
      </c>
      <c r="MB393">
        <v>0.47159925530999702</v>
      </c>
      <c r="MC393">
        <v>0.36229620418818498</v>
      </c>
      <c r="MD393">
        <v>0.48789828721482298</v>
      </c>
      <c r="ME393">
        <v>0.436197553713499</v>
      </c>
      <c r="MF393">
        <v>0.47182666726026601</v>
      </c>
      <c r="MG393">
        <v>0.575424488693004</v>
      </c>
      <c r="MH393">
        <v>0.46153346200970602</v>
      </c>
      <c r="MI393">
        <v>0.366667791050028</v>
      </c>
      <c r="MJ393">
        <v>0.69740853082908105</v>
      </c>
      <c r="MK393">
        <v>0.57269781175823498</v>
      </c>
      <c r="ML393">
        <v>0.45592351752536098</v>
      </c>
      <c r="MM393">
        <v>0.56878853885147196</v>
      </c>
      <c r="MN393">
        <v>0.452263280677556</v>
      </c>
      <c r="MO393">
        <v>0.55371756845722497</v>
      </c>
      <c r="MP393">
        <v>0.50253141063594597</v>
      </c>
      <c r="MQ393">
        <v>0.363922097205443</v>
      </c>
      <c r="MR393">
        <v>0.62047530168930198</v>
      </c>
      <c r="MS393">
        <v>0.42856183015084998</v>
      </c>
      <c r="MT393">
        <v>0.57470456653415203</v>
      </c>
      <c r="MU393">
        <v>0.80906096288414597</v>
      </c>
      <c r="MV393">
        <v>0.58340341934361295</v>
      </c>
      <c r="MW393">
        <v>0.49778612361266</v>
      </c>
      <c r="MX393">
        <v>0.82986584157480303</v>
      </c>
      <c r="MY393">
        <v>0.48683443404250298</v>
      </c>
      <c r="MZ393">
        <v>0.45005872852319601</v>
      </c>
      <c r="NA393">
        <v>0.45975548773324598</v>
      </c>
      <c r="NB393">
        <v>0.41561576898494101</v>
      </c>
      <c r="NC393">
        <v>0.393794244712381</v>
      </c>
      <c r="ND393">
        <v>0.37814536586747</v>
      </c>
      <c r="NE393">
        <v>0.52212441083750605</v>
      </c>
      <c r="NF393">
        <v>0.76152397089964496</v>
      </c>
      <c r="NG393">
        <v>0.40996342413876402</v>
      </c>
      <c r="NH393">
        <v>0.289163399113195</v>
      </c>
      <c r="NI393">
        <v>0.52308980021639395</v>
      </c>
      <c r="NJ393">
        <v>0.47835146956848801</v>
      </c>
      <c r="NK393">
        <v>0.40870056823648598</v>
      </c>
      <c r="NL393">
        <v>0.53569198479407798</v>
      </c>
      <c r="NM393">
        <v>0.55458527699000304</v>
      </c>
      <c r="NN393">
        <v>0.54283895659177805</v>
      </c>
      <c r="NO393">
        <v>0.60435750807490696</v>
      </c>
      <c r="NP393">
        <v>0.41969782117875198</v>
      </c>
      <c r="NQ393">
        <v>0.55386969774248196</v>
      </c>
      <c r="NR393">
        <v>0.55475078017450496</v>
      </c>
      <c r="NS393">
        <v>0.38097841363896501</v>
      </c>
      <c r="NT393">
        <v>0.417996863686319</v>
      </c>
      <c r="NU393">
        <v>0.58334959471789305</v>
      </c>
      <c r="NV393">
        <v>0.51664703289578096</v>
      </c>
      <c r="NW393">
        <v>0.49045033879706601</v>
      </c>
      <c r="NX393">
        <v>0.38154923089466403</v>
      </c>
      <c r="NY393">
        <v>0.46780482488750702</v>
      </c>
      <c r="NZ393">
        <v>0.577482360737686</v>
      </c>
      <c r="OA393">
        <v>0.44079226053500098</v>
      </c>
      <c r="OB393">
        <v>0.52411967328859099</v>
      </c>
      <c r="OD393">
        <v>0.382735723768518</v>
      </c>
      <c r="OE393">
        <v>0.80048213690167103</v>
      </c>
      <c r="OF393">
        <v>0.393769891722212</v>
      </c>
      <c r="OG393">
        <v>0.59780243197862803</v>
      </c>
      <c r="OH393">
        <v>0.47003927792647499</v>
      </c>
      <c r="OI393">
        <v>0.43242697733555202</v>
      </c>
      <c r="OJ393">
        <v>0.38166031262325001</v>
      </c>
      <c r="OK393">
        <v>0.53842553914777802</v>
      </c>
      <c r="OL393">
        <v>0.42852229794433</v>
      </c>
      <c r="OM393">
        <v>0.53352191912445801</v>
      </c>
      <c r="ON393">
        <v>0.34569864885158502</v>
      </c>
      <c r="OO393">
        <v>0.47467650353473601</v>
      </c>
      <c r="OP393">
        <v>0.591798979091961</v>
      </c>
      <c r="OQ393">
        <v>0.53072380447658096</v>
      </c>
      <c r="OR393">
        <v>0.51752510295672505</v>
      </c>
      <c r="OS393">
        <v>0.52461042802507296</v>
      </c>
      <c r="OT393">
        <v>0.55523790246734595</v>
      </c>
      <c r="OU393">
        <v>0.39297802438497398</v>
      </c>
      <c r="OV393">
        <v>0.45231433722810599</v>
      </c>
      <c r="OW393">
        <v>0.65511898269642799</v>
      </c>
      <c r="OX393">
        <v>0.43949724533992002</v>
      </c>
      <c r="OY393">
        <v>0.52363597925078098</v>
      </c>
      <c r="OZ393">
        <v>0.61346582901801405</v>
      </c>
      <c r="PA393">
        <v>0.33788713309908103</v>
      </c>
      <c r="PB393">
        <v>0.374003956738585</v>
      </c>
      <c r="PC393">
        <v>0.38354039300612802</v>
      </c>
      <c r="PD393">
        <v>0.4816413113188</v>
      </c>
      <c r="PE393">
        <v>0.51732543824578603</v>
      </c>
      <c r="PF393">
        <v>0.35543093577513901</v>
      </c>
      <c r="PG393">
        <v>0.56993360234241597</v>
      </c>
      <c r="PH393">
        <v>0.48766276027841399</v>
      </c>
      <c r="PI393">
        <v>0.49053709547644198</v>
      </c>
      <c r="PJ393">
        <v>0.49216321692409098</v>
      </c>
      <c r="PK393">
        <v>0.45596144781574599</v>
      </c>
      <c r="PL393">
        <v>0.45129500797480498</v>
      </c>
      <c r="PM393">
        <v>0.63283098279456995</v>
      </c>
      <c r="PN393">
        <v>0.50211494829716996</v>
      </c>
      <c r="PO393">
        <v>0.42433786933600798</v>
      </c>
      <c r="PP393">
        <v>0.30477963509570899</v>
      </c>
      <c r="PQ393">
        <v>0.52660708473321904</v>
      </c>
      <c r="PR393">
        <v>0.34321598966566802</v>
      </c>
      <c r="PS393">
        <v>0.50496906267793396</v>
      </c>
      <c r="PT393">
        <v>0.59362384549147396</v>
      </c>
      <c r="PU393">
        <v>0.42637955150680401</v>
      </c>
      <c r="PV393">
        <v>0.58431665044262104</v>
      </c>
      <c r="PW393">
        <v>0.42443518193097901</v>
      </c>
      <c r="PX393">
        <v>0.51826836301670098</v>
      </c>
      <c r="PY393">
        <v>0.482730717956596</v>
      </c>
      <c r="PZ393">
        <v>0.56987116250988001</v>
      </c>
      <c r="QA393">
        <v>0.397925061627945</v>
      </c>
      <c r="QB393">
        <v>0.58285075152523502</v>
      </c>
      <c r="QC393">
        <v>0.309426577176171</v>
      </c>
      <c r="QD393">
        <v>0.47849647857019101</v>
      </c>
      <c r="QE393">
        <v>0.45322186043115498</v>
      </c>
      <c r="QF393">
        <v>0.44951920685428298</v>
      </c>
      <c r="QG393">
        <v>0.78809235146438705</v>
      </c>
      <c r="QH393">
        <v>0.333163989498583</v>
      </c>
      <c r="QI393">
        <v>0.45230674023191197</v>
      </c>
      <c r="QJ393">
        <v>0.23616781105762499</v>
      </c>
      <c r="QK393">
        <v>0.52182909152388901</v>
      </c>
      <c r="QL393">
        <v>0.44328276467657501</v>
      </c>
      <c r="QM393">
        <v>0.85923169354852302</v>
      </c>
      <c r="QN393">
        <v>0.47160604135853201</v>
      </c>
      <c r="QO393">
        <v>0.40560294802729002</v>
      </c>
      <c r="QP393">
        <v>0.348102278369881</v>
      </c>
      <c r="QQ393">
        <v>0.57472134995462598</v>
      </c>
      <c r="QR393">
        <v>0.53192050337420205</v>
      </c>
      <c r="QS393">
        <v>0.50538995312877</v>
      </c>
      <c r="QT393">
        <v>0.40762401166707501</v>
      </c>
      <c r="QU393">
        <v>0.60692730380883797</v>
      </c>
      <c r="QV393">
        <v>0.39890751171007799</v>
      </c>
      <c r="QW393">
        <v>0.35555339750175302</v>
      </c>
      <c r="QX393">
        <v>0.62117573571694495</v>
      </c>
      <c r="QY393">
        <v>0.47737395141315497</v>
      </c>
      <c r="QZ393">
        <v>0.39047716751207101</v>
      </c>
      <c r="RA393">
        <v>0.49458299513909498</v>
      </c>
      <c r="RB393">
        <v>0.56960673362243597</v>
      </c>
      <c r="RC393">
        <v>0.60290281759058695</v>
      </c>
      <c r="RD393">
        <v>0.50341994926854206</v>
      </c>
      <c r="RE393">
        <v>0.54015110782112497</v>
      </c>
      <c r="RF393">
        <v>0.48603524406396498</v>
      </c>
      <c r="RG393">
        <v>0.41225884292598097</v>
      </c>
      <c r="RH393">
        <v>0.586641963493581</v>
      </c>
      <c r="RI393">
        <v>0.36228509008665499</v>
      </c>
      <c r="RJ393">
        <v>0.46329723649551102</v>
      </c>
      <c r="RK393">
        <v>0.465501460019491</v>
      </c>
      <c r="RL393">
        <v>0.50330392145652103</v>
      </c>
    </row>
    <row r="394" spans="1:480" x14ac:dyDescent="0.25">
      <c r="A394" t="s">
        <v>393</v>
      </c>
      <c r="B394">
        <v>0.45185342214360902</v>
      </c>
      <c r="C394">
        <v>0.27472947441265499</v>
      </c>
      <c r="D394">
        <v>0.41174590901684599</v>
      </c>
      <c r="E394">
        <v>0.37664225187467099</v>
      </c>
      <c r="F394">
        <v>0.36517580719336401</v>
      </c>
      <c r="G394">
        <v>0.33599174481258298</v>
      </c>
      <c r="H394">
        <v>0.33443060322444601</v>
      </c>
      <c r="I394">
        <v>0.43120937417058403</v>
      </c>
      <c r="J394">
        <v>0.51593437645161</v>
      </c>
      <c r="K394">
        <v>0.49636083628358102</v>
      </c>
      <c r="L394">
        <v>0.343204848989277</v>
      </c>
      <c r="M394">
        <v>0.39615341214303701</v>
      </c>
      <c r="N394">
        <v>0.342319135893426</v>
      </c>
      <c r="O394">
        <v>0.37519862192901798</v>
      </c>
      <c r="P394">
        <v>0.44023353480595701</v>
      </c>
      <c r="Q394">
        <v>0.28728251677213001</v>
      </c>
      <c r="R394">
        <v>0.31687942151835602</v>
      </c>
      <c r="S394">
        <v>0.43078394572897599</v>
      </c>
      <c r="T394">
        <v>0.39930529497276401</v>
      </c>
      <c r="U394">
        <v>0.37446491083629801</v>
      </c>
      <c r="V394">
        <v>0.54772531786655598</v>
      </c>
      <c r="W394">
        <v>0.239573819818412</v>
      </c>
      <c r="X394">
        <v>0.35568437980103101</v>
      </c>
      <c r="Y394">
        <v>0.24460417061223499</v>
      </c>
      <c r="Z394">
        <v>0.32698442711438302</v>
      </c>
      <c r="AA394">
        <v>0.24940162222065901</v>
      </c>
      <c r="AB394">
        <v>0.40315400776364002</v>
      </c>
      <c r="AC394">
        <v>0.38933510647936098</v>
      </c>
      <c r="AD394">
        <v>0.31502380514191197</v>
      </c>
      <c r="AE394">
        <v>0.44783848979845098</v>
      </c>
      <c r="AF394">
        <v>0.34570364105395002</v>
      </c>
      <c r="AG394">
        <v>0.491163712589891</v>
      </c>
      <c r="AH394">
        <v>0.28641242719447901</v>
      </c>
      <c r="AI394">
        <v>0.52818648114389599</v>
      </c>
      <c r="AJ394">
        <v>0.36236461445992602</v>
      </c>
      <c r="AK394">
        <v>0.60260656289947201</v>
      </c>
      <c r="AL394">
        <v>0.369835820591077</v>
      </c>
      <c r="AM394">
        <v>0.38990355766061402</v>
      </c>
      <c r="AN394">
        <v>0.39453192294037998</v>
      </c>
      <c r="AO394">
        <v>0.427437385602977</v>
      </c>
      <c r="AP394">
        <v>0.56149970565696405</v>
      </c>
      <c r="AQ394">
        <v>0.34267598577297798</v>
      </c>
      <c r="AR394">
        <v>0.36265768710909202</v>
      </c>
      <c r="AS394">
        <v>0.28347438203181002</v>
      </c>
      <c r="AT394">
        <v>0.47186005824523802</v>
      </c>
      <c r="AU394">
        <v>0.466911994635403</v>
      </c>
      <c r="AV394">
        <v>0.392705597939428</v>
      </c>
      <c r="AW394">
        <v>0.26966328508446002</v>
      </c>
      <c r="AX394">
        <v>0.57963769149090905</v>
      </c>
      <c r="AY394">
        <v>0.33341836234618599</v>
      </c>
      <c r="AZ394">
        <v>0.38104811527135701</v>
      </c>
      <c r="BA394">
        <v>0.39319668638145999</v>
      </c>
      <c r="BB394">
        <v>0.38189164144166898</v>
      </c>
      <c r="BC394">
        <v>0.38531238515726701</v>
      </c>
      <c r="BD394">
        <v>0.43498904408610101</v>
      </c>
      <c r="BE394">
        <v>0.290001689076959</v>
      </c>
      <c r="BF394">
        <v>0.30687231209585603</v>
      </c>
      <c r="BG394">
        <v>0.39853060901302001</v>
      </c>
      <c r="BH394">
        <v>0.35449715735225601</v>
      </c>
      <c r="BI394">
        <v>0.36751594969129597</v>
      </c>
      <c r="BJ394">
        <v>0.39689682748586602</v>
      </c>
      <c r="BK394">
        <v>0.22042969721943201</v>
      </c>
      <c r="BL394">
        <v>0.305241451020489</v>
      </c>
      <c r="BM394">
        <v>0.425264694103136</v>
      </c>
      <c r="BN394">
        <v>0.307763789392691</v>
      </c>
      <c r="BO394">
        <v>0.41139981997902603</v>
      </c>
      <c r="BP394">
        <v>0.47550091324389299</v>
      </c>
      <c r="BQ394">
        <v>0.36571118742118103</v>
      </c>
      <c r="BR394">
        <v>0.31829085671699298</v>
      </c>
      <c r="BS394">
        <v>0.22824393523654099</v>
      </c>
      <c r="BT394">
        <v>0.53849400444524997</v>
      </c>
      <c r="BU394">
        <v>0.32511540763578001</v>
      </c>
      <c r="BV394">
        <v>0.33088300942822002</v>
      </c>
      <c r="BW394">
        <v>0.44530813890119397</v>
      </c>
      <c r="BX394">
        <v>0.35304011861495399</v>
      </c>
      <c r="BY394">
        <v>0.32013688423869302</v>
      </c>
      <c r="BZ394">
        <v>0.42083088419850401</v>
      </c>
      <c r="CA394">
        <v>0.22968194634594999</v>
      </c>
      <c r="CB394">
        <v>0.386218999662093</v>
      </c>
      <c r="CC394">
        <v>0.342218447583858</v>
      </c>
      <c r="CD394">
        <v>0.45300353740407601</v>
      </c>
      <c r="CE394">
        <v>0.40862793910626399</v>
      </c>
      <c r="CF394">
        <v>0.41329369743212402</v>
      </c>
      <c r="CG394">
        <v>0.45479332503898301</v>
      </c>
      <c r="CH394">
        <v>0.42801810837502302</v>
      </c>
      <c r="CI394">
        <v>0.44517220761453502</v>
      </c>
      <c r="CJ394">
        <v>0.33526754281934401</v>
      </c>
      <c r="CK394">
        <v>0.32090477780405702</v>
      </c>
      <c r="CL394">
        <v>0.24223511391886501</v>
      </c>
      <c r="CM394">
        <v>0.41473672714191301</v>
      </c>
      <c r="CN394">
        <v>0.36532768266990201</v>
      </c>
      <c r="CO394">
        <v>0.44574631699129702</v>
      </c>
      <c r="CP394">
        <v>0.32023611043198902</v>
      </c>
      <c r="CQ394">
        <v>0.38519791108224899</v>
      </c>
      <c r="CR394">
        <v>0.32132149507095098</v>
      </c>
      <c r="CS394">
        <v>0.37178372716730301</v>
      </c>
      <c r="CT394">
        <v>0.357185072993148</v>
      </c>
      <c r="CU394">
        <v>0.36114820513411999</v>
      </c>
      <c r="CV394">
        <v>0.44276400796443199</v>
      </c>
      <c r="CW394">
        <v>0.44055884988067401</v>
      </c>
      <c r="CX394">
        <v>0.35946858706666801</v>
      </c>
      <c r="CY394">
        <v>0.41283676084822801</v>
      </c>
      <c r="CZ394">
        <v>0.43132270825518698</v>
      </c>
      <c r="DA394">
        <v>0.241253652603242</v>
      </c>
      <c r="DB394">
        <v>0.35250776853716098</v>
      </c>
      <c r="DC394">
        <v>0.29400957902804897</v>
      </c>
      <c r="DD394">
        <v>0.32085719384734501</v>
      </c>
      <c r="DE394">
        <v>0.27797615750450799</v>
      </c>
      <c r="DF394">
        <v>0.36278102734239298</v>
      </c>
      <c r="DG394">
        <v>0.41673758791001397</v>
      </c>
      <c r="DH394">
        <v>0.23513079601374001</v>
      </c>
      <c r="DI394">
        <v>0.40038427746099298</v>
      </c>
      <c r="DJ394">
        <v>0.41743763638846998</v>
      </c>
      <c r="DK394">
        <v>0.36614110635119601</v>
      </c>
      <c r="DL394">
        <v>0.213847872996837</v>
      </c>
      <c r="DM394">
        <v>0.35961477389761998</v>
      </c>
      <c r="DN394">
        <v>0.35706394113871698</v>
      </c>
      <c r="DO394">
        <v>0.20505130415396799</v>
      </c>
      <c r="DP394">
        <v>0.23227169711361401</v>
      </c>
      <c r="DQ394">
        <v>0.40966654007747</v>
      </c>
      <c r="DR394">
        <v>0.29072775288429697</v>
      </c>
      <c r="DS394">
        <v>0.329830355553829</v>
      </c>
      <c r="DT394">
        <v>0.45612681423406598</v>
      </c>
      <c r="DU394">
        <v>0.52536052947925305</v>
      </c>
      <c r="DV394">
        <v>0.33126464425456298</v>
      </c>
      <c r="DW394">
        <v>0.33794457110999399</v>
      </c>
      <c r="DX394">
        <v>0.467143096792483</v>
      </c>
      <c r="DY394">
        <v>0.33288828389695302</v>
      </c>
      <c r="DZ394">
        <v>0.31020395269725998</v>
      </c>
      <c r="EA394">
        <v>0.42744405527330998</v>
      </c>
      <c r="EB394">
        <v>0.345574101031287</v>
      </c>
      <c r="EC394">
        <v>0.45932525015419601</v>
      </c>
      <c r="ED394">
        <v>0.382878055430451</v>
      </c>
      <c r="EE394">
        <v>0.26137655524769399</v>
      </c>
      <c r="EF394">
        <v>0.35347258892912398</v>
      </c>
      <c r="EG394">
        <v>0.41605735722054699</v>
      </c>
      <c r="EH394">
        <v>0.41274853799669198</v>
      </c>
      <c r="EI394">
        <v>0.38979565847478298</v>
      </c>
      <c r="EJ394">
        <v>0.14398175073445199</v>
      </c>
      <c r="EK394">
        <v>0.232532908626363</v>
      </c>
      <c r="EL394">
        <v>0.23936154409393501</v>
      </c>
      <c r="EM394">
        <v>0.476977501006424</v>
      </c>
      <c r="EN394">
        <v>0.45962212752077802</v>
      </c>
      <c r="EO394">
        <v>0.21288329154233099</v>
      </c>
      <c r="EP394">
        <v>0.29408438912717899</v>
      </c>
      <c r="EQ394">
        <v>0.44565786540560698</v>
      </c>
      <c r="ER394">
        <v>0.20366586651785201</v>
      </c>
      <c r="ES394">
        <v>0.345069079531928</v>
      </c>
      <c r="ET394">
        <v>0.442948457110168</v>
      </c>
      <c r="EU394">
        <v>0.46407837642459798</v>
      </c>
      <c r="EV394">
        <v>0.45883466860095301</v>
      </c>
      <c r="EW394">
        <v>0.41850904252712301</v>
      </c>
      <c r="EX394">
        <v>0.37292524417988898</v>
      </c>
      <c r="EY394">
        <v>0.25896119995540301</v>
      </c>
      <c r="EZ394">
        <v>0.217462921359487</v>
      </c>
      <c r="FA394">
        <v>0.37923974409704397</v>
      </c>
      <c r="FB394">
        <v>0.47102154806518398</v>
      </c>
      <c r="FC394">
        <v>0.46885718371520102</v>
      </c>
      <c r="FD394">
        <v>0.26454500072012599</v>
      </c>
      <c r="FE394">
        <v>0.31976087598668301</v>
      </c>
      <c r="FF394">
        <v>0.239149544047323</v>
      </c>
      <c r="FG394">
        <v>0.40825361883690398</v>
      </c>
      <c r="FH394">
        <v>0.36280668855617998</v>
      </c>
      <c r="FI394">
        <v>0.41993195179432802</v>
      </c>
      <c r="FJ394">
        <v>0.35132876898144999</v>
      </c>
      <c r="FK394">
        <v>0.35078751706433597</v>
      </c>
      <c r="FL394">
        <v>0.35531844057528</v>
      </c>
      <c r="FM394">
        <v>0.36408488752333601</v>
      </c>
      <c r="FN394">
        <v>0.29234270107021798</v>
      </c>
      <c r="FO394">
        <v>0.17506392740561699</v>
      </c>
      <c r="FP394">
        <v>0.29542446571832798</v>
      </c>
      <c r="FQ394">
        <v>0.45016977658848401</v>
      </c>
      <c r="FR394">
        <v>0.33220226654424501</v>
      </c>
      <c r="FS394">
        <v>0.380872495186099</v>
      </c>
      <c r="FT394">
        <v>0.46237734020077698</v>
      </c>
      <c r="FU394">
        <v>0.165014992976493</v>
      </c>
      <c r="FV394">
        <v>0.399058473582663</v>
      </c>
      <c r="FW394">
        <v>0.44175227637151399</v>
      </c>
      <c r="FX394">
        <v>0.40186959078571899</v>
      </c>
      <c r="FY394">
        <v>0.38398138818789701</v>
      </c>
      <c r="FZ394">
        <v>0.31901823550877301</v>
      </c>
      <c r="GA394">
        <v>0.19799082522807299</v>
      </c>
      <c r="GB394">
        <v>0.45147386943337298</v>
      </c>
      <c r="GC394">
        <v>0.405414631386393</v>
      </c>
      <c r="GD394">
        <v>0.428205347913515</v>
      </c>
      <c r="GE394">
        <v>0.46263542211099001</v>
      </c>
      <c r="GF394">
        <v>0.45257158929735303</v>
      </c>
      <c r="GG394">
        <v>0.39665764617413102</v>
      </c>
      <c r="GH394">
        <v>0.43734175658468499</v>
      </c>
      <c r="GI394">
        <v>0.314910439250496</v>
      </c>
      <c r="GJ394">
        <v>0.48621399922665798</v>
      </c>
      <c r="GK394">
        <v>0.377101789230879</v>
      </c>
      <c r="GL394">
        <v>0.23106154812951099</v>
      </c>
      <c r="GM394">
        <v>0.214683522681195</v>
      </c>
      <c r="GN394">
        <v>0.38147223551416098</v>
      </c>
      <c r="GO394">
        <v>0.30532342385314198</v>
      </c>
      <c r="GP394">
        <v>0.31495728457614097</v>
      </c>
      <c r="GQ394">
        <v>0.44095926666185697</v>
      </c>
      <c r="GR394">
        <v>0.40541371297641499</v>
      </c>
      <c r="GS394">
        <v>0.36349943644782401</v>
      </c>
      <c r="GT394">
        <v>0.220545743955568</v>
      </c>
      <c r="GU394">
        <v>0.447708700655644</v>
      </c>
      <c r="GV394">
        <v>0.33259416591765301</v>
      </c>
      <c r="GW394">
        <v>0.238777310955648</v>
      </c>
      <c r="GX394">
        <v>0.37658814111747002</v>
      </c>
      <c r="GY394">
        <v>0.42178633601427101</v>
      </c>
      <c r="GZ394">
        <v>0.37109282416054401</v>
      </c>
      <c r="HA394">
        <v>0.38806141307842501</v>
      </c>
      <c r="HB394">
        <v>0.41032471542311499</v>
      </c>
      <c r="HC394">
        <v>0.36505203301831701</v>
      </c>
      <c r="HD394">
        <v>0.43702450833189499</v>
      </c>
      <c r="HE394">
        <v>0.401292590870306</v>
      </c>
      <c r="HF394">
        <v>0.46372344032087898</v>
      </c>
      <c r="HG394">
        <v>0.459463295365312</v>
      </c>
      <c r="HH394">
        <v>0.335353985488757</v>
      </c>
      <c r="HI394">
        <v>0.26762876997472002</v>
      </c>
      <c r="HJ394">
        <v>0.27470143244785</v>
      </c>
      <c r="HK394">
        <v>0.41533166665405202</v>
      </c>
      <c r="HL394">
        <v>0.39175053886599598</v>
      </c>
      <c r="HM394">
        <v>0.315159266859037</v>
      </c>
      <c r="HN394">
        <v>0.36467143060235901</v>
      </c>
      <c r="HO394">
        <v>0.48065040573398798</v>
      </c>
      <c r="HP394">
        <v>0.28404449239584401</v>
      </c>
      <c r="HQ394">
        <v>0.27608431969616798</v>
      </c>
      <c r="HR394">
        <v>0.47755999832840201</v>
      </c>
      <c r="HS394">
        <v>0.32959791605837402</v>
      </c>
      <c r="HT394">
        <v>0.27198561739824001</v>
      </c>
      <c r="HU394">
        <v>0.43304858971076898</v>
      </c>
      <c r="HV394">
        <v>0.48444127545224802</v>
      </c>
      <c r="HW394">
        <v>0.47249215762228303</v>
      </c>
      <c r="HX394">
        <v>0.28560042408323799</v>
      </c>
      <c r="HY394">
        <v>0.495091379480534</v>
      </c>
      <c r="HZ394">
        <v>0.38011888359950702</v>
      </c>
      <c r="IA394">
        <v>0.38138049593935303</v>
      </c>
      <c r="IB394">
        <v>0.42330259635719902</v>
      </c>
      <c r="IC394">
        <v>0.42433474122054099</v>
      </c>
      <c r="ID394">
        <v>0.42311896467909399</v>
      </c>
      <c r="IE394">
        <v>0.38811730731932798</v>
      </c>
      <c r="IF394">
        <v>0.23784210958336</v>
      </c>
      <c r="IG394">
        <v>0.487633563154378</v>
      </c>
      <c r="IH394">
        <v>0.29371719596715801</v>
      </c>
      <c r="II394">
        <v>0.44877162397312598</v>
      </c>
      <c r="IJ394">
        <v>0.33269000373492502</v>
      </c>
      <c r="IK394">
        <v>0.45525306251378</v>
      </c>
      <c r="IL394">
        <v>0.43386832334884401</v>
      </c>
      <c r="IM394">
        <v>0.40105463209776898</v>
      </c>
      <c r="IN394">
        <v>0.45208396794330802</v>
      </c>
      <c r="IO394">
        <v>0.479878537660059</v>
      </c>
      <c r="IP394">
        <v>0.21862556052603499</v>
      </c>
      <c r="IQ394">
        <v>0.408911045317154</v>
      </c>
      <c r="IR394">
        <v>0.242331935464069</v>
      </c>
      <c r="IS394">
        <v>0.21963613698259099</v>
      </c>
      <c r="IT394">
        <v>0.40353541135253601</v>
      </c>
      <c r="IU394">
        <v>0.55460650148247004</v>
      </c>
      <c r="IV394">
        <v>0.25287526034283497</v>
      </c>
      <c r="IW394">
        <v>0.24265159016673901</v>
      </c>
      <c r="IX394">
        <v>0.38601589253296797</v>
      </c>
      <c r="IY394">
        <v>0.36357858884510902</v>
      </c>
      <c r="IZ394">
        <v>0.28063087684573301</v>
      </c>
      <c r="JA394">
        <v>0.53753400159113396</v>
      </c>
      <c r="JB394">
        <v>0.46657565338075402</v>
      </c>
      <c r="JC394">
        <v>0.444614766172723</v>
      </c>
      <c r="JD394">
        <v>0.36319825847665499</v>
      </c>
      <c r="JE394">
        <v>0.316380790092606</v>
      </c>
      <c r="JF394">
        <v>0.481588557197619</v>
      </c>
      <c r="JG394">
        <v>0.275814960069237</v>
      </c>
      <c r="JH394">
        <v>0.47376650345506899</v>
      </c>
      <c r="JI394">
        <v>0.60810808066836797</v>
      </c>
      <c r="JJ394">
        <v>0.33625529747798499</v>
      </c>
      <c r="JK394">
        <v>0.45281240956691798</v>
      </c>
      <c r="JL394">
        <v>0.29937974109348597</v>
      </c>
      <c r="JM394">
        <v>0.38244840604469299</v>
      </c>
      <c r="JN394">
        <v>0.38609822692943202</v>
      </c>
      <c r="JO394">
        <v>0.36232064814665199</v>
      </c>
      <c r="JP394">
        <v>0.395302688350678</v>
      </c>
      <c r="JQ394">
        <v>0.476353446423744</v>
      </c>
      <c r="JR394">
        <v>0.42698766251085901</v>
      </c>
      <c r="JS394">
        <v>0.37323843488016001</v>
      </c>
      <c r="JT394">
        <v>0.40476909331228</v>
      </c>
      <c r="JU394">
        <v>0.35508452370026899</v>
      </c>
      <c r="JV394">
        <v>0.30608178675050801</v>
      </c>
      <c r="JW394">
        <v>0.326749191067433</v>
      </c>
      <c r="JX394">
        <v>0.31033830384474997</v>
      </c>
      <c r="JY394">
        <v>0.357476462324613</v>
      </c>
      <c r="JZ394">
        <v>0.33154642143625501</v>
      </c>
      <c r="KA394">
        <v>0.26389493133770098</v>
      </c>
      <c r="KB394">
        <v>0.416904403849648</v>
      </c>
      <c r="KC394">
        <v>0.35253710350009898</v>
      </c>
      <c r="KD394">
        <v>0.28802056839780099</v>
      </c>
      <c r="KE394">
        <v>0.45093928150804102</v>
      </c>
      <c r="KF394">
        <v>0.58074657630553395</v>
      </c>
      <c r="KG394">
        <v>0.50336257096494397</v>
      </c>
      <c r="KH394">
        <v>0.34697297616235301</v>
      </c>
      <c r="KI394">
        <v>0.407169271695141</v>
      </c>
      <c r="KJ394">
        <v>0.27352248639968901</v>
      </c>
      <c r="KK394">
        <v>0.250707446712292</v>
      </c>
      <c r="KL394">
        <v>0.36121766867848898</v>
      </c>
      <c r="KM394">
        <v>0.22399879262845099</v>
      </c>
      <c r="KN394">
        <v>0.397483554255186</v>
      </c>
      <c r="KO394">
        <v>0.38236206798837402</v>
      </c>
      <c r="KP394">
        <v>0.36433682756985802</v>
      </c>
      <c r="KQ394">
        <v>0.38562173406818201</v>
      </c>
      <c r="KR394">
        <v>0.36924479987957198</v>
      </c>
      <c r="KS394">
        <v>0.35497547906766702</v>
      </c>
      <c r="KT394">
        <v>0.392899502429849</v>
      </c>
      <c r="KU394">
        <v>0.42637590927274599</v>
      </c>
      <c r="KV394">
        <v>0.42399994595025498</v>
      </c>
      <c r="KW394">
        <v>0.19279868959489899</v>
      </c>
      <c r="KX394">
        <v>0.39959858753255301</v>
      </c>
      <c r="KY394">
        <v>0.36649975309641702</v>
      </c>
      <c r="KZ394">
        <v>0.178006951834984</v>
      </c>
      <c r="LA394">
        <v>0.24529616541594801</v>
      </c>
      <c r="LB394">
        <v>0.35241684262681799</v>
      </c>
      <c r="LC394">
        <v>0.31858273190234698</v>
      </c>
      <c r="LD394">
        <v>0.33242295357431501</v>
      </c>
      <c r="LE394">
        <v>0.37504117395437098</v>
      </c>
      <c r="LF394">
        <v>0.39183590786741002</v>
      </c>
      <c r="LG394">
        <v>0.452427136872949</v>
      </c>
      <c r="LH394">
        <v>0.419195928614359</v>
      </c>
      <c r="LI394">
        <v>0.38850210070770602</v>
      </c>
      <c r="LJ394">
        <v>0.275918101367504</v>
      </c>
      <c r="LK394">
        <v>0.445260180066336</v>
      </c>
      <c r="LL394">
        <v>0.47580356303249499</v>
      </c>
      <c r="LM394">
        <v>0.27650735644508201</v>
      </c>
      <c r="LN394">
        <v>0.42021696892107802</v>
      </c>
      <c r="LO394">
        <v>0.44728712822148198</v>
      </c>
      <c r="LP394">
        <v>0.32902259083989399</v>
      </c>
      <c r="LQ394">
        <v>0.43728922836745898</v>
      </c>
      <c r="LR394">
        <v>0.42046212821575402</v>
      </c>
      <c r="LS394">
        <v>0.46720370135994999</v>
      </c>
      <c r="LT394">
        <v>0.43477886123359499</v>
      </c>
      <c r="LU394">
        <v>0.48443879883971003</v>
      </c>
      <c r="LV394">
        <v>0.40479062628069301</v>
      </c>
      <c r="LW394">
        <v>0.44585028175935099</v>
      </c>
      <c r="LX394">
        <v>0.43725573472700402</v>
      </c>
      <c r="LY394">
        <v>0.33974959138016397</v>
      </c>
      <c r="LZ394">
        <v>0.257855052436466</v>
      </c>
      <c r="MA394">
        <v>0.22403226823368899</v>
      </c>
      <c r="MB394">
        <v>0.43975945691836299</v>
      </c>
      <c r="MC394">
        <v>0.30265217637782399</v>
      </c>
      <c r="MD394">
        <v>0.32710171154343298</v>
      </c>
      <c r="ME394">
        <v>0.21148255145407799</v>
      </c>
      <c r="MF394">
        <v>0.25044951668335902</v>
      </c>
      <c r="MG394">
        <v>0.29380400587107097</v>
      </c>
      <c r="MH394">
        <v>0.41147088300660101</v>
      </c>
      <c r="MI394">
        <v>0.35927788028102497</v>
      </c>
      <c r="MJ394">
        <v>0.34911099335462598</v>
      </c>
      <c r="MK394">
        <v>0.40662879248693001</v>
      </c>
      <c r="ML394">
        <v>0.36427260048876298</v>
      </c>
      <c r="MM394">
        <v>0.44522511400786402</v>
      </c>
      <c r="MN394">
        <v>0.18579241466357399</v>
      </c>
      <c r="MO394">
        <v>0.41158889654966102</v>
      </c>
      <c r="MP394">
        <v>0.406124915264859</v>
      </c>
      <c r="MQ394">
        <v>0.37805385293315003</v>
      </c>
      <c r="MR394">
        <v>0.47088385126364901</v>
      </c>
      <c r="MS394">
        <v>0.21781820805809499</v>
      </c>
      <c r="MT394">
        <v>0.37808863501851198</v>
      </c>
      <c r="MU394">
        <v>0.42122325708916902</v>
      </c>
      <c r="MV394">
        <v>0.457290613358248</v>
      </c>
      <c r="MW394">
        <v>0.24155952728562499</v>
      </c>
      <c r="MX394">
        <v>0.35750079767267501</v>
      </c>
      <c r="MY394">
        <v>0.34574635766123402</v>
      </c>
      <c r="MZ394">
        <v>0.36097828484331002</v>
      </c>
      <c r="NA394">
        <v>0.38229891503716201</v>
      </c>
      <c r="NB394">
        <v>0.48341460055373098</v>
      </c>
      <c r="NC394">
        <v>0.27281514427047299</v>
      </c>
      <c r="ND394">
        <v>0.32106638724331898</v>
      </c>
      <c r="NE394">
        <v>0.36289811373033298</v>
      </c>
      <c r="NF394">
        <v>0.30724953894592</v>
      </c>
      <c r="NG394">
        <v>0.44145550485163598</v>
      </c>
      <c r="NH394">
        <v>0.25863281674364202</v>
      </c>
      <c r="NI394">
        <v>0.39637241399344197</v>
      </c>
      <c r="NJ394">
        <v>0.36420825539069102</v>
      </c>
      <c r="NK394">
        <v>0.22974565757203799</v>
      </c>
      <c r="NL394">
        <v>0.44950009351592302</v>
      </c>
      <c r="NM394">
        <v>0.473791019795331</v>
      </c>
      <c r="NN394">
        <v>0.425804988560614</v>
      </c>
      <c r="NO394">
        <v>0.47779522924370099</v>
      </c>
      <c r="NP394">
        <v>0.30209780427317001</v>
      </c>
      <c r="NQ394">
        <v>0.46480693525508598</v>
      </c>
      <c r="NR394">
        <v>0.47580708087340801</v>
      </c>
      <c r="NS394">
        <v>0.41002490696230598</v>
      </c>
      <c r="NT394">
        <v>0.46556214481834102</v>
      </c>
      <c r="NU394">
        <v>0.29576198132795001</v>
      </c>
      <c r="NV394">
        <v>0.43121372412400499</v>
      </c>
      <c r="NW394">
        <v>0.40501952399793001</v>
      </c>
      <c r="NX394">
        <v>0.362403045001498</v>
      </c>
      <c r="NY394">
        <v>0.37615072732802601</v>
      </c>
      <c r="NZ394">
        <v>0.28673461201287698</v>
      </c>
      <c r="OA394">
        <v>0.37226580495218597</v>
      </c>
      <c r="OB394">
        <v>0.3868201468768</v>
      </c>
      <c r="OC394">
        <v>0.382735723768518</v>
      </c>
      <c r="OE394">
        <v>0.40478728163147099</v>
      </c>
      <c r="OF394">
        <v>0.29000630803598798</v>
      </c>
      <c r="OG394">
        <v>0.50678350612481604</v>
      </c>
      <c r="OH394">
        <v>0.186382725383339</v>
      </c>
      <c r="OI394">
        <v>0.39869236784845602</v>
      </c>
      <c r="OJ394">
        <v>0.316180945236745</v>
      </c>
      <c r="OK394">
        <v>0.369884167477468</v>
      </c>
      <c r="OL394">
        <v>0.35159309475723899</v>
      </c>
      <c r="OM394">
        <v>0.46945217777133302</v>
      </c>
      <c r="ON394">
        <v>0.27349210741654001</v>
      </c>
      <c r="OO394">
        <v>0.34423819635057701</v>
      </c>
      <c r="OP394">
        <v>0.48042150655147597</v>
      </c>
      <c r="OQ394">
        <v>0.41250917280352201</v>
      </c>
      <c r="OR394">
        <v>0.41208422135099598</v>
      </c>
      <c r="OS394">
        <v>0.39889855811385599</v>
      </c>
      <c r="OT394">
        <v>0.43180473549506398</v>
      </c>
      <c r="OU394">
        <v>0.39258438567640702</v>
      </c>
      <c r="OV394">
        <v>0.27909646882345102</v>
      </c>
      <c r="OW394">
        <v>0.477139447150775</v>
      </c>
      <c r="OX394">
        <v>0.25869733396127398</v>
      </c>
      <c r="OY394">
        <v>0.51977267665486304</v>
      </c>
      <c r="OZ394">
        <v>0.34867927645419999</v>
      </c>
      <c r="PA394">
        <v>0.29619269985100599</v>
      </c>
      <c r="PB394">
        <v>0.391822054474323</v>
      </c>
      <c r="PC394">
        <v>0.33376606033498801</v>
      </c>
      <c r="PD394">
        <v>0.60400783807751302</v>
      </c>
      <c r="PE394">
        <v>0.45621639326268798</v>
      </c>
      <c r="PF394">
        <v>0.23902929859408401</v>
      </c>
      <c r="PG394">
        <v>0.33417414713578703</v>
      </c>
      <c r="PH394">
        <v>0.42544092346296802</v>
      </c>
      <c r="PI394">
        <v>0.38438870232298999</v>
      </c>
      <c r="PJ394">
        <v>0.39056487299975701</v>
      </c>
      <c r="PK394">
        <v>0.32259424070105902</v>
      </c>
      <c r="PL394">
        <v>0.35254491178518499</v>
      </c>
      <c r="PM394">
        <v>0.44101667715499299</v>
      </c>
      <c r="PN394">
        <v>0.43012995388140401</v>
      </c>
      <c r="PO394">
        <v>0.39845259867954302</v>
      </c>
      <c r="PP394">
        <v>0.24649336856437301</v>
      </c>
      <c r="PQ394">
        <v>0.38392248979919702</v>
      </c>
      <c r="PR394">
        <v>0.22024971768135401</v>
      </c>
      <c r="PS394">
        <v>0.40447644853043502</v>
      </c>
      <c r="PT394">
        <v>0.42919966965772199</v>
      </c>
      <c r="PU394">
        <v>0.39592700054644803</v>
      </c>
      <c r="PV394">
        <v>0.48440753793924901</v>
      </c>
      <c r="PW394">
        <v>0.31702726287118499</v>
      </c>
      <c r="PX394">
        <v>0.41468934164125298</v>
      </c>
      <c r="PY394">
        <v>0.470070382730084</v>
      </c>
      <c r="PZ394">
        <v>0.47083217045957299</v>
      </c>
      <c r="QA394">
        <v>0.33431984696996397</v>
      </c>
      <c r="QB394">
        <v>0.450339191247841</v>
      </c>
      <c r="QC394">
        <v>0.280939650328077</v>
      </c>
      <c r="QD394">
        <v>0.338695775547461</v>
      </c>
      <c r="QE394">
        <v>0.37240182385715498</v>
      </c>
      <c r="QF394">
        <v>0.35237896676705099</v>
      </c>
      <c r="QG394">
        <v>0.29772125012136302</v>
      </c>
      <c r="QH394">
        <v>0.35350582040946599</v>
      </c>
      <c r="QI394">
        <v>0.244170863923964</v>
      </c>
      <c r="QJ394">
        <v>0.25117005197334802</v>
      </c>
      <c r="QK394">
        <v>0.41535342126250702</v>
      </c>
      <c r="QL394">
        <v>0.34204349763006697</v>
      </c>
      <c r="QM394">
        <v>0.39990488080914699</v>
      </c>
      <c r="QN394">
        <v>0.36577051804634902</v>
      </c>
      <c r="QO394">
        <v>0.18048137273422199</v>
      </c>
      <c r="QP394">
        <v>0.27769964032241501</v>
      </c>
      <c r="QQ394">
        <v>0.40265417463009701</v>
      </c>
      <c r="QR394">
        <v>0.37211001503404101</v>
      </c>
      <c r="QS394">
        <v>0.41516987021537399</v>
      </c>
      <c r="QT394">
        <v>0.31664393330587298</v>
      </c>
      <c r="QU394">
        <v>0.419320226710933</v>
      </c>
      <c r="QV394">
        <v>0.40753284276284102</v>
      </c>
      <c r="QW394">
        <v>0.30865582261998897</v>
      </c>
      <c r="QX394">
        <v>0.41538943785052002</v>
      </c>
      <c r="QY394">
        <v>0.406417855154519</v>
      </c>
      <c r="QZ394">
        <v>0.31132447018169201</v>
      </c>
      <c r="RA394">
        <v>0.39036162035140298</v>
      </c>
      <c r="RB394">
        <v>0.27376939105268799</v>
      </c>
      <c r="RC394">
        <v>0.47970647683461698</v>
      </c>
      <c r="RD394">
        <v>0.38658537240433599</v>
      </c>
      <c r="RE394">
        <v>0.26592128713608798</v>
      </c>
      <c r="RF394">
        <v>0.43189957465455597</v>
      </c>
      <c r="RG394">
        <v>0.52310397081341098</v>
      </c>
      <c r="RH394">
        <v>0.434951482963229</v>
      </c>
      <c r="RI394">
        <v>0.320670297752366</v>
      </c>
      <c r="RJ394">
        <v>0.34093992020215003</v>
      </c>
      <c r="RK394">
        <v>0.37026175624707303</v>
      </c>
      <c r="RL394">
        <v>0.39587609688223702</v>
      </c>
    </row>
    <row r="395" spans="1:480" x14ac:dyDescent="0.25">
      <c r="A395" t="s">
        <v>394</v>
      </c>
      <c r="B395">
        <v>0.62057660837421103</v>
      </c>
      <c r="C395">
        <v>0.41740738973025598</v>
      </c>
      <c r="D395">
        <v>0.483235489028572</v>
      </c>
      <c r="E395">
        <v>0.58363512891108305</v>
      </c>
      <c r="F395">
        <v>0.43918711427903601</v>
      </c>
      <c r="G395">
        <v>0.59119740260237796</v>
      </c>
      <c r="H395">
        <v>0.44289221217709301</v>
      </c>
      <c r="I395">
        <v>0.64694098333579897</v>
      </c>
      <c r="J395">
        <v>0.65670329195588095</v>
      </c>
      <c r="K395">
        <v>0.56413480684741502</v>
      </c>
      <c r="L395">
        <v>0.5445947495465</v>
      </c>
      <c r="M395">
        <v>0.54763630804780705</v>
      </c>
      <c r="N395">
        <v>0.38775408475814399</v>
      </c>
      <c r="O395">
        <v>0.36392334724956699</v>
      </c>
      <c r="P395">
        <v>0.55684841380894401</v>
      </c>
      <c r="Q395">
        <v>0.34761409579158697</v>
      </c>
      <c r="R395">
        <v>0.32983444009841401</v>
      </c>
      <c r="S395">
        <v>0.567820660058448</v>
      </c>
      <c r="T395">
        <v>0.51572870002014204</v>
      </c>
      <c r="U395">
        <v>0.60141268373743495</v>
      </c>
      <c r="V395">
        <v>0.40040501233311998</v>
      </c>
      <c r="W395">
        <v>0.42237244560223902</v>
      </c>
      <c r="X395">
        <v>0.35727029436843999</v>
      </c>
      <c r="Y395">
        <v>0.49609301850667897</v>
      </c>
      <c r="Z395">
        <v>0.374009724677063</v>
      </c>
      <c r="AA395">
        <v>0.47336276267015098</v>
      </c>
      <c r="AB395">
        <v>0.58509872331498902</v>
      </c>
      <c r="AC395">
        <v>0.500217137326741</v>
      </c>
      <c r="AD395">
        <v>0.52435226144706504</v>
      </c>
      <c r="AE395">
        <v>0.64533634553457597</v>
      </c>
      <c r="AF395">
        <v>0.46689314572612001</v>
      </c>
      <c r="AG395">
        <v>0.57924024836953902</v>
      </c>
      <c r="AH395">
        <v>0.34836159152049401</v>
      </c>
      <c r="AI395">
        <v>0.56743476891773403</v>
      </c>
      <c r="AJ395">
        <v>0.47517605670966301</v>
      </c>
      <c r="AK395">
        <v>0.509539163343111</v>
      </c>
      <c r="AL395">
        <v>0.52785857152396998</v>
      </c>
      <c r="AM395">
        <v>0.516394467953181</v>
      </c>
      <c r="AN395">
        <v>0.78327048580675795</v>
      </c>
      <c r="AO395">
        <v>0.36677731869969599</v>
      </c>
      <c r="AP395">
        <v>0.481714426695669</v>
      </c>
      <c r="AQ395">
        <v>0.47183622714856599</v>
      </c>
      <c r="AR395">
        <v>0.53240857071226699</v>
      </c>
      <c r="AS395">
        <v>0.44411365978055001</v>
      </c>
      <c r="AT395">
        <v>0.526152311407866</v>
      </c>
      <c r="AU395">
        <v>0.57762063535455499</v>
      </c>
      <c r="AV395">
        <v>0.47560278061070999</v>
      </c>
      <c r="AW395">
        <v>0.33489144588889702</v>
      </c>
      <c r="AX395">
        <v>0.36568957022412502</v>
      </c>
      <c r="AY395">
        <v>0.75756329071288198</v>
      </c>
      <c r="AZ395">
        <v>0.515100940402764</v>
      </c>
      <c r="BA395">
        <v>0.51353575122621298</v>
      </c>
      <c r="BB395">
        <v>0.53390062890395595</v>
      </c>
      <c r="BC395">
        <v>0.56602572174099197</v>
      </c>
      <c r="BD395">
        <v>0.586471751735826</v>
      </c>
      <c r="BE395">
        <v>0.48201521811855402</v>
      </c>
      <c r="BF395">
        <v>0.41304592331052697</v>
      </c>
      <c r="BG395">
        <v>0.56884618942941101</v>
      </c>
      <c r="BH395">
        <v>0.49508914866279302</v>
      </c>
      <c r="BI395">
        <v>0.425020178120666</v>
      </c>
      <c r="BJ395">
        <v>0.60632284584269203</v>
      </c>
      <c r="BK395">
        <v>0.29776222145715198</v>
      </c>
      <c r="BL395">
        <v>0.32150482177412998</v>
      </c>
      <c r="BM395">
        <v>0.60285306388523396</v>
      </c>
      <c r="BN395">
        <v>0.34511564160608599</v>
      </c>
      <c r="BO395">
        <v>0.54616782798087704</v>
      </c>
      <c r="BP395">
        <v>0.55750604713067098</v>
      </c>
      <c r="BQ395">
        <v>0.84203973891620498</v>
      </c>
      <c r="BR395">
        <v>0.38174910470733697</v>
      </c>
      <c r="BS395">
        <v>0.32006149119810301</v>
      </c>
      <c r="BT395">
        <v>0.42886538797810198</v>
      </c>
      <c r="BU395">
        <v>0.50649305200281203</v>
      </c>
      <c r="BV395">
        <v>0.43116038659240902</v>
      </c>
      <c r="BW395">
        <v>0.542875624860504</v>
      </c>
      <c r="BX395">
        <v>0.39092860302803301</v>
      </c>
      <c r="BY395">
        <v>0.435141133257475</v>
      </c>
      <c r="BZ395">
        <v>0.47909912352275702</v>
      </c>
      <c r="CA395">
        <v>0.37897417302284703</v>
      </c>
      <c r="CB395">
        <v>0.57097442313709001</v>
      </c>
      <c r="CC395">
        <v>0.49680758130472902</v>
      </c>
      <c r="CD395">
        <v>0.55360252351814698</v>
      </c>
      <c r="CE395">
        <v>0.46415348739311701</v>
      </c>
      <c r="CF395">
        <v>0.52298675641455905</v>
      </c>
      <c r="CG395">
        <v>0.58193109138145704</v>
      </c>
      <c r="CH395">
        <v>0.65512144238204895</v>
      </c>
      <c r="CI395">
        <v>0.60347732231976103</v>
      </c>
      <c r="CJ395">
        <v>0.353569138256277</v>
      </c>
      <c r="CK395">
        <v>0.52069272649805498</v>
      </c>
      <c r="CL395">
        <v>0.35639394127079999</v>
      </c>
      <c r="CM395">
        <v>0.43883258645950401</v>
      </c>
      <c r="CN395">
        <v>0.39165704553568098</v>
      </c>
      <c r="CO395">
        <v>0.51835577662453303</v>
      </c>
      <c r="CP395">
        <v>0.37450070004283398</v>
      </c>
      <c r="CQ395">
        <v>0.56121245944473497</v>
      </c>
      <c r="CR395">
        <v>0.34632772662845202</v>
      </c>
      <c r="CS395">
        <v>0.60141579977521697</v>
      </c>
      <c r="CT395">
        <v>0.49564689507402299</v>
      </c>
      <c r="CU395">
        <v>0.45993844223788999</v>
      </c>
      <c r="CV395">
        <v>0.67299546732526905</v>
      </c>
      <c r="CW395">
        <v>0.55431863858530395</v>
      </c>
      <c r="CX395">
        <v>0.40691542395862601</v>
      </c>
      <c r="CY395">
        <v>0.59257345206129397</v>
      </c>
      <c r="CZ395">
        <v>0.43411428820831299</v>
      </c>
      <c r="DA395">
        <v>0.36640699720289699</v>
      </c>
      <c r="DB395">
        <v>0.48952463998701501</v>
      </c>
      <c r="DC395">
        <v>0.53702815741978105</v>
      </c>
      <c r="DD395">
        <v>0.44308583577136301</v>
      </c>
      <c r="DE395">
        <v>0.43907475394938</v>
      </c>
      <c r="DF395">
        <v>0.49259401609845399</v>
      </c>
      <c r="DG395">
        <v>0.46466875460291501</v>
      </c>
      <c r="DH395">
        <v>0.37916676048730202</v>
      </c>
      <c r="DI395">
        <v>0.53569263607600204</v>
      </c>
      <c r="DJ395">
        <v>0.54160950034732402</v>
      </c>
      <c r="DK395">
        <v>0.43769017585755099</v>
      </c>
      <c r="DL395">
        <v>0.38258033606053099</v>
      </c>
      <c r="DM395">
        <v>0.51644401333402801</v>
      </c>
      <c r="DN395">
        <v>0.483347090515789</v>
      </c>
      <c r="DO395">
        <v>0.460449378115588</v>
      </c>
      <c r="DP395">
        <v>0.39666114902085903</v>
      </c>
      <c r="DQ395">
        <v>0.50287239462592004</v>
      </c>
      <c r="DR395">
        <v>0.46783215586980398</v>
      </c>
      <c r="DS395">
        <v>0.48523833400371202</v>
      </c>
      <c r="DT395">
        <v>0.57777089677756399</v>
      </c>
      <c r="DU395">
        <v>0.59731232948796997</v>
      </c>
      <c r="DV395">
        <v>0.50680835152902504</v>
      </c>
      <c r="DW395">
        <v>0.49932976599601098</v>
      </c>
      <c r="DX395">
        <v>0.610402906827619</v>
      </c>
      <c r="DY395">
        <v>0.43277353806318902</v>
      </c>
      <c r="DZ395">
        <v>0.41536485030675602</v>
      </c>
      <c r="EA395">
        <v>0.55353983895560899</v>
      </c>
      <c r="EB395">
        <v>0.386719490005903</v>
      </c>
      <c r="EC395">
        <v>0.59260498820878804</v>
      </c>
      <c r="ED395">
        <v>0.490157292215329</v>
      </c>
      <c r="EE395">
        <v>0.38939404822910201</v>
      </c>
      <c r="EF395">
        <v>0.46445813894618099</v>
      </c>
      <c r="EG395">
        <v>0.56480157063423997</v>
      </c>
      <c r="EH395">
        <v>0.48136053959867497</v>
      </c>
      <c r="EI395">
        <v>0.452136212236593</v>
      </c>
      <c r="EJ395">
        <v>0.25940161274955698</v>
      </c>
      <c r="EK395">
        <v>0.26682670727079699</v>
      </c>
      <c r="EL395">
        <v>0.47887144611978899</v>
      </c>
      <c r="EM395">
        <v>0.59073938547979798</v>
      </c>
      <c r="EN395">
        <v>0.59242948467801304</v>
      </c>
      <c r="EO395">
        <v>0.36490152225840999</v>
      </c>
      <c r="EP395">
        <v>0.55476967423850798</v>
      </c>
      <c r="EQ395">
        <v>0.61536755857908498</v>
      </c>
      <c r="ER395">
        <v>0.44235465929739298</v>
      </c>
      <c r="ES395">
        <v>0.38752067358312198</v>
      </c>
      <c r="ET395">
        <v>0.52758936302403603</v>
      </c>
      <c r="EU395">
        <v>0.57296324716865699</v>
      </c>
      <c r="EV395">
        <v>0.58595776182526105</v>
      </c>
      <c r="EW395">
        <v>0.44715973654468399</v>
      </c>
      <c r="EX395">
        <v>0.51327612753066199</v>
      </c>
      <c r="EY395">
        <v>0.48133308246934697</v>
      </c>
      <c r="EZ395">
        <v>0.25676837528395602</v>
      </c>
      <c r="FA395">
        <v>0.40072059796280002</v>
      </c>
      <c r="FB395">
        <v>0.47668230136782802</v>
      </c>
      <c r="FC395">
        <v>0.56032581373400303</v>
      </c>
      <c r="FD395">
        <v>0.35808051898784998</v>
      </c>
      <c r="FE395">
        <v>0.41696662639452498</v>
      </c>
      <c r="FF395">
        <v>0.49166609511551401</v>
      </c>
      <c r="FG395">
        <v>0.47300980786007302</v>
      </c>
      <c r="FH395">
        <v>0.47185806582158502</v>
      </c>
      <c r="FI395">
        <v>0.56990608006285404</v>
      </c>
      <c r="FJ395">
        <v>0.424302607547071</v>
      </c>
      <c r="FK395">
        <v>0.77008301897809195</v>
      </c>
      <c r="FL395">
        <v>0.77590774074334401</v>
      </c>
      <c r="FM395">
        <v>0.44069174418467899</v>
      </c>
      <c r="FN395">
        <v>0.54240411940654698</v>
      </c>
      <c r="FO395">
        <v>0.392100767498131</v>
      </c>
      <c r="FP395">
        <v>0.30515997835056402</v>
      </c>
      <c r="FQ395">
        <v>0.50076369320212599</v>
      </c>
      <c r="FR395">
        <v>0.409033223399351</v>
      </c>
      <c r="FS395">
        <v>0.54536393981914599</v>
      </c>
      <c r="FT395">
        <v>0.38239627026768003</v>
      </c>
      <c r="FU395">
        <v>0.24637082961683801</v>
      </c>
      <c r="FV395">
        <v>0.48461470784244498</v>
      </c>
      <c r="FW395">
        <v>0.580421678087503</v>
      </c>
      <c r="FX395">
        <v>0.49845721305242402</v>
      </c>
      <c r="FY395">
        <v>0.56777305785203602</v>
      </c>
      <c r="FZ395">
        <v>0.28267294330810799</v>
      </c>
      <c r="GA395">
        <v>0.38372691663835401</v>
      </c>
      <c r="GB395">
        <v>0.60127315458814701</v>
      </c>
      <c r="GC395">
        <v>0.449634047950354</v>
      </c>
      <c r="GD395">
        <v>0.57389973221531099</v>
      </c>
      <c r="GE395">
        <v>0.58926484210360397</v>
      </c>
      <c r="GF395">
        <v>0.57466368200982898</v>
      </c>
      <c r="GG395">
        <v>0.48921832783065</v>
      </c>
      <c r="GH395">
        <v>0.52856860200321998</v>
      </c>
      <c r="GI395">
        <v>0.30948237929682199</v>
      </c>
      <c r="GJ395">
        <v>0.67002460040063205</v>
      </c>
      <c r="GK395">
        <v>0.51612017207045202</v>
      </c>
      <c r="GL395">
        <v>0.324718749979028</v>
      </c>
      <c r="GM395">
        <v>0.24955719670356</v>
      </c>
      <c r="GN395">
        <v>0.49370754571436198</v>
      </c>
      <c r="GO395">
        <v>0.414740328759444</v>
      </c>
      <c r="GP395">
        <v>0.36993156769715801</v>
      </c>
      <c r="GQ395">
        <v>0.54486891484314004</v>
      </c>
      <c r="GR395">
        <v>0.58372688160785402</v>
      </c>
      <c r="GS395">
        <v>0.66741985065001697</v>
      </c>
      <c r="GT395">
        <v>0.35213556656473399</v>
      </c>
      <c r="GU395">
        <v>0.56630175352266499</v>
      </c>
      <c r="GV395">
        <v>0.458158040732981</v>
      </c>
      <c r="GW395">
        <v>0.30490161584896303</v>
      </c>
      <c r="GX395">
        <v>0.52856249542994904</v>
      </c>
      <c r="GY395">
        <v>0.52517365280584705</v>
      </c>
      <c r="GZ395">
        <v>0.407917731495342</v>
      </c>
      <c r="HA395">
        <v>0.52586126620554796</v>
      </c>
      <c r="HB395">
        <v>0.48752532120955</v>
      </c>
      <c r="HC395">
        <v>0.48208515301096</v>
      </c>
      <c r="HD395">
        <v>0.55580324648478496</v>
      </c>
      <c r="HE395">
        <v>0.48002744341143</v>
      </c>
      <c r="HF395">
        <v>0.53291447349352405</v>
      </c>
      <c r="HG395">
        <v>0.64132371321651804</v>
      </c>
      <c r="HH395">
        <v>0.43496078229489199</v>
      </c>
      <c r="HI395">
        <v>0.71145878031057896</v>
      </c>
      <c r="HJ395">
        <v>0.701879596039507</v>
      </c>
      <c r="HK395">
        <v>0.47984590987551501</v>
      </c>
      <c r="HL395">
        <v>0.54012970038280805</v>
      </c>
      <c r="HM395">
        <v>0.35661531426189103</v>
      </c>
      <c r="HN395">
        <v>0.49915905844644298</v>
      </c>
      <c r="HO395">
        <v>0.63220498516480805</v>
      </c>
      <c r="HP395">
        <v>0.41393831644687901</v>
      </c>
      <c r="HQ395">
        <v>0.34131008310685401</v>
      </c>
      <c r="HR395">
        <v>0.78673373294308602</v>
      </c>
      <c r="HS395">
        <v>0.481710810801802</v>
      </c>
      <c r="HT395">
        <v>0.378821381012245</v>
      </c>
      <c r="HU395">
        <v>0.57565454532869298</v>
      </c>
      <c r="HV395">
        <v>0.625992320981133</v>
      </c>
      <c r="HW395">
        <v>0.537906023960396</v>
      </c>
      <c r="HX395">
        <v>0.53823487662519398</v>
      </c>
      <c r="HY395">
        <v>0.44715431265087402</v>
      </c>
      <c r="HZ395">
        <v>0.496297490064392</v>
      </c>
      <c r="IA395">
        <v>0.43491426012646101</v>
      </c>
      <c r="IB395">
        <v>0.58824748784244396</v>
      </c>
      <c r="IC395">
        <v>0.54956460718254696</v>
      </c>
      <c r="ID395">
        <v>0.54422440430614905</v>
      </c>
      <c r="IE395">
        <v>0.470339731122142</v>
      </c>
      <c r="IF395">
        <v>0.34671097015969099</v>
      </c>
      <c r="IG395">
        <v>0.66515157241790301</v>
      </c>
      <c r="IH395">
        <v>0.39890001283648202</v>
      </c>
      <c r="II395">
        <v>0.57533671044738399</v>
      </c>
      <c r="IJ395">
        <v>0.46714072826603398</v>
      </c>
      <c r="IK395">
        <v>0.56893882535463003</v>
      </c>
      <c r="IL395">
        <v>0.55079237538195702</v>
      </c>
      <c r="IM395">
        <v>0.60148040081493903</v>
      </c>
      <c r="IN395">
        <v>0.40284141519682598</v>
      </c>
      <c r="IO395">
        <v>0.56545401760019698</v>
      </c>
      <c r="IP395">
        <v>0.36001883673597801</v>
      </c>
      <c r="IQ395">
        <v>0.55895872005729796</v>
      </c>
      <c r="IR395">
        <v>0.185624729712493</v>
      </c>
      <c r="IS395">
        <v>0.38429596253151799</v>
      </c>
      <c r="IT395">
        <v>0.81847444402964398</v>
      </c>
      <c r="IU395">
        <v>0.50261242373376802</v>
      </c>
      <c r="IV395">
        <v>0.39190667668955198</v>
      </c>
      <c r="IW395">
        <v>0.369897686404074</v>
      </c>
      <c r="IX395">
        <v>0.51353198701636105</v>
      </c>
      <c r="IY395">
        <v>0.521739034278211</v>
      </c>
      <c r="IZ395">
        <v>0.437143812986731</v>
      </c>
      <c r="JA395">
        <v>0.48166124616081002</v>
      </c>
      <c r="JB395">
        <v>0.64131872571152204</v>
      </c>
      <c r="JC395">
        <v>0.60055790728563196</v>
      </c>
      <c r="JD395">
        <v>0.54258336133519103</v>
      </c>
      <c r="JE395">
        <v>0.31895585534600801</v>
      </c>
      <c r="JF395">
        <v>0.64049363621198097</v>
      </c>
      <c r="JG395">
        <v>0.40006089800029299</v>
      </c>
      <c r="JH395">
        <v>0.62132153813046198</v>
      </c>
      <c r="JI395">
        <v>0.50631955545343998</v>
      </c>
      <c r="JJ395">
        <v>0.43931022540321402</v>
      </c>
      <c r="JK395">
        <v>0.63837482680740998</v>
      </c>
      <c r="JL395">
        <v>0.44501950499975801</v>
      </c>
      <c r="JM395">
        <v>0.56008057744179296</v>
      </c>
      <c r="JN395">
        <v>0.77043748484726304</v>
      </c>
      <c r="JO395">
        <v>0.519729319942837</v>
      </c>
      <c r="JP395">
        <v>0.50334868685418699</v>
      </c>
      <c r="JQ395">
        <v>0.637593171598272</v>
      </c>
      <c r="JR395">
        <v>0.613791787477173</v>
      </c>
      <c r="JS395">
        <v>0.45630632292844697</v>
      </c>
      <c r="JT395">
        <v>0.55296095736628303</v>
      </c>
      <c r="JU395">
        <v>0.499668264779973</v>
      </c>
      <c r="JV395">
        <v>0.45323868272546602</v>
      </c>
      <c r="JW395">
        <v>0.48028611115686898</v>
      </c>
      <c r="JX395">
        <v>0.44892394327997698</v>
      </c>
      <c r="JY395">
        <v>0.41368371820155198</v>
      </c>
      <c r="JZ395">
        <v>0.48580462390645801</v>
      </c>
      <c r="KA395">
        <v>0.378599390900209</v>
      </c>
      <c r="KB395">
        <v>0.58793005509837204</v>
      </c>
      <c r="KC395">
        <v>0.50091570672158803</v>
      </c>
      <c r="KD395">
        <v>0.44834871315082098</v>
      </c>
      <c r="KE395">
        <v>0.61277365934970796</v>
      </c>
      <c r="KF395">
        <v>0.444912537323783</v>
      </c>
      <c r="KG395">
        <v>0.42004287277904001</v>
      </c>
      <c r="KH395">
        <v>0.43015637485782099</v>
      </c>
      <c r="KI395">
        <v>0.58190714465006799</v>
      </c>
      <c r="KJ395">
        <v>0.43305728672770999</v>
      </c>
      <c r="KK395">
        <v>0.37544354456760198</v>
      </c>
      <c r="KL395">
        <v>0.42079170364289398</v>
      </c>
      <c r="KM395">
        <v>0.281403269812951</v>
      </c>
      <c r="KN395">
        <v>0.49564437880296103</v>
      </c>
      <c r="KO395">
        <v>0.57267745016388605</v>
      </c>
      <c r="KP395">
        <v>0.44851329571056497</v>
      </c>
      <c r="KQ395">
        <v>0.43400240422435798</v>
      </c>
      <c r="KR395">
        <v>0.507372729986455</v>
      </c>
      <c r="KS395">
        <v>0.44134082560806998</v>
      </c>
      <c r="KT395">
        <v>0.548363972430991</v>
      </c>
      <c r="KU395">
        <v>0.52556574095142305</v>
      </c>
      <c r="KV395">
        <v>0.41123739371754398</v>
      </c>
      <c r="KW395">
        <v>0.168032499965243</v>
      </c>
      <c r="KX395">
        <v>0.50305712075547504</v>
      </c>
      <c r="KY395">
        <v>0.43950400622026797</v>
      </c>
      <c r="KZ395">
        <v>0.23509442630768601</v>
      </c>
      <c r="LA395">
        <v>0.485359499325067</v>
      </c>
      <c r="LB395">
        <v>0.454908684518748</v>
      </c>
      <c r="LC395">
        <v>0.55081485105822303</v>
      </c>
      <c r="LD395">
        <v>0.41176644487863101</v>
      </c>
      <c r="LE395">
        <v>0.50432273010356499</v>
      </c>
      <c r="LF395">
        <v>0.53876575132635596</v>
      </c>
      <c r="LG395">
        <v>0.57089397380632201</v>
      </c>
      <c r="LH395">
        <v>0.560598081639895</v>
      </c>
      <c r="LI395">
        <v>0.541441861142133</v>
      </c>
      <c r="LJ395">
        <v>0.45711732786900899</v>
      </c>
      <c r="LK395">
        <v>0.57169911037385102</v>
      </c>
      <c r="LL395">
        <v>0.42956827118784502</v>
      </c>
      <c r="LM395">
        <v>0.35685811856406002</v>
      </c>
      <c r="LN395">
        <v>0.55367695600143696</v>
      </c>
      <c r="LO395">
        <v>0.59075260992606804</v>
      </c>
      <c r="LP395">
        <v>0.47361121301749698</v>
      </c>
      <c r="LQ395">
        <v>0.491287550513126</v>
      </c>
      <c r="LR395">
        <v>0.51935525779434799</v>
      </c>
      <c r="LS395">
        <v>0.61547718995481404</v>
      </c>
      <c r="LT395">
        <v>0.57687145253323102</v>
      </c>
      <c r="LU395">
        <v>0.587163903011648</v>
      </c>
      <c r="LV395">
        <v>0.53425708426366303</v>
      </c>
      <c r="LW395">
        <v>0.55922483885373897</v>
      </c>
      <c r="LX395">
        <v>0.57221753285134402</v>
      </c>
      <c r="LY395">
        <v>0.49864054677300601</v>
      </c>
      <c r="LZ395">
        <v>0.50346512376112995</v>
      </c>
      <c r="MA395">
        <v>0.398726095310586</v>
      </c>
      <c r="MB395">
        <v>0.51253947693045898</v>
      </c>
      <c r="MC395">
        <v>0.39511376792209502</v>
      </c>
      <c r="MD395">
        <v>0.49716672038857801</v>
      </c>
      <c r="ME395">
        <v>0.41577017654807802</v>
      </c>
      <c r="MF395">
        <v>0.45570727620576401</v>
      </c>
      <c r="MG395">
        <v>0.54159728852921096</v>
      </c>
      <c r="MH395">
        <v>0.50904981058761001</v>
      </c>
      <c r="MI395">
        <v>0.37944069979936301</v>
      </c>
      <c r="MJ395">
        <v>0.68092296153117304</v>
      </c>
      <c r="MK395">
        <v>0.59408809004093299</v>
      </c>
      <c r="ML395">
        <v>0.480479731992003</v>
      </c>
      <c r="MM395">
        <v>0.59622225771355997</v>
      </c>
      <c r="MN395">
        <v>0.426317164395495</v>
      </c>
      <c r="MO395">
        <v>0.58608997672263696</v>
      </c>
      <c r="MP395">
        <v>0.52075938157662705</v>
      </c>
      <c r="MQ395">
        <v>0.384801919939321</v>
      </c>
      <c r="MR395">
        <v>0.65744005667518302</v>
      </c>
      <c r="MS395">
        <v>0.40924976614181802</v>
      </c>
      <c r="MT395">
        <v>0.56195196736375197</v>
      </c>
      <c r="MU395">
        <v>0.809977072109892</v>
      </c>
      <c r="MV395">
        <v>0.61789764833188598</v>
      </c>
      <c r="MW395">
        <v>0.46016226247184</v>
      </c>
      <c r="MX395">
        <v>0.76527711575861901</v>
      </c>
      <c r="MY395">
        <v>0.53519988436107901</v>
      </c>
      <c r="MZ395">
        <v>0.49282994565953597</v>
      </c>
      <c r="NA395">
        <v>0.48673660867204999</v>
      </c>
      <c r="NB395">
        <v>0.425406040252161</v>
      </c>
      <c r="NC395">
        <v>0.39956138077092901</v>
      </c>
      <c r="ND395">
        <v>0.40939210336429999</v>
      </c>
      <c r="NE395">
        <v>0.51215761862359099</v>
      </c>
      <c r="NF395">
        <v>0.69562919402693402</v>
      </c>
      <c r="NG395">
        <v>0.41787082511854201</v>
      </c>
      <c r="NH395">
        <v>0.302651409746797</v>
      </c>
      <c r="NI395">
        <v>0.59656767663194199</v>
      </c>
      <c r="NJ395">
        <v>0.47931054103000298</v>
      </c>
      <c r="NK395">
        <v>0.40019916948119799</v>
      </c>
      <c r="NL395">
        <v>0.55625597304926699</v>
      </c>
      <c r="NM395">
        <v>0.593300012736106</v>
      </c>
      <c r="NN395">
        <v>0.55795531385142305</v>
      </c>
      <c r="NO395">
        <v>0.62507747063927699</v>
      </c>
      <c r="NP395">
        <v>0.38498655154245898</v>
      </c>
      <c r="NQ395">
        <v>0.58418613123841001</v>
      </c>
      <c r="NR395">
        <v>0.593648181363719</v>
      </c>
      <c r="NS395">
        <v>0.42943971946707399</v>
      </c>
      <c r="NT395">
        <v>0.44258140550187097</v>
      </c>
      <c r="NU395">
        <v>0.53811758156711398</v>
      </c>
      <c r="NV395">
        <v>0.55023139512358399</v>
      </c>
      <c r="NW395">
        <v>0.50913805462508899</v>
      </c>
      <c r="NX395">
        <v>0.392169400505542</v>
      </c>
      <c r="NY395">
        <v>0.49657728173881799</v>
      </c>
      <c r="NZ395">
        <v>0.52991929236885504</v>
      </c>
      <c r="OA395">
        <v>0.444820317008215</v>
      </c>
      <c r="OB395">
        <v>0.55909168016801603</v>
      </c>
      <c r="OC395">
        <v>0.80048213690167103</v>
      </c>
      <c r="OD395">
        <v>0.40478728163147099</v>
      </c>
      <c r="OF395">
        <v>0.40710018722595298</v>
      </c>
      <c r="OG395">
        <v>0.63011283075524205</v>
      </c>
      <c r="OH395">
        <v>0.40489075126827401</v>
      </c>
      <c r="OI395">
        <v>0.46863470589100897</v>
      </c>
      <c r="OJ395">
        <v>0.417804277550751</v>
      </c>
      <c r="OK395">
        <v>0.56082678197164504</v>
      </c>
      <c r="OL395">
        <v>0.44912886625531601</v>
      </c>
      <c r="OM395">
        <v>0.58368166725539605</v>
      </c>
      <c r="ON395">
        <v>0.34433323950808598</v>
      </c>
      <c r="OO395">
        <v>0.473628899416845</v>
      </c>
      <c r="OP395">
        <v>0.63961802313063798</v>
      </c>
      <c r="OQ395">
        <v>0.56557214184641302</v>
      </c>
      <c r="OR395">
        <v>0.51374050268414895</v>
      </c>
      <c r="OS395">
        <v>0.55107463712922</v>
      </c>
      <c r="OT395">
        <v>0.58438513806736103</v>
      </c>
      <c r="OU395">
        <v>0.40785345581101301</v>
      </c>
      <c r="OV395">
        <v>0.45427106027566699</v>
      </c>
      <c r="OW395">
        <v>0.67967347697625402</v>
      </c>
      <c r="OX395">
        <v>0.42060394511180799</v>
      </c>
      <c r="OY395">
        <v>0.54114675039762605</v>
      </c>
      <c r="OZ395">
        <v>0.60961666392974501</v>
      </c>
      <c r="PA395">
        <v>0.35411591165967099</v>
      </c>
      <c r="PB395">
        <v>0.37549172203567399</v>
      </c>
      <c r="PC395">
        <v>0.42026571480807501</v>
      </c>
      <c r="PD395">
        <v>0.48958195052178799</v>
      </c>
      <c r="PE395">
        <v>0.56200055634539503</v>
      </c>
      <c r="PF395">
        <v>0.34368070889207297</v>
      </c>
      <c r="PG395">
        <v>0.57952518070704695</v>
      </c>
      <c r="PH395">
        <v>0.50957939078024195</v>
      </c>
      <c r="PI395">
        <v>0.50614203738359598</v>
      </c>
      <c r="PJ395">
        <v>0.51919391452291397</v>
      </c>
      <c r="PK395">
        <v>0.454464900490963</v>
      </c>
      <c r="PL395">
        <v>0.42927233250338898</v>
      </c>
      <c r="PM395">
        <v>0.65456263407898096</v>
      </c>
      <c r="PN395">
        <v>0.53511247594158895</v>
      </c>
      <c r="PO395">
        <v>0.44823678589833599</v>
      </c>
      <c r="PP395">
        <v>0.35345844477515398</v>
      </c>
      <c r="PQ395">
        <v>0.53349252868574104</v>
      </c>
      <c r="PR395">
        <v>0.32513640818169698</v>
      </c>
      <c r="PS395">
        <v>0.52880394921097496</v>
      </c>
      <c r="PT395">
        <v>0.598261381760267</v>
      </c>
      <c r="PU395">
        <v>0.46761602528241297</v>
      </c>
      <c r="PV395">
        <v>0.58859158143753099</v>
      </c>
      <c r="PW395">
        <v>0.43348030215613798</v>
      </c>
      <c r="PX395">
        <v>0.543580350147019</v>
      </c>
      <c r="PY395">
        <v>0.52612973211260405</v>
      </c>
      <c r="PZ395">
        <v>0.596361798935645</v>
      </c>
      <c r="QA395">
        <v>0.41338718760139997</v>
      </c>
      <c r="QB395">
        <v>0.61083623297661505</v>
      </c>
      <c r="QC395">
        <v>0.32536255390308699</v>
      </c>
      <c r="QD395">
        <v>0.48764347159458399</v>
      </c>
      <c r="QE395">
        <v>0.49709696622780097</v>
      </c>
      <c r="QF395">
        <v>0.46134571082428499</v>
      </c>
      <c r="QG395">
        <v>0.71641041638164005</v>
      </c>
      <c r="QH395">
        <v>0.369968813258373</v>
      </c>
      <c r="QI395">
        <v>0.42183088407911601</v>
      </c>
      <c r="QJ395">
        <v>0.245739767758165</v>
      </c>
      <c r="QK395">
        <v>0.56274274964347204</v>
      </c>
      <c r="QL395">
        <v>0.44293279776847599</v>
      </c>
      <c r="QM395">
        <v>0.83729303849099501</v>
      </c>
      <c r="QN395">
        <v>0.48203262644789202</v>
      </c>
      <c r="QO395">
        <v>0.38036246671150198</v>
      </c>
      <c r="QP395">
        <v>0.329371443117566</v>
      </c>
      <c r="QQ395">
        <v>0.59305870567561703</v>
      </c>
      <c r="QR395">
        <v>0.53157188411126799</v>
      </c>
      <c r="QS395">
        <v>0.54299120587098804</v>
      </c>
      <c r="QT395">
        <v>0.41656662592772598</v>
      </c>
      <c r="QU395">
        <v>0.61686817219145496</v>
      </c>
      <c r="QV395">
        <v>0.414747732800825</v>
      </c>
      <c r="QW395">
        <v>0.38680213244403999</v>
      </c>
      <c r="QX395">
        <v>0.63535006508046998</v>
      </c>
      <c r="QY395">
        <v>0.52615358611799701</v>
      </c>
      <c r="QZ395">
        <v>0.417000177321664</v>
      </c>
      <c r="RA395">
        <v>0.53209493963613297</v>
      </c>
      <c r="RB395">
        <v>0.52353016725794899</v>
      </c>
      <c r="RC395">
        <v>0.63463847050052802</v>
      </c>
      <c r="RD395">
        <v>0.51007192790076705</v>
      </c>
      <c r="RE395">
        <v>0.49642407053749299</v>
      </c>
      <c r="RF395">
        <v>0.51956213369229098</v>
      </c>
      <c r="RG395">
        <v>0.40918676264047699</v>
      </c>
      <c r="RH395">
        <v>0.62995181164413205</v>
      </c>
      <c r="RI395">
        <v>0.364884685325223</v>
      </c>
      <c r="RJ395">
        <v>0.45446977243597603</v>
      </c>
      <c r="RK395">
        <v>0.47226060127475</v>
      </c>
      <c r="RL395">
        <v>0.55989382485659001</v>
      </c>
    </row>
    <row r="396" spans="1:480" x14ac:dyDescent="0.25">
      <c r="A396" t="s">
        <v>395</v>
      </c>
      <c r="B396">
        <v>0.43263378774711198</v>
      </c>
      <c r="C396">
        <v>0.38326592862111902</v>
      </c>
      <c r="D396">
        <v>0.387373188398003</v>
      </c>
      <c r="E396">
        <v>0.44538248218776699</v>
      </c>
      <c r="F396">
        <v>0.35292236895218498</v>
      </c>
      <c r="G396">
        <v>0.39509018861838202</v>
      </c>
      <c r="H396">
        <v>0.336835291806448</v>
      </c>
      <c r="I396">
        <v>0.42532903171633701</v>
      </c>
      <c r="J396">
        <v>0.444197332648266</v>
      </c>
      <c r="K396">
        <v>0.419131472361566</v>
      </c>
      <c r="L396">
        <v>0.40344621764580202</v>
      </c>
      <c r="M396">
        <v>0.41258619410095199</v>
      </c>
      <c r="N396">
        <v>0.30670688477728902</v>
      </c>
      <c r="O396">
        <v>0.28313482168617998</v>
      </c>
      <c r="P396">
        <v>0.35109555253413399</v>
      </c>
      <c r="Q396">
        <v>0.29642210825271498</v>
      </c>
      <c r="R396">
        <v>0.29381739225488301</v>
      </c>
      <c r="S396">
        <v>0.35558428483268301</v>
      </c>
      <c r="T396">
        <v>0.37002125182544099</v>
      </c>
      <c r="U396">
        <v>0.39734322442557801</v>
      </c>
      <c r="V396">
        <v>0.311588402991539</v>
      </c>
      <c r="W396">
        <v>0.409099186478872</v>
      </c>
      <c r="X396">
        <v>0.27309489767560602</v>
      </c>
      <c r="Y396">
        <v>0.38203697460842501</v>
      </c>
      <c r="Z396">
        <v>0.25457085680140801</v>
      </c>
      <c r="AA396">
        <v>0.39047971834670597</v>
      </c>
      <c r="AB396">
        <v>0.38561841810776898</v>
      </c>
      <c r="AC396">
        <v>0.34881706897441001</v>
      </c>
      <c r="AD396">
        <v>0.34590719862176</v>
      </c>
      <c r="AE396">
        <v>0.43186727973179501</v>
      </c>
      <c r="AF396">
        <v>0.349184394932121</v>
      </c>
      <c r="AG396">
        <v>0.42143017660364801</v>
      </c>
      <c r="AH396">
        <v>0.33007176484645301</v>
      </c>
      <c r="AI396">
        <v>0.39705231399241597</v>
      </c>
      <c r="AJ396">
        <v>0.32937019972262699</v>
      </c>
      <c r="AK396">
        <v>0.38155512101470501</v>
      </c>
      <c r="AL396">
        <v>0.39601869506582499</v>
      </c>
      <c r="AM396">
        <v>0.35667840166474302</v>
      </c>
      <c r="AN396">
        <v>0.36187885525157998</v>
      </c>
      <c r="AO396">
        <v>0.274812949648371</v>
      </c>
      <c r="AP396">
        <v>0.35170298207192202</v>
      </c>
      <c r="AQ396">
        <v>0.41175736220244002</v>
      </c>
      <c r="AR396">
        <v>0.35116298278014801</v>
      </c>
      <c r="AS396">
        <v>0.38414541135104002</v>
      </c>
      <c r="AT396">
        <v>0.35179671647000099</v>
      </c>
      <c r="AU396">
        <v>0.484823341895182</v>
      </c>
      <c r="AV396">
        <v>0.30355978022690699</v>
      </c>
      <c r="AW396">
        <v>0.25252134134597898</v>
      </c>
      <c r="AX396">
        <v>0.28449215110832499</v>
      </c>
      <c r="AY396">
        <v>0.34955282060947501</v>
      </c>
      <c r="AZ396">
        <v>0.34683667144367503</v>
      </c>
      <c r="BA396">
        <v>0.32980976809323198</v>
      </c>
      <c r="BB396">
        <v>0.41152067081106097</v>
      </c>
      <c r="BC396">
        <v>0.32851881428603102</v>
      </c>
      <c r="BD396">
        <v>0.391446228258436</v>
      </c>
      <c r="BE396">
        <v>0.36167815305316098</v>
      </c>
      <c r="BF396">
        <v>0.36415862659752102</v>
      </c>
      <c r="BG396">
        <v>0.371022240735153</v>
      </c>
      <c r="BH396">
        <v>0.41076615479388601</v>
      </c>
      <c r="BI396">
        <v>0.27696940015071603</v>
      </c>
      <c r="BJ396">
        <v>0.42981099109909898</v>
      </c>
      <c r="BK396">
        <v>0.176873486580997</v>
      </c>
      <c r="BL396">
        <v>0.277277634397748</v>
      </c>
      <c r="BM396">
        <v>0.43586359310941702</v>
      </c>
      <c r="BN396">
        <v>0.29789953875259201</v>
      </c>
      <c r="BO396">
        <v>0.40451537175874303</v>
      </c>
      <c r="BP396">
        <v>0.38234690407647198</v>
      </c>
      <c r="BQ396">
        <v>0.38633789231538002</v>
      </c>
      <c r="BR396">
        <v>0.31160379793522103</v>
      </c>
      <c r="BS396">
        <v>0.32007777717675601</v>
      </c>
      <c r="BT396">
        <v>0.300941743198195</v>
      </c>
      <c r="BU396">
        <v>0.45295708419143099</v>
      </c>
      <c r="BV396">
        <v>0.30532202328018498</v>
      </c>
      <c r="BW396">
        <v>0.39642631693117703</v>
      </c>
      <c r="BX396">
        <v>0.30881219245529801</v>
      </c>
      <c r="BY396">
        <v>0.251840376230131</v>
      </c>
      <c r="BZ396">
        <v>0.340615740737305</v>
      </c>
      <c r="CA396">
        <v>0.48241309583980502</v>
      </c>
      <c r="CB396">
        <v>0.39941592167349999</v>
      </c>
      <c r="CC396">
        <v>0.36997072115551299</v>
      </c>
      <c r="CD396">
        <v>0.41303260851875001</v>
      </c>
      <c r="CE396">
        <v>0.32899988577739597</v>
      </c>
      <c r="CF396">
        <v>0.33969738761623303</v>
      </c>
      <c r="CG396">
        <v>0.38506768606004199</v>
      </c>
      <c r="CH396">
        <v>0.383122145446675</v>
      </c>
      <c r="CI396">
        <v>0.42774034181119103</v>
      </c>
      <c r="CJ396">
        <v>0.29959548901208799</v>
      </c>
      <c r="CK396">
        <v>0.398755763567404</v>
      </c>
      <c r="CL396">
        <v>0.25552744565145802</v>
      </c>
      <c r="CM396">
        <v>0.34235648131716401</v>
      </c>
      <c r="CN396">
        <v>0.23874087547513301</v>
      </c>
      <c r="CO396">
        <v>0.38075607889625201</v>
      </c>
      <c r="CP396">
        <v>0.262770676896254</v>
      </c>
      <c r="CQ396">
        <v>0.41710441822792899</v>
      </c>
      <c r="CR396">
        <v>0.213676175414067</v>
      </c>
      <c r="CS396">
        <v>0.451080130380768</v>
      </c>
      <c r="CT396">
        <v>0.349844200106188</v>
      </c>
      <c r="CU396">
        <v>0.30376445902482702</v>
      </c>
      <c r="CV396">
        <v>0.45362461138117499</v>
      </c>
      <c r="CW396">
        <v>0.40127705905435701</v>
      </c>
      <c r="CX396">
        <v>0.28095018699347302</v>
      </c>
      <c r="CY396">
        <v>0.36179114133204199</v>
      </c>
      <c r="CZ396">
        <v>0.294861487010596</v>
      </c>
      <c r="DA396">
        <v>0.38481630166434599</v>
      </c>
      <c r="DB396">
        <v>0.31619424656032702</v>
      </c>
      <c r="DC396">
        <v>0.38522389331562401</v>
      </c>
      <c r="DD396">
        <v>0.33546864175081598</v>
      </c>
      <c r="DE396">
        <v>0.43463407228002698</v>
      </c>
      <c r="DF396">
        <v>0.451499625760934</v>
      </c>
      <c r="DG396">
        <v>0.35280416219143101</v>
      </c>
      <c r="DH396">
        <v>0.43262054100915898</v>
      </c>
      <c r="DI396">
        <v>0.40511174220245899</v>
      </c>
      <c r="DJ396">
        <v>0.353522332622697</v>
      </c>
      <c r="DK396">
        <v>0.339065371673129</v>
      </c>
      <c r="DL396">
        <v>0.4162703626334</v>
      </c>
      <c r="DM396">
        <v>0.39324415699760801</v>
      </c>
      <c r="DN396">
        <v>0.27447000216296102</v>
      </c>
      <c r="DO396">
        <v>0.366206049895203</v>
      </c>
      <c r="DP396">
        <v>0.32926231685146901</v>
      </c>
      <c r="DQ396">
        <v>0.33485045854430801</v>
      </c>
      <c r="DR396">
        <v>0.39250208392587699</v>
      </c>
      <c r="DS396">
        <v>0.29848256267616002</v>
      </c>
      <c r="DT396">
        <v>0.37581961072963099</v>
      </c>
      <c r="DU396">
        <v>0.38145267908503599</v>
      </c>
      <c r="DV396">
        <v>0.38772117241415499</v>
      </c>
      <c r="DW396">
        <v>0.32462975648893999</v>
      </c>
      <c r="DX396">
        <v>0.45191595262877998</v>
      </c>
      <c r="DY396">
        <v>0.29164471602583503</v>
      </c>
      <c r="DZ396">
        <v>0.31526687106036999</v>
      </c>
      <c r="EA396">
        <v>0.360918517063263</v>
      </c>
      <c r="EB396">
        <v>0.28130707966498603</v>
      </c>
      <c r="EC396">
        <v>0.41320222460127298</v>
      </c>
      <c r="ED396">
        <v>0.33557361172959199</v>
      </c>
      <c r="EE396">
        <v>0.272431003049173</v>
      </c>
      <c r="EF396">
        <v>0.377317033174836</v>
      </c>
      <c r="EG396">
        <v>0.38648076945169602</v>
      </c>
      <c r="EH396">
        <v>0.38810755243932299</v>
      </c>
      <c r="EI396">
        <v>0.36381680220163398</v>
      </c>
      <c r="EJ396">
        <v>0.19430894123084799</v>
      </c>
      <c r="EK396">
        <v>0.240282683975168</v>
      </c>
      <c r="EL396">
        <v>0.41938936603712001</v>
      </c>
      <c r="EM396">
        <v>0.42088924993374299</v>
      </c>
      <c r="EN396">
        <v>0.373270413639535</v>
      </c>
      <c r="EO396">
        <v>0.39059136473074801</v>
      </c>
      <c r="EP396">
        <v>0.41132326805722802</v>
      </c>
      <c r="EQ396">
        <v>0.39915734190956997</v>
      </c>
      <c r="ER396">
        <v>0.36872266943084298</v>
      </c>
      <c r="ES396">
        <v>0.31931079130755702</v>
      </c>
      <c r="ET396">
        <v>0.37779260109382401</v>
      </c>
      <c r="EU396">
        <v>0.39286878861705599</v>
      </c>
      <c r="EV396">
        <v>0.43918040746058401</v>
      </c>
      <c r="EW396">
        <v>0.32933140046072201</v>
      </c>
      <c r="EX396">
        <v>0.378812283553705</v>
      </c>
      <c r="EY396">
        <v>0.37950130782874902</v>
      </c>
      <c r="EZ396">
        <v>0.262151727193836</v>
      </c>
      <c r="FA396">
        <v>0.291609489509431</v>
      </c>
      <c r="FB396">
        <v>0.31962797258119602</v>
      </c>
      <c r="FC396">
        <v>0.41517256393003799</v>
      </c>
      <c r="FD396">
        <v>0.24100090011890901</v>
      </c>
      <c r="FE396">
        <v>0.32620151754337101</v>
      </c>
      <c r="FF396">
        <v>0.35131341343719602</v>
      </c>
      <c r="FG396">
        <v>0.33298496752662399</v>
      </c>
      <c r="FH396">
        <v>0.31863764382099802</v>
      </c>
      <c r="FI396">
        <v>0.43042746550089001</v>
      </c>
      <c r="FJ396">
        <v>0.24132755371160999</v>
      </c>
      <c r="FK396">
        <v>0.36874884404902403</v>
      </c>
      <c r="FL396">
        <v>0.36614766222067902</v>
      </c>
      <c r="FM396">
        <v>0.40036898599838699</v>
      </c>
      <c r="FN396">
        <v>0.40132170702536402</v>
      </c>
      <c r="FO396">
        <v>0.301047741362583</v>
      </c>
      <c r="FP396">
        <v>0.218159344161892</v>
      </c>
      <c r="FQ396">
        <v>0.33608988816024998</v>
      </c>
      <c r="FR396">
        <v>0.28032201775122201</v>
      </c>
      <c r="FS396">
        <v>0.42203729962771702</v>
      </c>
      <c r="FT396">
        <v>0.25288499518562402</v>
      </c>
      <c r="FU396">
        <v>0.212160823462965</v>
      </c>
      <c r="FV396">
        <v>0.38642502701877701</v>
      </c>
      <c r="FW396">
        <v>0.38209782505711098</v>
      </c>
      <c r="FX396">
        <v>0.385818840008263</v>
      </c>
      <c r="FY396">
        <v>0.36544479855643203</v>
      </c>
      <c r="FZ396">
        <v>0.179570978329261</v>
      </c>
      <c r="GA396">
        <v>0.31891340239970301</v>
      </c>
      <c r="GB396">
        <v>0.46487135440015798</v>
      </c>
      <c r="GC396">
        <v>0.36011210729759602</v>
      </c>
      <c r="GD396">
        <v>0.38241013252373002</v>
      </c>
      <c r="GE396">
        <v>0.39259948757281699</v>
      </c>
      <c r="GF396">
        <v>0.41592112354584998</v>
      </c>
      <c r="GG396">
        <v>0.32110385269576902</v>
      </c>
      <c r="GH396">
        <v>0.35610113111236902</v>
      </c>
      <c r="GI396">
        <v>0.235911529674174</v>
      </c>
      <c r="GJ396">
        <v>0.44520347840678698</v>
      </c>
      <c r="GK396">
        <v>0.30683199365883101</v>
      </c>
      <c r="GL396">
        <v>0.20378387647374299</v>
      </c>
      <c r="GM396">
        <v>0.160423721869726</v>
      </c>
      <c r="GN396">
        <v>0.35045470388760103</v>
      </c>
      <c r="GO396">
        <v>0.288280177652664</v>
      </c>
      <c r="GP396">
        <v>0.259220944315597</v>
      </c>
      <c r="GQ396">
        <v>0.403197128019391</v>
      </c>
      <c r="GR396">
        <v>0.42574824409818601</v>
      </c>
      <c r="GS396">
        <v>0.34277673385822499</v>
      </c>
      <c r="GT396">
        <v>0.504510415034782</v>
      </c>
      <c r="GU396">
        <v>0.42420904599535803</v>
      </c>
      <c r="GV396">
        <v>0.273689066842563</v>
      </c>
      <c r="GW396">
        <v>0.249630568678676</v>
      </c>
      <c r="GX396">
        <v>0.343644582317848</v>
      </c>
      <c r="GY396">
        <v>0.349465514622957</v>
      </c>
      <c r="GZ396">
        <v>0.32796981934338298</v>
      </c>
      <c r="HA396">
        <v>0.41517855874812098</v>
      </c>
      <c r="HB396">
        <v>0.34383011701168797</v>
      </c>
      <c r="HC396">
        <v>0.35655674296279499</v>
      </c>
      <c r="HD396">
        <v>0.37074557481896098</v>
      </c>
      <c r="HE396">
        <v>0.34471702520498498</v>
      </c>
      <c r="HF396">
        <v>0.40461859618000201</v>
      </c>
      <c r="HG396">
        <v>0.409197253356477</v>
      </c>
      <c r="HH396">
        <v>0.35753507202967899</v>
      </c>
      <c r="HI396">
        <v>0.33450840684073901</v>
      </c>
      <c r="HJ396">
        <v>0.34957367291873298</v>
      </c>
      <c r="HK396">
        <v>0.33831420253479</v>
      </c>
      <c r="HL396">
        <v>0.36073399607310902</v>
      </c>
      <c r="HM396">
        <v>0.27158005271864799</v>
      </c>
      <c r="HN396">
        <v>0.38504687637916701</v>
      </c>
      <c r="HO396">
        <v>0.46114054050755898</v>
      </c>
      <c r="HP396">
        <v>0.52762703245473996</v>
      </c>
      <c r="HQ396">
        <v>0.264230777171853</v>
      </c>
      <c r="HR396">
        <v>0.43397162331630701</v>
      </c>
      <c r="HS396">
        <v>0.31682424153220701</v>
      </c>
      <c r="HT396">
        <v>0.29634362132425701</v>
      </c>
      <c r="HU396">
        <v>0.34006086168059002</v>
      </c>
      <c r="HV396">
        <v>0.447079927087428</v>
      </c>
      <c r="HW396">
        <v>0.37620399910538999</v>
      </c>
      <c r="HX396">
        <v>0.42324642923362099</v>
      </c>
      <c r="HY396">
        <v>0.33507282569699098</v>
      </c>
      <c r="HZ396">
        <v>0.292072975328312</v>
      </c>
      <c r="IA396">
        <v>0.334303951007621</v>
      </c>
      <c r="IB396">
        <v>0.38655477912556402</v>
      </c>
      <c r="IC396">
        <v>0.39696476010130299</v>
      </c>
      <c r="ID396">
        <v>0.44602321494775299</v>
      </c>
      <c r="IE396">
        <v>0.356659911986837</v>
      </c>
      <c r="IF396">
        <v>0.237590960544319</v>
      </c>
      <c r="IG396">
        <v>0.44722706868769002</v>
      </c>
      <c r="IH396">
        <v>0.29622297465285002</v>
      </c>
      <c r="II396">
        <v>0.38774259505398401</v>
      </c>
      <c r="IJ396">
        <v>0.40442365810393799</v>
      </c>
      <c r="IK396">
        <v>0.39555957959424898</v>
      </c>
      <c r="IL396">
        <v>0.34677009283535398</v>
      </c>
      <c r="IM396">
        <v>0.38573624866837197</v>
      </c>
      <c r="IN396">
        <v>0.25263251680986198</v>
      </c>
      <c r="IO396">
        <v>0.39799947286488402</v>
      </c>
      <c r="IP396">
        <v>0.447308284518038</v>
      </c>
      <c r="IQ396">
        <v>0.35313552287726802</v>
      </c>
      <c r="IR396">
        <v>0.15847890526372099</v>
      </c>
      <c r="IS396">
        <v>0.41584073113763198</v>
      </c>
      <c r="IT396">
        <v>0.38750918218847902</v>
      </c>
      <c r="IU396">
        <v>0.36855820503871101</v>
      </c>
      <c r="IV396">
        <v>0.25482062539658701</v>
      </c>
      <c r="IW396">
        <v>0.36296902939958797</v>
      </c>
      <c r="IX396">
        <v>0.34702652694673197</v>
      </c>
      <c r="IY396">
        <v>0.37589107409699002</v>
      </c>
      <c r="IZ396">
        <v>0.31498860909062498</v>
      </c>
      <c r="JA396">
        <v>0.33676432078128599</v>
      </c>
      <c r="JB396">
        <v>0.435603226199055</v>
      </c>
      <c r="JC396">
        <v>0.40792665959680202</v>
      </c>
      <c r="JD396">
        <v>0.33760121663653803</v>
      </c>
      <c r="JE396">
        <v>0.22657717764759899</v>
      </c>
      <c r="JF396">
        <v>0.42598977598132298</v>
      </c>
      <c r="JG396">
        <v>0.36311281633730602</v>
      </c>
      <c r="JH396">
        <v>0.41082434399865803</v>
      </c>
      <c r="JI396">
        <v>0.37179311173239299</v>
      </c>
      <c r="JJ396">
        <v>0.36794788499719699</v>
      </c>
      <c r="JK396">
        <v>0.45182855483611101</v>
      </c>
      <c r="JL396">
        <v>0.35237746117365198</v>
      </c>
      <c r="JM396">
        <v>0.38574084836457601</v>
      </c>
      <c r="JN396">
        <v>0.365965636817009</v>
      </c>
      <c r="JO396">
        <v>0.313067563660818</v>
      </c>
      <c r="JP396">
        <v>0.35998197912775298</v>
      </c>
      <c r="JQ396">
        <v>0.40050246093945302</v>
      </c>
      <c r="JR396">
        <v>0.430720269523301</v>
      </c>
      <c r="JS396">
        <v>0.32715045518625502</v>
      </c>
      <c r="JT396">
        <v>0.36163812158248099</v>
      </c>
      <c r="JU396">
        <v>0.38947985019460502</v>
      </c>
      <c r="JV396">
        <v>0.34890655106818502</v>
      </c>
      <c r="JW396">
        <v>0.57006022291829705</v>
      </c>
      <c r="JX396">
        <v>0.34686811994883399</v>
      </c>
      <c r="JY396">
        <v>0.35306738739686599</v>
      </c>
      <c r="JZ396">
        <v>0.35697356765945198</v>
      </c>
      <c r="KA396">
        <v>0.349320281399154</v>
      </c>
      <c r="KB396">
        <v>0.40616013027449799</v>
      </c>
      <c r="KC396">
        <v>0.403886026793918</v>
      </c>
      <c r="KD396">
        <v>0.33251743167782599</v>
      </c>
      <c r="KE396">
        <v>0.407730463826731</v>
      </c>
      <c r="KF396">
        <v>0.367301710938637</v>
      </c>
      <c r="KG396">
        <v>0.30597005550390999</v>
      </c>
      <c r="KH396">
        <v>0.32183857860062898</v>
      </c>
      <c r="KI396">
        <v>0.36720601563518102</v>
      </c>
      <c r="KJ396">
        <v>0.406505728004527</v>
      </c>
      <c r="KK396">
        <v>0.456990074184701</v>
      </c>
      <c r="KL396">
        <v>0.30442782466622798</v>
      </c>
      <c r="KM396">
        <v>0.260455696297477</v>
      </c>
      <c r="KN396">
        <v>0.37078267908000101</v>
      </c>
      <c r="KO396">
        <v>0.35483740770007</v>
      </c>
      <c r="KP396">
        <v>0.27308101132412299</v>
      </c>
      <c r="KQ396">
        <v>0.27240983331101498</v>
      </c>
      <c r="KR396">
        <v>0.35605659512763899</v>
      </c>
      <c r="KS396">
        <v>0.34071356957120202</v>
      </c>
      <c r="KT396">
        <v>0.36806141281410498</v>
      </c>
      <c r="KU396">
        <v>0.33608324531969702</v>
      </c>
      <c r="KV396">
        <v>0.26138828481564103</v>
      </c>
      <c r="KW396">
        <v>0.124877960998704</v>
      </c>
      <c r="KX396">
        <v>0.38659511761325499</v>
      </c>
      <c r="KY396">
        <v>0.26052147390359798</v>
      </c>
      <c r="KZ396">
        <v>0.141039624342364</v>
      </c>
      <c r="LA396">
        <v>0.38088163426355198</v>
      </c>
      <c r="LB396">
        <v>0.34649317063745899</v>
      </c>
      <c r="LC396">
        <v>0.41719708009103401</v>
      </c>
      <c r="LD396">
        <v>0.32316667620311701</v>
      </c>
      <c r="LE396">
        <v>0.36338502037070902</v>
      </c>
      <c r="LF396">
        <v>0.35273703572738402</v>
      </c>
      <c r="LG396">
        <v>0.403149684864756</v>
      </c>
      <c r="LH396">
        <v>0.38463041602704101</v>
      </c>
      <c r="LI396">
        <v>0.411460997176818</v>
      </c>
      <c r="LJ396">
        <v>0.320440189156806</v>
      </c>
      <c r="LK396">
        <v>0.38537031648331699</v>
      </c>
      <c r="LL396">
        <v>0.303390119025025</v>
      </c>
      <c r="LM396">
        <v>0.24262575547733101</v>
      </c>
      <c r="LN396">
        <v>0.35874832720897898</v>
      </c>
      <c r="LO396">
        <v>0.44157409350548898</v>
      </c>
      <c r="LP396">
        <v>0.35479339108547597</v>
      </c>
      <c r="LQ396">
        <v>0.39861725155744199</v>
      </c>
      <c r="LR396">
        <v>0.398583573409933</v>
      </c>
      <c r="LS396">
        <v>0.40460740337072199</v>
      </c>
      <c r="LT396">
        <v>0.423327748043413</v>
      </c>
      <c r="LU396">
        <v>0.399655043749299</v>
      </c>
      <c r="LV396">
        <v>0.37523570467466399</v>
      </c>
      <c r="LW396">
        <v>0.43942370732581298</v>
      </c>
      <c r="LX396">
        <v>0.39373740027474702</v>
      </c>
      <c r="LY396">
        <v>0.35561436406980002</v>
      </c>
      <c r="LZ396">
        <v>0.35928295247070902</v>
      </c>
      <c r="MA396">
        <v>0.44653304742162397</v>
      </c>
      <c r="MB396">
        <v>0.355943498515991</v>
      </c>
      <c r="MC396">
        <v>0.28886246547938199</v>
      </c>
      <c r="MD396">
        <v>0.37377328363038398</v>
      </c>
      <c r="ME396">
        <v>0.32441759541383097</v>
      </c>
      <c r="MF396">
        <v>0.394353126086813</v>
      </c>
      <c r="MG396">
        <v>0.42031920094519798</v>
      </c>
      <c r="MH396">
        <v>0.33297604186020402</v>
      </c>
      <c r="MI396">
        <v>0.29251488190771902</v>
      </c>
      <c r="MJ396">
        <v>0.39559545722919498</v>
      </c>
      <c r="MK396">
        <v>0.37123789393414203</v>
      </c>
      <c r="ML396">
        <v>0.32331009860316101</v>
      </c>
      <c r="MM396">
        <v>0.42225984262508598</v>
      </c>
      <c r="MN396">
        <v>0.337414318170282</v>
      </c>
      <c r="MO396">
        <v>0.430477562695747</v>
      </c>
      <c r="MP396">
        <v>0.40498518342600098</v>
      </c>
      <c r="MQ396">
        <v>0.28209525168646798</v>
      </c>
      <c r="MR396">
        <v>0.44135631381129298</v>
      </c>
      <c r="MS396">
        <v>0.40495529732769098</v>
      </c>
      <c r="MT396">
        <v>0.39573227760198398</v>
      </c>
      <c r="MU396">
        <v>0.42348852763799</v>
      </c>
      <c r="MV396">
        <v>0.42045512953090802</v>
      </c>
      <c r="MW396">
        <v>0.38847732242661198</v>
      </c>
      <c r="MX396">
        <v>0.382992225385692</v>
      </c>
      <c r="MY396">
        <v>0.34337536385863299</v>
      </c>
      <c r="MZ396">
        <v>0.34360817428860202</v>
      </c>
      <c r="NA396">
        <v>0.34576758498834698</v>
      </c>
      <c r="NB396">
        <v>0.33477246202809202</v>
      </c>
      <c r="NC396">
        <v>0.29456391768906198</v>
      </c>
      <c r="ND396">
        <v>0.27288777195980601</v>
      </c>
      <c r="NE396">
        <v>0.40759177169594402</v>
      </c>
      <c r="NF396">
        <v>0.336950024652866</v>
      </c>
      <c r="NG396">
        <v>0.32125901789905298</v>
      </c>
      <c r="NH396">
        <v>0.234955764370371</v>
      </c>
      <c r="NI396">
        <v>0.34624580661778798</v>
      </c>
      <c r="NJ396">
        <v>0.34286969094130298</v>
      </c>
      <c r="NK396">
        <v>0.37930447040465898</v>
      </c>
      <c r="NL396">
        <v>0.41769748417094099</v>
      </c>
      <c r="NM396">
        <v>0.41796845835551399</v>
      </c>
      <c r="NN396">
        <v>0.39910023869345301</v>
      </c>
      <c r="NO396">
        <v>0.44832126041905201</v>
      </c>
      <c r="NP396">
        <v>0.29772218413733298</v>
      </c>
      <c r="NQ396">
        <v>0.38687240883484503</v>
      </c>
      <c r="NR396">
        <v>0.41133034885623598</v>
      </c>
      <c r="NS396">
        <v>0.30643702780234899</v>
      </c>
      <c r="NT396">
        <v>0.302732276072183</v>
      </c>
      <c r="NU396">
        <v>0.42177390481121801</v>
      </c>
      <c r="NV396">
        <v>0.384590069171454</v>
      </c>
      <c r="NW396">
        <v>0.38956575106826002</v>
      </c>
      <c r="NX396">
        <v>0.27457598549324802</v>
      </c>
      <c r="NY396">
        <v>0.37026682162340602</v>
      </c>
      <c r="NZ396">
        <v>0.406401840253519</v>
      </c>
      <c r="OA396">
        <v>0.34014254946378297</v>
      </c>
      <c r="OB396">
        <v>0.37719432026150301</v>
      </c>
      <c r="OC396">
        <v>0.393769891722212</v>
      </c>
      <c r="OD396">
        <v>0.29000630803598798</v>
      </c>
      <c r="OE396">
        <v>0.40710018722595298</v>
      </c>
      <c r="OG396">
        <v>0.44347364161541097</v>
      </c>
      <c r="OH396">
        <v>0.35537250073992199</v>
      </c>
      <c r="OI396">
        <v>0.35114898328715299</v>
      </c>
      <c r="OJ396">
        <v>0.27030689061601199</v>
      </c>
      <c r="OK396">
        <v>0.439933422017527</v>
      </c>
      <c r="OL396">
        <v>0.33757805255432999</v>
      </c>
      <c r="OM396">
        <v>0.36204393249837202</v>
      </c>
      <c r="ON396">
        <v>0.22393731291900301</v>
      </c>
      <c r="OO396">
        <v>0.36372562584553803</v>
      </c>
      <c r="OP396">
        <v>0.39185029596899101</v>
      </c>
      <c r="OQ396">
        <v>0.382234406577386</v>
      </c>
      <c r="OR396">
        <v>0.40059136417042701</v>
      </c>
      <c r="OS396">
        <v>0.413988489517991</v>
      </c>
      <c r="OT396">
        <v>0.35358638876854698</v>
      </c>
      <c r="OU396">
        <v>0.32241614674901797</v>
      </c>
      <c r="OV396">
        <v>0.42073365648522498</v>
      </c>
      <c r="OW396">
        <v>0.44864269351168601</v>
      </c>
      <c r="OX396">
        <v>0.30874536097233601</v>
      </c>
      <c r="OY396">
        <v>0.40973498609372899</v>
      </c>
      <c r="OZ396">
        <v>0.40837132305843099</v>
      </c>
      <c r="PA396">
        <v>0.28033743066239902</v>
      </c>
      <c r="PB396">
        <v>0.30093770720803398</v>
      </c>
      <c r="PC396">
        <v>0.297241705528486</v>
      </c>
      <c r="PD396">
        <v>0.38972421850147498</v>
      </c>
      <c r="PE396">
        <v>0.37837767072134898</v>
      </c>
      <c r="PF396">
        <v>0.46050416915422598</v>
      </c>
      <c r="PG396">
        <v>0.41812457934427</v>
      </c>
      <c r="PH396">
        <v>0.40220424817627698</v>
      </c>
      <c r="PI396">
        <v>0.37955255041656799</v>
      </c>
      <c r="PJ396">
        <v>0.382627643722039</v>
      </c>
      <c r="PK396">
        <v>0.32622145225450899</v>
      </c>
      <c r="PL396">
        <v>0.31657710710998099</v>
      </c>
      <c r="PM396">
        <v>0.433797489053529</v>
      </c>
      <c r="PN396">
        <v>0.41405162985495397</v>
      </c>
      <c r="PO396">
        <v>0.34241819084117903</v>
      </c>
      <c r="PP396">
        <v>0.26590321310599901</v>
      </c>
      <c r="PQ396">
        <v>0.38625462213158601</v>
      </c>
      <c r="PR396">
        <v>0.33444482625904298</v>
      </c>
      <c r="PS396">
        <v>0.43413037209396699</v>
      </c>
      <c r="PT396">
        <v>0.403500469094556</v>
      </c>
      <c r="PU396">
        <v>0.31162023283701401</v>
      </c>
      <c r="PV396">
        <v>0.409654442851414</v>
      </c>
      <c r="PW396">
        <v>0.32941143694439801</v>
      </c>
      <c r="PX396">
        <v>0.40774956931855999</v>
      </c>
      <c r="PY396">
        <v>0.39035771123180901</v>
      </c>
      <c r="PZ396">
        <v>0.46215422922243099</v>
      </c>
      <c r="QA396">
        <v>0.34273410457647802</v>
      </c>
      <c r="QB396">
        <v>0.42293001000798403</v>
      </c>
      <c r="QC396">
        <v>0.22792192593524299</v>
      </c>
      <c r="QD396">
        <v>0.36203701122864101</v>
      </c>
      <c r="QE396">
        <v>0.33447296422329897</v>
      </c>
      <c r="QF396">
        <v>0.37234583645487102</v>
      </c>
      <c r="QG396">
        <v>0.35907979374587601</v>
      </c>
      <c r="QH396">
        <v>0.29871404964895398</v>
      </c>
      <c r="QI396">
        <v>0.35051063109434999</v>
      </c>
      <c r="QJ396">
        <v>0.21333207716809599</v>
      </c>
      <c r="QK396">
        <v>0.41600862155851298</v>
      </c>
      <c r="QL396">
        <v>0.35415132506895097</v>
      </c>
      <c r="QM396">
        <v>0.416165822578004</v>
      </c>
      <c r="QN396">
        <v>0.32741198133045202</v>
      </c>
      <c r="QO396">
        <v>0.35088475369007599</v>
      </c>
      <c r="QP396">
        <v>0.28873936310640602</v>
      </c>
      <c r="QQ396">
        <v>0.43451182011471301</v>
      </c>
      <c r="QR396">
        <v>0.38778362157937202</v>
      </c>
      <c r="QS396">
        <v>0.40062479829183101</v>
      </c>
      <c r="QT396">
        <v>0.30434117210061601</v>
      </c>
      <c r="QU396">
        <v>0.40563775136923402</v>
      </c>
      <c r="QV396">
        <v>0.281861057717186</v>
      </c>
      <c r="QW396">
        <v>0.26949994913236602</v>
      </c>
      <c r="QX396">
        <v>0.36866487259713099</v>
      </c>
      <c r="QY396">
        <v>0.35721414568686699</v>
      </c>
      <c r="QZ396">
        <v>0.30197338711728899</v>
      </c>
      <c r="RA396">
        <v>0.41755399040536101</v>
      </c>
      <c r="RB396">
        <v>0.40700487112044098</v>
      </c>
      <c r="RC396">
        <v>0.42210363740213802</v>
      </c>
      <c r="RD396">
        <v>0.31513319540346701</v>
      </c>
      <c r="RE396">
        <v>0.41795903761749298</v>
      </c>
      <c r="RF396">
        <v>0.395198334451214</v>
      </c>
      <c r="RG396">
        <v>0.31329224639716502</v>
      </c>
      <c r="RH396">
        <v>0.39946222204225301</v>
      </c>
      <c r="RI396">
        <v>0.25898848594804602</v>
      </c>
      <c r="RJ396">
        <v>0.34883469928972399</v>
      </c>
      <c r="RK396">
        <v>0.35283542171249299</v>
      </c>
      <c r="RL396">
        <v>0.32266950177609199</v>
      </c>
    </row>
    <row r="397" spans="1:480" x14ac:dyDescent="0.25">
      <c r="A397" t="s">
        <v>396</v>
      </c>
      <c r="B397">
        <v>0.71099442076246799</v>
      </c>
      <c r="C397">
        <v>0.47191248414544801</v>
      </c>
      <c r="D397">
        <v>0.58981545897212495</v>
      </c>
      <c r="E397">
        <v>0.61831772689820597</v>
      </c>
      <c r="F397">
        <v>0.52732638982280999</v>
      </c>
      <c r="G397">
        <v>0.57435307538900904</v>
      </c>
      <c r="H397">
        <v>0.48405592899858402</v>
      </c>
      <c r="I397">
        <v>0.68293143862565397</v>
      </c>
      <c r="J397">
        <v>0.69824660949137196</v>
      </c>
      <c r="K397">
        <v>0.65568589391279297</v>
      </c>
      <c r="L397">
        <v>0.54232232014260395</v>
      </c>
      <c r="M397">
        <v>0.637472470418181</v>
      </c>
      <c r="N397">
        <v>0.49181331820762703</v>
      </c>
      <c r="O397">
        <v>0.47674002881826499</v>
      </c>
      <c r="P397">
        <v>0.59562309739237995</v>
      </c>
      <c r="Q397">
        <v>0.401204640527275</v>
      </c>
      <c r="R397">
        <v>0.39700448348337303</v>
      </c>
      <c r="S397">
        <v>0.616984572137105</v>
      </c>
      <c r="T397">
        <v>0.57831546221339103</v>
      </c>
      <c r="U397">
        <v>0.62029253998121103</v>
      </c>
      <c r="V397">
        <v>0.51504103901024401</v>
      </c>
      <c r="W397">
        <v>0.4487969370064</v>
      </c>
      <c r="X397">
        <v>0.439449083879834</v>
      </c>
      <c r="Y397">
        <v>0.46718565640862397</v>
      </c>
      <c r="Z397">
        <v>0.40006354432851798</v>
      </c>
      <c r="AA397">
        <v>0.444169237904676</v>
      </c>
      <c r="AB397">
        <v>0.60563401456491694</v>
      </c>
      <c r="AC397">
        <v>0.55221797216860002</v>
      </c>
      <c r="AD397">
        <v>0.49015842411919103</v>
      </c>
      <c r="AE397">
        <v>0.68946753106716197</v>
      </c>
      <c r="AF397">
        <v>0.49962747316719203</v>
      </c>
      <c r="AG397">
        <v>0.71725892997205998</v>
      </c>
      <c r="AH397">
        <v>0.41195200161984002</v>
      </c>
      <c r="AI397">
        <v>0.67639596670979396</v>
      </c>
      <c r="AJ397">
        <v>0.53411492537996597</v>
      </c>
      <c r="AK397">
        <v>0.61803972916460204</v>
      </c>
      <c r="AL397">
        <v>0.580813998170843</v>
      </c>
      <c r="AM397">
        <v>0.58375403190872799</v>
      </c>
      <c r="AN397">
        <v>0.57818782321234297</v>
      </c>
      <c r="AO397">
        <v>0.40383211850977202</v>
      </c>
      <c r="AP397">
        <v>0.59208220899807595</v>
      </c>
      <c r="AQ397">
        <v>0.55217866117773395</v>
      </c>
      <c r="AR397">
        <v>0.550256130638895</v>
      </c>
      <c r="AS397">
        <v>0.461843225263535</v>
      </c>
      <c r="AT397">
        <v>0.59881148322619004</v>
      </c>
      <c r="AU397">
        <v>0.680707111257284</v>
      </c>
      <c r="AV397">
        <v>0.50429258990892301</v>
      </c>
      <c r="AW397">
        <v>0.41841415940384502</v>
      </c>
      <c r="AX397">
        <v>0.48027056991863598</v>
      </c>
      <c r="AY397">
        <v>0.52340567272120297</v>
      </c>
      <c r="AZ397">
        <v>0.61141748486116398</v>
      </c>
      <c r="BA397">
        <v>0.55964298840207705</v>
      </c>
      <c r="BB397">
        <v>0.63161571587961496</v>
      </c>
      <c r="BC397">
        <v>0.58523724375768904</v>
      </c>
      <c r="BD397">
        <v>0.65194479325583898</v>
      </c>
      <c r="BE397">
        <v>0.52334088387141997</v>
      </c>
      <c r="BF397">
        <v>0.49266437386179401</v>
      </c>
      <c r="BG397">
        <v>0.593902292814389</v>
      </c>
      <c r="BH397">
        <v>0.56279912424881495</v>
      </c>
      <c r="BI397">
        <v>0.49281039565386597</v>
      </c>
      <c r="BJ397">
        <v>0.63894078690332301</v>
      </c>
      <c r="BK397">
        <v>0.30824292538213299</v>
      </c>
      <c r="BL397">
        <v>0.39348305429430502</v>
      </c>
      <c r="BM397">
        <v>0.64141740001506098</v>
      </c>
      <c r="BN397">
        <v>0.440419825801519</v>
      </c>
      <c r="BO397">
        <v>0.62725161450491296</v>
      </c>
      <c r="BP397">
        <v>0.66004377424213501</v>
      </c>
      <c r="BQ397">
        <v>0.59194279152375995</v>
      </c>
      <c r="BR397">
        <v>0.45006724697233103</v>
      </c>
      <c r="BS397">
        <v>0.38014475495573402</v>
      </c>
      <c r="BT397">
        <v>0.51025804129407903</v>
      </c>
      <c r="BU397">
        <v>0.54170312848193003</v>
      </c>
      <c r="BV397">
        <v>0.50978241086926002</v>
      </c>
      <c r="BW397">
        <v>0.62514163721197402</v>
      </c>
      <c r="BX397">
        <v>0.43578382173035701</v>
      </c>
      <c r="BY397">
        <v>0.44390887252486</v>
      </c>
      <c r="BZ397">
        <v>0.566098243873431</v>
      </c>
      <c r="CA397">
        <v>0.39050270339440102</v>
      </c>
      <c r="CB397">
        <v>0.58312068181518295</v>
      </c>
      <c r="CC397">
        <v>0.545185617687442</v>
      </c>
      <c r="CD397">
        <v>0.64309141699634897</v>
      </c>
      <c r="CE397">
        <v>0.54703961355505903</v>
      </c>
      <c r="CF397">
        <v>0.58851670582507398</v>
      </c>
      <c r="CG397">
        <v>0.69954166813474306</v>
      </c>
      <c r="CH397">
        <v>0.61488825077826303</v>
      </c>
      <c r="CI397">
        <v>0.649813050490888</v>
      </c>
      <c r="CJ397">
        <v>0.43383033757676998</v>
      </c>
      <c r="CK397">
        <v>0.51182177773785498</v>
      </c>
      <c r="CL397">
        <v>0.347717178949498</v>
      </c>
      <c r="CM397">
        <v>0.53253032823891999</v>
      </c>
      <c r="CN397">
        <v>0.44741464597386599</v>
      </c>
      <c r="CO397">
        <v>0.604867479754299</v>
      </c>
      <c r="CP397">
        <v>0.41328070824726598</v>
      </c>
      <c r="CQ397">
        <v>0.62451594662336696</v>
      </c>
      <c r="CR397">
        <v>0.375904029740662</v>
      </c>
      <c r="CS397">
        <v>0.60705270492552099</v>
      </c>
      <c r="CT397">
        <v>0.50678638886771199</v>
      </c>
      <c r="CU397">
        <v>0.50847240847987196</v>
      </c>
      <c r="CV397">
        <v>0.68187768438063601</v>
      </c>
      <c r="CW397">
        <v>0.65248255246532405</v>
      </c>
      <c r="CX397">
        <v>0.46231597810068797</v>
      </c>
      <c r="CY397">
        <v>0.62771511787205403</v>
      </c>
      <c r="CZ397">
        <v>0.49951126805120999</v>
      </c>
      <c r="DA397">
        <v>0.36762840989072498</v>
      </c>
      <c r="DB397">
        <v>0.55811773768300799</v>
      </c>
      <c r="DC397">
        <v>0.48780483715177098</v>
      </c>
      <c r="DD397">
        <v>0.529899219974308</v>
      </c>
      <c r="DE397">
        <v>0.47491748721548199</v>
      </c>
      <c r="DF397">
        <v>0.53606102180103299</v>
      </c>
      <c r="DG397">
        <v>0.53592027338785397</v>
      </c>
      <c r="DH397">
        <v>0.45027969436432802</v>
      </c>
      <c r="DI397">
        <v>0.56190833992997302</v>
      </c>
      <c r="DJ397">
        <v>0.60837898458277295</v>
      </c>
      <c r="DK397">
        <v>0.50996140257582401</v>
      </c>
      <c r="DL397">
        <v>0.39174235113348199</v>
      </c>
      <c r="DM397">
        <v>0.604726294782155</v>
      </c>
      <c r="DN397">
        <v>0.493969979213566</v>
      </c>
      <c r="DO397">
        <v>0.38166495588637001</v>
      </c>
      <c r="DP397">
        <v>0.43382650065641998</v>
      </c>
      <c r="DQ397">
        <v>0.57052711164709102</v>
      </c>
      <c r="DR397">
        <v>0.48105487862260599</v>
      </c>
      <c r="DS397">
        <v>0.49350421324091598</v>
      </c>
      <c r="DT397">
        <v>0.63912393210442897</v>
      </c>
      <c r="DU397">
        <v>0.70903329878085497</v>
      </c>
      <c r="DV397">
        <v>0.53352093220653296</v>
      </c>
      <c r="DW397">
        <v>0.50942161420691201</v>
      </c>
      <c r="DX397">
        <v>0.704598815220422</v>
      </c>
      <c r="DY397">
        <v>0.48352075276571199</v>
      </c>
      <c r="DZ397">
        <v>0.455811279040366</v>
      </c>
      <c r="EA397">
        <v>0.63542939735534598</v>
      </c>
      <c r="EB397">
        <v>0.42585331147212402</v>
      </c>
      <c r="EC397">
        <v>0.67293597100000802</v>
      </c>
      <c r="ED397">
        <v>0.55095207577123095</v>
      </c>
      <c r="EE397">
        <v>0.43534104775171201</v>
      </c>
      <c r="EF397">
        <v>0.49012963655988601</v>
      </c>
      <c r="EG397">
        <v>0.60137509907914999</v>
      </c>
      <c r="EH397">
        <v>0.54789817742958402</v>
      </c>
      <c r="EI397">
        <v>0.52684133302105296</v>
      </c>
      <c r="EJ397">
        <v>0.27895444774604</v>
      </c>
      <c r="EK397">
        <v>0.35082718824321302</v>
      </c>
      <c r="EL397">
        <v>0.46706919912371903</v>
      </c>
      <c r="EM397">
        <v>0.72694166722842801</v>
      </c>
      <c r="EN397">
        <v>0.67606562832100103</v>
      </c>
      <c r="EO397">
        <v>0.37874647573190001</v>
      </c>
      <c r="EP397">
        <v>0.49591829321327902</v>
      </c>
      <c r="EQ397">
        <v>0.66226310898581497</v>
      </c>
      <c r="ER397">
        <v>0.39264758832532198</v>
      </c>
      <c r="ES397">
        <v>0.48990652714114702</v>
      </c>
      <c r="ET397">
        <v>0.58766849482015804</v>
      </c>
      <c r="EU397">
        <v>0.65868696364820001</v>
      </c>
      <c r="EV397">
        <v>0.72161509883925401</v>
      </c>
      <c r="EW397">
        <v>0.55317893811817898</v>
      </c>
      <c r="EX397">
        <v>0.60201109885819204</v>
      </c>
      <c r="EY397">
        <v>0.44474761899312498</v>
      </c>
      <c r="EZ397">
        <v>0.31325826729921402</v>
      </c>
      <c r="FA397">
        <v>0.47042539735574401</v>
      </c>
      <c r="FB397">
        <v>0.56756342382843705</v>
      </c>
      <c r="FC397">
        <v>0.69903001644315899</v>
      </c>
      <c r="FD397">
        <v>0.40872504147034899</v>
      </c>
      <c r="FE397">
        <v>0.49830214599418698</v>
      </c>
      <c r="FF397">
        <v>0.41756499216305398</v>
      </c>
      <c r="FG397">
        <v>0.58721904672323399</v>
      </c>
      <c r="FH397">
        <v>0.49895051082445602</v>
      </c>
      <c r="FI397">
        <v>0.67274899045050796</v>
      </c>
      <c r="FJ397">
        <v>0.420959304561426</v>
      </c>
      <c r="FK397">
        <v>0.54803996091867802</v>
      </c>
      <c r="FL397">
        <v>0.55183454910253904</v>
      </c>
      <c r="FM397">
        <v>0.54398712712394004</v>
      </c>
      <c r="FN397">
        <v>0.49181465037396599</v>
      </c>
      <c r="FO397">
        <v>0.34930012408675498</v>
      </c>
      <c r="FP397">
        <v>0.35406645721863</v>
      </c>
      <c r="FQ397">
        <v>0.59974255614339</v>
      </c>
      <c r="FR397">
        <v>0.43786130903029702</v>
      </c>
      <c r="FS397">
        <v>0.627438587962723</v>
      </c>
      <c r="FT397">
        <v>0.47011150704100102</v>
      </c>
      <c r="FU397">
        <v>0.27308866552247402</v>
      </c>
      <c r="FV397">
        <v>0.58341392863435304</v>
      </c>
      <c r="FW397">
        <v>0.64443278227281497</v>
      </c>
      <c r="FX397">
        <v>0.57611367799618496</v>
      </c>
      <c r="FY397">
        <v>0.59943320669377398</v>
      </c>
      <c r="FZ397">
        <v>0.358616873841061</v>
      </c>
      <c r="GA397">
        <v>0.35403330964858598</v>
      </c>
      <c r="GB397">
        <v>0.66786257831361096</v>
      </c>
      <c r="GC397">
        <v>0.55378154560001502</v>
      </c>
      <c r="GD397">
        <v>0.67592355009890503</v>
      </c>
      <c r="GE397">
        <v>0.68430956089390704</v>
      </c>
      <c r="GF397">
        <v>0.69733180618183399</v>
      </c>
      <c r="GG397">
        <v>0.58028254363788601</v>
      </c>
      <c r="GH397">
        <v>0.59725832850249105</v>
      </c>
      <c r="GI397">
        <v>0.42105608091490099</v>
      </c>
      <c r="GJ397">
        <v>0.69451668683887302</v>
      </c>
      <c r="GK397">
        <v>0.56691326383976504</v>
      </c>
      <c r="GL397">
        <v>0.294330233141052</v>
      </c>
      <c r="GM397">
        <v>0.31518230108501899</v>
      </c>
      <c r="GN397">
        <v>0.57288330600374404</v>
      </c>
      <c r="GO397">
        <v>0.46059010009158302</v>
      </c>
      <c r="GP397">
        <v>0.42908686348834002</v>
      </c>
      <c r="GQ397">
        <v>0.66020155122184498</v>
      </c>
      <c r="GR397">
        <v>0.67042303485167398</v>
      </c>
      <c r="GS397">
        <v>0.52241053874907795</v>
      </c>
      <c r="GT397">
        <v>0.37383712498691801</v>
      </c>
      <c r="GU397">
        <v>0.67724470135454096</v>
      </c>
      <c r="GV397">
        <v>0.48390537512896598</v>
      </c>
      <c r="GW397">
        <v>0.360423982171237</v>
      </c>
      <c r="GX397">
        <v>0.55630206309344199</v>
      </c>
      <c r="GY397">
        <v>0.58515828977204198</v>
      </c>
      <c r="GZ397">
        <v>0.48064053630098302</v>
      </c>
      <c r="HA397">
        <v>0.62094323107072102</v>
      </c>
      <c r="HB397">
        <v>0.57366021941613998</v>
      </c>
      <c r="HC397">
        <v>0.51430465584005802</v>
      </c>
      <c r="HD397">
        <v>0.65074308669874403</v>
      </c>
      <c r="HE397">
        <v>0.56540064922681699</v>
      </c>
      <c r="HF397">
        <v>0.63894823420792601</v>
      </c>
      <c r="HG397">
        <v>0.671840486976366</v>
      </c>
      <c r="HH397">
        <v>0.49711867935743298</v>
      </c>
      <c r="HI397">
        <v>0.51243546532698703</v>
      </c>
      <c r="HJ397">
        <v>0.50560054735642801</v>
      </c>
      <c r="HK397">
        <v>0.56194729989374104</v>
      </c>
      <c r="HL397">
        <v>0.61665338160001903</v>
      </c>
      <c r="HM397">
        <v>0.41686619934739999</v>
      </c>
      <c r="HN397">
        <v>0.59003157347024104</v>
      </c>
      <c r="HO397">
        <v>0.75479151864218896</v>
      </c>
      <c r="HP397">
        <v>0.47550012026948602</v>
      </c>
      <c r="HQ397">
        <v>0.43155511006738001</v>
      </c>
      <c r="HR397">
        <v>0.69095789470658397</v>
      </c>
      <c r="HS397">
        <v>0.51301834741048102</v>
      </c>
      <c r="HT397">
        <v>0.39694515067370001</v>
      </c>
      <c r="HU397">
        <v>0.60429610321232097</v>
      </c>
      <c r="HV397">
        <v>0.76204307894846202</v>
      </c>
      <c r="HW397">
        <v>0.67531588299218503</v>
      </c>
      <c r="HX397">
        <v>0.51126747188550303</v>
      </c>
      <c r="HY397">
        <v>0.52152889097673705</v>
      </c>
      <c r="HZ397">
        <v>0.53151059553508795</v>
      </c>
      <c r="IA397">
        <v>0.52784218007131101</v>
      </c>
      <c r="IB397">
        <v>0.63338916841743398</v>
      </c>
      <c r="IC397">
        <v>0.59762682434658898</v>
      </c>
      <c r="ID397">
        <v>0.64282884904204396</v>
      </c>
      <c r="IE397">
        <v>0.55346942216152994</v>
      </c>
      <c r="IF397">
        <v>0.40407060793755101</v>
      </c>
      <c r="IG397">
        <v>0.72540451801939798</v>
      </c>
      <c r="IH397">
        <v>0.43903511767374198</v>
      </c>
      <c r="II397">
        <v>0.66575935496533001</v>
      </c>
      <c r="IJ397">
        <v>0.53123592107714301</v>
      </c>
      <c r="IK397">
        <v>0.676521504987186</v>
      </c>
      <c r="IL397">
        <v>0.64397477681799997</v>
      </c>
      <c r="IM397">
        <v>0.60952049095861904</v>
      </c>
      <c r="IN397">
        <v>0.463375186541088</v>
      </c>
      <c r="IO397">
        <v>0.66064423153428098</v>
      </c>
      <c r="IP397">
        <v>0.364006299790678</v>
      </c>
      <c r="IQ397">
        <v>0.62029843820831299</v>
      </c>
      <c r="IR397">
        <v>0.20060979502141499</v>
      </c>
      <c r="IS397">
        <v>0.37646204231446001</v>
      </c>
      <c r="IT397">
        <v>0.61603772541592206</v>
      </c>
      <c r="IU397">
        <v>0.58468337724930997</v>
      </c>
      <c r="IV397">
        <v>0.41054235589453397</v>
      </c>
      <c r="IW397">
        <v>0.39624581445527801</v>
      </c>
      <c r="IX397">
        <v>0.57329999314408997</v>
      </c>
      <c r="IY397">
        <v>0.59565263911757405</v>
      </c>
      <c r="IZ397">
        <v>0.43910628608034002</v>
      </c>
      <c r="JA397">
        <v>0.58009302191458401</v>
      </c>
      <c r="JB397">
        <v>0.66116859164580799</v>
      </c>
      <c r="JC397">
        <v>0.65308638648300898</v>
      </c>
      <c r="JD397">
        <v>0.56708505655976404</v>
      </c>
      <c r="JE397">
        <v>0.405615137819682</v>
      </c>
      <c r="JF397">
        <v>0.68716653454660204</v>
      </c>
      <c r="JG397">
        <v>0.427835207884536</v>
      </c>
      <c r="JH397">
        <v>0.69714751588224</v>
      </c>
      <c r="JI397">
        <v>0.61600082484341301</v>
      </c>
      <c r="JJ397">
        <v>0.54161489340033697</v>
      </c>
      <c r="JK397">
        <v>0.705179708418608</v>
      </c>
      <c r="JL397">
        <v>0.53775189010818603</v>
      </c>
      <c r="JM397">
        <v>0.58232213817165701</v>
      </c>
      <c r="JN397">
        <v>0.577338047507717</v>
      </c>
      <c r="JO397">
        <v>0.53407513682977903</v>
      </c>
      <c r="JP397">
        <v>0.56965487104614299</v>
      </c>
      <c r="JQ397">
        <v>0.68595378864141598</v>
      </c>
      <c r="JR397">
        <v>0.66494855610722203</v>
      </c>
      <c r="JS397">
        <v>0.58480603296928202</v>
      </c>
      <c r="JT397">
        <v>0.62277993615889504</v>
      </c>
      <c r="JU397">
        <v>0.53993769420612903</v>
      </c>
      <c r="JV397">
        <v>0.50475429638824998</v>
      </c>
      <c r="JW397">
        <v>0.52714106736308497</v>
      </c>
      <c r="JX397">
        <v>0.46758600372419401</v>
      </c>
      <c r="JY397">
        <v>0.50842793324671798</v>
      </c>
      <c r="JZ397">
        <v>0.51333624986389004</v>
      </c>
      <c r="KA397">
        <v>0.39811812060194701</v>
      </c>
      <c r="KB397">
        <v>0.62807562480380597</v>
      </c>
      <c r="KC397">
        <v>0.56958356427202705</v>
      </c>
      <c r="KD397">
        <v>0.46935533150418801</v>
      </c>
      <c r="KE397">
        <v>0.664625082514542</v>
      </c>
      <c r="KF397">
        <v>0.59904871247993297</v>
      </c>
      <c r="KG397">
        <v>0.50353465327914704</v>
      </c>
      <c r="KH397">
        <v>0.51242536619815304</v>
      </c>
      <c r="KI397">
        <v>0.64344701645785396</v>
      </c>
      <c r="KJ397">
        <v>0.47605445167176302</v>
      </c>
      <c r="KK397">
        <v>0.44394606597299702</v>
      </c>
      <c r="KL397">
        <v>0.50638438694649301</v>
      </c>
      <c r="KM397">
        <v>0.30451607419550097</v>
      </c>
      <c r="KN397">
        <v>0.56678154567188299</v>
      </c>
      <c r="KO397">
        <v>0.59907530472793702</v>
      </c>
      <c r="KP397">
        <v>0.47928248361758102</v>
      </c>
      <c r="KQ397">
        <v>0.478017677342358</v>
      </c>
      <c r="KR397">
        <v>0.59818407711459998</v>
      </c>
      <c r="KS397">
        <v>0.50713575441181402</v>
      </c>
      <c r="KT397">
        <v>0.57628140929857197</v>
      </c>
      <c r="KU397">
        <v>0.59572307191937002</v>
      </c>
      <c r="KV397">
        <v>0.48194629372195302</v>
      </c>
      <c r="KW397">
        <v>0.20238416220034</v>
      </c>
      <c r="KX397">
        <v>0.63781026020642195</v>
      </c>
      <c r="KY397">
        <v>0.51638820520513895</v>
      </c>
      <c r="KZ397">
        <v>0.19864172582785999</v>
      </c>
      <c r="LA397">
        <v>0.47022204433826698</v>
      </c>
      <c r="LB397">
        <v>0.52918868459469603</v>
      </c>
      <c r="LC397">
        <v>0.52283545465390102</v>
      </c>
      <c r="LD397">
        <v>0.50538469399448105</v>
      </c>
      <c r="LE397">
        <v>0.59335379536133903</v>
      </c>
      <c r="LF397">
        <v>0.57545995024915098</v>
      </c>
      <c r="LG397">
        <v>0.631475275978995</v>
      </c>
      <c r="LH397">
        <v>0.62073769033619497</v>
      </c>
      <c r="LI397">
        <v>0.64395602717122002</v>
      </c>
      <c r="LJ397">
        <v>0.461417029263959</v>
      </c>
      <c r="LK397">
        <v>0.64763051327957899</v>
      </c>
      <c r="LL397">
        <v>0.50665737428591595</v>
      </c>
      <c r="LM397">
        <v>0.44516055069845301</v>
      </c>
      <c r="LN397">
        <v>0.61812336205712803</v>
      </c>
      <c r="LO397">
        <v>0.69191939537469505</v>
      </c>
      <c r="LP397">
        <v>0.52225623648578101</v>
      </c>
      <c r="LQ397">
        <v>0.561806408687334</v>
      </c>
      <c r="LR397">
        <v>0.62207432436300503</v>
      </c>
      <c r="LS397">
        <v>0.70287329677448496</v>
      </c>
      <c r="LT397">
        <v>0.644121841892623</v>
      </c>
      <c r="LU397">
        <v>0.73662904550659103</v>
      </c>
      <c r="LV397">
        <v>0.59673411206230498</v>
      </c>
      <c r="LW397">
        <v>0.63814192962413496</v>
      </c>
      <c r="LX397">
        <v>0.68753814975206495</v>
      </c>
      <c r="LY397">
        <v>0.556878659676182</v>
      </c>
      <c r="LZ397">
        <v>0.44823955640686097</v>
      </c>
      <c r="MA397">
        <v>0.429342893667154</v>
      </c>
      <c r="MB397">
        <v>0.58952291766340004</v>
      </c>
      <c r="MC397">
        <v>0.401155958652332</v>
      </c>
      <c r="MD397">
        <v>0.51315713040170097</v>
      </c>
      <c r="ME397">
        <v>0.36634973291896999</v>
      </c>
      <c r="MF397">
        <v>0.475844058390966</v>
      </c>
      <c r="MG397">
        <v>0.50027580051381804</v>
      </c>
      <c r="MH397">
        <v>0.58003798385879701</v>
      </c>
      <c r="MI397">
        <v>0.46006077012644703</v>
      </c>
      <c r="MJ397">
        <v>0.60678982672355697</v>
      </c>
      <c r="MK397">
        <v>0.62519108563544701</v>
      </c>
      <c r="ML397">
        <v>0.54223219495994102</v>
      </c>
      <c r="MM397">
        <v>0.71177300025252199</v>
      </c>
      <c r="MN397">
        <v>0.386794728886178</v>
      </c>
      <c r="MO397">
        <v>0.678632987043715</v>
      </c>
      <c r="MP397">
        <v>0.617073586368593</v>
      </c>
      <c r="MQ397">
        <v>0.46495914823761503</v>
      </c>
      <c r="MR397">
        <v>0.70071067209318505</v>
      </c>
      <c r="MS397">
        <v>0.41785842613115798</v>
      </c>
      <c r="MT397">
        <v>0.60947813936289796</v>
      </c>
      <c r="MU397">
        <v>0.64527883727986302</v>
      </c>
      <c r="MV397">
        <v>0.66611757304292796</v>
      </c>
      <c r="MW397">
        <v>0.450788742662798</v>
      </c>
      <c r="MX397">
        <v>0.59638605290420899</v>
      </c>
      <c r="MY397">
        <v>0.55358519803153905</v>
      </c>
      <c r="MZ397">
        <v>0.54340131650544798</v>
      </c>
      <c r="NA397">
        <v>0.56072427861702301</v>
      </c>
      <c r="NB397">
        <v>0.50708584648404198</v>
      </c>
      <c r="NC397">
        <v>0.40809256224982099</v>
      </c>
      <c r="ND397">
        <v>0.414928590429894</v>
      </c>
      <c r="NE397">
        <v>0.58535961620140597</v>
      </c>
      <c r="NF397">
        <v>0.48670488851537602</v>
      </c>
      <c r="NG397">
        <v>0.511233734957802</v>
      </c>
      <c r="NH397">
        <v>0.35144461984560699</v>
      </c>
      <c r="NI397">
        <v>0.59274118129812703</v>
      </c>
      <c r="NJ397">
        <v>0.54216101648431603</v>
      </c>
      <c r="NK397">
        <v>0.43303473818881499</v>
      </c>
      <c r="NL397">
        <v>0.62716919955719097</v>
      </c>
      <c r="NM397">
        <v>0.69898805337230696</v>
      </c>
      <c r="NN397">
        <v>0.65612115945845995</v>
      </c>
      <c r="NO397">
        <v>0.72032706539650904</v>
      </c>
      <c r="NP397">
        <v>0.43699761722184599</v>
      </c>
      <c r="NQ397">
        <v>0.63905396268606196</v>
      </c>
      <c r="NR397">
        <v>0.68062577584884099</v>
      </c>
      <c r="NS397">
        <v>0.48812964920382301</v>
      </c>
      <c r="NT397">
        <v>0.496371542584783</v>
      </c>
      <c r="NU397">
        <v>0.50345590488475001</v>
      </c>
      <c r="NV397">
        <v>0.637739620389141</v>
      </c>
      <c r="NW397">
        <v>0.55963659857863102</v>
      </c>
      <c r="NX397">
        <v>0.44443983588124703</v>
      </c>
      <c r="NY397">
        <v>0.56382314088687802</v>
      </c>
      <c r="NZ397">
        <v>0.53733121017893404</v>
      </c>
      <c r="OA397">
        <v>0.54937965225269703</v>
      </c>
      <c r="OB397">
        <v>0.60226427179520903</v>
      </c>
      <c r="OC397">
        <v>0.59780243197862803</v>
      </c>
      <c r="OD397">
        <v>0.50678350612481604</v>
      </c>
      <c r="OE397">
        <v>0.63011283075524205</v>
      </c>
      <c r="OF397">
        <v>0.44347364161541097</v>
      </c>
      <c r="OH397">
        <v>0.36100863560774799</v>
      </c>
      <c r="OI397">
        <v>0.50077709850468999</v>
      </c>
      <c r="OJ397">
        <v>0.40839054412541897</v>
      </c>
      <c r="OK397">
        <v>0.59928302177690695</v>
      </c>
      <c r="OL397">
        <v>0.49038326576986202</v>
      </c>
      <c r="OM397">
        <v>0.71930889968589895</v>
      </c>
      <c r="ON397">
        <v>0.41079184856369799</v>
      </c>
      <c r="OO397">
        <v>0.53395611639021201</v>
      </c>
      <c r="OP397">
        <v>0.68925628857413401</v>
      </c>
      <c r="OQ397">
        <v>0.63750574800252902</v>
      </c>
      <c r="OR397">
        <v>0.58752023071864501</v>
      </c>
      <c r="OS397">
        <v>0.603543698169692</v>
      </c>
      <c r="OT397">
        <v>0.61770974412829704</v>
      </c>
      <c r="OU397">
        <v>0.485638310171365</v>
      </c>
      <c r="OV397">
        <v>0.46411927949066101</v>
      </c>
      <c r="OW397">
        <v>0.71782991391627204</v>
      </c>
      <c r="OX397">
        <v>0.44307781287660902</v>
      </c>
      <c r="OY397">
        <v>0.65500357728433201</v>
      </c>
      <c r="OZ397">
        <v>0.56767424445433001</v>
      </c>
      <c r="PA397">
        <v>0.42632037376632398</v>
      </c>
      <c r="PB397">
        <v>0.47018128034435802</v>
      </c>
      <c r="PC397">
        <v>0.45395773600730599</v>
      </c>
      <c r="PD397">
        <v>0.60481668007158296</v>
      </c>
      <c r="PE397">
        <v>0.66889239234276299</v>
      </c>
      <c r="PF397">
        <v>0.32272267581380798</v>
      </c>
      <c r="PG397">
        <v>0.59068165560117802</v>
      </c>
      <c r="PH397">
        <v>0.61364403209412199</v>
      </c>
      <c r="PI397">
        <v>0.57225762614003195</v>
      </c>
      <c r="PJ397">
        <v>0.57982775175671497</v>
      </c>
      <c r="PK397">
        <v>0.46045404979057197</v>
      </c>
      <c r="PL397">
        <v>0.48854192186616202</v>
      </c>
      <c r="PM397">
        <v>0.69135824486063802</v>
      </c>
      <c r="PN397">
        <v>0.59026496515615101</v>
      </c>
      <c r="PO397">
        <v>0.525799439307434</v>
      </c>
      <c r="PP397">
        <v>0.39946780098280199</v>
      </c>
      <c r="PQ397">
        <v>0.59393787530415798</v>
      </c>
      <c r="PR397">
        <v>0.37719637396293099</v>
      </c>
      <c r="PS397">
        <v>0.62622905263179196</v>
      </c>
      <c r="PT397">
        <v>0.65143685393133599</v>
      </c>
      <c r="PU397">
        <v>0.50609649091043596</v>
      </c>
      <c r="PV397">
        <v>0.68561182812876698</v>
      </c>
      <c r="PW397">
        <v>0.47720472640699002</v>
      </c>
      <c r="PX397">
        <v>0.62080441857250102</v>
      </c>
      <c r="PY397">
        <v>0.62837145258494698</v>
      </c>
      <c r="PZ397">
        <v>0.71715587835675298</v>
      </c>
      <c r="QA397">
        <v>0.45980401539333399</v>
      </c>
      <c r="QB397">
        <v>0.67631830362247403</v>
      </c>
      <c r="QC397">
        <v>0.36510485706065499</v>
      </c>
      <c r="QD397">
        <v>0.57835043272212405</v>
      </c>
      <c r="QE397">
        <v>0.52810139986889504</v>
      </c>
      <c r="QF397">
        <v>0.54123840909139997</v>
      </c>
      <c r="QG397">
        <v>0.52602338216086897</v>
      </c>
      <c r="QH397">
        <v>0.45892647414771098</v>
      </c>
      <c r="QI397">
        <v>0.43658748723768998</v>
      </c>
      <c r="QJ397">
        <v>0.271924936624998</v>
      </c>
      <c r="QK397">
        <v>0.61586276060134104</v>
      </c>
      <c r="QL397">
        <v>0.47083839866447702</v>
      </c>
      <c r="QM397">
        <v>0.62786828770926695</v>
      </c>
      <c r="QN397">
        <v>0.58997948270156897</v>
      </c>
      <c r="QO397">
        <v>0.370360204694894</v>
      </c>
      <c r="QP397">
        <v>0.414718603252135</v>
      </c>
      <c r="QQ397">
        <v>0.63908610156155299</v>
      </c>
      <c r="QR397">
        <v>0.60306034797695096</v>
      </c>
      <c r="QS397">
        <v>0.61853055639992005</v>
      </c>
      <c r="QT397">
        <v>0.46787465046121202</v>
      </c>
      <c r="QU397">
        <v>0.64833914861505804</v>
      </c>
      <c r="QV397">
        <v>0.45330415509564398</v>
      </c>
      <c r="QW397">
        <v>0.41144046522677902</v>
      </c>
      <c r="QX397">
        <v>0.63199849965071897</v>
      </c>
      <c r="QY397">
        <v>0.59730775405763903</v>
      </c>
      <c r="QZ397">
        <v>0.43417217325152102</v>
      </c>
      <c r="RA397">
        <v>0.582913075794668</v>
      </c>
      <c r="RB397">
        <v>0.46153959515670701</v>
      </c>
      <c r="RC397">
        <v>0.678131841500624</v>
      </c>
      <c r="RD397">
        <v>0.55206469476586895</v>
      </c>
      <c r="RE397">
        <v>0.47685239044523903</v>
      </c>
      <c r="RF397">
        <v>0.58822907803986102</v>
      </c>
      <c r="RG397">
        <v>0.51690512375350495</v>
      </c>
      <c r="RH397">
        <v>0.63779858849395799</v>
      </c>
      <c r="RI397">
        <v>0.44931905180277898</v>
      </c>
      <c r="RJ397">
        <v>0.51672634232034098</v>
      </c>
      <c r="RK397">
        <v>0.552570514988723</v>
      </c>
      <c r="RL397">
        <v>0.598443537865751</v>
      </c>
    </row>
    <row r="398" spans="1:480" x14ac:dyDescent="0.25">
      <c r="A398" t="s">
        <v>397</v>
      </c>
      <c r="B398">
        <v>0.38497226569454301</v>
      </c>
      <c r="C398">
        <v>0.36998207483130002</v>
      </c>
      <c r="D398">
        <v>0.29763774418118799</v>
      </c>
      <c r="E398">
        <v>0.402113327766838</v>
      </c>
      <c r="F398">
        <v>0.255416803953257</v>
      </c>
      <c r="G398">
        <v>0.51547671730882805</v>
      </c>
      <c r="H398">
        <v>0.25630550492716297</v>
      </c>
      <c r="I398">
        <v>0.35216206417560503</v>
      </c>
      <c r="J398">
        <v>0.33535407220770602</v>
      </c>
      <c r="K398">
        <v>0.288079798427888</v>
      </c>
      <c r="L398">
        <v>0.63178532629407103</v>
      </c>
      <c r="M398">
        <v>0.35157601137229799</v>
      </c>
      <c r="N398">
        <v>0.240960590242499</v>
      </c>
      <c r="O398">
        <v>0.17105458493166301</v>
      </c>
      <c r="P398">
        <v>0.29917701946092901</v>
      </c>
      <c r="Q398">
        <v>0.23661040110508499</v>
      </c>
      <c r="R398">
        <v>0.22083200246519599</v>
      </c>
      <c r="S398">
        <v>0.25360942291017402</v>
      </c>
      <c r="T398">
        <v>0.29632551183213701</v>
      </c>
      <c r="U398">
        <v>0.37981299455536299</v>
      </c>
      <c r="V398">
        <v>0.23802414157229401</v>
      </c>
      <c r="W398">
        <v>0.46008956926907701</v>
      </c>
      <c r="X398">
        <v>0.17156446826248101</v>
      </c>
      <c r="Y398">
        <v>0.71664629511698097</v>
      </c>
      <c r="Z398">
        <v>0.189161891964782</v>
      </c>
      <c r="AA398">
        <v>0.75020850456469201</v>
      </c>
      <c r="AB398">
        <v>0.36301856337549598</v>
      </c>
      <c r="AC398">
        <v>0.28718501864378798</v>
      </c>
      <c r="AD398">
        <v>0.35844860280285501</v>
      </c>
      <c r="AE398">
        <v>0.347609531988812</v>
      </c>
      <c r="AF398">
        <v>0.252208949053364</v>
      </c>
      <c r="AG398">
        <v>0.32949804500566598</v>
      </c>
      <c r="AH398">
        <v>0.33115157651507998</v>
      </c>
      <c r="AI398">
        <v>0.34546969817332401</v>
      </c>
      <c r="AJ398">
        <v>0.27676587514814299</v>
      </c>
      <c r="AK398">
        <v>0.291949745705049</v>
      </c>
      <c r="AL398">
        <v>0.33375266083029098</v>
      </c>
      <c r="AM398">
        <v>0.28804151035952102</v>
      </c>
      <c r="AN398">
        <v>0.44322639787805601</v>
      </c>
      <c r="AO398">
        <v>0.1863221626895</v>
      </c>
      <c r="AP398">
        <v>0.27062353304271902</v>
      </c>
      <c r="AQ398">
        <v>0.36316227237628901</v>
      </c>
      <c r="AR398">
        <v>0.34280880021551702</v>
      </c>
      <c r="AS398">
        <v>0.44463578165265899</v>
      </c>
      <c r="AT398">
        <v>0.25860687326105197</v>
      </c>
      <c r="AU398">
        <v>0.41551995670013703</v>
      </c>
      <c r="AV398">
        <v>0.27529791778595403</v>
      </c>
      <c r="AW398">
        <v>0.28333446484027802</v>
      </c>
      <c r="AX398">
        <v>0.191503608846678</v>
      </c>
      <c r="AY398">
        <v>0.44125544559866797</v>
      </c>
      <c r="AZ398">
        <v>0.29871001259035901</v>
      </c>
      <c r="BA398">
        <v>0.26208681685099</v>
      </c>
      <c r="BB398">
        <v>0.37245409857272799</v>
      </c>
      <c r="BC398">
        <v>0.25696675832390198</v>
      </c>
      <c r="BD398">
        <v>0.32274265782074302</v>
      </c>
      <c r="BE398">
        <v>0.32326157811934197</v>
      </c>
      <c r="BF398">
        <v>0.29277863417824102</v>
      </c>
      <c r="BG398">
        <v>0.33577031840218002</v>
      </c>
      <c r="BH398">
        <v>0.35453694000769698</v>
      </c>
      <c r="BI398">
        <v>0.24220399294282999</v>
      </c>
      <c r="BJ398">
        <v>0.40523484642211499</v>
      </c>
      <c r="BK398">
        <v>0.149025189521233</v>
      </c>
      <c r="BL398">
        <v>0.18040648557362701</v>
      </c>
      <c r="BM398">
        <v>0.36359755967836999</v>
      </c>
      <c r="BN398">
        <v>0.219868418757658</v>
      </c>
      <c r="BO398">
        <v>0.31318747616127202</v>
      </c>
      <c r="BP398">
        <v>0.27109929185409998</v>
      </c>
      <c r="BQ398">
        <v>0.468764423036304</v>
      </c>
      <c r="BR398">
        <v>0.239081325849994</v>
      </c>
      <c r="BS398">
        <v>0.30375698558413</v>
      </c>
      <c r="BT398">
        <v>0.244457972248764</v>
      </c>
      <c r="BU398">
        <v>0.43048707384758</v>
      </c>
      <c r="BV398">
        <v>0.312995394300077</v>
      </c>
      <c r="BW398">
        <v>0.30383384765406402</v>
      </c>
      <c r="BX398">
        <v>0.25015273748593703</v>
      </c>
      <c r="BY398">
        <v>0.220069213987899</v>
      </c>
      <c r="BZ398">
        <v>0.27237957954480002</v>
      </c>
      <c r="CA398">
        <v>0.44014987527852301</v>
      </c>
      <c r="CB398">
        <v>0.28875056305978097</v>
      </c>
      <c r="CC398">
        <v>0.29011696047650898</v>
      </c>
      <c r="CD398">
        <v>0.33339605340059703</v>
      </c>
      <c r="CE398">
        <v>0.26904294924413402</v>
      </c>
      <c r="CF398">
        <v>0.30420643264658898</v>
      </c>
      <c r="CG398">
        <v>0.32846907195681702</v>
      </c>
      <c r="CH398">
        <v>0.33644506552652098</v>
      </c>
      <c r="CI398">
        <v>0.30603124052186398</v>
      </c>
      <c r="CJ398">
        <v>0.25219799072947002</v>
      </c>
      <c r="CK398">
        <v>0.59724813809237998</v>
      </c>
      <c r="CL398">
        <v>0.32057670021350498</v>
      </c>
      <c r="CM398">
        <v>0.27152022644708002</v>
      </c>
      <c r="CN398">
        <v>0.17546665426708299</v>
      </c>
      <c r="CO398">
        <v>0.22339318025945001</v>
      </c>
      <c r="CP398">
        <v>0.18188255373318801</v>
      </c>
      <c r="CQ398">
        <v>0.36519910010193202</v>
      </c>
      <c r="CR398">
        <v>0.18989273950441601</v>
      </c>
      <c r="CS398">
        <v>0.44108093787064401</v>
      </c>
      <c r="CT398">
        <v>0.248644447406587</v>
      </c>
      <c r="CU398">
        <v>0.202214744103038</v>
      </c>
      <c r="CV398">
        <v>0.44344596917296603</v>
      </c>
      <c r="CW398">
        <v>0.37671972429466999</v>
      </c>
      <c r="CX398">
        <v>0.24492935431450299</v>
      </c>
      <c r="CY398">
        <v>0.306661245131228</v>
      </c>
      <c r="CZ398">
        <v>0.189102652403391</v>
      </c>
      <c r="DA398">
        <v>0.37874043956685</v>
      </c>
      <c r="DB398">
        <v>0.239057590426343</v>
      </c>
      <c r="DC398">
        <v>0.74017986600183605</v>
      </c>
      <c r="DD398">
        <v>0.230699056869654</v>
      </c>
      <c r="DE398">
        <v>0.44623632513960698</v>
      </c>
      <c r="DF398">
        <v>0.329565146677473</v>
      </c>
      <c r="DG398">
        <v>0.26942576682058</v>
      </c>
      <c r="DH398">
        <v>0.44713888544168401</v>
      </c>
      <c r="DI398">
        <v>0.31512100716075397</v>
      </c>
      <c r="DJ398">
        <v>0.27922407268478899</v>
      </c>
      <c r="DK398">
        <v>0.212505289129131</v>
      </c>
      <c r="DL398">
        <v>0.33218109740709401</v>
      </c>
      <c r="DM398">
        <v>0.34613061292253799</v>
      </c>
      <c r="DN398">
        <v>0.21957144375583201</v>
      </c>
      <c r="DO398">
        <v>0.82599361957101702</v>
      </c>
      <c r="DP398">
        <v>0.23396557981782001</v>
      </c>
      <c r="DQ398">
        <v>0.28621745762461598</v>
      </c>
      <c r="DR398">
        <v>0.36690567360933801</v>
      </c>
      <c r="DS398">
        <v>0.32144352619078398</v>
      </c>
      <c r="DT398">
        <v>0.33357090135917</v>
      </c>
      <c r="DU398">
        <v>0.28016531595135002</v>
      </c>
      <c r="DV398">
        <v>0.362601099727625</v>
      </c>
      <c r="DW398">
        <v>0.27797742864657099</v>
      </c>
      <c r="DX398">
        <v>0.370965647088699</v>
      </c>
      <c r="DY398">
        <v>0.293645203615018</v>
      </c>
      <c r="DZ398">
        <v>0.25475683994618598</v>
      </c>
      <c r="EA398">
        <v>0.304240936123435</v>
      </c>
      <c r="EB398">
        <v>0.20674701897560399</v>
      </c>
      <c r="EC398">
        <v>0.34325388626454001</v>
      </c>
      <c r="ED398">
        <v>0.25669909262107399</v>
      </c>
      <c r="EE398">
        <v>0.22300746107772201</v>
      </c>
      <c r="EF398">
        <v>0.32137997381178601</v>
      </c>
      <c r="EG398">
        <v>0.31528278093301598</v>
      </c>
      <c r="EH398">
        <v>0.26998290755326299</v>
      </c>
      <c r="EI398">
        <v>0.25509038631819297</v>
      </c>
      <c r="EJ398">
        <v>0.160655504336219</v>
      </c>
      <c r="EK398">
        <v>0.18012508472418601</v>
      </c>
      <c r="EL398">
        <v>0.74749895097909902</v>
      </c>
      <c r="EM398">
        <v>0.30471281124619598</v>
      </c>
      <c r="EN398">
        <v>0.30310113014088202</v>
      </c>
      <c r="EO398">
        <v>0.34005663521735002</v>
      </c>
      <c r="EP398">
        <v>0.76707405151070396</v>
      </c>
      <c r="EQ398">
        <v>0.365196581822814</v>
      </c>
      <c r="ER398">
        <v>0.79628910180409296</v>
      </c>
      <c r="ES398">
        <v>0.25251383073617101</v>
      </c>
      <c r="ET398">
        <v>0.22286030480267699</v>
      </c>
      <c r="EU398">
        <v>0.29724272144160002</v>
      </c>
      <c r="EV398">
        <v>0.30801102295736899</v>
      </c>
      <c r="EW398">
        <v>0.25166215354772897</v>
      </c>
      <c r="EX398">
        <v>0.33604332895126898</v>
      </c>
      <c r="EY398">
        <v>0.68648612392220798</v>
      </c>
      <c r="EZ398">
        <v>0.17021782424505</v>
      </c>
      <c r="FA398">
        <v>0.1872491342939</v>
      </c>
      <c r="FB398">
        <v>0.23551653020250099</v>
      </c>
      <c r="FC398">
        <v>0.35213498085862699</v>
      </c>
      <c r="FD398">
        <v>0.19970889651235499</v>
      </c>
      <c r="FE398">
        <v>0.22493470618587799</v>
      </c>
      <c r="FF398">
        <v>0.68931885239001101</v>
      </c>
      <c r="FG398">
        <v>0.27182837811891403</v>
      </c>
      <c r="FH398">
        <v>0.270383799759841</v>
      </c>
      <c r="FI398">
        <v>0.32757549979530598</v>
      </c>
      <c r="FJ398">
        <v>0.24989790716559601</v>
      </c>
      <c r="FK398">
        <v>0.45473435208164098</v>
      </c>
      <c r="FL398">
        <v>0.45509706397538202</v>
      </c>
      <c r="FM398">
        <v>0.27633826270005002</v>
      </c>
      <c r="FN398">
        <v>0.73989934998136797</v>
      </c>
      <c r="FO398">
        <v>0.61670344491182305</v>
      </c>
      <c r="FP398">
        <v>0.12262338482740801</v>
      </c>
      <c r="FQ398">
        <v>0.30687278313459099</v>
      </c>
      <c r="FR398">
        <v>0.23599193472989599</v>
      </c>
      <c r="FS398">
        <v>0.40627910494677499</v>
      </c>
      <c r="FT398">
        <v>0.17093377262241199</v>
      </c>
      <c r="FU398">
        <v>0.18016884772205</v>
      </c>
      <c r="FV398">
        <v>0.31107062734950502</v>
      </c>
      <c r="FW398">
        <v>0.341238074485333</v>
      </c>
      <c r="FX398">
        <v>0.28721783672617102</v>
      </c>
      <c r="FY398">
        <v>0.30947225274282197</v>
      </c>
      <c r="FZ398">
        <v>9.5291622194787207E-2</v>
      </c>
      <c r="GA398">
        <v>0.58974353157750803</v>
      </c>
      <c r="GB398">
        <v>0.37140329558593799</v>
      </c>
      <c r="GC398">
        <v>0.25000672601871399</v>
      </c>
      <c r="GD398">
        <v>0.26243489323244601</v>
      </c>
      <c r="GE398">
        <v>0.30748863554594502</v>
      </c>
      <c r="GF398">
        <v>0.29229357539128797</v>
      </c>
      <c r="GG398">
        <v>0.27843041144233099</v>
      </c>
      <c r="GH398">
        <v>0.26389863417776399</v>
      </c>
      <c r="GI398">
        <v>0.15260727404989299</v>
      </c>
      <c r="GJ398">
        <v>0.37993692113077598</v>
      </c>
      <c r="GK398">
        <v>0.227549319070489</v>
      </c>
      <c r="GL398">
        <v>0.19090240305766701</v>
      </c>
      <c r="GM398">
        <v>0.125683705038585</v>
      </c>
      <c r="GN398">
        <v>0.26012088371123698</v>
      </c>
      <c r="GO398">
        <v>0.243303791787332</v>
      </c>
      <c r="GP398">
        <v>0.18348027637856601</v>
      </c>
      <c r="GQ398">
        <v>0.35604416272655498</v>
      </c>
      <c r="GR398">
        <v>0.35781447062260402</v>
      </c>
      <c r="GS398">
        <v>0.34419267279399801</v>
      </c>
      <c r="GT398">
        <v>0.43098797558882201</v>
      </c>
      <c r="GU398">
        <v>0.37930563651119797</v>
      </c>
      <c r="GV398">
        <v>0.255711778012502</v>
      </c>
      <c r="GW398">
        <v>0.17997230411353701</v>
      </c>
      <c r="GX398">
        <v>0.25644286379630998</v>
      </c>
      <c r="GY398">
        <v>0.243917278024745</v>
      </c>
      <c r="GZ398">
        <v>0.22467615404727401</v>
      </c>
      <c r="HA398">
        <v>0.32811299296614899</v>
      </c>
      <c r="HB398">
        <v>0.24922228005480701</v>
      </c>
      <c r="HC398">
        <v>0.24203757649725699</v>
      </c>
      <c r="HD398">
        <v>0.30250497827760497</v>
      </c>
      <c r="HE398">
        <v>0.25083470472509201</v>
      </c>
      <c r="HF398">
        <v>0.29033027322486599</v>
      </c>
      <c r="HG398">
        <v>0.32371410234792303</v>
      </c>
      <c r="HH398">
        <v>0.26160083515580701</v>
      </c>
      <c r="HI398">
        <v>0.48726189615249799</v>
      </c>
      <c r="HJ398">
        <v>0.480173249064548</v>
      </c>
      <c r="HK398">
        <v>0.22291307424319301</v>
      </c>
      <c r="HL398">
        <v>0.28415340800960098</v>
      </c>
      <c r="HM398">
        <v>0.201825661559252</v>
      </c>
      <c r="HN398">
        <v>0.34422615739293999</v>
      </c>
      <c r="HO398">
        <v>0.37334131555845401</v>
      </c>
      <c r="HP398">
        <v>0.39578410257674401</v>
      </c>
      <c r="HQ398">
        <v>0.19878538769604301</v>
      </c>
      <c r="HR398">
        <v>0.4180378680047</v>
      </c>
      <c r="HS398">
        <v>0.26595271788207497</v>
      </c>
      <c r="HT398">
        <v>0.21621371522672</v>
      </c>
      <c r="HU398">
        <v>0.30465616377563098</v>
      </c>
      <c r="HV398">
        <v>0.34577469302760699</v>
      </c>
      <c r="HW398">
        <v>0.27568795608688601</v>
      </c>
      <c r="HX398">
        <v>0.70028382524630794</v>
      </c>
      <c r="HY398">
        <v>0.29685220122801498</v>
      </c>
      <c r="HZ398">
        <v>0.26980437040490202</v>
      </c>
      <c r="IA398">
        <v>0.31681094164470602</v>
      </c>
      <c r="IB398">
        <v>0.34014355460741003</v>
      </c>
      <c r="IC398">
        <v>0.25554570948871003</v>
      </c>
      <c r="ID398">
        <v>0.35903553743865202</v>
      </c>
      <c r="IE398">
        <v>0.304217709902316</v>
      </c>
      <c r="IF398">
        <v>0.195790112043323</v>
      </c>
      <c r="IG398">
        <v>0.38716191032645197</v>
      </c>
      <c r="IH398">
        <v>0.33218093515005298</v>
      </c>
      <c r="II398">
        <v>0.31514243191938401</v>
      </c>
      <c r="IJ398">
        <v>0.42547760241228599</v>
      </c>
      <c r="IK398">
        <v>0.28348807990212499</v>
      </c>
      <c r="IL398">
        <v>0.27021367442751998</v>
      </c>
      <c r="IM398">
        <v>0.32270911821481402</v>
      </c>
      <c r="IN398">
        <v>0.18057909088223101</v>
      </c>
      <c r="IO398">
        <v>0.29260578941729898</v>
      </c>
      <c r="IP398">
        <v>0.36528929992105202</v>
      </c>
      <c r="IQ398">
        <v>0.293352058413057</v>
      </c>
      <c r="IR398">
        <v>4.0231868675860899E-2</v>
      </c>
      <c r="IS398">
        <v>0.43956463165372001</v>
      </c>
      <c r="IT398">
        <v>0.45675727063627503</v>
      </c>
      <c r="IU398">
        <v>0.27774289521682199</v>
      </c>
      <c r="IV398">
        <v>0.20167449840736901</v>
      </c>
      <c r="IW398">
        <v>0.293915800270039</v>
      </c>
      <c r="IX398">
        <v>0.30969915787390001</v>
      </c>
      <c r="IY398">
        <v>0.327333141699862</v>
      </c>
      <c r="IZ398">
        <v>0.29019353762669198</v>
      </c>
      <c r="JA398">
        <v>0.26286888756870902</v>
      </c>
      <c r="JB398">
        <v>0.35112402968379303</v>
      </c>
      <c r="JC398">
        <v>0.35938304772638402</v>
      </c>
      <c r="JD398">
        <v>0.27762806909399101</v>
      </c>
      <c r="JE398">
        <v>0.138628619498947</v>
      </c>
      <c r="JF398">
        <v>0.35376053029791299</v>
      </c>
      <c r="JG398">
        <v>0.378550815100414</v>
      </c>
      <c r="JH398">
        <v>0.297219111152219</v>
      </c>
      <c r="JI398">
        <v>0.28214812596351002</v>
      </c>
      <c r="JJ398">
        <v>0.33120188315731802</v>
      </c>
      <c r="JK398">
        <v>0.41595905890412799</v>
      </c>
      <c r="JL398">
        <v>0.31033908014903</v>
      </c>
      <c r="JM398">
        <v>0.31932128673973398</v>
      </c>
      <c r="JN398">
        <v>0.41226384592662702</v>
      </c>
      <c r="JO398">
        <v>0.27176930843925901</v>
      </c>
      <c r="JP398">
        <v>0.26911683247284701</v>
      </c>
      <c r="JQ398">
        <v>0.359841366555539</v>
      </c>
      <c r="JR398">
        <v>0.41340995306502298</v>
      </c>
      <c r="JS398">
        <v>0.29317020030805702</v>
      </c>
      <c r="JT398">
        <v>0.25879089914062797</v>
      </c>
      <c r="JU398">
        <v>0.27883077510723697</v>
      </c>
      <c r="JV398">
        <v>0.285301622251939</v>
      </c>
      <c r="JW398">
        <v>0.43453698936091101</v>
      </c>
      <c r="JX398">
        <v>0.34672596169051301</v>
      </c>
      <c r="JY398">
        <v>0.29722435983853002</v>
      </c>
      <c r="JZ398">
        <v>0.28091216804086599</v>
      </c>
      <c r="KA398">
        <v>0.28671148780783901</v>
      </c>
      <c r="KB398">
        <v>0.333099431167099</v>
      </c>
      <c r="KC398">
        <v>0.34466109449447402</v>
      </c>
      <c r="KD398">
        <v>0.3791831358842</v>
      </c>
      <c r="KE398">
        <v>0.29474157139535501</v>
      </c>
      <c r="KF398">
        <v>0.266934646923144</v>
      </c>
      <c r="KG398">
        <v>0.19129807354902101</v>
      </c>
      <c r="KH398">
        <v>0.29899821751194899</v>
      </c>
      <c r="KI398">
        <v>0.30334471860978102</v>
      </c>
      <c r="KJ398">
        <v>0.32273795005703798</v>
      </c>
      <c r="KK398">
        <v>0.40416130239583498</v>
      </c>
      <c r="KL398">
        <v>0.28739808320499399</v>
      </c>
      <c r="KM398">
        <v>0.22287462974767799</v>
      </c>
      <c r="KN398">
        <v>0.30994132506136601</v>
      </c>
      <c r="KO398">
        <v>0.30699789907634301</v>
      </c>
      <c r="KP398">
        <v>0.238372140575001</v>
      </c>
      <c r="KQ398">
        <v>0.27127089393815301</v>
      </c>
      <c r="KR398">
        <v>0.28757407237413202</v>
      </c>
      <c r="KS398">
        <v>0.27705784322666899</v>
      </c>
      <c r="KT398">
        <v>0.30039245436676199</v>
      </c>
      <c r="KU398">
        <v>0.27877609960118399</v>
      </c>
      <c r="KV398">
        <v>0.21031958257976399</v>
      </c>
      <c r="KW398">
        <v>5.5823346014136702E-2</v>
      </c>
      <c r="KX398">
        <v>0.30692161156127601</v>
      </c>
      <c r="KY398">
        <v>0.19569608188569501</v>
      </c>
      <c r="KZ398">
        <v>0.17406438563316001</v>
      </c>
      <c r="LA398">
        <v>0.71289233698657595</v>
      </c>
      <c r="LB398">
        <v>0.30127878825244903</v>
      </c>
      <c r="LC398">
        <v>0.63715625676813203</v>
      </c>
      <c r="LD398">
        <v>0.23812942310217999</v>
      </c>
      <c r="LE398">
        <v>0.31088538015330602</v>
      </c>
      <c r="LF398">
        <v>0.29744375877008999</v>
      </c>
      <c r="LG398">
        <v>0.35462489387625201</v>
      </c>
      <c r="LH398">
        <v>0.32234223502541498</v>
      </c>
      <c r="LI398">
        <v>0.35685385995104202</v>
      </c>
      <c r="LJ398">
        <v>0.396091151284859</v>
      </c>
      <c r="LK398">
        <v>0.32636567445085002</v>
      </c>
      <c r="LL398">
        <v>0.19429924334634299</v>
      </c>
      <c r="LM398">
        <v>0.24187209946427801</v>
      </c>
      <c r="LN398">
        <v>0.31631038588099403</v>
      </c>
      <c r="LO398">
        <v>0.31928796946728499</v>
      </c>
      <c r="LP398">
        <v>0.39078364953432598</v>
      </c>
      <c r="LQ398">
        <v>0.29339071054701399</v>
      </c>
      <c r="LR398">
        <v>0.323122691408679</v>
      </c>
      <c r="LS398">
        <v>0.34007663240959701</v>
      </c>
      <c r="LT398">
        <v>0.31575227259844701</v>
      </c>
      <c r="LU398">
        <v>0.32154043904280899</v>
      </c>
      <c r="LV398">
        <v>0.36482546075392802</v>
      </c>
      <c r="LW398">
        <v>0.372620885546528</v>
      </c>
      <c r="LX398">
        <v>0.31014776395882798</v>
      </c>
      <c r="LY398">
        <v>0.32345163961473</v>
      </c>
      <c r="LZ398">
        <v>0.55950820200781404</v>
      </c>
      <c r="MA398">
        <v>0.43841097660121398</v>
      </c>
      <c r="MB398">
        <v>0.26337653722614601</v>
      </c>
      <c r="MC398">
        <v>0.233442989283417</v>
      </c>
      <c r="MD398">
        <v>0.35762626137749198</v>
      </c>
      <c r="ME398">
        <v>0.65901967287313601</v>
      </c>
      <c r="MF398">
        <v>0.40240767012661499</v>
      </c>
      <c r="MG398">
        <v>0.74542570779030803</v>
      </c>
      <c r="MH398">
        <v>0.231534583493017</v>
      </c>
      <c r="MI398">
        <v>0.24985272741873599</v>
      </c>
      <c r="MJ398">
        <v>0.43614168011138998</v>
      </c>
      <c r="MK398">
        <v>0.32951782381015599</v>
      </c>
      <c r="ML398">
        <v>0.27747263760277102</v>
      </c>
      <c r="MM398">
        <v>0.35285907006402201</v>
      </c>
      <c r="MN398">
        <v>0.62835577158700295</v>
      </c>
      <c r="MO398">
        <v>0.36003097948395502</v>
      </c>
      <c r="MP398">
        <v>0.29135003613031801</v>
      </c>
      <c r="MQ398">
        <v>0.175677735009621</v>
      </c>
      <c r="MR398">
        <v>0.36243982965649202</v>
      </c>
      <c r="MS398">
        <v>0.44872001594338501</v>
      </c>
      <c r="MT398">
        <v>0.38228911990373399</v>
      </c>
      <c r="MU398">
        <v>0.43684590123760603</v>
      </c>
      <c r="MV398">
        <v>0.31428655929468102</v>
      </c>
      <c r="MW398">
        <v>0.70609634195644899</v>
      </c>
      <c r="MX398">
        <v>0.46762075115144403</v>
      </c>
      <c r="MY398">
        <v>0.27293803984022702</v>
      </c>
      <c r="MZ398">
        <v>0.24337395048716901</v>
      </c>
      <c r="NA398">
        <v>0.25455543876704301</v>
      </c>
      <c r="NB398">
        <v>0.274208911827937</v>
      </c>
      <c r="NC398">
        <v>0.239481132521212</v>
      </c>
      <c r="ND398">
        <v>0.20008866146486901</v>
      </c>
      <c r="NE398">
        <v>0.37112132784387603</v>
      </c>
      <c r="NF398">
        <v>0.45897560199639298</v>
      </c>
      <c r="NG398">
        <v>0.22712473458311799</v>
      </c>
      <c r="NH398">
        <v>0.152203142969001</v>
      </c>
      <c r="NI398">
        <v>0.269056085873488</v>
      </c>
      <c r="NJ398">
        <v>0.367474272645265</v>
      </c>
      <c r="NK398">
        <v>0.40677417992908499</v>
      </c>
      <c r="NL398">
        <v>0.30705929113149499</v>
      </c>
      <c r="NM398">
        <v>0.30568190140768597</v>
      </c>
      <c r="NN398">
        <v>0.33987100578195401</v>
      </c>
      <c r="NO398">
        <v>0.35753615197435801</v>
      </c>
      <c r="NP398">
        <v>0.27822595336959599</v>
      </c>
      <c r="NQ398">
        <v>0.28742859936834297</v>
      </c>
      <c r="NR398">
        <v>0.31487551844523598</v>
      </c>
      <c r="NS398">
        <v>0.19577379457583599</v>
      </c>
      <c r="NT398">
        <v>0.199578491048717</v>
      </c>
      <c r="NU398">
        <v>0.77324733413560298</v>
      </c>
      <c r="NV398">
        <v>0.31189267563422501</v>
      </c>
      <c r="NW398">
        <v>0.27611612620815401</v>
      </c>
      <c r="NX398">
        <v>0.22183357726751901</v>
      </c>
      <c r="NY398">
        <v>0.29491518891233798</v>
      </c>
      <c r="NZ398">
        <v>0.65537905122148998</v>
      </c>
      <c r="OA398">
        <v>0.290581530154646</v>
      </c>
      <c r="OB398">
        <v>0.321620712494391</v>
      </c>
      <c r="OC398">
        <v>0.47003927792647499</v>
      </c>
      <c r="OD398">
        <v>0.186382725383339</v>
      </c>
      <c r="OE398">
        <v>0.40489075126827401</v>
      </c>
      <c r="OF398">
        <v>0.35537250073992199</v>
      </c>
      <c r="OG398">
        <v>0.36100863560774799</v>
      </c>
      <c r="OI398">
        <v>0.277702146503429</v>
      </c>
      <c r="OJ398">
        <v>0.22287989591638899</v>
      </c>
      <c r="OK398">
        <v>0.43150251169095899</v>
      </c>
      <c r="OL398">
        <v>0.28762295926020798</v>
      </c>
      <c r="OM398">
        <v>0.29921434402339803</v>
      </c>
      <c r="ON398">
        <v>0.23767039232991399</v>
      </c>
      <c r="OO398">
        <v>0.28353387720824402</v>
      </c>
      <c r="OP398">
        <v>0.33737591606716899</v>
      </c>
      <c r="OQ398">
        <v>0.28888196330126398</v>
      </c>
      <c r="OR398">
        <v>0.38957566327491699</v>
      </c>
      <c r="OS398">
        <v>0.35455168706814899</v>
      </c>
      <c r="OT398">
        <v>0.302672585869807</v>
      </c>
      <c r="OU398">
        <v>0.26394111020191502</v>
      </c>
      <c r="OV398">
        <v>0.34959014472529898</v>
      </c>
      <c r="OW398">
        <v>0.388107151644138</v>
      </c>
      <c r="OX398">
        <v>0.29007944908713101</v>
      </c>
      <c r="OY398">
        <v>0.29116804518736</v>
      </c>
      <c r="OZ398">
        <v>0.71072006838203805</v>
      </c>
      <c r="PA398">
        <v>0.20470211899421101</v>
      </c>
      <c r="PB398">
        <v>0.21022278649739901</v>
      </c>
      <c r="PC398">
        <v>0.22902545746597</v>
      </c>
      <c r="PD398">
        <v>0.269574259915702</v>
      </c>
      <c r="PE398">
        <v>0.30127897659862601</v>
      </c>
      <c r="PF398">
        <v>0.33351295054517199</v>
      </c>
      <c r="PG398">
        <v>0.39310010666960499</v>
      </c>
      <c r="PH398">
        <v>0.29793897762914301</v>
      </c>
      <c r="PI398">
        <v>0.26989554447092901</v>
      </c>
      <c r="PJ398">
        <v>0.33424880122240203</v>
      </c>
      <c r="PK398">
        <v>0.27441131004232999</v>
      </c>
      <c r="PL398">
        <v>0.28136985694961902</v>
      </c>
      <c r="PM398">
        <v>0.38650195943258198</v>
      </c>
      <c r="PN398">
        <v>0.32284844814531599</v>
      </c>
      <c r="PO398">
        <v>0.25314734438924402</v>
      </c>
      <c r="PP398">
        <v>0.14645743005418299</v>
      </c>
      <c r="PQ398">
        <v>0.32727703466000502</v>
      </c>
      <c r="PR398">
        <v>0.241068662205871</v>
      </c>
      <c r="PS398">
        <v>0.31385938667360003</v>
      </c>
      <c r="PT398">
        <v>0.378087383394001</v>
      </c>
      <c r="PU398">
        <v>0.21020366282710301</v>
      </c>
      <c r="PV398">
        <v>0.34098900091018097</v>
      </c>
      <c r="PW398">
        <v>0.27775513574162097</v>
      </c>
      <c r="PX398">
        <v>0.37724033878368302</v>
      </c>
      <c r="PY398">
        <v>0.25423029394691898</v>
      </c>
      <c r="PZ398">
        <v>0.38681415592976498</v>
      </c>
      <c r="QA398">
        <v>0.24525345103975399</v>
      </c>
      <c r="QB398">
        <v>0.32997453669405302</v>
      </c>
      <c r="QC398">
        <v>0.14619782814156199</v>
      </c>
      <c r="QD398">
        <v>0.30044994084159399</v>
      </c>
      <c r="QE398">
        <v>0.249529081320948</v>
      </c>
      <c r="QF398">
        <v>0.28375649264528102</v>
      </c>
      <c r="QG398">
        <v>0.48715603600035001</v>
      </c>
      <c r="QH398">
        <v>0.17194843617761299</v>
      </c>
      <c r="QI398">
        <v>0.417999909578535</v>
      </c>
      <c r="QJ398">
        <v>0.14791705984482301</v>
      </c>
      <c r="QK398">
        <v>0.32275872728798899</v>
      </c>
      <c r="QL398">
        <v>0.25380366046151298</v>
      </c>
      <c r="QM398">
        <v>0.474505631391752</v>
      </c>
      <c r="QN398">
        <v>0.28981812177705202</v>
      </c>
      <c r="QO398">
        <v>0.37372861315655898</v>
      </c>
      <c r="QP398">
        <v>0.26777985465648202</v>
      </c>
      <c r="QQ398">
        <v>0.32672686911972898</v>
      </c>
      <c r="QR398">
        <v>0.39551387794714699</v>
      </c>
      <c r="QS398">
        <v>0.291768859367182</v>
      </c>
      <c r="QT398">
        <v>0.25035404568728098</v>
      </c>
      <c r="QU398">
        <v>0.356436804676657</v>
      </c>
      <c r="QV398">
        <v>0.23459940129245899</v>
      </c>
      <c r="QW398">
        <v>0.188619444709581</v>
      </c>
      <c r="QX398">
        <v>0.38034162122296999</v>
      </c>
      <c r="QY398">
        <v>0.28023446793163798</v>
      </c>
      <c r="QZ398">
        <v>0.20942381170449201</v>
      </c>
      <c r="RA398">
        <v>0.33611011077810399</v>
      </c>
      <c r="RB398">
        <v>0.77649738876461805</v>
      </c>
      <c r="RC398">
        <v>0.34547202427148399</v>
      </c>
      <c r="RD398">
        <v>0.233566301157871</v>
      </c>
      <c r="RE398">
        <v>0.79797024850770604</v>
      </c>
      <c r="RF398">
        <v>0.311234108879543</v>
      </c>
      <c r="RG398">
        <v>0.24024730124458299</v>
      </c>
      <c r="RH398">
        <v>0.35004978496857497</v>
      </c>
      <c r="RI398">
        <v>0.17641949531464499</v>
      </c>
      <c r="RJ398">
        <v>0.30810332381405903</v>
      </c>
      <c r="RK398">
        <v>0.33054015590731001</v>
      </c>
      <c r="RL398">
        <v>0.25247103922419201</v>
      </c>
    </row>
    <row r="399" spans="1:480" x14ac:dyDescent="0.25">
      <c r="A399" t="s">
        <v>398</v>
      </c>
      <c r="B399">
        <v>0.47260501675856798</v>
      </c>
      <c r="C399">
        <v>0.353359869241957</v>
      </c>
      <c r="D399">
        <v>0.37271940659607</v>
      </c>
      <c r="E399">
        <v>0.46076519584607001</v>
      </c>
      <c r="F399">
        <v>0.38322246820175598</v>
      </c>
      <c r="G399">
        <v>0.39036521923363798</v>
      </c>
      <c r="H399">
        <v>0.38547373075337599</v>
      </c>
      <c r="I399">
        <v>0.47895793378651902</v>
      </c>
      <c r="J399">
        <v>0.50656492615346305</v>
      </c>
      <c r="K399">
        <v>0.470709503572731</v>
      </c>
      <c r="L399">
        <v>0.37833798337965502</v>
      </c>
      <c r="M399">
        <v>0.45133722260436698</v>
      </c>
      <c r="N399">
        <v>0.35795509896983102</v>
      </c>
      <c r="O399">
        <v>0.32029094701852401</v>
      </c>
      <c r="P399">
        <v>0.43098614071102398</v>
      </c>
      <c r="Q399">
        <v>0.32611044691243002</v>
      </c>
      <c r="R399">
        <v>0.31304024780302098</v>
      </c>
      <c r="S399">
        <v>0.39717722694704</v>
      </c>
      <c r="T399">
        <v>0.40429698688556698</v>
      </c>
      <c r="U399">
        <v>0.474860568238331</v>
      </c>
      <c r="V399">
        <v>0.368284929022689</v>
      </c>
      <c r="W399">
        <v>0.33665369681319601</v>
      </c>
      <c r="X399">
        <v>0.33948258914259299</v>
      </c>
      <c r="Y399">
        <v>0.345399699479911</v>
      </c>
      <c r="Z399">
        <v>0.65984614151475096</v>
      </c>
      <c r="AA399">
        <v>0.343388498782289</v>
      </c>
      <c r="AB399">
        <v>0.45928926409541798</v>
      </c>
      <c r="AC399">
        <v>0.41643231060839703</v>
      </c>
      <c r="AD399">
        <v>0.33923740883230302</v>
      </c>
      <c r="AE399">
        <v>0.50945576157112804</v>
      </c>
      <c r="AF399">
        <v>0.37250146660641997</v>
      </c>
      <c r="AG399">
        <v>0.46339398265437598</v>
      </c>
      <c r="AH399">
        <v>0.36506216435980998</v>
      </c>
      <c r="AI399">
        <v>0.456299153315746</v>
      </c>
      <c r="AJ399">
        <v>0.312328560224304</v>
      </c>
      <c r="AK399">
        <v>0.42455456657344998</v>
      </c>
      <c r="AL399">
        <v>0.413300136378423</v>
      </c>
      <c r="AM399">
        <v>0.31559960547893301</v>
      </c>
      <c r="AN399">
        <v>0.40540147129554799</v>
      </c>
      <c r="AO399">
        <v>0.294167178860473</v>
      </c>
      <c r="AP399">
        <v>0.43315623080009702</v>
      </c>
      <c r="AQ399">
        <v>0.37851812399288198</v>
      </c>
      <c r="AR399">
        <v>0.44398433337901799</v>
      </c>
      <c r="AS399">
        <v>0.34662963038095401</v>
      </c>
      <c r="AT399">
        <v>0.42733772985401502</v>
      </c>
      <c r="AU399">
        <v>0.49450462075864199</v>
      </c>
      <c r="AV399">
        <v>0.40577459019148898</v>
      </c>
      <c r="AW399">
        <v>0.31021042156386902</v>
      </c>
      <c r="AX399">
        <v>0.368011482815224</v>
      </c>
      <c r="AY399">
        <v>0.36436061145607301</v>
      </c>
      <c r="AZ399">
        <v>0.42955478918540002</v>
      </c>
      <c r="BA399">
        <v>0.31161832590393701</v>
      </c>
      <c r="BB399">
        <v>0.42856837636336598</v>
      </c>
      <c r="BC399">
        <v>0.46191580832308499</v>
      </c>
      <c r="BD399">
        <v>0.47670295668301899</v>
      </c>
      <c r="BE399">
        <v>0.394889863037727</v>
      </c>
      <c r="BF399">
        <v>0.34209452344693297</v>
      </c>
      <c r="BG399">
        <v>0.46209647985767999</v>
      </c>
      <c r="BH399">
        <v>0.40282834254210798</v>
      </c>
      <c r="BI399">
        <v>0.33989588092133799</v>
      </c>
      <c r="BJ399">
        <v>0.49387579024269801</v>
      </c>
      <c r="BK399">
        <v>0.268711230550081</v>
      </c>
      <c r="BL399">
        <v>0.29808566096741201</v>
      </c>
      <c r="BM399">
        <v>0.48495048730238</v>
      </c>
      <c r="BN399">
        <v>0.34669780996021898</v>
      </c>
      <c r="BO399">
        <v>0.45230606622442199</v>
      </c>
      <c r="BP399">
        <v>0.44631919629206801</v>
      </c>
      <c r="BQ399">
        <v>0.41853750812770002</v>
      </c>
      <c r="BR399">
        <v>0.34213788211668</v>
      </c>
      <c r="BS399">
        <v>0.31116148523479098</v>
      </c>
      <c r="BT399">
        <v>0.36925885168165301</v>
      </c>
      <c r="BU399">
        <v>0.39782153422483102</v>
      </c>
      <c r="BV399">
        <v>0.38654076353841499</v>
      </c>
      <c r="BW399">
        <v>0.43592595392614503</v>
      </c>
      <c r="BX399">
        <v>0.274744451567077</v>
      </c>
      <c r="BY399">
        <v>0.24839962220907999</v>
      </c>
      <c r="BZ399">
        <v>0.30743676450256302</v>
      </c>
      <c r="CA399">
        <v>0.29128708163706102</v>
      </c>
      <c r="CB399">
        <v>0.44396859997433802</v>
      </c>
      <c r="CC399">
        <v>0.42647717282499098</v>
      </c>
      <c r="CD399">
        <v>0.47891673601828899</v>
      </c>
      <c r="CE399">
        <v>0.36163073653574601</v>
      </c>
      <c r="CF399">
        <v>0.48699108828701099</v>
      </c>
      <c r="CG399">
        <v>0.41104744019817002</v>
      </c>
      <c r="CH399">
        <v>0.456826356807642</v>
      </c>
      <c r="CI399">
        <v>0.44832794726923397</v>
      </c>
      <c r="CJ399">
        <v>0.355467666364287</v>
      </c>
      <c r="CK399">
        <v>0.37140281362101202</v>
      </c>
      <c r="CL399">
        <v>0.273906334491959</v>
      </c>
      <c r="CM399">
        <v>0.37602164428100898</v>
      </c>
      <c r="CN399">
        <v>0.29488949267786402</v>
      </c>
      <c r="CO399">
        <v>0.486998975054862</v>
      </c>
      <c r="CP399">
        <v>0.24972608608594299</v>
      </c>
      <c r="CQ399">
        <v>0.335136061778951</v>
      </c>
      <c r="CR399">
        <v>0.28558322237893102</v>
      </c>
      <c r="CS399">
        <v>0.45391985872663199</v>
      </c>
      <c r="CT399">
        <v>0.38111888160598101</v>
      </c>
      <c r="CU399">
        <v>0.29586948226809101</v>
      </c>
      <c r="CV399">
        <v>0.496605687877819</v>
      </c>
      <c r="CW399">
        <v>0.44776617541402303</v>
      </c>
      <c r="CX399">
        <v>0.30284190199621303</v>
      </c>
      <c r="CY399">
        <v>0.49271812735253501</v>
      </c>
      <c r="CZ399">
        <v>0.35533516171396401</v>
      </c>
      <c r="DA399">
        <v>0.31174602559544901</v>
      </c>
      <c r="DB399">
        <v>0.388066059280744</v>
      </c>
      <c r="DC399">
        <v>0.36034545819813002</v>
      </c>
      <c r="DD399">
        <v>0.32624925643397201</v>
      </c>
      <c r="DE399">
        <v>0.32974610392861498</v>
      </c>
      <c r="DF399">
        <v>0.36967882642293198</v>
      </c>
      <c r="DG399">
        <v>0.36841599241074102</v>
      </c>
      <c r="DH399">
        <v>0.33719190443130198</v>
      </c>
      <c r="DI399">
        <v>0.416154181898444</v>
      </c>
      <c r="DJ399">
        <v>0.46374206332193202</v>
      </c>
      <c r="DK399">
        <v>0.35594292556826901</v>
      </c>
      <c r="DL399">
        <v>0.30922139333006798</v>
      </c>
      <c r="DM399">
        <v>0.31905576371692701</v>
      </c>
      <c r="DN399">
        <v>0.33908958538931899</v>
      </c>
      <c r="DO399">
        <v>0.27526441224121101</v>
      </c>
      <c r="DP399">
        <v>0.294402296704939</v>
      </c>
      <c r="DQ399">
        <v>0.39797869082252502</v>
      </c>
      <c r="DR399">
        <v>0.34254869485059902</v>
      </c>
      <c r="DS399">
        <v>0.35115396154835898</v>
      </c>
      <c r="DT399">
        <v>0.46991964193771901</v>
      </c>
      <c r="DU399">
        <v>0.45622860615078797</v>
      </c>
      <c r="DV399">
        <v>0.41228835557855997</v>
      </c>
      <c r="DW399">
        <v>0.39135425885615899</v>
      </c>
      <c r="DX399">
        <v>0.49389192583005398</v>
      </c>
      <c r="DY399">
        <v>0.37591065548048203</v>
      </c>
      <c r="DZ399">
        <v>0.32450049814455101</v>
      </c>
      <c r="EA399">
        <v>0.38332503043173999</v>
      </c>
      <c r="EB399">
        <v>0.687311183568591</v>
      </c>
      <c r="EC399">
        <v>0.47246909400898002</v>
      </c>
      <c r="ED399">
        <v>0.29899569959795003</v>
      </c>
      <c r="EE399">
        <v>0.17900494629649499</v>
      </c>
      <c r="EF399">
        <v>0.37762918500106901</v>
      </c>
      <c r="EG399">
        <v>0.42785873451669898</v>
      </c>
      <c r="EH399">
        <v>0.38773660537881999</v>
      </c>
      <c r="EI399">
        <v>0.35513268712401203</v>
      </c>
      <c r="EJ399">
        <v>0.28188627277862899</v>
      </c>
      <c r="EK399">
        <v>0.27280787473338802</v>
      </c>
      <c r="EL399">
        <v>0.33142372067288001</v>
      </c>
      <c r="EM399">
        <v>0.43827314940960799</v>
      </c>
      <c r="EN399">
        <v>0.44703523126294598</v>
      </c>
      <c r="EO399">
        <v>0.31486633589365798</v>
      </c>
      <c r="EP399">
        <v>0.35266693286411199</v>
      </c>
      <c r="EQ399">
        <v>0.46009950102483399</v>
      </c>
      <c r="ER399">
        <v>0.28616332361031299</v>
      </c>
      <c r="ES399">
        <v>0.34532281544052701</v>
      </c>
      <c r="ET399">
        <v>0.45255880786737601</v>
      </c>
      <c r="EU399">
        <v>0.44289611598364997</v>
      </c>
      <c r="EV399">
        <v>0.46073744272464401</v>
      </c>
      <c r="EW399">
        <v>0.39155142714100399</v>
      </c>
      <c r="EX399">
        <v>0.41399789572138701</v>
      </c>
      <c r="EY399">
        <v>0.336329778582376</v>
      </c>
      <c r="EZ399">
        <v>0.24245136547389401</v>
      </c>
      <c r="FA399">
        <v>0.30842721962084102</v>
      </c>
      <c r="FB399">
        <v>0.372238664344202</v>
      </c>
      <c r="FC399">
        <v>0.44452121776146603</v>
      </c>
      <c r="FD399">
        <v>0.310654450146304</v>
      </c>
      <c r="FE399">
        <v>0.21276535063191199</v>
      </c>
      <c r="FF399">
        <v>0.32156665292044001</v>
      </c>
      <c r="FG399">
        <v>0.30400405296471</v>
      </c>
      <c r="FH399">
        <v>0.31063335543748199</v>
      </c>
      <c r="FI399">
        <v>0.46207821664382998</v>
      </c>
      <c r="FJ399">
        <v>0.26928369976286798</v>
      </c>
      <c r="FK399">
        <v>0.387554031032947</v>
      </c>
      <c r="FL399">
        <v>0.38750449650540297</v>
      </c>
      <c r="FM399">
        <v>0.337814067559361</v>
      </c>
      <c r="FN399">
        <v>0.33860654359338299</v>
      </c>
      <c r="FO399">
        <v>0.25927918427964403</v>
      </c>
      <c r="FP399">
        <v>0.30411138780939601</v>
      </c>
      <c r="FQ399">
        <v>0.499429758363028</v>
      </c>
      <c r="FR399">
        <v>0.302800942615573</v>
      </c>
      <c r="FS399">
        <v>0.34116737767215699</v>
      </c>
      <c r="FT399">
        <v>0.30764408732092102</v>
      </c>
      <c r="FU399">
        <v>0.18701359584789101</v>
      </c>
      <c r="FV399">
        <v>0.37768435045151899</v>
      </c>
      <c r="FW399">
        <v>0.53384966464698103</v>
      </c>
      <c r="FX399">
        <v>0.42483639742408102</v>
      </c>
      <c r="FY399">
        <v>0.44777456617283101</v>
      </c>
      <c r="FZ399">
        <v>0.26096721897259301</v>
      </c>
      <c r="GA399">
        <v>0.25066983628070799</v>
      </c>
      <c r="GB399">
        <v>0.47581097956335999</v>
      </c>
      <c r="GC399">
        <v>0.41449295303478401</v>
      </c>
      <c r="GD399">
        <v>0.39169695098864898</v>
      </c>
      <c r="GE399">
        <v>0.40180498749142601</v>
      </c>
      <c r="GF399">
        <v>0.43943271311280302</v>
      </c>
      <c r="GG399">
        <v>0.27375340346893701</v>
      </c>
      <c r="GH399">
        <v>0.458093091428252</v>
      </c>
      <c r="GI399">
        <v>0.24551689701078999</v>
      </c>
      <c r="GJ399">
        <v>0.49078416414442899</v>
      </c>
      <c r="GK399">
        <v>0.30653158796841501</v>
      </c>
      <c r="GL399">
        <v>0.229826464236525</v>
      </c>
      <c r="GM399">
        <v>0.23416218746658199</v>
      </c>
      <c r="GN399">
        <v>0.40794603580404898</v>
      </c>
      <c r="GO399">
        <v>0.338671105860541</v>
      </c>
      <c r="GP399">
        <v>0.26770519101490298</v>
      </c>
      <c r="GQ399">
        <v>0.47483027090898999</v>
      </c>
      <c r="GR399">
        <v>0.46018425475768099</v>
      </c>
      <c r="GS399">
        <v>0.39213693677124001</v>
      </c>
      <c r="GT399">
        <v>0.30356663569380199</v>
      </c>
      <c r="GU399">
        <v>0.46270146326094602</v>
      </c>
      <c r="GV399">
        <v>0.36572320274799802</v>
      </c>
      <c r="GW399">
        <v>0.29889898039095197</v>
      </c>
      <c r="GX399">
        <v>0.44299755759804699</v>
      </c>
      <c r="GY399">
        <v>0.44739659901651302</v>
      </c>
      <c r="GZ399">
        <v>0.37066757622900298</v>
      </c>
      <c r="HA399">
        <v>0.400932148189374</v>
      </c>
      <c r="HB399">
        <v>0.32209536175067299</v>
      </c>
      <c r="HC399">
        <v>0.40326979038917898</v>
      </c>
      <c r="HD399">
        <v>0.42031424443010201</v>
      </c>
      <c r="HE399">
        <v>0.39205972413391199</v>
      </c>
      <c r="HF399">
        <v>0.415536732394927</v>
      </c>
      <c r="HG399">
        <v>0.51158400143006899</v>
      </c>
      <c r="HH399">
        <v>0.37226116103305101</v>
      </c>
      <c r="HI399">
        <v>0.34514269282646098</v>
      </c>
      <c r="HJ399">
        <v>0.362113597768352</v>
      </c>
      <c r="HK399">
        <v>0.29582446139808799</v>
      </c>
      <c r="HL399">
        <v>0.31857658851996301</v>
      </c>
      <c r="HM399">
        <v>0.33814241455536598</v>
      </c>
      <c r="HN399">
        <v>0.44240857834585301</v>
      </c>
      <c r="HO399">
        <v>0.49908155465376097</v>
      </c>
      <c r="HP399">
        <v>0.35699664478481002</v>
      </c>
      <c r="HQ399">
        <v>0.29250951411639098</v>
      </c>
      <c r="HR399">
        <v>0.50070124347665401</v>
      </c>
      <c r="HS399">
        <v>0.40174073143000599</v>
      </c>
      <c r="HT399">
        <v>0.29259070193833198</v>
      </c>
      <c r="HU399">
        <v>0.462803560599648</v>
      </c>
      <c r="HV399">
        <v>0.49920457561265702</v>
      </c>
      <c r="HW399">
        <v>0.45844700146957101</v>
      </c>
      <c r="HX399">
        <v>0.365519565864457</v>
      </c>
      <c r="HY399">
        <v>0.41173634130486197</v>
      </c>
      <c r="HZ399">
        <v>0.36635398354938398</v>
      </c>
      <c r="IA399">
        <v>0.32329949092747901</v>
      </c>
      <c r="IB399">
        <v>0.43474643416613201</v>
      </c>
      <c r="IC399">
        <v>0.40877629254810199</v>
      </c>
      <c r="ID399">
        <v>0.45105244645061598</v>
      </c>
      <c r="IE399">
        <v>0.42121998111520298</v>
      </c>
      <c r="IF399">
        <v>0.26737372601487702</v>
      </c>
      <c r="IG399">
        <v>0.49666345286701002</v>
      </c>
      <c r="IH399">
        <v>0.302473224164795</v>
      </c>
      <c r="II399">
        <v>0.43592640155110701</v>
      </c>
      <c r="IJ399">
        <v>0.400792317694731</v>
      </c>
      <c r="IK399">
        <v>0.47927095130521302</v>
      </c>
      <c r="IL399">
        <v>0.37425422848789403</v>
      </c>
      <c r="IM399">
        <v>0.46717848746728802</v>
      </c>
      <c r="IN399">
        <v>0.30665275712097201</v>
      </c>
      <c r="IO399">
        <v>0.46723093483918599</v>
      </c>
      <c r="IP399">
        <v>0.291176888890334</v>
      </c>
      <c r="IQ399">
        <v>0.48097520394904703</v>
      </c>
      <c r="IR399">
        <v>0.15152615117158</v>
      </c>
      <c r="IS399">
        <v>0.32004353413036402</v>
      </c>
      <c r="IT399">
        <v>0.46147078345614501</v>
      </c>
      <c r="IU399">
        <v>0.44628458791343401</v>
      </c>
      <c r="IV399">
        <v>0.32455180681263401</v>
      </c>
      <c r="IW399">
        <v>0.32899889297929003</v>
      </c>
      <c r="IX399">
        <v>0.39684840189468801</v>
      </c>
      <c r="IY399">
        <v>0.43791746466513498</v>
      </c>
      <c r="IZ399">
        <v>0.353682224798608</v>
      </c>
      <c r="JA399">
        <v>0.43237722893159503</v>
      </c>
      <c r="JB399">
        <v>0.490680001123174</v>
      </c>
      <c r="JC399">
        <v>0.47924284348243301</v>
      </c>
      <c r="JD399">
        <v>0.40917807131943901</v>
      </c>
      <c r="JE399">
        <v>0.29903444198144302</v>
      </c>
      <c r="JF399">
        <v>0.49652118754811198</v>
      </c>
      <c r="JG399">
        <v>0.32504689254367503</v>
      </c>
      <c r="JH399">
        <v>0.49175125214362903</v>
      </c>
      <c r="JI399">
        <v>0.44319437859652699</v>
      </c>
      <c r="JJ399">
        <v>0.406894509462706</v>
      </c>
      <c r="JK399">
        <v>0.47946772371053697</v>
      </c>
      <c r="JL399">
        <v>0.39806160172725502</v>
      </c>
      <c r="JM399">
        <v>0.433427466802073</v>
      </c>
      <c r="JN399">
        <v>0.42314524922706398</v>
      </c>
      <c r="JO399">
        <v>0.39703904034784399</v>
      </c>
      <c r="JP399">
        <v>0.28078649740574502</v>
      </c>
      <c r="JQ399">
        <v>0.52627888757010799</v>
      </c>
      <c r="JR399">
        <v>0.47546864525523902</v>
      </c>
      <c r="JS399">
        <v>0.382523951045317</v>
      </c>
      <c r="JT399">
        <v>0.44430923984097398</v>
      </c>
      <c r="JU399">
        <v>0.36469079349939698</v>
      </c>
      <c r="JV399">
        <v>0.34255951682791302</v>
      </c>
      <c r="JW399">
        <v>0.37161447158498601</v>
      </c>
      <c r="JX399">
        <v>0.31797039703354202</v>
      </c>
      <c r="JY399">
        <v>0.36980887246368699</v>
      </c>
      <c r="JZ399">
        <v>0.39460743196262399</v>
      </c>
      <c r="KA399">
        <v>0.28600579818155097</v>
      </c>
      <c r="KB399">
        <v>0.472327743281378</v>
      </c>
      <c r="KC399">
        <v>0.42417120404293501</v>
      </c>
      <c r="KD399">
        <v>0.34860595076826301</v>
      </c>
      <c r="KE399">
        <v>0.50654827693087801</v>
      </c>
      <c r="KF399">
        <v>0.43562031892481901</v>
      </c>
      <c r="KG399">
        <v>0.41747567816974002</v>
      </c>
      <c r="KH399">
        <v>0.34343857567557701</v>
      </c>
      <c r="KI399">
        <v>0.45704527502513498</v>
      </c>
      <c r="KJ399">
        <v>0.34311959807207998</v>
      </c>
      <c r="KK399">
        <v>0.33484781535261099</v>
      </c>
      <c r="KL399">
        <v>0.35257630917460703</v>
      </c>
      <c r="KM399">
        <v>0.218879309402287</v>
      </c>
      <c r="KN399">
        <v>0.39087770643023101</v>
      </c>
      <c r="KO399">
        <v>0.46607951788715701</v>
      </c>
      <c r="KP399">
        <v>0.33048954095939598</v>
      </c>
      <c r="KQ399">
        <v>0.322807271695429</v>
      </c>
      <c r="KR399">
        <v>0.31406105842662602</v>
      </c>
      <c r="KS399">
        <v>0.43889164297792799</v>
      </c>
      <c r="KT399">
        <v>0.42771022579943002</v>
      </c>
      <c r="KU399">
        <v>0.32569115480491301</v>
      </c>
      <c r="KV399">
        <v>0.29449220569215201</v>
      </c>
      <c r="KW399">
        <v>0.17920899013081501</v>
      </c>
      <c r="KX399">
        <v>0.43419892500492702</v>
      </c>
      <c r="KY399">
        <v>0.23730935592336599</v>
      </c>
      <c r="KZ399">
        <v>8.9500905893202198E-2</v>
      </c>
      <c r="LA399">
        <v>0.33866186862410802</v>
      </c>
      <c r="LB399">
        <v>0.403463898709087</v>
      </c>
      <c r="LC399">
        <v>0.36365748522949498</v>
      </c>
      <c r="LD399">
        <v>0.23233526002486601</v>
      </c>
      <c r="LE399">
        <v>0.31729872948256799</v>
      </c>
      <c r="LF399">
        <v>0.40280333037676502</v>
      </c>
      <c r="LG399">
        <v>0.47828179652848901</v>
      </c>
      <c r="LH399">
        <v>0.45752230047749898</v>
      </c>
      <c r="LI399">
        <v>0.46536739867127502</v>
      </c>
      <c r="LJ399">
        <v>0.31773282199568798</v>
      </c>
      <c r="LK399">
        <v>0.44433877533500199</v>
      </c>
      <c r="LL399">
        <v>0.35782209820299499</v>
      </c>
      <c r="LM399">
        <v>0.303462548911267</v>
      </c>
      <c r="LN399">
        <v>0.331707433017216</v>
      </c>
      <c r="LO399">
        <v>0.46194736137091602</v>
      </c>
      <c r="LP399">
        <v>0.31214401222836202</v>
      </c>
      <c r="LQ399">
        <v>0.39968875029817902</v>
      </c>
      <c r="LR399">
        <v>0.43385855047975003</v>
      </c>
      <c r="LS399">
        <v>0.48522942973619199</v>
      </c>
      <c r="LT399">
        <v>0.43067982160836898</v>
      </c>
      <c r="LU399">
        <v>0.46260287201095601</v>
      </c>
      <c r="LV399">
        <v>0.43353249076520201</v>
      </c>
      <c r="LW399">
        <v>0.466005869189973</v>
      </c>
      <c r="LX399">
        <v>0.40832143577111901</v>
      </c>
      <c r="LY399">
        <v>0.41264293860916901</v>
      </c>
      <c r="LZ399">
        <v>0.32925163870802798</v>
      </c>
      <c r="MA399">
        <v>0.34555697031628502</v>
      </c>
      <c r="MB399">
        <v>0.428826530364804</v>
      </c>
      <c r="MC399">
        <v>0.33047185138776602</v>
      </c>
      <c r="MD399">
        <v>0.36287657421981301</v>
      </c>
      <c r="ME399">
        <v>0.29752248586191599</v>
      </c>
      <c r="MF399">
        <v>0.30489303362993903</v>
      </c>
      <c r="MG399">
        <v>0.36755620854261301</v>
      </c>
      <c r="MH399">
        <v>0.30296536704643501</v>
      </c>
      <c r="MI399">
        <v>0.36659876115107798</v>
      </c>
      <c r="MJ399">
        <v>0.42709949057105201</v>
      </c>
      <c r="MK399">
        <v>0.48160277525191098</v>
      </c>
      <c r="ML399">
        <v>0.35302678092005801</v>
      </c>
      <c r="MM399">
        <v>0.47721654494590898</v>
      </c>
      <c r="MN399">
        <v>0.28004173936458399</v>
      </c>
      <c r="MO399">
        <v>0.453301819511917</v>
      </c>
      <c r="MP399">
        <v>0.42982986733522</v>
      </c>
      <c r="MQ399">
        <v>0.32451258516303</v>
      </c>
      <c r="MR399">
        <v>0.52007436344128599</v>
      </c>
      <c r="MS399">
        <v>0.317361803238214</v>
      </c>
      <c r="MT399">
        <v>0.46251883979575897</v>
      </c>
      <c r="MU399">
        <v>0.47633393868365298</v>
      </c>
      <c r="MV399">
        <v>0.50584983334890898</v>
      </c>
      <c r="MW399">
        <v>0.33761679792437499</v>
      </c>
      <c r="MX399">
        <v>0.42936819869323101</v>
      </c>
      <c r="MY399">
        <v>0.42465870103530301</v>
      </c>
      <c r="MZ399">
        <v>0.37273037369113299</v>
      </c>
      <c r="NA399">
        <v>0.41065146313755502</v>
      </c>
      <c r="NB399">
        <v>0.324761225458223</v>
      </c>
      <c r="NC399">
        <v>0.31744437458380298</v>
      </c>
      <c r="ND399">
        <v>0.23044915750955999</v>
      </c>
      <c r="NE399">
        <v>0.45087408649406702</v>
      </c>
      <c r="NF399">
        <v>0.380155385768493</v>
      </c>
      <c r="NG399">
        <v>0.36496640391920099</v>
      </c>
      <c r="NH399">
        <v>0.26553502528988299</v>
      </c>
      <c r="NI399">
        <v>0.46078786511053399</v>
      </c>
      <c r="NJ399">
        <v>0.388711163586346</v>
      </c>
      <c r="NK399">
        <v>0.31148593841952699</v>
      </c>
      <c r="NL399">
        <v>0.44509315419621998</v>
      </c>
      <c r="NM399">
        <v>0.44500995085405798</v>
      </c>
      <c r="NN399">
        <v>0.47924669319626501</v>
      </c>
      <c r="NO399">
        <v>0.46295234013582298</v>
      </c>
      <c r="NP399">
        <v>0.34149595704545799</v>
      </c>
      <c r="NQ399">
        <v>0.51265742009272197</v>
      </c>
      <c r="NR399">
        <v>0.49649601447369901</v>
      </c>
      <c r="NS399">
        <v>0.37200715834102899</v>
      </c>
      <c r="NT399">
        <v>0.364920918202782</v>
      </c>
      <c r="NU399">
        <v>0.373959944673459</v>
      </c>
      <c r="NV399">
        <v>0.33728408350722799</v>
      </c>
      <c r="NW399">
        <v>0.39983100799969501</v>
      </c>
      <c r="NX399">
        <v>0.34045661959501999</v>
      </c>
      <c r="NY399">
        <v>0.45325869757142601</v>
      </c>
      <c r="NZ399">
        <v>0.38795275647963601</v>
      </c>
      <c r="OA399">
        <v>0.38275703895684898</v>
      </c>
      <c r="OB399">
        <v>0.40842891699577999</v>
      </c>
      <c r="OC399">
        <v>0.43242697733555202</v>
      </c>
      <c r="OD399">
        <v>0.39869236784845602</v>
      </c>
      <c r="OE399">
        <v>0.46863470589100897</v>
      </c>
      <c r="OF399">
        <v>0.35114898328715299</v>
      </c>
      <c r="OG399">
        <v>0.50077709850468999</v>
      </c>
      <c r="OH399">
        <v>0.277702146503429</v>
      </c>
      <c r="OJ399">
        <v>0.262533205177786</v>
      </c>
      <c r="OK399">
        <v>0.371373120477068</v>
      </c>
      <c r="OL399">
        <v>0.359264673150824</v>
      </c>
      <c r="OM399">
        <v>0.41589959907922602</v>
      </c>
      <c r="ON399">
        <v>0.28471253909146699</v>
      </c>
      <c r="OO399">
        <v>0.391424933468838</v>
      </c>
      <c r="OP399">
        <v>0.50928061845700401</v>
      </c>
      <c r="OQ399">
        <v>0.47246116389551901</v>
      </c>
      <c r="OR399">
        <v>0.397986955620939</v>
      </c>
      <c r="OS399">
        <v>0.44918899646185401</v>
      </c>
      <c r="OT399">
        <v>0.50333682301066796</v>
      </c>
      <c r="OU399">
        <v>0.32749336427953901</v>
      </c>
      <c r="OV399">
        <v>0.356591656825542</v>
      </c>
      <c r="OW399">
        <v>0.52411222076873398</v>
      </c>
      <c r="OX399">
        <v>0.37891715715221003</v>
      </c>
      <c r="OY399">
        <v>0.44506440257083602</v>
      </c>
      <c r="OZ399">
        <v>0.40816466871248103</v>
      </c>
      <c r="PA399">
        <v>0.32941220667538901</v>
      </c>
      <c r="PB399">
        <v>0.304443356740555</v>
      </c>
      <c r="PC399">
        <v>0.31848505727593002</v>
      </c>
      <c r="PD399">
        <v>0.44085384905097103</v>
      </c>
      <c r="PE399">
        <v>0.44959617480508801</v>
      </c>
      <c r="PF399">
        <v>0.27549362129823002</v>
      </c>
      <c r="PG399">
        <v>0.43581864256667302</v>
      </c>
      <c r="PH399">
        <v>0.44085664846905498</v>
      </c>
      <c r="PI399">
        <v>0.383688471737958</v>
      </c>
      <c r="PJ399">
        <v>0.39532777453462098</v>
      </c>
      <c r="PK399">
        <v>0.30489550768735302</v>
      </c>
      <c r="PL399">
        <v>0.36140254249618298</v>
      </c>
      <c r="PM399">
        <v>0.50754870844826505</v>
      </c>
      <c r="PN399">
        <v>0.40000141037293302</v>
      </c>
      <c r="PO399">
        <v>0.371555294949516</v>
      </c>
      <c r="PP399">
        <v>0.20985675711569299</v>
      </c>
      <c r="PQ399">
        <v>0.39912486691416699</v>
      </c>
      <c r="PR399">
        <v>0.28585065039068203</v>
      </c>
      <c r="PS399">
        <v>0.40595265640108402</v>
      </c>
      <c r="PT399">
        <v>0.48693967818085898</v>
      </c>
      <c r="PU399">
        <v>0.37946565364458201</v>
      </c>
      <c r="PV399">
        <v>0.49547411011868497</v>
      </c>
      <c r="PW399">
        <v>0.35606339611889998</v>
      </c>
      <c r="PX399">
        <v>0.48119940714739701</v>
      </c>
      <c r="PY399">
        <v>0.41263824038804903</v>
      </c>
      <c r="PZ399">
        <v>0.48296303025055798</v>
      </c>
      <c r="QA399">
        <v>0.39565857599347498</v>
      </c>
      <c r="QB399">
        <v>0.50125558875715004</v>
      </c>
      <c r="QC399">
        <v>0.216928681452799</v>
      </c>
      <c r="QD399">
        <v>0.40017833512874501</v>
      </c>
      <c r="QE399">
        <v>0.36917996959243199</v>
      </c>
      <c r="QF399">
        <v>0.366245425026128</v>
      </c>
      <c r="QG399">
        <v>0.36935529078649698</v>
      </c>
      <c r="QH399">
        <v>0.320551729007229</v>
      </c>
      <c r="QI399">
        <v>0.33426071099661903</v>
      </c>
      <c r="QJ399">
        <v>0.27981274054919297</v>
      </c>
      <c r="QK399">
        <v>0.44253477664400098</v>
      </c>
      <c r="QL399">
        <v>0.34351818073298901</v>
      </c>
      <c r="QM399">
        <v>0.45794719008616802</v>
      </c>
      <c r="QN399">
        <v>0.39250165150401201</v>
      </c>
      <c r="QO399">
        <v>0.33199772071681</v>
      </c>
      <c r="QP399">
        <v>0.31009686246176099</v>
      </c>
      <c r="QQ399">
        <v>0.47238788131347897</v>
      </c>
      <c r="QR399">
        <v>0.400740868130332</v>
      </c>
      <c r="QS399">
        <v>0.43628524392461199</v>
      </c>
      <c r="QT399">
        <v>0.34583431081247801</v>
      </c>
      <c r="QU399">
        <v>0.50064544133163502</v>
      </c>
      <c r="QV399">
        <v>0.37996889078908802</v>
      </c>
      <c r="QW399">
        <v>0.320485624151432</v>
      </c>
      <c r="QX399">
        <v>0.43441408938237802</v>
      </c>
      <c r="QY399">
        <v>0.40249365807461901</v>
      </c>
      <c r="QZ399">
        <v>0.30910704450773302</v>
      </c>
      <c r="RA399">
        <v>0.36243945740297701</v>
      </c>
      <c r="RB399">
        <v>0.34027329142549101</v>
      </c>
      <c r="RC399">
        <v>0.52050135641210604</v>
      </c>
      <c r="RD399">
        <v>0.36895953211396099</v>
      </c>
      <c r="RE399">
        <v>0.34612129254125301</v>
      </c>
      <c r="RF399">
        <v>0.44332067366595201</v>
      </c>
      <c r="RG399">
        <v>0.34434144445088699</v>
      </c>
      <c r="RH399">
        <v>0.47304684692381999</v>
      </c>
      <c r="RI399">
        <v>0.359850749976933</v>
      </c>
      <c r="RJ399">
        <v>0.35296805003472798</v>
      </c>
      <c r="RK399">
        <v>0.37791019921227897</v>
      </c>
      <c r="RL399">
        <v>0.45278733037579899</v>
      </c>
    </row>
    <row r="400" spans="1:480" x14ac:dyDescent="0.25">
      <c r="A400" t="s">
        <v>399</v>
      </c>
      <c r="B400">
        <v>0.41434550071895598</v>
      </c>
      <c r="C400">
        <v>0.26295452776971701</v>
      </c>
      <c r="D400">
        <v>0.372427248628101</v>
      </c>
      <c r="E400">
        <v>0.37183834702165502</v>
      </c>
      <c r="F400">
        <v>0.29823046509970402</v>
      </c>
      <c r="G400">
        <v>0.41922070777369302</v>
      </c>
      <c r="H400">
        <v>0.29129923256104501</v>
      </c>
      <c r="I400">
        <v>0.42024575044448198</v>
      </c>
      <c r="J400">
        <v>0.45260015783615098</v>
      </c>
      <c r="K400">
        <v>0.413292718482342</v>
      </c>
      <c r="L400">
        <v>0.38443859200769098</v>
      </c>
      <c r="M400">
        <v>0.41121414619766999</v>
      </c>
      <c r="N400">
        <v>0.31276755658226102</v>
      </c>
      <c r="O400">
        <v>0.301407736871668</v>
      </c>
      <c r="P400">
        <v>0.48328526579333803</v>
      </c>
      <c r="Q400">
        <v>0.24705519270424001</v>
      </c>
      <c r="R400">
        <v>0.23958999757025001</v>
      </c>
      <c r="S400">
        <v>0.48285539048916798</v>
      </c>
      <c r="T400">
        <v>0.33021167752533298</v>
      </c>
      <c r="U400">
        <v>0.38509098153267401</v>
      </c>
      <c r="V400">
        <v>0.34457587440864301</v>
      </c>
      <c r="W400">
        <v>0.25410526415145801</v>
      </c>
      <c r="X400">
        <v>0.26543474774783199</v>
      </c>
      <c r="Y400">
        <v>0.32376511411826397</v>
      </c>
      <c r="Z400">
        <v>0.19673417508491001</v>
      </c>
      <c r="AA400">
        <v>0.30856957576717597</v>
      </c>
      <c r="AB400">
        <v>0.37986564553003999</v>
      </c>
      <c r="AC400">
        <v>0.34046840397603401</v>
      </c>
      <c r="AD400">
        <v>0.34847896824978403</v>
      </c>
      <c r="AE400">
        <v>0.43802393192661199</v>
      </c>
      <c r="AF400">
        <v>0.30081176179922697</v>
      </c>
      <c r="AG400">
        <v>0.45537689767100598</v>
      </c>
      <c r="AH400">
        <v>0.24579614486102599</v>
      </c>
      <c r="AI400">
        <v>0.42482369995806801</v>
      </c>
      <c r="AJ400">
        <v>0.532444818734359</v>
      </c>
      <c r="AK400">
        <v>0.38745649102506002</v>
      </c>
      <c r="AL400">
        <v>0.37716491386761902</v>
      </c>
      <c r="AM400">
        <v>0.60325708247393905</v>
      </c>
      <c r="AN400">
        <v>0.38229214885676099</v>
      </c>
      <c r="AO400">
        <v>0.29080378748326602</v>
      </c>
      <c r="AP400">
        <v>0.39027830533277502</v>
      </c>
      <c r="AQ400">
        <v>0.39575732836947802</v>
      </c>
      <c r="AR400">
        <v>0.35871347700856698</v>
      </c>
      <c r="AS400">
        <v>0.32277485611429602</v>
      </c>
      <c r="AT400">
        <v>0.342401180455007</v>
      </c>
      <c r="AU400">
        <v>0.400649724480032</v>
      </c>
      <c r="AV400">
        <v>0.34336719586067799</v>
      </c>
      <c r="AW400">
        <v>0.192419375400076</v>
      </c>
      <c r="AX400">
        <v>0.28437332968018297</v>
      </c>
      <c r="AY400">
        <v>0.33456114956623401</v>
      </c>
      <c r="AZ400">
        <v>0.35394548075471199</v>
      </c>
      <c r="BA400">
        <v>0.53011352216833596</v>
      </c>
      <c r="BB400">
        <v>0.386019208152101</v>
      </c>
      <c r="BC400">
        <v>0.38685129288716102</v>
      </c>
      <c r="BD400">
        <v>0.41747175586181001</v>
      </c>
      <c r="BE400">
        <v>0.27727817077019901</v>
      </c>
      <c r="BF400">
        <v>0.28064195496151501</v>
      </c>
      <c r="BG400">
        <v>0.38675965630180498</v>
      </c>
      <c r="BH400">
        <v>0.33135487486350801</v>
      </c>
      <c r="BI400">
        <v>0.27713147679801903</v>
      </c>
      <c r="BJ400">
        <v>0.39422248212885702</v>
      </c>
      <c r="BK400">
        <v>0.183213288965624</v>
      </c>
      <c r="BL400">
        <v>0.24972388117032701</v>
      </c>
      <c r="BM400">
        <v>0.41091420470519002</v>
      </c>
      <c r="BN400">
        <v>0.27270121237679801</v>
      </c>
      <c r="BO400">
        <v>0.35423854231191998</v>
      </c>
      <c r="BP400">
        <v>0.39517469477255801</v>
      </c>
      <c r="BQ400">
        <v>0.39024769274485199</v>
      </c>
      <c r="BR400">
        <v>0.26565570343419698</v>
      </c>
      <c r="BS400">
        <v>0.21475469972667299</v>
      </c>
      <c r="BT400">
        <v>0.35228776956143398</v>
      </c>
      <c r="BU400">
        <v>0.31215058891720698</v>
      </c>
      <c r="BV400">
        <v>0.32408606544186802</v>
      </c>
      <c r="BW400">
        <v>0.35663140043118802</v>
      </c>
      <c r="BX400">
        <v>0.30487950926737001</v>
      </c>
      <c r="BY400">
        <v>0.68409798910349096</v>
      </c>
      <c r="BZ400">
        <v>0.52288436736605104</v>
      </c>
      <c r="CA400">
        <v>0.25289589287804398</v>
      </c>
      <c r="CB400">
        <v>0.38078872198504099</v>
      </c>
      <c r="CC400">
        <v>0.35346540045651997</v>
      </c>
      <c r="CD400">
        <v>0.39484219107513602</v>
      </c>
      <c r="CE400">
        <v>0.37374229957166699</v>
      </c>
      <c r="CF400">
        <v>0.34923105980202201</v>
      </c>
      <c r="CG400">
        <v>0.45685631374172803</v>
      </c>
      <c r="CH400">
        <v>0.41353507845971599</v>
      </c>
      <c r="CI400">
        <v>0.43575169829789401</v>
      </c>
      <c r="CJ400">
        <v>0.26035405116076099</v>
      </c>
      <c r="CK400">
        <v>0.38378049155198002</v>
      </c>
      <c r="CL400">
        <v>0.24989930897009799</v>
      </c>
      <c r="CM400">
        <v>0.31802440758498302</v>
      </c>
      <c r="CN400">
        <v>0.34459273913711402</v>
      </c>
      <c r="CO400">
        <v>0.37968391639551202</v>
      </c>
      <c r="CP400">
        <v>0.57626759943749495</v>
      </c>
      <c r="CQ400">
        <v>0.55347406739875804</v>
      </c>
      <c r="CR400">
        <v>0.20956011623910101</v>
      </c>
      <c r="CS400">
        <v>0.38415423445511299</v>
      </c>
      <c r="CT400">
        <v>0.33422365112843699</v>
      </c>
      <c r="CU400">
        <v>0.57236814717903695</v>
      </c>
      <c r="CV400">
        <v>0.41780111440009399</v>
      </c>
      <c r="CW400">
        <v>0.377542002864655</v>
      </c>
      <c r="CX400">
        <v>0.29756570797270798</v>
      </c>
      <c r="CY400">
        <v>0.39212357617933002</v>
      </c>
      <c r="CZ400">
        <v>0.31314301822274998</v>
      </c>
      <c r="DA400">
        <v>0.21788844655606801</v>
      </c>
      <c r="DB400">
        <v>0.34620899355175599</v>
      </c>
      <c r="DC400">
        <v>0.35414144301959</v>
      </c>
      <c r="DD400">
        <v>0.28730409381948202</v>
      </c>
      <c r="DE400">
        <v>0.32009888055484698</v>
      </c>
      <c r="DF400">
        <v>0.34534776635749198</v>
      </c>
      <c r="DG400">
        <v>0.36050326595520099</v>
      </c>
      <c r="DH400">
        <v>0.26915296571722402</v>
      </c>
      <c r="DI400">
        <v>0.35860395879312501</v>
      </c>
      <c r="DJ400">
        <v>0.38940489766032399</v>
      </c>
      <c r="DK400">
        <v>0.325455286462834</v>
      </c>
      <c r="DL400">
        <v>0.253019613509469</v>
      </c>
      <c r="DM400">
        <v>0.54891851967572802</v>
      </c>
      <c r="DN400">
        <v>0.593188764281393</v>
      </c>
      <c r="DO400">
        <v>0.26595083128717401</v>
      </c>
      <c r="DP400">
        <v>0.24549683674807099</v>
      </c>
      <c r="DQ400">
        <v>0.38900246158625201</v>
      </c>
      <c r="DR400">
        <v>0.25365866535913201</v>
      </c>
      <c r="DS400">
        <v>0.33944598736457698</v>
      </c>
      <c r="DT400">
        <v>0.42467803187935699</v>
      </c>
      <c r="DU400">
        <v>0.45006919780735199</v>
      </c>
      <c r="DV400">
        <v>0.32634989550536597</v>
      </c>
      <c r="DW400">
        <v>0.31638232666132898</v>
      </c>
      <c r="DX400">
        <v>0.431874635947745</v>
      </c>
      <c r="DY400">
        <v>0.25336343571250403</v>
      </c>
      <c r="DZ400">
        <v>0.30293175622032498</v>
      </c>
      <c r="EA400">
        <v>0.44148906493019202</v>
      </c>
      <c r="EB400">
        <v>0.22959313671177201</v>
      </c>
      <c r="EC400">
        <v>0.41540592782033797</v>
      </c>
      <c r="ED400">
        <v>0.66266841834307499</v>
      </c>
      <c r="EE400">
        <v>0.475071783854146</v>
      </c>
      <c r="EF400">
        <v>0.31399501592900703</v>
      </c>
      <c r="EG400">
        <v>0.38435253077923498</v>
      </c>
      <c r="EH400">
        <v>0.34579721505456601</v>
      </c>
      <c r="EI400">
        <v>0.31949081760012799</v>
      </c>
      <c r="EJ400">
        <v>0.161247169731907</v>
      </c>
      <c r="EK400">
        <v>0.14519135105231701</v>
      </c>
      <c r="EL400">
        <v>0.314933622706841</v>
      </c>
      <c r="EM400">
        <v>0.46918550842999601</v>
      </c>
      <c r="EN400">
        <v>0.46078098983968102</v>
      </c>
      <c r="EO400">
        <v>0.1939027864107</v>
      </c>
      <c r="EP400">
        <v>0.37202605409331702</v>
      </c>
      <c r="EQ400">
        <v>0.44765218841687598</v>
      </c>
      <c r="ER400">
        <v>0.26616567520180501</v>
      </c>
      <c r="ES400">
        <v>0.26008146550303102</v>
      </c>
      <c r="ET400">
        <v>0.39372996269521798</v>
      </c>
      <c r="EU400">
        <v>0.46950119793380601</v>
      </c>
      <c r="EV400">
        <v>0.46569637073414399</v>
      </c>
      <c r="EW400">
        <v>0.33548153902439198</v>
      </c>
      <c r="EX400">
        <v>0.41011860315436599</v>
      </c>
      <c r="EY400">
        <v>0.31645659617844801</v>
      </c>
      <c r="EZ400">
        <v>0.17303664457925999</v>
      </c>
      <c r="FA400">
        <v>0.29781423784053002</v>
      </c>
      <c r="FB400">
        <v>0.38998275737621602</v>
      </c>
      <c r="FC400">
        <v>0.443280710990474</v>
      </c>
      <c r="FD400">
        <v>0.20753792128050799</v>
      </c>
      <c r="FE400">
        <v>0.52006997369062202</v>
      </c>
      <c r="FF400">
        <v>0.27336089301087402</v>
      </c>
      <c r="FG400">
        <v>0.57497423854845198</v>
      </c>
      <c r="FH400">
        <v>0.68076185037825498</v>
      </c>
      <c r="FI400">
        <v>0.37976340153397897</v>
      </c>
      <c r="FJ400">
        <v>0.25463611641567102</v>
      </c>
      <c r="FK400">
        <v>0.34756185845516901</v>
      </c>
      <c r="FL400">
        <v>0.35040214810525599</v>
      </c>
      <c r="FM400">
        <v>0.327606945614487</v>
      </c>
      <c r="FN400">
        <v>0.35942190413848502</v>
      </c>
      <c r="FO400">
        <v>0.30950101140459402</v>
      </c>
      <c r="FP400">
        <v>0.207468169349563</v>
      </c>
      <c r="FQ400">
        <v>0.37623559245457</v>
      </c>
      <c r="FR400">
        <v>0.30143067219495101</v>
      </c>
      <c r="FS400">
        <v>0.52929807455000999</v>
      </c>
      <c r="FT400">
        <v>0.307523331136205</v>
      </c>
      <c r="FU400">
        <v>0.151505507086622</v>
      </c>
      <c r="FV400">
        <v>0.38121071497474202</v>
      </c>
      <c r="FW400">
        <v>0.37171976561278602</v>
      </c>
      <c r="FX400">
        <v>0.33260526781815802</v>
      </c>
      <c r="FY400">
        <v>0.424204249376882</v>
      </c>
      <c r="FZ400">
        <v>0.28717850134960898</v>
      </c>
      <c r="GA400">
        <v>0.28961622662356501</v>
      </c>
      <c r="GB400">
        <v>0.39953968320633498</v>
      </c>
      <c r="GC400">
        <v>0.35129977066905399</v>
      </c>
      <c r="GD400">
        <v>0.45018220025721101</v>
      </c>
      <c r="GE400">
        <v>0.48108184443233099</v>
      </c>
      <c r="GF400">
        <v>0.447482579772992</v>
      </c>
      <c r="GG400">
        <v>0.517099437195913</v>
      </c>
      <c r="GH400">
        <v>0.37100474227199098</v>
      </c>
      <c r="GI400">
        <v>0.25136654269374997</v>
      </c>
      <c r="GJ400">
        <v>0.47492337298902898</v>
      </c>
      <c r="GK400">
        <v>0.47615406945051603</v>
      </c>
      <c r="GL400">
        <v>0.232915232418935</v>
      </c>
      <c r="GM400">
        <v>0.17379443548533399</v>
      </c>
      <c r="GN400">
        <v>0.35285244961248502</v>
      </c>
      <c r="GO400">
        <v>0.26116409156493903</v>
      </c>
      <c r="GP400">
        <v>0.257818203004056</v>
      </c>
      <c r="GQ400">
        <v>0.38980246437113902</v>
      </c>
      <c r="GR400">
        <v>0.41468177038147402</v>
      </c>
      <c r="GS400">
        <v>0.332867971407041</v>
      </c>
      <c r="GT400">
        <v>0.22380709676426599</v>
      </c>
      <c r="GU400">
        <v>0.40142530076736399</v>
      </c>
      <c r="GV400">
        <v>0.30160841520597198</v>
      </c>
      <c r="GW400">
        <v>0.25598146701476598</v>
      </c>
      <c r="GX400">
        <v>0.38896339631472998</v>
      </c>
      <c r="GY400">
        <v>0.40391001644945201</v>
      </c>
      <c r="GZ400">
        <v>0.31062024627669899</v>
      </c>
      <c r="HA400">
        <v>0.41077110980066001</v>
      </c>
      <c r="HB400">
        <v>0.52170970910901104</v>
      </c>
      <c r="HC400">
        <v>0.321188255125397</v>
      </c>
      <c r="HD400">
        <v>0.38149936799845202</v>
      </c>
      <c r="HE400">
        <v>0.36146322560350302</v>
      </c>
      <c r="HF400">
        <v>0.404630480823512</v>
      </c>
      <c r="HG400">
        <v>0.42476157031863698</v>
      </c>
      <c r="HH400">
        <v>0.312731699532732</v>
      </c>
      <c r="HI400">
        <v>0.34430775961037002</v>
      </c>
      <c r="HJ400">
        <v>0.33713993705149098</v>
      </c>
      <c r="HK400">
        <v>0.58492950427679202</v>
      </c>
      <c r="HL400">
        <v>0.58274464742689003</v>
      </c>
      <c r="HM400">
        <v>0.27352204510343098</v>
      </c>
      <c r="HN400">
        <v>0.30006508564226603</v>
      </c>
      <c r="HO400">
        <v>0.442720195275696</v>
      </c>
      <c r="HP400">
        <v>0.28305343119576298</v>
      </c>
      <c r="HQ400">
        <v>0.23006607521839501</v>
      </c>
      <c r="HR400">
        <v>0.43204030400396298</v>
      </c>
      <c r="HS400">
        <v>0.325057584746068</v>
      </c>
      <c r="HT400">
        <v>0.22854141855900101</v>
      </c>
      <c r="HU400">
        <v>0.392817083136418</v>
      </c>
      <c r="HV400">
        <v>0.44277002726179499</v>
      </c>
      <c r="HW400">
        <v>0.42002708474967898</v>
      </c>
      <c r="HX400">
        <v>0.33862749847748103</v>
      </c>
      <c r="HY400">
        <v>0.33625035122353197</v>
      </c>
      <c r="HZ400">
        <v>0.38463868811721302</v>
      </c>
      <c r="IA400">
        <v>0.341016620949954</v>
      </c>
      <c r="IB400">
        <v>0.42761617172643501</v>
      </c>
      <c r="IC400">
        <v>0.369166527957699</v>
      </c>
      <c r="ID400">
        <v>0.40659628054271502</v>
      </c>
      <c r="IE400">
        <v>0.32838375615103599</v>
      </c>
      <c r="IF400">
        <v>0.24994647647401799</v>
      </c>
      <c r="IG400">
        <v>0.46172969223738197</v>
      </c>
      <c r="IH400">
        <v>0.26238309439089402</v>
      </c>
      <c r="II400">
        <v>0.469396710196675</v>
      </c>
      <c r="IJ400">
        <v>0.32512506152562998</v>
      </c>
      <c r="IK400">
        <v>0.42061437215515302</v>
      </c>
      <c r="IL400">
        <v>0.47010616735722399</v>
      </c>
      <c r="IM400">
        <v>0.41344739592716101</v>
      </c>
      <c r="IN400">
        <v>0.31566122260171298</v>
      </c>
      <c r="IO400">
        <v>0.40480970058351301</v>
      </c>
      <c r="IP400">
        <v>0.232499238331355</v>
      </c>
      <c r="IQ400">
        <v>0.38808811230090301</v>
      </c>
      <c r="IR400">
        <v>0.146554995270508</v>
      </c>
      <c r="IS400">
        <v>0.23169771482402901</v>
      </c>
      <c r="IT400">
        <v>0.406753963324611</v>
      </c>
      <c r="IU400">
        <v>0.388851533064274</v>
      </c>
      <c r="IV400">
        <v>0.25316199089987901</v>
      </c>
      <c r="IW400">
        <v>0.262367545549265</v>
      </c>
      <c r="IX400">
        <v>0.307221931644997</v>
      </c>
      <c r="IY400">
        <v>0.34256076569445298</v>
      </c>
      <c r="IZ400">
        <v>0.298689131580888</v>
      </c>
      <c r="JA400">
        <v>0.37491086920799799</v>
      </c>
      <c r="JB400">
        <v>0.44066677726403403</v>
      </c>
      <c r="JC400">
        <v>0.40055491183721098</v>
      </c>
      <c r="JD400">
        <v>0.34051666269389402</v>
      </c>
      <c r="JE400">
        <v>0.24776245614930001</v>
      </c>
      <c r="JF400">
        <v>0.48013418593527002</v>
      </c>
      <c r="JG400">
        <v>0.248682436066306</v>
      </c>
      <c r="JH400">
        <v>0.45057269223868301</v>
      </c>
      <c r="JI400">
        <v>0.38351723373274199</v>
      </c>
      <c r="JJ400">
        <v>0.27167063351811299</v>
      </c>
      <c r="JK400">
        <v>0.48798665090288501</v>
      </c>
      <c r="JL400">
        <v>0.27416124967706201</v>
      </c>
      <c r="JM400">
        <v>0.38083493026260201</v>
      </c>
      <c r="JN400">
        <v>0.364151960878348</v>
      </c>
      <c r="JO400">
        <v>0.29857657564268603</v>
      </c>
      <c r="JP400">
        <v>0.56819028879038802</v>
      </c>
      <c r="JQ400">
        <v>0.39513877707212702</v>
      </c>
      <c r="JR400">
        <v>0.395280389900309</v>
      </c>
      <c r="JS400">
        <v>0.39785062053774001</v>
      </c>
      <c r="JT400">
        <v>0.36092045510248399</v>
      </c>
      <c r="JU400">
        <v>0.35394916599475401</v>
      </c>
      <c r="JV400">
        <v>0.32145857253025301</v>
      </c>
      <c r="JW400">
        <v>0.32495997336926702</v>
      </c>
      <c r="JX400">
        <v>0.28611446350877101</v>
      </c>
      <c r="JY400">
        <v>0.30071834827593402</v>
      </c>
      <c r="JZ400">
        <v>0.31765059840729398</v>
      </c>
      <c r="KA400">
        <v>0.23566713580951201</v>
      </c>
      <c r="KB400">
        <v>0.40578729064601399</v>
      </c>
      <c r="KC400">
        <v>0.342283964181753</v>
      </c>
      <c r="KD400">
        <v>0.30958807257034099</v>
      </c>
      <c r="KE400">
        <v>0.42762842135502399</v>
      </c>
      <c r="KF400">
        <v>0.33427070361247002</v>
      </c>
      <c r="KG400">
        <v>0.34014647719784302</v>
      </c>
      <c r="KH400">
        <v>0.31478233039030501</v>
      </c>
      <c r="KI400">
        <v>0.32716188057831702</v>
      </c>
      <c r="KJ400">
        <v>0.30014590779557199</v>
      </c>
      <c r="KK400">
        <v>0.26165624358512501</v>
      </c>
      <c r="KL400">
        <v>0.36267327589895698</v>
      </c>
      <c r="KM400">
        <v>0.157744885221585</v>
      </c>
      <c r="KN400">
        <v>0.36159783925841898</v>
      </c>
      <c r="KO400">
        <v>0.40831730142512002</v>
      </c>
      <c r="KP400">
        <v>0.39640495093773298</v>
      </c>
      <c r="KQ400">
        <v>0.29663147774368598</v>
      </c>
      <c r="KR400">
        <v>0.56123863011240105</v>
      </c>
      <c r="KS400">
        <v>0.29541803270063999</v>
      </c>
      <c r="KT400">
        <v>0.37149302203921297</v>
      </c>
      <c r="KU400">
        <v>0.53829423530295994</v>
      </c>
      <c r="KV400">
        <v>0.35820327653384398</v>
      </c>
      <c r="KW400">
        <v>0.17937099569784301</v>
      </c>
      <c r="KX400">
        <v>0.33931341296334</v>
      </c>
      <c r="KY400">
        <v>0.52619203287698402</v>
      </c>
      <c r="KZ400">
        <v>0.231508789075556</v>
      </c>
      <c r="LA400">
        <v>0.31437783399440999</v>
      </c>
      <c r="LB400">
        <v>0.28062783459979401</v>
      </c>
      <c r="LC400">
        <v>0.380615032226234</v>
      </c>
      <c r="LD400">
        <v>0.52624946640774495</v>
      </c>
      <c r="LE400">
        <v>0.58152658122019296</v>
      </c>
      <c r="LF400">
        <v>0.326228131635589</v>
      </c>
      <c r="LG400">
        <v>0.41927372014296399</v>
      </c>
      <c r="LH400">
        <v>0.39631715544511098</v>
      </c>
      <c r="LI400">
        <v>0.34009340295242402</v>
      </c>
      <c r="LJ400">
        <v>0.44532900949432003</v>
      </c>
      <c r="LK400">
        <v>0.47961626370482702</v>
      </c>
      <c r="LL400">
        <v>0.369906694234371</v>
      </c>
      <c r="LM400">
        <v>0.201546438551373</v>
      </c>
      <c r="LN400">
        <v>0.55831541802032703</v>
      </c>
      <c r="LO400">
        <v>0.40526987898870898</v>
      </c>
      <c r="LP400">
        <v>0.42398892112876102</v>
      </c>
      <c r="LQ400">
        <v>0.37763104000019199</v>
      </c>
      <c r="LR400">
        <v>0.42184406641918698</v>
      </c>
      <c r="LS400">
        <v>0.44590996380905501</v>
      </c>
      <c r="LT400">
        <v>0.416992089609795</v>
      </c>
      <c r="LU400">
        <v>0.45047679348754499</v>
      </c>
      <c r="LV400">
        <v>0.359509611349077</v>
      </c>
      <c r="LW400">
        <v>0.35410643894666299</v>
      </c>
      <c r="LX400">
        <v>0.40974849646628098</v>
      </c>
      <c r="LY400">
        <v>0.36466709137691999</v>
      </c>
      <c r="LZ400">
        <v>0.29390363716979001</v>
      </c>
      <c r="MA400">
        <v>0.24528931863099299</v>
      </c>
      <c r="MB400">
        <v>0.34239486623896698</v>
      </c>
      <c r="MC400">
        <v>0.213379565981486</v>
      </c>
      <c r="MD400">
        <v>0.33672798254506903</v>
      </c>
      <c r="ME400">
        <v>0.235721367761278</v>
      </c>
      <c r="MF400">
        <v>0.29890557529315498</v>
      </c>
      <c r="MG400">
        <v>0.335548348819521</v>
      </c>
      <c r="MH400">
        <v>0.57921490336808801</v>
      </c>
      <c r="MI400">
        <v>0.255741420676383</v>
      </c>
      <c r="MJ400">
        <v>0.37575454877408498</v>
      </c>
      <c r="MK400">
        <v>0.38519399496569701</v>
      </c>
      <c r="ML400">
        <v>0.32607449373827302</v>
      </c>
      <c r="MM400">
        <v>0.46420778077213698</v>
      </c>
      <c r="MN400">
        <v>0.30196298283794398</v>
      </c>
      <c r="MO400">
        <v>0.44321392489046502</v>
      </c>
      <c r="MP400">
        <v>0.35210865324608398</v>
      </c>
      <c r="MQ400">
        <v>0.28458897491791502</v>
      </c>
      <c r="MR400">
        <v>0.448852882852804</v>
      </c>
      <c r="MS400">
        <v>0.262354276618809</v>
      </c>
      <c r="MT400">
        <v>0.37809242661554698</v>
      </c>
      <c r="MU400">
        <v>0.400335710162113</v>
      </c>
      <c r="MV400">
        <v>0.43596416277028899</v>
      </c>
      <c r="MW400">
        <v>0.34273663249583203</v>
      </c>
      <c r="MX400">
        <v>0.39234532039053799</v>
      </c>
      <c r="MY400">
        <v>0.33437520231652001</v>
      </c>
      <c r="MZ400">
        <v>0.32995304039332501</v>
      </c>
      <c r="NA400">
        <v>0.371832083850404</v>
      </c>
      <c r="NB400">
        <v>0.28691705826361602</v>
      </c>
      <c r="NC400">
        <v>0.27251380627195798</v>
      </c>
      <c r="ND400">
        <v>0.71158339830915396</v>
      </c>
      <c r="NE400">
        <v>0.31962631765532201</v>
      </c>
      <c r="NF400">
        <v>0.30790611906158799</v>
      </c>
      <c r="NG400">
        <v>0.31727187158475501</v>
      </c>
      <c r="NH400">
        <v>0.20902941065556899</v>
      </c>
      <c r="NI400">
        <v>0.40687699742904998</v>
      </c>
      <c r="NJ400">
        <v>0.309824710090844</v>
      </c>
      <c r="NK400">
        <v>0.26747082070293299</v>
      </c>
      <c r="NL400">
        <v>0.39047905374882602</v>
      </c>
      <c r="NM400">
        <v>0.43806325547080899</v>
      </c>
      <c r="NN400">
        <v>0.363069222087604</v>
      </c>
      <c r="NO400">
        <v>0.43786689913851601</v>
      </c>
      <c r="NP400">
        <v>0.19810539315687301</v>
      </c>
      <c r="NQ400">
        <v>0.38241254575199601</v>
      </c>
      <c r="NR400">
        <v>0.41467910132897401</v>
      </c>
      <c r="NS400">
        <v>0.32063356153225803</v>
      </c>
      <c r="NT400">
        <v>0.380543818645037</v>
      </c>
      <c r="NU400">
        <v>0.32875332963951498</v>
      </c>
      <c r="NV400">
        <v>0.55678018442004895</v>
      </c>
      <c r="NW400">
        <v>0.364201246987362</v>
      </c>
      <c r="NX400">
        <v>0.281465852550424</v>
      </c>
      <c r="NY400">
        <v>0.36254947314824498</v>
      </c>
      <c r="NZ400">
        <v>0.35052487671822302</v>
      </c>
      <c r="OA400">
        <v>0.28110923870598098</v>
      </c>
      <c r="OB400">
        <v>0.39846684916231501</v>
      </c>
      <c r="OC400">
        <v>0.38166031262325001</v>
      </c>
      <c r="OD400">
        <v>0.316180945236745</v>
      </c>
      <c r="OE400">
        <v>0.417804277550751</v>
      </c>
      <c r="OF400">
        <v>0.27030689061601199</v>
      </c>
      <c r="OG400">
        <v>0.40839054412541897</v>
      </c>
      <c r="OH400">
        <v>0.22287989591638899</v>
      </c>
      <c r="OI400">
        <v>0.262533205177786</v>
      </c>
      <c r="OK400">
        <v>0.50951172807216805</v>
      </c>
      <c r="OL400">
        <v>0.30183609512825299</v>
      </c>
      <c r="OM400">
        <v>0.38418998761266998</v>
      </c>
      <c r="ON400">
        <v>0.24281872825245401</v>
      </c>
      <c r="OO400">
        <v>0.33514675917224701</v>
      </c>
      <c r="OP400">
        <v>0.40109654797975602</v>
      </c>
      <c r="OQ400">
        <v>0.40850812037943801</v>
      </c>
      <c r="OR400">
        <v>0.32978251264985298</v>
      </c>
      <c r="OS400">
        <v>0.35729648698587901</v>
      </c>
      <c r="OT400">
        <v>0.40483543519891602</v>
      </c>
      <c r="OU400">
        <v>0.30927271177077797</v>
      </c>
      <c r="OV400">
        <v>0.27767426865873401</v>
      </c>
      <c r="OW400">
        <v>0.46856745723575399</v>
      </c>
      <c r="OX400">
        <v>0.21922743322058599</v>
      </c>
      <c r="OY400">
        <v>0.41256599034338198</v>
      </c>
      <c r="OZ400">
        <v>0.411494156494082</v>
      </c>
      <c r="PA400">
        <v>0.26576631835523201</v>
      </c>
      <c r="PB400">
        <v>0.31478650384143902</v>
      </c>
      <c r="PC400">
        <v>0.39342896515353298</v>
      </c>
      <c r="PD400">
        <v>0.37134561005643102</v>
      </c>
      <c r="PE400">
        <v>0.38775132403477403</v>
      </c>
      <c r="PF400">
        <v>0.24545413153925399</v>
      </c>
      <c r="PG400">
        <v>0.37560429604866602</v>
      </c>
      <c r="PH400">
        <v>0.36234224528604098</v>
      </c>
      <c r="PI400">
        <v>0.34140645888426502</v>
      </c>
      <c r="PJ400">
        <v>0.35915681417996798</v>
      </c>
      <c r="PK400">
        <v>0.28314440940559699</v>
      </c>
      <c r="PL400">
        <v>0.26194484566606102</v>
      </c>
      <c r="PM400">
        <v>0.42811075511930402</v>
      </c>
      <c r="PN400">
        <v>0.377187317846154</v>
      </c>
      <c r="PO400">
        <v>0.26982104794926798</v>
      </c>
      <c r="PP400">
        <v>0.42855922284707798</v>
      </c>
      <c r="PQ400">
        <v>0.36561683394272299</v>
      </c>
      <c r="PR400">
        <v>0.24129406800379299</v>
      </c>
      <c r="PS400">
        <v>0.36567551859666497</v>
      </c>
      <c r="PT400">
        <v>0.39238806994351799</v>
      </c>
      <c r="PU400">
        <v>0.30700980813698597</v>
      </c>
      <c r="PV400">
        <v>0.41756312710462801</v>
      </c>
      <c r="PW400">
        <v>0.28450664752396998</v>
      </c>
      <c r="PX400">
        <v>0.352961481507723</v>
      </c>
      <c r="PY400">
        <v>0.390322209143037</v>
      </c>
      <c r="PZ400">
        <v>0.418555790016375</v>
      </c>
      <c r="QA400">
        <v>0.30319540007053902</v>
      </c>
      <c r="QB400">
        <v>0.42215787144990602</v>
      </c>
      <c r="QC400">
        <v>0.26804414960793799</v>
      </c>
      <c r="QD400">
        <v>0.32798541556413902</v>
      </c>
      <c r="QE400">
        <v>0.42092118922170801</v>
      </c>
      <c r="QF400">
        <v>0.301904254253826</v>
      </c>
      <c r="QG400">
        <v>0.350975110547397</v>
      </c>
      <c r="QH400">
        <v>0.30753369100468902</v>
      </c>
      <c r="QI400">
        <v>0.28173571447502399</v>
      </c>
      <c r="QJ400">
        <v>0.186881399543433</v>
      </c>
      <c r="QK400">
        <v>0.39722054814369501</v>
      </c>
      <c r="QL400">
        <v>0.30995579269219098</v>
      </c>
      <c r="QM400">
        <v>0.39732341668007898</v>
      </c>
      <c r="QN400">
        <v>0.38028762896115198</v>
      </c>
      <c r="QO400">
        <v>0.189070314578103</v>
      </c>
      <c r="QP400">
        <v>0.22426536414433901</v>
      </c>
      <c r="QQ400">
        <v>0.37962611974072802</v>
      </c>
      <c r="QR400">
        <v>0.33715774813223298</v>
      </c>
      <c r="QS400">
        <v>0.367529384056903</v>
      </c>
      <c r="QT400">
        <v>0.27928553490636199</v>
      </c>
      <c r="QU400">
        <v>0.40778868533805501</v>
      </c>
      <c r="QV400">
        <v>0.32496004602938799</v>
      </c>
      <c r="QW400">
        <v>0.27575524962977699</v>
      </c>
      <c r="QX400">
        <v>0.37950163055834801</v>
      </c>
      <c r="QY400">
        <v>0.29972403292184102</v>
      </c>
      <c r="QZ400">
        <v>0.29616645293215099</v>
      </c>
      <c r="RA400">
        <v>0.50804356484304702</v>
      </c>
      <c r="RB400">
        <v>0.326859387625829</v>
      </c>
      <c r="RC400">
        <v>0.400350572365061</v>
      </c>
      <c r="RD400">
        <v>0.352274540919843</v>
      </c>
      <c r="RE400">
        <v>0.31690101192875703</v>
      </c>
      <c r="RF400">
        <v>0.38859055389128599</v>
      </c>
      <c r="RG400">
        <v>0.34004739056129302</v>
      </c>
      <c r="RH400">
        <v>0.41026557939123598</v>
      </c>
      <c r="RI400">
        <v>0.28251876398675402</v>
      </c>
      <c r="RJ400">
        <v>0.30936190591635498</v>
      </c>
      <c r="RK400">
        <v>0.33939393468873302</v>
      </c>
      <c r="RL400">
        <v>0.39152766076231899</v>
      </c>
    </row>
    <row r="401" spans="1:480" x14ac:dyDescent="0.25">
      <c r="A401" t="s">
        <v>400</v>
      </c>
      <c r="B401">
        <v>0.59154846678655504</v>
      </c>
      <c r="C401">
        <v>0.44303990565549201</v>
      </c>
      <c r="D401">
        <v>0.47693188183610602</v>
      </c>
      <c r="E401">
        <v>0.55267138261940596</v>
      </c>
      <c r="F401">
        <v>0.40546906141326899</v>
      </c>
      <c r="G401">
        <v>0.58794546782926904</v>
      </c>
      <c r="H401">
        <v>0.40862025590294299</v>
      </c>
      <c r="I401">
        <v>0.58592609021391295</v>
      </c>
      <c r="J401">
        <v>0.59859158587290495</v>
      </c>
      <c r="K401">
        <v>0.54051907485405604</v>
      </c>
      <c r="L401">
        <v>0.57359860366812498</v>
      </c>
      <c r="M401">
        <v>0.56541317018364101</v>
      </c>
      <c r="N401">
        <v>0.41668267808175302</v>
      </c>
      <c r="O401">
        <v>0.344451919431287</v>
      </c>
      <c r="P401">
        <v>0.56047422486980802</v>
      </c>
      <c r="Q401">
        <v>0.37401160673712103</v>
      </c>
      <c r="R401">
        <v>0.35651098691333</v>
      </c>
      <c r="S401">
        <v>0.56183816904035599</v>
      </c>
      <c r="T401">
        <v>0.46762836784814299</v>
      </c>
      <c r="U401">
        <v>0.53983376146085305</v>
      </c>
      <c r="V401">
        <v>0.40508866241712499</v>
      </c>
      <c r="W401">
        <v>0.45028843768132598</v>
      </c>
      <c r="X401">
        <v>0.33805957465750802</v>
      </c>
      <c r="Y401">
        <v>0.52898330041248498</v>
      </c>
      <c r="Z401">
        <v>0.26538070517371698</v>
      </c>
      <c r="AA401">
        <v>0.51588048118701602</v>
      </c>
      <c r="AB401">
        <v>0.53455666657422696</v>
      </c>
      <c r="AC401">
        <v>0.459392456856757</v>
      </c>
      <c r="AD401">
        <v>0.43217428953965698</v>
      </c>
      <c r="AE401">
        <v>0.584768798023789</v>
      </c>
      <c r="AF401">
        <v>0.39745097438119498</v>
      </c>
      <c r="AG401">
        <v>0.58885510367443405</v>
      </c>
      <c r="AH401">
        <v>0.385707463483205</v>
      </c>
      <c r="AI401">
        <v>0.54839976765944898</v>
      </c>
      <c r="AJ401">
        <v>0.57758929452058205</v>
      </c>
      <c r="AK401">
        <v>0.495331495344007</v>
      </c>
      <c r="AL401">
        <v>0.51083406336722303</v>
      </c>
      <c r="AM401">
        <v>0.62741012446547295</v>
      </c>
      <c r="AN401">
        <v>0.53087900212795802</v>
      </c>
      <c r="AO401">
        <v>0.36998025903839099</v>
      </c>
      <c r="AP401">
        <v>0.475436271556613</v>
      </c>
      <c r="AQ401">
        <v>0.52337097643894603</v>
      </c>
      <c r="AR401">
        <v>0.48793689936879903</v>
      </c>
      <c r="AS401">
        <v>0.48068311056010798</v>
      </c>
      <c r="AT401">
        <v>0.45830158190269599</v>
      </c>
      <c r="AU401">
        <v>0.55962905603183599</v>
      </c>
      <c r="AV401">
        <v>0.44286453675881099</v>
      </c>
      <c r="AW401">
        <v>0.335457141502157</v>
      </c>
      <c r="AX401">
        <v>0.35523606590045098</v>
      </c>
      <c r="AY401">
        <v>0.48885641215836401</v>
      </c>
      <c r="AZ401">
        <v>0.49278153643233902</v>
      </c>
      <c r="BA401">
        <v>0.57501217399926596</v>
      </c>
      <c r="BB401">
        <v>0.55393295004876097</v>
      </c>
      <c r="BC401">
        <v>0.48139707108559499</v>
      </c>
      <c r="BD401">
        <v>0.54023835856996205</v>
      </c>
      <c r="BE401">
        <v>0.412007209903341</v>
      </c>
      <c r="BF401">
        <v>0.44975850334574102</v>
      </c>
      <c r="BG401">
        <v>0.53196584681086301</v>
      </c>
      <c r="BH401">
        <v>0.47337679408326799</v>
      </c>
      <c r="BI401">
        <v>0.38870097831149503</v>
      </c>
      <c r="BJ401">
        <v>0.56936229957243201</v>
      </c>
      <c r="BK401">
        <v>0.215603659908088</v>
      </c>
      <c r="BL401">
        <v>0.34162922672145701</v>
      </c>
      <c r="BM401">
        <v>0.55521001371517498</v>
      </c>
      <c r="BN401">
        <v>0.35646076317030201</v>
      </c>
      <c r="BO401">
        <v>0.51445341396509503</v>
      </c>
      <c r="BP401">
        <v>0.53622768624566697</v>
      </c>
      <c r="BQ401">
        <v>0.55694593807027903</v>
      </c>
      <c r="BR401">
        <v>0.37188971038740598</v>
      </c>
      <c r="BS401">
        <v>0.36947612435003901</v>
      </c>
      <c r="BT401">
        <v>0.39961385185847897</v>
      </c>
      <c r="BU401">
        <v>0.483520936563333</v>
      </c>
      <c r="BV401">
        <v>0.41394914384789999</v>
      </c>
      <c r="BW401">
        <v>0.50447509813379898</v>
      </c>
      <c r="BX401">
        <v>0.39824243889802802</v>
      </c>
      <c r="BY401">
        <v>0.51601360776735505</v>
      </c>
      <c r="BZ401">
        <v>0.58279300940599099</v>
      </c>
      <c r="CA401">
        <v>0.40207301488969399</v>
      </c>
      <c r="CB401">
        <v>0.50003764809930995</v>
      </c>
      <c r="CC401">
        <v>0.45675966966801701</v>
      </c>
      <c r="CD401">
        <v>0.51385456537570096</v>
      </c>
      <c r="CE401">
        <v>0.43002490886633998</v>
      </c>
      <c r="CF401">
        <v>0.49007163568722301</v>
      </c>
      <c r="CG401">
        <v>0.606500801314942</v>
      </c>
      <c r="CH401">
        <v>0.52455318270356399</v>
      </c>
      <c r="CI401">
        <v>0.55717207800033197</v>
      </c>
      <c r="CJ401">
        <v>0.38550639141471998</v>
      </c>
      <c r="CK401">
        <v>0.60562990545436002</v>
      </c>
      <c r="CL401">
        <v>0.35091250393597001</v>
      </c>
      <c r="CM401">
        <v>0.43998402060167602</v>
      </c>
      <c r="CN401">
        <v>0.38106157484985498</v>
      </c>
      <c r="CO401">
        <v>0.49617682973867</v>
      </c>
      <c r="CP401">
        <v>0.49083831841561198</v>
      </c>
      <c r="CQ401">
        <v>0.68288297958720701</v>
      </c>
      <c r="CR401">
        <v>0.28891705597122602</v>
      </c>
      <c r="CS401">
        <v>0.55938375653149097</v>
      </c>
      <c r="CT401">
        <v>0.42168031003760797</v>
      </c>
      <c r="CU401">
        <v>0.54281646853488197</v>
      </c>
      <c r="CV401">
        <v>0.60203285679524399</v>
      </c>
      <c r="CW401">
        <v>0.557071879632277</v>
      </c>
      <c r="CX401">
        <v>0.38658925486894602</v>
      </c>
      <c r="CY401">
        <v>0.50395354420666305</v>
      </c>
      <c r="CZ401">
        <v>0.37237518121854601</v>
      </c>
      <c r="DA401">
        <v>0.35075762293996698</v>
      </c>
      <c r="DB401">
        <v>0.427953265068724</v>
      </c>
      <c r="DC401">
        <v>0.56392848586184097</v>
      </c>
      <c r="DD401">
        <v>0.38619462008279598</v>
      </c>
      <c r="DE401">
        <v>0.45170552353985799</v>
      </c>
      <c r="DF401">
        <v>0.45982659136369902</v>
      </c>
      <c r="DG401">
        <v>0.45725512496430698</v>
      </c>
      <c r="DH401">
        <v>0.43033783881314103</v>
      </c>
      <c r="DI401">
        <v>0.49787747213508199</v>
      </c>
      <c r="DJ401">
        <v>0.50900704259693197</v>
      </c>
      <c r="DK401">
        <v>0.40010653686561598</v>
      </c>
      <c r="DL401">
        <v>0.33701003146472303</v>
      </c>
      <c r="DM401">
        <v>0.68158993649579402</v>
      </c>
      <c r="DN401">
        <v>0.53654154235793505</v>
      </c>
      <c r="DO401">
        <v>0.47443622252954198</v>
      </c>
      <c r="DP401">
        <v>0.36313969353731801</v>
      </c>
      <c r="DQ401">
        <v>0.47588631596776698</v>
      </c>
      <c r="DR401">
        <v>0.43128994803307302</v>
      </c>
      <c r="DS401">
        <v>0.41523937766650698</v>
      </c>
      <c r="DT401">
        <v>0.54403012295314801</v>
      </c>
      <c r="DU401">
        <v>0.53195738491939903</v>
      </c>
      <c r="DV401">
        <v>0.47623916337635003</v>
      </c>
      <c r="DW401">
        <v>0.408849011146592</v>
      </c>
      <c r="DX401">
        <v>0.58433631294646504</v>
      </c>
      <c r="DY401">
        <v>0.37857679683490397</v>
      </c>
      <c r="DZ401">
        <v>0.39572467581131499</v>
      </c>
      <c r="EA401">
        <v>0.52896691188543898</v>
      </c>
      <c r="EB401">
        <v>0.317846649338208</v>
      </c>
      <c r="EC401">
        <v>0.53246828669365698</v>
      </c>
      <c r="ED401">
        <v>0.61436098966536601</v>
      </c>
      <c r="EE401">
        <v>0.46081276293950202</v>
      </c>
      <c r="EF401">
        <v>0.43927546291228697</v>
      </c>
      <c r="EG401">
        <v>0.53027361259982597</v>
      </c>
      <c r="EH401">
        <v>0.48224098949107502</v>
      </c>
      <c r="EI401">
        <v>0.46926526074534203</v>
      </c>
      <c r="EJ401">
        <v>0.21560644191575001</v>
      </c>
      <c r="EK401">
        <v>0.23708624030127201</v>
      </c>
      <c r="EL401">
        <v>0.56319309952711105</v>
      </c>
      <c r="EM401">
        <v>0.61043320991649697</v>
      </c>
      <c r="EN401">
        <v>0.58993039383165902</v>
      </c>
      <c r="EO401">
        <v>0.34453787334616698</v>
      </c>
      <c r="EP401">
        <v>0.569430940113135</v>
      </c>
      <c r="EQ401">
        <v>0.58073183781751903</v>
      </c>
      <c r="ER401">
        <v>0.46904369577340399</v>
      </c>
      <c r="ES401">
        <v>0.40426357377903899</v>
      </c>
      <c r="ET401">
        <v>0.47703487446968801</v>
      </c>
      <c r="EU401">
        <v>0.56624960500135402</v>
      </c>
      <c r="EV401">
        <v>0.59097090376001704</v>
      </c>
      <c r="EW401">
        <v>0.40597496268501998</v>
      </c>
      <c r="EX401">
        <v>0.54495285257328496</v>
      </c>
      <c r="EY401">
        <v>0.49288055095495098</v>
      </c>
      <c r="EZ401">
        <v>0.235955681456744</v>
      </c>
      <c r="FA401">
        <v>0.335724565358202</v>
      </c>
      <c r="FB401">
        <v>0.448619090180852</v>
      </c>
      <c r="FC401">
        <v>0.58327769515753403</v>
      </c>
      <c r="FD401">
        <v>0.324615100819592</v>
      </c>
      <c r="FE401">
        <v>0.53080947511507903</v>
      </c>
      <c r="FF401">
        <v>0.459593973268145</v>
      </c>
      <c r="FG401">
        <v>0.60659899247169502</v>
      </c>
      <c r="FH401">
        <v>0.57713576177843695</v>
      </c>
      <c r="FI401">
        <v>0.534323680069961</v>
      </c>
      <c r="FJ401">
        <v>0.34751594555270798</v>
      </c>
      <c r="FK401">
        <v>0.52139032879829605</v>
      </c>
      <c r="FL401">
        <v>0.52615260248306805</v>
      </c>
      <c r="FM401">
        <v>0.47180593832572398</v>
      </c>
      <c r="FN401">
        <v>0.55101584160287898</v>
      </c>
      <c r="FO401">
        <v>0.45020785010935599</v>
      </c>
      <c r="FP401">
        <v>0.24736070094052601</v>
      </c>
      <c r="FQ401">
        <v>0.46735948150612</v>
      </c>
      <c r="FR401">
        <v>0.379895756271527</v>
      </c>
      <c r="FS401">
        <v>0.67006591536922799</v>
      </c>
      <c r="FT401">
        <v>0.34820073263908502</v>
      </c>
      <c r="FU401">
        <v>0.19482765822498799</v>
      </c>
      <c r="FV401">
        <v>0.49705439775273702</v>
      </c>
      <c r="FW401">
        <v>0.49069321817985401</v>
      </c>
      <c r="FX401">
        <v>0.46163857567049399</v>
      </c>
      <c r="FY401">
        <v>0.52865821359017295</v>
      </c>
      <c r="FZ401">
        <v>0.27644173224937202</v>
      </c>
      <c r="GA401">
        <v>0.41340896929982901</v>
      </c>
      <c r="GB401">
        <v>0.55563983293626196</v>
      </c>
      <c r="GC401">
        <v>0.461293774421562</v>
      </c>
      <c r="GD401">
        <v>0.594422522873851</v>
      </c>
      <c r="GE401">
        <v>0.58956348243350898</v>
      </c>
      <c r="GF401">
        <v>0.54741398557449195</v>
      </c>
      <c r="GG401">
        <v>0.59820666714950299</v>
      </c>
      <c r="GH401">
        <v>0.48211822446089903</v>
      </c>
      <c r="GI401">
        <v>0.31307534060248599</v>
      </c>
      <c r="GJ401">
        <v>0.59867468385218303</v>
      </c>
      <c r="GK401">
        <v>0.53707014876624004</v>
      </c>
      <c r="GL401">
        <v>0.3118738013954</v>
      </c>
      <c r="GM401">
        <v>0.23957876369597</v>
      </c>
      <c r="GN401">
        <v>0.46510434218649199</v>
      </c>
      <c r="GO401">
        <v>0.36428439815040597</v>
      </c>
      <c r="GP401">
        <v>0.37643256707299599</v>
      </c>
      <c r="GQ401">
        <v>0.548431104823763</v>
      </c>
      <c r="GR401">
        <v>0.58355881834120205</v>
      </c>
      <c r="GS401">
        <v>0.45015409267345502</v>
      </c>
      <c r="GT401">
        <v>0.400529305102509</v>
      </c>
      <c r="GU401">
        <v>0.56986128670754499</v>
      </c>
      <c r="GV401">
        <v>0.40764751406914002</v>
      </c>
      <c r="GW401">
        <v>0.31791933783167398</v>
      </c>
      <c r="GX401">
        <v>0.45807260642373998</v>
      </c>
      <c r="GY401">
        <v>0.48040590178152198</v>
      </c>
      <c r="GZ401">
        <v>0.41344865534289199</v>
      </c>
      <c r="HA401">
        <v>0.52641134420829105</v>
      </c>
      <c r="HB401">
        <v>0.58269310622872394</v>
      </c>
      <c r="HC401">
        <v>0.44571078270083903</v>
      </c>
      <c r="HD401">
        <v>0.50446669566210101</v>
      </c>
      <c r="HE401">
        <v>0.46817784276199398</v>
      </c>
      <c r="HF401">
        <v>0.50489367729349099</v>
      </c>
      <c r="HG401">
        <v>0.55269628977305296</v>
      </c>
      <c r="HH401">
        <v>0.40874376888048802</v>
      </c>
      <c r="HI401">
        <v>0.49280366085669097</v>
      </c>
      <c r="HJ401">
        <v>0.47162101872492501</v>
      </c>
      <c r="HK401">
        <v>0.58789165215796702</v>
      </c>
      <c r="HL401">
        <v>0.64937002256623499</v>
      </c>
      <c r="HM401">
        <v>0.354671139026144</v>
      </c>
      <c r="HN401">
        <v>0.48376117766791099</v>
      </c>
      <c r="HO401">
        <v>0.62262116190642303</v>
      </c>
      <c r="HP401">
        <v>0.41380485052211002</v>
      </c>
      <c r="HQ401">
        <v>0.341811000491058</v>
      </c>
      <c r="HR401">
        <v>0.59828410175233604</v>
      </c>
      <c r="HS401">
        <v>0.42248872968804502</v>
      </c>
      <c r="HT401">
        <v>0.34554160482845098</v>
      </c>
      <c r="HU401">
        <v>0.51031589169068103</v>
      </c>
      <c r="HV401">
        <v>0.59616734581115405</v>
      </c>
      <c r="HW401">
        <v>0.51297828895171405</v>
      </c>
      <c r="HX401">
        <v>0.559302783045454</v>
      </c>
      <c r="HY401">
        <v>0.43473530727255699</v>
      </c>
      <c r="HZ401">
        <v>0.438527047136752</v>
      </c>
      <c r="IA401">
        <v>0.46767088750302699</v>
      </c>
      <c r="IB401">
        <v>0.51215914475814295</v>
      </c>
      <c r="IC401">
        <v>0.47951498193336001</v>
      </c>
      <c r="ID401">
        <v>0.54930659839387896</v>
      </c>
      <c r="IE401">
        <v>0.45928609849829699</v>
      </c>
      <c r="IF401">
        <v>0.32237582728981101</v>
      </c>
      <c r="IG401">
        <v>0.61353864961647098</v>
      </c>
      <c r="IH401">
        <v>0.35769005695738298</v>
      </c>
      <c r="II401">
        <v>0.564120797597365</v>
      </c>
      <c r="IJ401">
        <v>0.49332768786032799</v>
      </c>
      <c r="IK401">
        <v>0.53183050637100504</v>
      </c>
      <c r="IL401">
        <v>0.53643198972020001</v>
      </c>
      <c r="IM401">
        <v>0.52546543110436805</v>
      </c>
      <c r="IN401">
        <v>0.36196373837944701</v>
      </c>
      <c r="IO401">
        <v>0.53831440560934396</v>
      </c>
      <c r="IP401">
        <v>0.354976229632744</v>
      </c>
      <c r="IQ401">
        <v>0.50931729273688797</v>
      </c>
      <c r="IR401">
        <v>0.14464274525041601</v>
      </c>
      <c r="IS401">
        <v>0.37588353383567902</v>
      </c>
      <c r="IT401">
        <v>0.56821590304178904</v>
      </c>
      <c r="IU401">
        <v>0.46277163524986797</v>
      </c>
      <c r="IV401">
        <v>0.35065672579747398</v>
      </c>
      <c r="IW401">
        <v>0.356949987018848</v>
      </c>
      <c r="IX401">
        <v>0.44104947243348303</v>
      </c>
      <c r="IY401">
        <v>0.50410652128066902</v>
      </c>
      <c r="IZ401">
        <v>0.42674837130447701</v>
      </c>
      <c r="JA401">
        <v>0.42501233226461099</v>
      </c>
      <c r="JB401">
        <v>0.55744869108192296</v>
      </c>
      <c r="JC401">
        <v>0.54225887361856295</v>
      </c>
      <c r="JD401">
        <v>0.454359564839795</v>
      </c>
      <c r="JE401">
        <v>0.28965761497409398</v>
      </c>
      <c r="JF401">
        <v>0.58674338861001096</v>
      </c>
      <c r="JG401">
        <v>0.41304046230680302</v>
      </c>
      <c r="JH401">
        <v>0.57601382288356195</v>
      </c>
      <c r="JI401">
        <v>0.47821972584450001</v>
      </c>
      <c r="JJ401">
        <v>0.45176801616975198</v>
      </c>
      <c r="JK401">
        <v>0.65835227630285797</v>
      </c>
      <c r="JL401">
        <v>0.42249414408418701</v>
      </c>
      <c r="JM401">
        <v>0.53086017501834504</v>
      </c>
      <c r="JN401">
        <v>0.53847547598884504</v>
      </c>
      <c r="JO401">
        <v>0.41938499178198102</v>
      </c>
      <c r="JP401">
        <v>0.60769565502703204</v>
      </c>
      <c r="JQ401">
        <v>0.55400238374708699</v>
      </c>
      <c r="JR401">
        <v>0.58887493413094305</v>
      </c>
      <c r="JS401">
        <v>0.49628007418701903</v>
      </c>
      <c r="JT401">
        <v>0.470652153616618</v>
      </c>
      <c r="JU401">
        <v>0.45714694791987898</v>
      </c>
      <c r="JV401">
        <v>0.45592734585467598</v>
      </c>
      <c r="JW401">
        <v>0.46842426535135101</v>
      </c>
      <c r="JX401">
        <v>0.47356238628359998</v>
      </c>
      <c r="JY401">
        <v>0.44865462053974697</v>
      </c>
      <c r="JZ401">
        <v>0.44713863830760098</v>
      </c>
      <c r="KA401">
        <v>0.39232096009283501</v>
      </c>
      <c r="KB401">
        <v>0.52225517884692096</v>
      </c>
      <c r="KC401">
        <v>0.47241462410210799</v>
      </c>
      <c r="KD401">
        <v>0.44761240690385301</v>
      </c>
      <c r="KE401">
        <v>0.56735891721398701</v>
      </c>
      <c r="KF401">
        <v>0.482878045405992</v>
      </c>
      <c r="KG401">
        <v>0.39805785346511702</v>
      </c>
      <c r="KH401">
        <v>0.440134974358312</v>
      </c>
      <c r="KI401">
        <v>0.49002192719541798</v>
      </c>
      <c r="KJ401">
        <v>0.42588374804916901</v>
      </c>
      <c r="KK401">
        <v>0.42538751414049297</v>
      </c>
      <c r="KL401">
        <v>0.43919117738495</v>
      </c>
      <c r="KM401">
        <v>0.27535597270063999</v>
      </c>
      <c r="KN401">
        <v>0.463283082081415</v>
      </c>
      <c r="KO401">
        <v>0.494188397484016</v>
      </c>
      <c r="KP401">
        <v>0.41428142181058403</v>
      </c>
      <c r="KQ401">
        <v>0.402022715056226</v>
      </c>
      <c r="KR401">
        <v>0.61395011205685501</v>
      </c>
      <c r="KS401">
        <v>0.42355469314954403</v>
      </c>
      <c r="KT401">
        <v>0.47750809140282202</v>
      </c>
      <c r="KU401">
        <v>0.59373174152776198</v>
      </c>
      <c r="KV401">
        <v>0.40127540657327099</v>
      </c>
      <c r="KW401">
        <v>0.13774849645783999</v>
      </c>
      <c r="KX401">
        <v>0.49089852278774698</v>
      </c>
      <c r="KY401">
        <v>0.54019517682215301</v>
      </c>
      <c r="KZ401">
        <v>0.23506152702477601</v>
      </c>
      <c r="LA401">
        <v>0.51577768572140903</v>
      </c>
      <c r="LB401">
        <v>0.45036560943563603</v>
      </c>
      <c r="LC401">
        <v>0.63523734703190105</v>
      </c>
      <c r="LD401">
        <v>0.53133282260390402</v>
      </c>
      <c r="LE401">
        <v>0.63203540164237004</v>
      </c>
      <c r="LF401">
        <v>0.46244586876112398</v>
      </c>
      <c r="LG401">
        <v>0.55675682868728404</v>
      </c>
      <c r="LH401">
        <v>0.54188202631681603</v>
      </c>
      <c r="LI401">
        <v>0.523423019468787</v>
      </c>
      <c r="LJ401">
        <v>0.51328211691391501</v>
      </c>
      <c r="LK401">
        <v>0.5772103424385</v>
      </c>
      <c r="LL401">
        <v>0.40086725787625199</v>
      </c>
      <c r="LM401">
        <v>0.32648942535993802</v>
      </c>
      <c r="LN401">
        <v>0.61498634205062896</v>
      </c>
      <c r="LO401">
        <v>0.57527610777303395</v>
      </c>
      <c r="LP401">
        <v>0.65590188695808505</v>
      </c>
      <c r="LQ401">
        <v>0.48634766664294699</v>
      </c>
      <c r="LR401">
        <v>0.536685136816899</v>
      </c>
      <c r="LS401">
        <v>0.565821798750484</v>
      </c>
      <c r="LT401">
        <v>0.54105272536034199</v>
      </c>
      <c r="LU401">
        <v>0.60197130298805901</v>
      </c>
      <c r="LV401">
        <v>0.50693969436964503</v>
      </c>
      <c r="LW401">
        <v>0.50047339258769097</v>
      </c>
      <c r="LX401">
        <v>0.563657215455724</v>
      </c>
      <c r="LY401">
        <v>0.46082453220004499</v>
      </c>
      <c r="LZ401">
        <v>0.50855568858409295</v>
      </c>
      <c r="MA401">
        <v>0.41904775687654999</v>
      </c>
      <c r="MB401">
        <v>0.47650623067616399</v>
      </c>
      <c r="MC401">
        <v>0.37796948932151703</v>
      </c>
      <c r="MD401">
        <v>0.50853479847764504</v>
      </c>
      <c r="ME401">
        <v>0.42044255151353599</v>
      </c>
      <c r="MF401">
        <v>0.48809820792741099</v>
      </c>
      <c r="MG401">
        <v>0.55423466275598898</v>
      </c>
      <c r="MH401">
        <v>0.58644268374992303</v>
      </c>
      <c r="MI401">
        <v>0.389315150721942</v>
      </c>
      <c r="MJ401">
        <v>0.53121675689405201</v>
      </c>
      <c r="MK401">
        <v>0.53065908239750903</v>
      </c>
      <c r="ML401">
        <v>0.44234575180941699</v>
      </c>
      <c r="MM401">
        <v>0.58766343129351295</v>
      </c>
      <c r="MN401">
        <v>0.46643499537918898</v>
      </c>
      <c r="MO401">
        <v>0.59000448450656495</v>
      </c>
      <c r="MP401">
        <v>0.47730050831601301</v>
      </c>
      <c r="MQ401">
        <v>0.39543304897274201</v>
      </c>
      <c r="MR401">
        <v>0.61877082831401198</v>
      </c>
      <c r="MS401">
        <v>0.412683180147975</v>
      </c>
      <c r="MT401">
        <v>0.54948697038842098</v>
      </c>
      <c r="MU401">
        <v>0.57781304614948104</v>
      </c>
      <c r="MV401">
        <v>0.575870061190627</v>
      </c>
      <c r="MW401">
        <v>0.50598832344336198</v>
      </c>
      <c r="MX401">
        <v>0.55401800320440797</v>
      </c>
      <c r="MY401">
        <v>0.426974416187689</v>
      </c>
      <c r="MZ401">
        <v>0.45569939807549498</v>
      </c>
      <c r="NA401">
        <v>0.48349400843787899</v>
      </c>
      <c r="NB401">
        <v>0.42157287528329601</v>
      </c>
      <c r="NC401">
        <v>0.39456125720454199</v>
      </c>
      <c r="ND401">
        <v>0.52329730841261701</v>
      </c>
      <c r="NE401">
        <v>0.49585025936792698</v>
      </c>
      <c r="NF401">
        <v>0.46280776622309799</v>
      </c>
      <c r="NG401">
        <v>0.39803190935794402</v>
      </c>
      <c r="NH401">
        <v>0.28677823018155202</v>
      </c>
      <c r="NI401">
        <v>0.501294100644462</v>
      </c>
      <c r="NJ401">
        <v>0.49201943612674798</v>
      </c>
      <c r="NK401">
        <v>0.45612040920665098</v>
      </c>
      <c r="NL401">
        <v>0.50429930671953205</v>
      </c>
      <c r="NM401">
        <v>0.57877519696957502</v>
      </c>
      <c r="NN401">
        <v>0.518940262074712</v>
      </c>
      <c r="NO401">
        <v>0.60280974683740096</v>
      </c>
      <c r="NP401">
        <v>0.31745993156521501</v>
      </c>
      <c r="NQ401">
        <v>0.50002709404121604</v>
      </c>
      <c r="NR401">
        <v>0.53532910093106501</v>
      </c>
      <c r="NS401">
        <v>0.373781956196162</v>
      </c>
      <c r="NT401">
        <v>0.40901999327879701</v>
      </c>
      <c r="NU401">
        <v>0.56771997237645</v>
      </c>
      <c r="NV401">
        <v>0.62669562756352903</v>
      </c>
      <c r="NW401">
        <v>0.48566805489119902</v>
      </c>
      <c r="NX401">
        <v>0.36771088304822702</v>
      </c>
      <c r="NY401">
        <v>0.449937967509832</v>
      </c>
      <c r="NZ401">
        <v>0.57042125692397405</v>
      </c>
      <c r="OA401">
        <v>0.386708484390623</v>
      </c>
      <c r="OB401">
        <v>0.49945542592377401</v>
      </c>
      <c r="OC401">
        <v>0.53842553914777802</v>
      </c>
      <c r="OD401">
        <v>0.369884167477468</v>
      </c>
      <c r="OE401">
        <v>0.56082678197164504</v>
      </c>
      <c r="OF401">
        <v>0.439933422017527</v>
      </c>
      <c r="OG401">
        <v>0.59928302177690695</v>
      </c>
      <c r="OH401">
        <v>0.43150251169095899</v>
      </c>
      <c r="OI401">
        <v>0.371373120477068</v>
      </c>
      <c r="OJ401">
        <v>0.50951172807216805</v>
      </c>
      <c r="OL401">
        <v>0.41878210402775301</v>
      </c>
      <c r="OM401">
        <v>0.52627506845580996</v>
      </c>
      <c r="ON401">
        <v>0.316085486158934</v>
      </c>
      <c r="OO401">
        <v>0.433424956677046</v>
      </c>
      <c r="OP401">
        <v>0.56075989337052101</v>
      </c>
      <c r="OQ401">
        <v>0.52791584456737095</v>
      </c>
      <c r="OR401">
        <v>0.510012077229687</v>
      </c>
      <c r="OS401">
        <v>0.50429040968976302</v>
      </c>
      <c r="OT401">
        <v>0.51745829995097803</v>
      </c>
      <c r="OU401">
        <v>0.40159398276737202</v>
      </c>
      <c r="OV401">
        <v>0.43431893993328602</v>
      </c>
      <c r="OW401">
        <v>0.60887335989413705</v>
      </c>
      <c r="OX401">
        <v>0.37301206972586098</v>
      </c>
      <c r="OY401">
        <v>0.52568735612361595</v>
      </c>
      <c r="OZ401">
        <v>0.61938678279564696</v>
      </c>
      <c r="PA401">
        <v>0.33839729400671897</v>
      </c>
      <c r="PB401">
        <v>0.34482789034910399</v>
      </c>
      <c r="PC401">
        <v>0.45265987225281301</v>
      </c>
      <c r="PD401">
        <v>0.45881723406140901</v>
      </c>
      <c r="PE401">
        <v>0.51306680434856</v>
      </c>
      <c r="PF401">
        <v>0.33515157338016499</v>
      </c>
      <c r="PG401">
        <v>0.520342027497538</v>
      </c>
      <c r="PH401">
        <v>0.482451846774343</v>
      </c>
      <c r="PI401">
        <v>0.44965855089728601</v>
      </c>
      <c r="PJ401">
        <v>0.513495462655438</v>
      </c>
      <c r="PK401">
        <v>0.428918966609865</v>
      </c>
      <c r="PL401">
        <v>0.361333865450641</v>
      </c>
      <c r="PM401">
        <v>0.60850890719379802</v>
      </c>
      <c r="PN401">
        <v>0.49985292582525298</v>
      </c>
      <c r="PO401">
        <v>0.404887943968327</v>
      </c>
      <c r="PP401">
        <v>0.44386477809235098</v>
      </c>
      <c r="PQ401">
        <v>0.52919340367057899</v>
      </c>
      <c r="PR401">
        <v>0.30348132719632398</v>
      </c>
      <c r="PS401">
        <v>0.51604174141520198</v>
      </c>
      <c r="PT401">
        <v>0.57405872230232502</v>
      </c>
      <c r="PU401">
        <v>0.39683621541353897</v>
      </c>
      <c r="PV401">
        <v>0.59077666845956101</v>
      </c>
      <c r="PW401">
        <v>0.41745775282467901</v>
      </c>
      <c r="PX401">
        <v>0.519619951130042</v>
      </c>
      <c r="PY401">
        <v>0.51752147652172398</v>
      </c>
      <c r="PZ401">
        <v>0.57139199459377799</v>
      </c>
      <c r="QA401">
        <v>0.37266138272841698</v>
      </c>
      <c r="QB401">
        <v>0.58691991170676905</v>
      </c>
      <c r="QC401">
        <v>0.28482257242623099</v>
      </c>
      <c r="QD401">
        <v>0.48942132565478902</v>
      </c>
      <c r="QE401">
        <v>0.52879668766180399</v>
      </c>
      <c r="QF401">
        <v>0.45001170063636697</v>
      </c>
      <c r="QG401">
        <v>0.49343436417547798</v>
      </c>
      <c r="QH401">
        <v>0.35663899568979701</v>
      </c>
      <c r="QI401">
        <v>0.45100221592171602</v>
      </c>
      <c r="QJ401">
        <v>0.24896313819903801</v>
      </c>
      <c r="QK401">
        <v>0.54384147082289203</v>
      </c>
      <c r="QL401">
        <v>0.42913825862236099</v>
      </c>
      <c r="QM401">
        <v>0.57308232121981795</v>
      </c>
      <c r="QN401">
        <v>0.47360334018289402</v>
      </c>
      <c r="QO401">
        <v>0.34236334637987997</v>
      </c>
      <c r="QP401">
        <v>0.33453450937398499</v>
      </c>
      <c r="QQ401">
        <v>0.53562777322233901</v>
      </c>
      <c r="QR401">
        <v>0.52874872552955798</v>
      </c>
      <c r="QS401">
        <v>0.49846794923564902</v>
      </c>
      <c r="QT401">
        <v>0.39607684764112699</v>
      </c>
      <c r="QU401">
        <v>0.55455217090187503</v>
      </c>
      <c r="QV401">
        <v>0.38891797124423799</v>
      </c>
      <c r="QW401">
        <v>0.37826556040496101</v>
      </c>
      <c r="QX401">
        <v>0.50914892923185295</v>
      </c>
      <c r="QY401">
        <v>0.42910207368374498</v>
      </c>
      <c r="QZ401">
        <v>0.36197357088278598</v>
      </c>
      <c r="RA401">
        <v>0.699167400707849</v>
      </c>
      <c r="RB401">
        <v>0.53008157406656597</v>
      </c>
      <c r="RC401">
        <v>0.58479762294847004</v>
      </c>
      <c r="RD401">
        <v>0.47867272129395499</v>
      </c>
      <c r="RE401">
        <v>0.53967988391421295</v>
      </c>
      <c r="RF401">
        <v>0.49858680879013301</v>
      </c>
      <c r="RG401">
        <v>0.41175519193091198</v>
      </c>
      <c r="RH401">
        <v>0.522228062270224</v>
      </c>
      <c r="RI401">
        <v>0.383684888443585</v>
      </c>
      <c r="RJ401">
        <v>0.46951682575149101</v>
      </c>
      <c r="RK401">
        <v>0.44849255604730798</v>
      </c>
      <c r="RL401">
        <v>0.50172739342691497</v>
      </c>
    </row>
    <row r="402" spans="1:480" x14ac:dyDescent="0.25">
      <c r="A402" t="s">
        <v>401</v>
      </c>
      <c r="B402">
        <v>0.512055052438804</v>
      </c>
      <c r="C402">
        <v>0.456915028670071</v>
      </c>
      <c r="D402">
        <v>0.42463004906169199</v>
      </c>
      <c r="E402">
        <v>0.46124856851627</v>
      </c>
      <c r="F402">
        <v>0.37014956241018898</v>
      </c>
      <c r="G402">
        <v>0.41158344600432001</v>
      </c>
      <c r="H402">
        <v>0.396258566342374</v>
      </c>
      <c r="I402">
        <v>0.46639176908316199</v>
      </c>
      <c r="J402">
        <v>0.52091093288574497</v>
      </c>
      <c r="K402">
        <v>0.533309345884452</v>
      </c>
      <c r="L402">
        <v>0.43556453752624402</v>
      </c>
      <c r="M402">
        <v>0.42618779804885598</v>
      </c>
      <c r="N402">
        <v>0.32930172609714398</v>
      </c>
      <c r="O402">
        <v>0.28669519565205098</v>
      </c>
      <c r="P402">
        <v>0.40913887953204903</v>
      </c>
      <c r="Q402">
        <v>0.35941168040529903</v>
      </c>
      <c r="R402">
        <v>0.33424426674004698</v>
      </c>
      <c r="S402">
        <v>0.42810522397415601</v>
      </c>
      <c r="T402">
        <v>0.399583867634562</v>
      </c>
      <c r="U402">
        <v>0.43928758710987398</v>
      </c>
      <c r="V402">
        <v>0.36497837569352698</v>
      </c>
      <c r="W402">
        <v>0.36066303784127501</v>
      </c>
      <c r="X402">
        <v>0.31553103699748303</v>
      </c>
      <c r="Y402">
        <v>0.393860890668432</v>
      </c>
      <c r="Z402">
        <v>0.27275478761629202</v>
      </c>
      <c r="AA402">
        <v>0.374065647735914</v>
      </c>
      <c r="AB402">
        <v>0.45402352544201202</v>
      </c>
      <c r="AC402">
        <v>0.38558606450681299</v>
      </c>
      <c r="AD402">
        <v>0.37199641348525297</v>
      </c>
      <c r="AE402">
        <v>0.49166320481876202</v>
      </c>
      <c r="AF402">
        <v>0.40084313075299799</v>
      </c>
      <c r="AG402">
        <v>0.50264449205800599</v>
      </c>
      <c r="AH402">
        <v>0.38174202852585098</v>
      </c>
      <c r="AI402">
        <v>0.43529646186552501</v>
      </c>
      <c r="AJ402">
        <v>0.36915657192824403</v>
      </c>
      <c r="AK402">
        <v>0.44975952186708201</v>
      </c>
      <c r="AL402">
        <v>0.45906628807229299</v>
      </c>
      <c r="AM402">
        <v>0.43219784920834098</v>
      </c>
      <c r="AN402">
        <v>0.42897141876616401</v>
      </c>
      <c r="AO402">
        <v>0.29626425483888302</v>
      </c>
      <c r="AP402">
        <v>0.42013022105730502</v>
      </c>
      <c r="AQ402">
        <v>0.421413635481794</v>
      </c>
      <c r="AR402">
        <v>0.43874993509452997</v>
      </c>
      <c r="AS402">
        <v>0.35328583428997001</v>
      </c>
      <c r="AT402">
        <v>0.41719576267209402</v>
      </c>
      <c r="AU402">
        <v>0.51706853852513401</v>
      </c>
      <c r="AV402">
        <v>0.37697980171347201</v>
      </c>
      <c r="AW402">
        <v>0.27322694712817303</v>
      </c>
      <c r="AX402">
        <v>0.34567926510538899</v>
      </c>
      <c r="AY402">
        <v>0.39159150916090002</v>
      </c>
      <c r="AZ402">
        <v>0.41665604706335102</v>
      </c>
      <c r="BA402">
        <v>0.385416481273471</v>
      </c>
      <c r="BB402">
        <v>0.42919277209078099</v>
      </c>
      <c r="BC402">
        <v>0.44464902311353099</v>
      </c>
      <c r="BD402">
        <v>0.47670679744146699</v>
      </c>
      <c r="BE402">
        <v>0.50077939000523697</v>
      </c>
      <c r="BF402">
        <v>0.47949055939917301</v>
      </c>
      <c r="BG402">
        <v>0.46063021643435698</v>
      </c>
      <c r="BH402">
        <v>0.52813608470534001</v>
      </c>
      <c r="BI402">
        <v>0.30917214999418802</v>
      </c>
      <c r="BJ402">
        <v>0.45456765176076402</v>
      </c>
      <c r="BK402">
        <v>0.20402108945755801</v>
      </c>
      <c r="BL402">
        <v>0.33469117056983499</v>
      </c>
      <c r="BM402">
        <v>0.48680086753181401</v>
      </c>
      <c r="BN402">
        <v>0.333184203017175</v>
      </c>
      <c r="BO402">
        <v>0.44459228799886003</v>
      </c>
      <c r="BP402">
        <v>0.46277294853864498</v>
      </c>
      <c r="BQ402">
        <v>0.45310227752131099</v>
      </c>
      <c r="BR402">
        <v>0.38273927626955001</v>
      </c>
      <c r="BS402">
        <v>0.34196921905718802</v>
      </c>
      <c r="BT402">
        <v>0.34738922195253902</v>
      </c>
      <c r="BU402">
        <v>0.42583247582051398</v>
      </c>
      <c r="BV402">
        <v>0.32339267794222498</v>
      </c>
      <c r="BW402">
        <v>0.48035011480768802</v>
      </c>
      <c r="BX402">
        <v>0.32763725264832999</v>
      </c>
      <c r="BY402">
        <v>0.30215283542338001</v>
      </c>
      <c r="BZ402">
        <v>0.394470240938393</v>
      </c>
      <c r="CA402">
        <v>0.290590952299775</v>
      </c>
      <c r="CB402">
        <v>0.427248133865958</v>
      </c>
      <c r="CC402">
        <v>0.458336664788146</v>
      </c>
      <c r="CD402">
        <v>0.54369837043102498</v>
      </c>
      <c r="CE402">
        <v>0.36850362461595598</v>
      </c>
      <c r="CF402">
        <v>0.39557062098777701</v>
      </c>
      <c r="CG402">
        <v>0.44007276006226598</v>
      </c>
      <c r="CH402">
        <v>0.44072634979567898</v>
      </c>
      <c r="CI402">
        <v>0.45592242810089501</v>
      </c>
      <c r="CJ402">
        <v>0.39101292100948898</v>
      </c>
      <c r="CK402">
        <v>0.38683991021612602</v>
      </c>
      <c r="CL402">
        <v>0.26776874595042099</v>
      </c>
      <c r="CM402">
        <v>0.42133641040193698</v>
      </c>
      <c r="CN402">
        <v>0.30854714623192903</v>
      </c>
      <c r="CO402">
        <v>0.46782534436249901</v>
      </c>
      <c r="CP402">
        <v>0.31124849447105601</v>
      </c>
      <c r="CQ402">
        <v>0.44251980171571398</v>
      </c>
      <c r="CR402">
        <v>0.256348392183609</v>
      </c>
      <c r="CS402">
        <v>0.439910445230283</v>
      </c>
      <c r="CT402">
        <v>0.42332134178337</v>
      </c>
      <c r="CU402">
        <v>0.36366626871110203</v>
      </c>
      <c r="CV402">
        <v>0.508024462290534</v>
      </c>
      <c r="CW402">
        <v>0.45906241973595602</v>
      </c>
      <c r="CX402">
        <v>0.32900040504566702</v>
      </c>
      <c r="CY402">
        <v>0.455953882696715</v>
      </c>
      <c r="CZ402">
        <v>0.36077072586275499</v>
      </c>
      <c r="DA402">
        <v>0.292495406863302</v>
      </c>
      <c r="DB402">
        <v>0.36302986673383603</v>
      </c>
      <c r="DC402">
        <v>0.38069782348461301</v>
      </c>
      <c r="DD402">
        <v>0.32037446084347598</v>
      </c>
      <c r="DE402">
        <v>0.36768346253513401</v>
      </c>
      <c r="DF402">
        <v>0.41224409126483502</v>
      </c>
      <c r="DG402">
        <v>0.38737685030609598</v>
      </c>
      <c r="DH402">
        <v>0.36391876134888301</v>
      </c>
      <c r="DI402">
        <v>0.41157394456188001</v>
      </c>
      <c r="DJ402">
        <v>0.45493449340168002</v>
      </c>
      <c r="DK402">
        <v>0.35664163515599701</v>
      </c>
      <c r="DL402">
        <v>0.26401161716210603</v>
      </c>
      <c r="DM402">
        <v>0.40960338524796303</v>
      </c>
      <c r="DN402">
        <v>0.34558250359266601</v>
      </c>
      <c r="DO402">
        <v>0.30124693995440099</v>
      </c>
      <c r="DP402">
        <v>0.32857880382280003</v>
      </c>
      <c r="DQ402">
        <v>0.41725949863239298</v>
      </c>
      <c r="DR402">
        <v>0.37569950246311601</v>
      </c>
      <c r="DS402">
        <v>0.34299623797825102</v>
      </c>
      <c r="DT402">
        <v>0.44153434298842997</v>
      </c>
      <c r="DU402">
        <v>0.44113518118484502</v>
      </c>
      <c r="DV402">
        <v>0.399875161174093</v>
      </c>
      <c r="DW402">
        <v>0.35055058403703399</v>
      </c>
      <c r="DX402">
        <v>0.503661099776054</v>
      </c>
      <c r="DY402">
        <v>0.30666548937399601</v>
      </c>
      <c r="DZ402">
        <v>0.437201484628711</v>
      </c>
      <c r="EA402">
        <v>0.437483905155575</v>
      </c>
      <c r="EB402">
        <v>0.29756750190049902</v>
      </c>
      <c r="EC402">
        <v>0.54217555766082404</v>
      </c>
      <c r="ED402">
        <v>0.39523129028645698</v>
      </c>
      <c r="EE402">
        <v>0.29500981950808303</v>
      </c>
      <c r="EF402">
        <v>0.37147764611057699</v>
      </c>
      <c r="EG402">
        <v>0.40788497776072802</v>
      </c>
      <c r="EH402">
        <v>0.39537955749445403</v>
      </c>
      <c r="EI402">
        <v>0.38306844617529801</v>
      </c>
      <c r="EJ402">
        <v>0.21285191243340101</v>
      </c>
      <c r="EK402">
        <v>0.25753201889896798</v>
      </c>
      <c r="EL402">
        <v>0.359013971533927</v>
      </c>
      <c r="EM402">
        <v>0.47476691781201102</v>
      </c>
      <c r="EN402">
        <v>0.470138981673423</v>
      </c>
      <c r="EO402">
        <v>0.275343646816263</v>
      </c>
      <c r="EP402">
        <v>0.41449980676449</v>
      </c>
      <c r="EQ402">
        <v>0.48274581699738001</v>
      </c>
      <c r="ER402">
        <v>0.30223134209855101</v>
      </c>
      <c r="ES402">
        <v>0.37233972320049202</v>
      </c>
      <c r="ET402">
        <v>0.448813514501887</v>
      </c>
      <c r="EU402">
        <v>0.44041388338359799</v>
      </c>
      <c r="EV402">
        <v>0.45711880379322201</v>
      </c>
      <c r="EW402">
        <v>0.39684985711481502</v>
      </c>
      <c r="EX402">
        <v>0.417505770567693</v>
      </c>
      <c r="EY402">
        <v>0.35353404285562201</v>
      </c>
      <c r="EZ402">
        <v>0.31318138662985401</v>
      </c>
      <c r="FA402">
        <v>0.36058773043250097</v>
      </c>
      <c r="FB402">
        <v>0.40016363789202603</v>
      </c>
      <c r="FC402">
        <v>0.46348607280348902</v>
      </c>
      <c r="FD402">
        <v>0.31480406011103901</v>
      </c>
      <c r="FE402">
        <v>0.31633901034843698</v>
      </c>
      <c r="FF402">
        <v>0.35550220412629902</v>
      </c>
      <c r="FG402">
        <v>0.40115144285916898</v>
      </c>
      <c r="FH402">
        <v>0.36942737834606598</v>
      </c>
      <c r="FI402">
        <v>0.44672906037828902</v>
      </c>
      <c r="FJ402">
        <v>0.30606877843786701</v>
      </c>
      <c r="FK402">
        <v>0.41302570246879999</v>
      </c>
      <c r="FL402">
        <v>0.43236579801010999</v>
      </c>
      <c r="FM402">
        <v>0.3736924011778</v>
      </c>
      <c r="FN402">
        <v>0.38357443374179501</v>
      </c>
      <c r="FO402">
        <v>0.281596834183235</v>
      </c>
      <c r="FP402">
        <v>0.217458946032248</v>
      </c>
      <c r="FQ402">
        <v>0.39984041790038699</v>
      </c>
      <c r="FR402">
        <v>0.36927023983486901</v>
      </c>
      <c r="FS402">
        <v>0.45011953610626898</v>
      </c>
      <c r="FT402">
        <v>0.31493993089882799</v>
      </c>
      <c r="FU402">
        <v>0.20714007465485301</v>
      </c>
      <c r="FV402">
        <v>0.41122838389356497</v>
      </c>
      <c r="FW402">
        <v>0.46477900887759299</v>
      </c>
      <c r="FX402">
        <v>0.46535983029101302</v>
      </c>
      <c r="FY402">
        <v>0.45580418453263799</v>
      </c>
      <c r="FZ402">
        <v>0.24370437335938699</v>
      </c>
      <c r="GA402">
        <v>0.29912485956796497</v>
      </c>
      <c r="GB402">
        <v>0.47735678144909299</v>
      </c>
      <c r="GC402">
        <v>0.43148432320936198</v>
      </c>
      <c r="GD402">
        <v>0.46379194325104101</v>
      </c>
      <c r="GE402">
        <v>0.48909441283164701</v>
      </c>
      <c r="GF402">
        <v>0.46507375970079901</v>
      </c>
      <c r="GG402">
        <v>0.35311826085509201</v>
      </c>
      <c r="GH402">
        <v>0.40287061544764902</v>
      </c>
      <c r="GI402">
        <v>0.286489667157865</v>
      </c>
      <c r="GJ402">
        <v>0.52692303566116905</v>
      </c>
      <c r="GK402">
        <v>0.381477424169199</v>
      </c>
      <c r="GL402">
        <v>0.25160902316147299</v>
      </c>
      <c r="GM402">
        <v>0.20193330629442999</v>
      </c>
      <c r="GN402">
        <v>0.39391626452546802</v>
      </c>
      <c r="GO402">
        <v>0.288777562024081</v>
      </c>
      <c r="GP402">
        <v>0.30883753185993901</v>
      </c>
      <c r="GQ402">
        <v>0.470312857438693</v>
      </c>
      <c r="GR402">
        <v>0.47008542531702502</v>
      </c>
      <c r="GS402">
        <v>0.38028736988305401</v>
      </c>
      <c r="GT402">
        <v>0.31368887938812301</v>
      </c>
      <c r="GU402">
        <v>0.46015484610025698</v>
      </c>
      <c r="GV402">
        <v>0.31779934644799401</v>
      </c>
      <c r="GW402">
        <v>0.34072931841891801</v>
      </c>
      <c r="GX402">
        <v>0.43873697491938501</v>
      </c>
      <c r="GY402">
        <v>0.38686589671799299</v>
      </c>
      <c r="GZ402">
        <v>0.379321338804396</v>
      </c>
      <c r="HA402">
        <v>0.40251382063812002</v>
      </c>
      <c r="HB402">
        <v>0.39148030080739998</v>
      </c>
      <c r="HC402">
        <v>0.36135118620426498</v>
      </c>
      <c r="HD402">
        <v>0.41269886159254598</v>
      </c>
      <c r="HE402">
        <v>0.400903370550375</v>
      </c>
      <c r="HF402">
        <v>0.46660604994413002</v>
      </c>
      <c r="HG402">
        <v>0.48154155628462098</v>
      </c>
      <c r="HH402">
        <v>0.32342557784303699</v>
      </c>
      <c r="HI402">
        <v>0.392749586025811</v>
      </c>
      <c r="HJ402">
        <v>0.40214696904144298</v>
      </c>
      <c r="HK402">
        <v>0.37919999681376598</v>
      </c>
      <c r="HL402">
        <v>0.40135522317216699</v>
      </c>
      <c r="HM402">
        <v>0.303539033695719</v>
      </c>
      <c r="HN402">
        <v>0.38873821639920902</v>
      </c>
      <c r="HO402">
        <v>0.50952984195811102</v>
      </c>
      <c r="HP402">
        <v>0.379667371794707</v>
      </c>
      <c r="HQ402">
        <v>0.36746059482807902</v>
      </c>
      <c r="HR402">
        <v>0.46997696182924098</v>
      </c>
      <c r="HS402">
        <v>0.37615209766833901</v>
      </c>
      <c r="HT402">
        <v>0.30825308486124797</v>
      </c>
      <c r="HU402">
        <v>0.43112335753157599</v>
      </c>
      <c r="HV402">
        <v>0.48551511127341102</v>
      </c>
      <c r="HW402">
        <v>0.462075045917681</v>
      </c>
      <c r="HX402">
        <v>0.409518769649654</v>
      </c>
      <c r="HY402">
        <v>0.37620913408844803</v>
      </c>
      <c r="HZ402">
        <v>0.36414648704928199</v>
      </c>
      <c r="IA402">
        <v>0.38890109469476902</v>
      </c>
      <c r="IB402">
        <v>0.402814245608697</v>
      </c>
      <c r="IC402">
        <v>0.41721261509086299</v>
      </c>
      <c r="ID402">
        <v>0.43163549391185402</v>
      </c>
      <c r="IE402">
        <v>0.40024668788189099</v>
      </c>
      <c r="IF402">
        <v>0.36010056400226398</v>
      </c>
      <c r="IG402">
        <v>0.51247969207506505</v>
      </c>
      <c r="IH402">
        <v>0.29174985314033602</v>
      </c>
      <c r="II402">
        <v>0.44463155482008299</v>
      </c>
      <c r="IJ402">
        <v>0.45772359111472799</v>
      </c>
      <c r="IK402">
        <v>0.45629486817848303</v>
      </c>
      <c r="IL402">
        <v>0.41551595480735498</v>
      </c>
      <c r="IM402">
        <v>0.45884921521831101</v>
      </c>
      <c r="IN402">
        <v>0.34965926784684997</v>
      </c>
      <c r="IO402">
        <v>0.41369550262155902</v>
      </c>
      <c r="IP402">
        <v>0.30262206719130202</v>
      </c>
      <c r="IQ402">
        <v>0.46199637873691601</v>
      </c>
      <c r="IR402">
        <v>0.123086817901739</v>
      </c>
      <c r="IS402">
        <v>0.31025092185370901</v>
      </c>
      <c r="IT402">
        <v>0.44685500563408997</v>
      </c>
      <c r="IU402">
        <v>0.43035266453836502</v>
      </c>
      <c r="IV402">
        <v>0.26256343708744201</v>
      </c>
      <c r="IW402">
        <v>0.30075488670565498</v>
      </c>
      <c r="IX402">
        <v>0.38739015259433601</v>
      </c>
      <c r="IY402">
        <v>0.44192866987336299</v>
      </c>
      <c r="IZ402">
        <v>0.41753192458036997</v>
      </c>
      <c r="JA402">
        <v>0.41773762561516498</v>
      </c>
      <c r="JB402">
        <v>0.50094015267826497</v>
      </c>
      <c r="JC402">
        <v>0.48217053673996102</v>
      </c>
      <c r="JD402">
        <v>0.37258948558766602</v>
      </c>
      <c r="JE402">
        <v>0.26631293745414603</v>
      </c>
      <c r="JF402">
        <v>0.493680556738258</v>
      </c>
      <c r="JG402">
        <v>0.39041020393255899</v>
      </c>
      <c r="JH402">
        <v>0.48657348297172798</v>
      </c>
      <c r="JI402">
        <v>0.446790103937519</v>
      </c>
      <c r="JJ402">
        <v>0.41783077661687901</v>
      </c>
      <c r="JK402">
        <v>0.50515933652455103</v>
      </c>
      <c r="JL402">
        <v>0.33283213769840397</v>
      </c>
      <c r="JM402">
        <v>0.41296160361835599</v>
      </c>
      <c r="JN402">
        <v>0.40414083688625102</v>
      </c>
      <c r="JO402">
        <v>0.32443242446862702</v>
      </c>
      <c r="JP402">
        <v>0.41671128206417202</v>
      </c>
      <c r="JQ402">
        <v>0.471729750157518</v>
      </c>
      <c r="JR402">
        <v>0.50179648352855899</v>
      </c>
      <c r="JS402">
        <v>0.40276456095392399</v>
      </c>
      <c r="JT402">
        <v>0.39576159055079602</v>
      </c>
      <c r="JU402">
        <v>0.40823966146561302</v>
      </c>
      <c r="JV402">
        <v>0.37328241903511999</v>
      </c>
      <c r="JW402">
        <v>0.40098543030930001</v>
      </c>
      <c r="JX402">
        <v>0.33595008308073998</v>
      </c>
      <c r="JY402">
        <v>0.36542035912044102</v>
      </c>
      <c r="JZ402">
        <v>0.40829185944963498</v>
      </c>
      <c r="KA402">
        <v>0.28667585946598401</v>
      </c>
      <c r="KB402">
        <v>0.402737634534587</v>
      </c>
      <c r="KC402">
        <v>0.56142656280885905</v>
      </c>
      <c r="KD402">
        <v>0.38880620497076801</v>
      </c>
      <c r="KE402">
        <v>0.48698150031125897</v>
      </c>
      <c r="KF402">
        <v>0.42856225065131498</v>
      </c>
      <c r="KG402">
        <v>0.40953373008771599</v>
      </c>
      <c r="KH402">
        <v>0.33896013772845701</v>
      </c>
      <c r="KI402">
        <v>0.44350382515207099</v>
      </c>
      <c r="KJ402">
        <v>0.36992598712202202</v>
      </c>
      <c r="KK402">
        <v>0.33647734155651599</v>
      </c>
      <c r="KL402">
        <v>0.37447758802689501</v>
      </c>
      <c r="KM402">
        <v>0.22009191015538601</v>
      </c>
      <c r="KN402">
        <v>0.42329074789921201</v>
      </c>
      <c r="KO402">
        <v>0.45669623490811201</v>
      </c>
      <c r="KP402">
        <v>0.34575105774028198</v>
      </c>
      <c r="KQ402">
        <v>0.32691221120567698</v>
      </c>
      <c r="KR402">
        <v>0.43024477182057302</v>
      </c>
      <c r="KS402">
        <v>0.41290513970033799</v>
      </c>
      <c r="KT402">
        <v>0.426113978203355</v>
      </c>
      <c r="KU402">
        <v>0.38660748854738503</v>
      </c>
      <c r="KV402">
        <v>0.33143859041530799</v>
      </c>
      <c r="KW402">
        <v>0.186494097476256</v>
      </c>
      <c r="KX402">
        <v>0.456306809647682</v>
      </c>
      <c r="KY402">
        <v>0.35046203007049298</v>
      </c>
      <c r="KZ402">
        <v>0.15882226075863101</v>
      </c>
      <c r="LA402">
        <v>0.35407404306414902</v>
      </c>
      <c r="LB402">
        <v>0.37172534652371902</v>
      </c>
      <c r="LC402">
        <v>0.41553617691029998</v>
      </c>
      <c r="LD402">
        <v>0.31703460070151501</v>
      </c>
      <c r="LE402">
        <v>0.40204041554620101</v>
      </c>
      <c r="LF402">
        <v>0.36301708514928699</v>
      </c>
      <c r="LG402">
        <v>0.42823657480480598</v>
      </c>
      <c r="LH402">
        <v>0.46342887374126202</v>
      </c>
      <c r="LI402">
        <v>0.47331896557827402</v>
      </c>
      <c r="LJ402">
        <v>0.38535123272928601</v>
      </c>
      <c r="LK402">
        <v>0.44310329286178202</v>
      </c>
      <c r="LL402">
        <v>0.344550858927891</v>
      </c>
      <c r="LM402">
        <v>0.25115068498996101</v>
      </c>
      <c r="LN402">
        <v>0.44146161597825201</v>
      </c>
      <c r="LO402">
        <v>0.49370100235465803</v>
      </c>
      <c r="LP402">
        <v>0.37254621053704701</v>
      </c>
      <c r="LQ402">
        <v>0.43481942036243798</v>
      </c>
      <c r="LR402">
        <v>0.45171232427796199</v>
      </c>
      <c r="LS402">
        <v>0.44867313831004701</v>
      </c>
      <c r="LT402">
        <v>0.44800373508097502</v>
      </c>
      <c r="LU402">
        <v>0.470072800404293</v>
      </c>
      <c r="LV402">
        <v>0.49055020646476799</v>
      </c>
      <c r="LW402">
        <v>0.44823461963757</v>
      </c>
      <c r="LX402">
        <v>0.45213916080551397</v>
      </c>
      <c r="LY402">
        <v>0.422546534123307</v>
      </c>
      <c r="LZ402">
        <v>0.33269345508414999</v>
      </c>
      <c r="MA402">
        <v>0.35045145677783202</v>
      </c>
      <c r="MB402">
        <v>0.48919739805420198</v>
      </c>
      <c r="MC402">
        <v>0.351075875105475</v>
      </c>
      <c r="MD402">
        <v>0.417291441058184</v>
      </c>
      <c r="ME402">
        <v>0.297391577564734</v>
      </c>
      <c r="MF402">
        <v>0.36678655456568299</v>
      </c>
      <c r="MG402">
        <v>0.399499416463025</v>
      </c>
      <c r="MH402">
        <v>0.38821467421592698</v>
      </c>
      <c r="MI402">
        <v>0.320860080070625</v>
      </c>
      <c r="MJ402">
        <v>0.430229107739034</v>
      </c>
      <c r="MK402">
        <v>0.46176731253550002</v>
      </c>
      <c r="ML402">
        <v>0.36634187009857999</v>
      </c>
      <c r="MM402">
        <v>0.48206344098211201</v>
      </c>
      <c r="MN402">
        <v>0.30064937933745101</v>
      </c>
      <c r="MO402">
        <v>0.45364041035965103</v>
      </c>
      <c r="MP402">
        <v>0.416152291487554</v>
      </c>
      <c r="MQ402">
        <v>0.334426815383631</v>
      </c>
      <c r="MR402">
        <v>0.50348077251781698</v>
      </c>
      <c r="MS402">
        <v>0.33850817411252299</v>
      </c>
      <c r="MT402">
        <v>0.44281802645281099</v>
      </c>
      <c r="MU402">
        <v>0.44007324297213601</v>
      </c>
      <c r="MV402">
        <v>0.491781727802171</v>
      </c>
      <c r="MW402">
        <v>0.36880233186771699</v>
      </c>
      <c r="MX402">
        <v>0.43275293244834401</v>
      </c>
      <c r="MY402">
        <v>0.36472263611979899</v>
      </c>
      <c r="MZ402">
        <v>0.36299636323817303</v>
      </c>
      <c r="NA402">
        <v>0.404589566193026</v>
      </c>
      <c r="NB402">
        <v>0.376771216138093</v>
      </c>
      <c r="NC402">
        <v>0.39182911239237</v>
      </c>
      <c r="ND402">
        <v>0.299597911390797</v>
      </c>
      <c r="NE402">
        <v>0.42391565096746398</v>
      </c>
      <c r="NF402">
        <v>0.37593657377015299</v>
      </c>
      <c r="NG402">
        <v>0.36197365147022298</v>
      </c>
      <c r="NH402">
        <v>0.27672703137943699</v>
      </c>
      <c r="NI402">
        <v>0.44308612250739898</v>
      </c>
      <c r="NJ402">
        <v>0.38688437713429102</v>
      </c>
      <c r="NK402">
        <v>0.346299429912301</v>
      </c>
      <c r="NL402">
        <v>0.44633572328299098</v>
      </c>
      <c r="NM402">
        <v>0.45041473254219899</v>
      </c>
      <c r="NN402">
        <v>0.484902021478471</v>
      </c>
      <c r="NO402">
        <v>0.48395426005662801</v>
      </c>
      <c r="NP402">
        <v>0.296136709381699</v>
      </c>
      <c r="NQ402">
        <v>0.43054384940414597</v>
      </c>
      <c r="NR402">
        <v>0.43281992998905799</v>
      </c>
      <c r="NS402">
        <v>0.31408656780701599</v>
      </c>
      <c r="NT402">
        <v>0.37136915729915398</v>
      </c>
      <c r="NU402">
        <v>0.38740544854261399</v>
      </c>
      <c r="NV402">
        <v>0.43415708295731598</v>
      </c>
      <c r="NW402">
        <v>0.40569176353267</v>
      </c>
      <c r="NX402">
        <v>0.31269309617139301</v>
      </c>
      <c r="NY402">
        <v>0.40987708762143199</v>
      </c>
      <c r="NZ402">
        <v>0.40597701162546601</v>
      </c>
      <c r="OA402">
        <v>0.35250480709428</v>
      </c>
      <c r="OB402">
        <v>0.426548546118312</v>
      </c>
      <c r="OC402">
        <v>0.42852229794433</v>
      </c>
      <c r="OD402">
        <v>0.35159309475723899</v>
      </c>
      <c r="OE402">
        <v>0.44912886625531601</v>
      </c>
      <c r="OF402">
        <v>0.33757805255432999</v>
      </c>
      <c r="OG402">
        <v>0.49038326576986202</v>
      </c>
      <c r="OH402">
        <v>0.28762295926020798</v>
      </c>
      <c r="OI402">
        <v>0.359264673150824</v>
      </c>
      <c r="OJ402">
        <v>0.30183609512825299</v>
      </c>
      <c r="OK402">
        <v>0.41878210402775301</v>
      </c>
      <c r="OM402">
        <v>0.45955619690562399</v>
      </c>
      <c r="ON402">
        <v>0.28868690421861698</v>
      </c>
      <c r="OO402">
        <v>0.35169620316324501</v>
      </c>
      <c r="OP402">
        <v>0.47053002573318498</v>
      </c>
      <c r="OQ402">
        <v>0.45302003779759797</v>
      </c>
      <c r="OR402">
        <v>0.42519681710366503</v>
      </c>
      <c r="OS402">
        <v>0.58922957123356201</v>
      </c>
      <c r="OT402">
        <v>0.46916595004053602</v>
      </c>
      <c r="OU402">
        <v>0.37258341204235301</v>
      </c>
      <c r="OV402">
        <v>0.31448284068204801</v>
      </c>
      <c r="OW402">
        <v>0.49530064956898401</v>
      </c>
      <c r="OX402">
        <v>0.29737720207979301</v>
      </c>
      <c r="OY402">
        <v>0.44750585806666199</v>
      </c>
      <c r="OZ402">
        <v>0.44054575463705498</v>
      </c>
      <c r="PA402">
        <v>0.381911646104514</v>
      </c>
      <c r="PB402">
        <v>0.35256204264778201</v>
      </c>
      <c r="PC402">
        <v>0.33913277037415601</v>
      </c>
      <c r="PD402">
        <v>0.43349170092099498</v>
      </c>
      <c r="PE402">
        <v>0.45475338760106199</v>
      </c>
      <c r="PF402">
        <v>0.301742129070944</v>
      </c>
      <c r="PG402">
        <v>0.44532202155167699</v>
      </c>
      <c r="PH402">
        <v>0.49734591392389699</v>
      </c>
      <c r="PI402">
        <v>0.371106623964853</v>
      </c>
      <c r="PJ402">
        <v>0.409413035275216</v>
      </c>
      <c r="PK402">
        <v>0.32957470876981498</v>
      </c>
      <c r="PL402">
        <v>0.35998702548403999</v>
      </c>
      <c r="PM402">
        <v>0.486106018152755</v>
      </c>
      <c r="PN402">
        <v>0.43876244641719198</v>
      </c>
      <c r="PO402">
        <v>0.31988027685876202</v>
      </c>
      <c r="PP402">
        <v>0.27169813907526402</v>
      </c>
      <c r="PQ402">
        <v>0.42634982311511299</v>
      </c>
      <c r="PR402">
        <v>0.29073802090094603</v>
      </c>
      <c r="PS402">
        <v>0.43120101306140801</v>
      </c>
      <c r="PT402">
        <v>0.47563084727386301</v>
      </c>
      <c r="PU402">
        <v>0.32955177795709201</v>
      </c>
      <c r="PV402">
        <v>0.44460478628053401</v>
      </c>
      <c r="PW402">
        <v>0.39857811851094499</v>
      </c>
      <c r="PX402">
        <v>0.44542160593521002</v>
      </c>
      <c r="PY402">
        <v>0.39006973556200297</v>
      </c>
      <c r="PZ402">
        <v>0.50625249105334003</v>
      </c>
      <c r="QA402">
        <v>0.40892249958279703</v>
      </c>
      <c r="QB402">
        <v>0.47521558622465798</v>
      </c>
      <c r="QC402">
        <v>0.228879922964249</v>
      </c>
      <c r="QD402">
        <v>0.39932190664474898</v>
      </c>
      <c r="QE402">
        <v>0.36427705569553098</v>
      </c>
      <c r="QF402">
        <v>0.49145879081499699</v>
      </c>
      <c r="QG402">
        <v>0.41891036349923999</v>
      </c>
      <c r="QH402">
        <v>0.315622481240245</v>
      </c>
      <c r="QI402">
        <v>0.30981999272994798</v>
      </c>
      <c r="QJ402">
        <v>0.26656196133014898</v>
      </c>
      <c r="QK402">
        <v>0.47238870122287802</v>
      </c>
      <c r="QL402">
        <v>0.357760158487406</v>
      </c>
      <c r="QM402">
        <v>0.46671641657545099</v>
      </c>
      <c r="QN402">
        <v>0.42233320143348002</v>
      </c>
      <c r="QO402">
        <v>0.32149835523077303</v>
      </c>
      <c r="QP402">
        <v>0.29837720037820697</v>
      </c>
      <c r="QQ402">
        <v>0.46848130495700002</v>
      </c>
      <c r="QR402">
        <v>0.42037731587669802</v>
      </c>
      <c r="QS402">
        <v>0.504726947174862</v>
      </c>
      <c r="QT402">
        <v>0.37057726585914902</v>
      </c>
      <c r="QU402">
        <v>0.46466791116295297</v>
      </c>
      <c r="QV402">
        <v>0.30869979986257301</v>
      </c>
      <c r="QW402">
        <v>0.31882237964819599</v>
      </c>
      <c r="QX402">
        <v>0.432708706534911</v>
      </c>
      <c r="QY402">
        <v>0.39523551485757202</v>
      </c>
      <c r="QZ402">
        <v>0.30240049102116401</v>
      </c>
      <c r="RA402">
        <v>0.41163342237052097</v>
      </c>
      <c r="RB402">
        <v>0.35996307615114997</v>
      </c>
      <c r="RC402">
        <v>0.45064858030306298</v>
      </c>
      <c r="RD402">
        <v>0.3679458717636</v>
      </c>
      <c r="RE402">
        <v>0.36549694550648498</v>
      </c>
      <c r="RF402">
        <v>0.439406646138087</v>
      </c>
      <c r="RG402">
        <v>0.35569444071258599</v>
      </c>
      <c r="RH402">
        <v>0.436541200894489</v>
      </c>
      <c r="RI402">
        <v>0.33478434187683498</v>
      </c>
      <c r="RJ402">
        <v>0.33287989323855399</v>
      </c>
      <c r="RK402">
        <v>0.53155770641768696</v>
      </c>
      <c r="RL402">
        <v>0.43324949869421697</v>
      </c>
    </row>
    <row r="403" spans="1:480" x14ac:dyDescent="0.25">
      <c r="A403" t="s">
        <v>402</v>
      </c>
      <c r="B403">
        <v>0.64195244632994297</v>
      </c>
      <c r="C403">
        <v>0.38842399200076899</v>
      </c>
      <c r="D403">
        <v>0.52580718927007797</v>
      </c>
      <c r="E403">
        <v>0.51708930211108195</v>
      </c>
      <c r="F403">
        <v>0.466949258755393</v>
      </c>
      <c r="G403">
        <v>0.51461073856506501</v>
      </c>
      <c r="H403">
        <v>0.43598429099282898</v>
      </c>
      <c r="I403">
        <v>0.62229301230701095</v>
      </c>
      <c r="J403">
        <v>0.64453323265498297</v>
      </c>
      <c r="K403">
        <v>0.60660650760668899</v>
      </c>
      <c r="L403">
        <v>0.471228848131442</v>
      </c>
      <c r="M403">
        <v>0.55999397252079697</v>
      </c>
      <c r="N403">
        <v>0.43724786202025301</v>
      </c>
      <c r="O403">
        <v>0.395588653029042</v>
      </c>
      <c r="P403">
        <v>0.535954216520937</v>
      </c>
      <c r="Q403">
        <v>0.32275474694320699</v>
      </c>
      <c r="R403">
        <v>0.31854545144165403</v>
      </c>
      <c r="S403">
        <v>0.57722526043787303</v>
      </c>
      <c r="T403">
        <v>0.47539968493072099</v>
      </c>
      <c r="U403">
        <v>0.55217937369687498</v>
      </c>
      <c r="V403">
        <v>0.45950894186838998</v>
      </c>
      <c r="W403">
        <v>0.36073977121957901</v>
      </c>
      <c r="X403">
        <v>0.35362572890128602</v>
      </c>
      <c r="Y403">
        <v>0.41401176419239</v>
      </c>
      <c r="Z403">
        <v>0.34529061288383001</v>
      </c>
      <c r="AA403">
        <v>0.38899164230574002</v>
      </c>
      <c r="AB403">
        <v>0.53858652381273897</v>
      </c>
      <c r="AC403">
        <v>0.48019942570013802</v>
      </c>
      <c r="AD403">
        <v>0.42203459183801501</v>
      </c>
      <c r="AE403">
        <v>0.63364131408132796</v>
      </c>
      <c r="AF403">
        <v>0.43124926225926402</v>
      </c>
      <c r="AG403">
        <v>0.64489867169007598</v>
      </c>
      <c r="AH403">
        <v>0.33803580735751299</v>
      </c>
      <c r="AI403">
        <v>0.600010602977601</v>
      </c>
      <c r="AJ403">
        <v>0.47957481503996802</v>
      </c>
      <c r="AK403">
        <v>0.55429140423646595</v>
      </c>
      <c r="AL403">
        <v>0.51951551461929202</v>
      </c>
      <c r="AM403">
        <v>0.51155637611568205</v>
      </c>
      <c r="AN403">
        <v>0.51665397773938004</v>
      </c>
      <c r="AO403">
        <v>0.39226289256664099</v>
      </c>
      <c r="AP403">
        <v>0.51384117358269199</v>
      </c>
      <c r="AQ403">
        <v>0.47753578302093902</v>
      </c>
      <c r="AR403">
        <v>0.49568528002025503</v>
      </c>
      <c r="AS403">
        <v>0.401470993179318</v>
      </c>
      <c r="AT403">
        <v>0.52919767879107804</v>
      </c>
      <c r="AU403">
        <v>0.57673876755688602</v>
      </c>
      <c r="AV403">
        <v>0.483882922822154</v>
      </c>
      <c r="AW403">
        <v>0.338571233453552</v>
      </c>
      <c r="AX403">
        <v>0.43770108117287998</v>
      </c>
      <c r="AY403">
        <v>0.45782025965871798</v>
      </c>
      <c r="AZ403">
        <v>0.55833926646226095</v>
      </c>
      <c r="BA403">
        <v>0.494998581372737</v>
      </c>
      <c r="BB403">
        <v>0.56696703976662899</v>
      </c>
      <c r="BC403">
        <v>0.56344936136795298</v>
      </c>
      <c r="BD403">
        <v>0.59008097528279102</v>
      </c>
      <c r="BE403">
        <v>0.42605630856973198</v>
      </c>
      <c r="BF403">
        <v>0.40280424867808401</v>
      </c>
      <c r="BG403">
        <v>0.55239765408900199</v>
      </c>
      <c r="BH403">
        <v>0.47733951341439301</v>
      </c>
      <c r="BI403">
        <v>0.43253463725638502</v>
      </c>
      <c r="BJ403">
        <v>0.57224889112593302</v>
      </c>
      <c r="BK403">
        <v>0.25570458222943598</v>
      </c>
      <c r="BL403">
        <v>0.32780913422583902</v>
      </c>
      <c r="BM403">
        <v>0.59511435028640103</v>
      </c>
      <c r="BN403">
        <v>0.38087870849306199</v>
      </c>
      <c r="BO403">
        <v>0.552473974143879</v>
      </c>
      <c r="BP403">
        <v>0.59371286220349095</v>
      </c>
      <c r="BQ403">
        <v>0.53923830072069801</v>
      </c>
      <c r="BR403">
        <v>0.37953399512275199</v>
      </c>
      <c r="BS403">
        <v>0.31804143996241702</v>
      </c>
      <c r="BT403">
        <v>0.46700500738607797</v>
      </c>
      <c r="BU403">
        <v>0.46354303340828501</v>
      </c>
      <c r="BV403">
        <v>0.44528391044448801</v>
      </c>
      <c r="BW403">
        <v>0.54855242339543697</v>
      </c>
      <c r="BX403">
        <v>0.40836174799483599</v>
      </c>
      <c r="BY403">
        <v>0.41982525281241001</v>
      </c>
      <c r="BZ403">
        <v>0.50898553093232102</v>
      </c>
      <c r="CA403">
        <v>0.315601708701371</v>
      </c>
      <c r="CB403">
        <v>0.55061265424865102</v>
      </c>
      <c r="CC403">
        <v>0.44962148721855899</v>
      </c>
      <c r="CD403">
        <v>0.55956150921855696</v>
      </c>
      <c r="CE403">
        <v>0.48385833235446601</v>
      </c>
      <c r="CF403">
        <v>0.51495543332478599</v>
      </c>
      <c r="CG403">
        <v>0.63934695559487398</v>
      </c>
      <c r="CH403">
        <v>0.5967732719519</v>
      </c>
      <c r="CI403">
        <v>0.58024664869286602</v>
      </c>
      <c r="CJ403">
        <v>0.37527746149250801</v>
      </c>
      <c r="CK403">
        <v>0.44729247792604399</v>
      </c>
      <c r="CL403">
        <v>0.31319505757724497</v>
      </c>
      <c r="CM403">
        <v>0.448962845657839</v>
      </c>
      <c r="CN403">
        <v>0.398675944705913</v>
      </c>
      <c r="CO403">
        <v>0.54229803508154995</v>
      </c>
      <c r="CP403">
        <v>0.385827561579905</v>
      </c>
      <c r="CQ403">
        <v>0.56653549512493095</v>
      </c>
      <c r="CR403">
        <v>0.35103438215056398</v>
      </c>
      <c r="CS403">
        <v>0.52609299929028397</v>
      </c>
      <c r="CT403">
        <v>0.46928919519683399</v>
      </c>
      <c r="CU403">
        <v>0.47011539329799601</v>
      </c>
      <c r="CV403">
        <v>0.61019071478770703</v>
      </c>
      <c r="CW403">
        <v>0.56746647181013199</v>
      </c>
      <c r="CX403">
        <v>0.43843050722537502</v>
      </c>
      <c r="CY403">
        <v>0.57843303669222301</v>
      </c>
      <c r="CZ403">
        <v>0.49707059644477303</v>
      </c>
      <c r="DA403">
        <v>0.34836709317874998</v>
      </c>
      <c r="DB403">
        <v>0.48516048895719099</v>
      </c>
      <c r="DC403">
        <v>0.42460671712130199</v>
      </c>
      <c r="DD403">
        <v>0.486173665334519</v>
      </c>
      <c r="DE403">
        <v>0.40158862464021999</v>
      </c>
      <c r="DF403">
        <v>0.46585930282558602</v>
      </c>
      <c r="DG403">
        <v>0.49967882489465398</v>
      </c>
      <c r="DH403">
        <v>0.38442006302950399</v>
      </c>
      <c r="DI403">
        <v>0.49570141791074002</v>
      </c>
      <c r="DJ403">
        <v>0.57317959769174098</v>
      </c>
      <c r="DK403">
        <v>0.45879019009816502</v>
      </c>
      <c r="DL403">
        <v>0.33473034615820602</v>
      </c>
      <c r="DM403">
        <v>0.54472944239815102</v>
      </c>
      <c r="DN403">
        <v>0.466286193255597</v>
      </c>
      <c r="DO403">
        <v>0.32523280055269099</v>
      </c>
      <c r="DP403">
        <v>0.366350566053119</v>
      </c>
      <c r="DQ403">
        <v>0.50851482413563598</v>
      </c>
      <c r="DR403">
        <v>0.422722309121631</v>
      </c>
      <c r="DS403">
        <v>0.39084756805189502</v>
      </c>
      <c r="DT403">
        <v>0.60417641314349602</v>
      </c>
      <c r="DU403">
        <v>0.64609012277892897</v>
      </c>
      <c r="DV403">
        <v>0.47816764145437102</v>
      </c>
      <c r="DW403">
        <v>0.481255291194919</v>
      </c>
      <c r="DX403">
        <v>0.63849176672385</v>
      </c>
      <c r="DY403">
        <v>0.45764544846410499</v>
      </c>
      <c r="DZ403">
        <v>0.40268781169782902</v>
      </c>
      <c r="EA403">
        <v>0.58145332572967701</v>
      </c>
      <c r="EB403">
        <v>0.37218465385184002</v>
      </c>
      <c r="EC403">
        <v>0.61228502600694101</v>
      </c>
      <c r="ED403">
        <v>0.49983405446374501</v>
      </c>
      <c r="EE403">
        <v>0.38184978678947901</v>
      </c>
      <c r="EF403">
        <v>0.44840512698877999</v>
      </c>
      <c r="EG403">
        <v>0.53316708889007103</v>
      </c>
      <c r="EH403">
        <v>0.481455780245933</v>
      </c>
      <c r="EI403">
        <v>0.45658944339844698</v>
      </c>
      <c r="EJ403">
        <v>0.25830208915881903</v>
      </c>
      <c r="EK403">
        <v>0.29839302164506498</v>
      </c>
      <c r="EL403">
        <v>0.39824855939009002</v>
      </c>
      <c r="EM403">
        <v>0.69847538322458502</v>
      </c>
      <c r="EN403">
        <v>0.59674476262644804</v>
      </c>
      <c r="EO403">
        <v>0.31092004536261802</v>
      </c>
      <c r="EP403">
        <v>0.43918445356223501</v>
      </c>
      <c r="EQ403">
        <v>0.59257680974814297</v>
      </c>
      <c r="ER403">
        <v>0.32434716108296502</v>
      </c>
      <c r="ES403">
        <v>0.42568474560130798</v>
      </c>
      <c r="ET403">
        <v>0.53354424892770802</v>
      </c>
      <c r="EU403">
        <v>0.580436259857394</v>
      </c>
      <c r="EV403">
        <v>0.66729307216487499</v>
      </c>
      <c r="EW403">
        <v>0.460733010608331</v>
      </c>
      <c r="EX403">
        <v>0.51334623454571005</v>
      </c>
      <c r="EY403">
        <v>0.37619357070317799</v>
      </c>
      <c r="EZ403">
        <v>0.260280229136851</v>
      </c>
      <c r="FA403">
        <v>0.43130771946366803</v>
      </c>
      <c r="FB403">
        <v>0.54646364332264896</v>
      </c>
      <c r="FC403">
        <v>0.63394776951754495</v>
      </c>
      <c r="FD403">
        <v>0.36889109084703497</v>
      </c>
      <c r="FE403">
        <v>0.44608968629502199</v>
      </c>
      <c r="FF403">
        <v>0.36406760553765699</v>
      </c>
      <c r="FG403">
        <v>0.52623238533216998</v>
      </c>
      <c r="FH403">
        <v>0.443848258917514</v>
      </c>
      <c r="FI403">
        <v>0.56557770199399504</v>
      </c>
      <c r="FJ403">
        <v>0.38325137993541403</v>
      </c>
      <c r="FK403">
        <v>0.49502004457996601</v>
      </c>
      <c r="FL403">
        <v>0.496747763819188</v>
      </c>
      <c r="FM403">
        <v>0.47939086263487202</v>
      </c>
      <c r="FN403">
        <v>0.43099603680492998</v>
      </c>
      <c r="FO403">
        <v>0.30175123593050701</v>
      </c>
      <c r="FP403">
        <v>0.29439649498475001</v>
      </c>
      <c r="FQ403">
        <v>0.53255990406009202</v>
      </c>
      <c r="FR403">
        <v>0.38883944372169899</v>
      </c>
      <c r="FS403">
        <v>0.56013912027035095</v>
      </c>
      <c r="FT403">
        <v>0.45254808827068399</v>
      </c>
      <c r="FU403">
        <v>0.238122654303386</v>
      </c>
      <c r="FV403">
        <v>0.53705461720692105</v>
      </c>
      <c r="FW403">
        <v>0.56963078598981198</v>
      </c>
      <c r="FX403">
        <v>0.50586505686125904</v>
      </c>
      <c r="FY403">
        <v>0.57599882031160499</v>
      </c>
      <c r="FZ403">
        <v>0.31213729331420398</v>
      </c>
      <c r="GA403">
        <v>0.32524380045934398</v>
      </c>
      <c r="GB403">
        <v>0.60533989888484596</v>
      </c>
      <c r="GC403">
        <v>0.53526885160660398</v>
      </c>
      <c r="GD403">
        <v>0.62485536652609197</v>
      </c>
      <c r="GE403">
        <v>0.61461103867411104</v>
      </c>
      <c r="GF403">
        <v>0.57924522737706197</v>
      </c>
      <c r="GG403">
        <v>0.51769335899831503</v>
      </c>
      <c r="GH403">
        <v>0.54890541488653999</v>
      </c>
      <c r="GI403">
        <v>0.38657496328441698</v>
      </c>
      <c r="GJ403">
        <v>0.63573633302557098</v>
      </c>
      <c r="GK403">
        <v>0.50748455410063498</v>
      </c>
      <c r="GL403">
        <v>0.270534736150293</v>
      </c>
      <c r="GM403">
        <v>0.278708194045442</v>
      </c>
      <c r="GN403">
        <v>0.50107945381688701</v>
      </c>
      <c r="GO403">
        <v>0.40195130177656402</v>
      </c>
      <c r="GP403">
        <v>0.36609011736349301</v>
      </c>
      <c r="GQ403">
        <v>0.60994514489935903</v>
      </c>
      <c r="GR403">
        <v>0.61692559612217301</v>
      </c>
      <c r="GS403">
        <v>0.47358300369992201</v>
      </c>
      <c r="GT403">
        <v>0.28829629996293199</v>
      </c>
      <c r="GU403">
        <v>0.59756395542793295</v>
      </c>
      <c r="GV403">
        <v>0.44049457962906802</v>
      </c>
      <c r="GW403">
        <v>0.284885966402326</v>
      </c>
      <c r="GX403">
        <v>0.54189918819347305</v>
      </c>
      <c r="GY403">
        <v>0.525571328744601</v>
      </c>
      <c r="GZ403">
        <v>0.42967477535260001</v>
      </c>
      <c r="HA403">
        <v>0.58529469824278002</v>
      </c>
      <c r="HB403">
        <v>0.50190719861281097</v>
      </c>
      <c r="HC403">
        <v>0.44723221980387901</v>
      </c>
      <c r="HD403">
        <v>0.55246374084808003</v>
      </c>
      <c r="HE403">
        <v>0.49559428844065401</v>
      </c>
      <c r="HF403">
        <v>0.56864247365413101</v>
      </c>
      <c r="HG403">
        <v>0.61486400839918598</v>
      </c>
      <c r="HH403">
        <v>0.43733709810718402</v>
      </c>
      <c r="HI403">
        <v>0.47795910088694998</v>
      </c>
      <c r="HJ403">
        <v>0.45914117904691798</v>
      </c>
      <c r="HK403">
        <v>0.52075325952921003</v>
      </c>
      <c r="HL403">
        <v>0.53773723487759495</v>
      </c>
      <c r="HM403">
        <v>0.37074029095954802</v>
      </c>
      <c r="HN403">
        <v>0.53997464513423499</v>
      </c>
      <c r="HO403">
        <v>0.68335493359299204</v>
      </c>
      <c r="HP403">
        <v>0.40214587477779701</v>
      </c>
      <c r="HQ403">
        <v>0.31564606534768802</v>
      </c>
      <c r="HR403">
        <v>0.63282156143969104</v>
      </c>
      <c r="HS403">
        <v>0.48412473828382802</v>
      </c>
      <c r="HT403">
        <v>0.34251730503404998</v>
      </c>
      <c r="HU403">
        <v>0.55708019449971002</v>
      </c>
      <c r="HV403">
        <v>0.68294883177523202</v>
      </c>
      <c r="HW403">
        <v>0.63539835984880899</v>
      </c>
      <c r="HX403">
        <v>0.44232412320383602</v>
      </c>
      <c r="HY403">
        <v>0.471778568522632</v>
      </c>
      <c r="HZ403">
        <v>0.47621719371787202</v>
      </c>
      <c r="IA403">
        <v>0.48480118384494297</v>
      </c>
      <c r="IB403">
        <v>0.55479509213544798</v>
      </c>
      <c r="IC403">
        <v>0.55432132945339196</v>
      </c>
      <c r="ID403">
        <v>0.55847321819502505</v>
      </c>
      <c r="IE403">
        <v>0.51306740557260899</v>
      </c>
      <c r="IF403">
        <v>0.34338481047701103</v>
      </c>
      <c r="IG403">
        <v>0.66685638811644099</v>
      </c>
      <c r="IH403">
        <v>0.38440727534436903</v>
      </c>
      <c r="II403">
        <v>0.61206630809722296</v>
      </c>
      <c r="IJ403">
        <v>0.44504921735124597</v>
      </c>
      <c r="IK403">
        <v>0.62129111522551606</v>
      </c>
      <c r="IL403">
        <v>0.59773487949142101</v>
      </c>
      <c r="IM403">
        <v>0.57820483561730396</v>
      </c>
      <c r="IN403">
        <v>0.43772887187398402</v>
      </c>
      <c r="IO403">
        <v>0.59968780804369903</v>
      </c>
      <c r="IP403">
        <v>0.28676748219204201</v>
      </c>
      <c r="IQ403">
        <v>0.56467409917654898</v>
      </c>
      <c r="IR403">
        <v>0.18234481100189301</v>
      </c>
      <c r="IS403">
        <v>0.34473727927347803</v>
      </c>
      <c r="IT403">
        <v>0.56952635302132903</v>
      </c>
      <c r="IU403">
        <v>0.51934093963940298</v>
      </c>
      <c r="IV403">
        <v>0.369913816286147</v>
      </c>
      <c r="IW403">
        <v>0.32134014618324103</v>
      </c>
      <c r="IX403">
        <v>0.49356260631669002</v>
      </c>
      <c r="IY403">
        <v>0.54167731534486097</v>
      </c>
      <c r="IZ403">
        <v>0.401158060767841</v>
      </c>
      <c r="JA403">
        <v>0.50073685049372196</v>
      </c>
      <c r="JB403">
        <v>0.60553703377885904</v>
      </c>
      <c r="JC403">
        <v>0.60504862974798002</v>
      </c>
      <c r="JD403">
        <v>0.53539912504982201</v>
      </c>
      <c r="JE403">
        <v>0.37892156870543697</v>
      </c>
      <c r="JF403">
        <v>0.63237030289394103</v>
      </c>
      <c r="JG403">
        <v>0.37777661117109501</v>
      </c>
      <c r="JH403">
        <v>0.628519482865464</v>
      </c>
      <c r="JI403">
        <v>0.57415898326194703</v>
      </c>
      <c r="JJ403">
        <v>0.45876903887924902</v>
      </c>
      <c r="JK403">
        <v>0.62077443373164298</v>
      </c>
      <c r="JL403">
        <v>0.49421987102831599</v>
      </c>
      <c r="JM403">
        <v>0.54225987338836401</v>
      </c>
      <c r="JN403">
        <v>0.520392711512909</v>
      </c>
      <c r="JO403">
        <v>0.47803578031624899</v>
      </c>
      <c r="JP403">
        <v>0.533742381189514</v>
      </c>
      <c r="JQ403">
        <v>0.61849021613017596</v>
      </c>
      <c r="JR403">
        <v>0.59687476488176605</v>
      </c>
      <c r="JS403">
        <v>0.52203396983006101</v>
      </c>
      <c r="JT403">
        <v>0.59424758075262996</v>
      </c>
      <c r="JU403">
        <v>0.45340511969145503</v>
      </c>
      <c r="JV403">
        <v>0.45833626387334803</v>
      </c>
      <c r="JW403">
        <v>0.46423145559117202</v>
      </c>
      <c r="JX403">
        <v>0.43113559059469803</v>
      </c>
      <c r="JY403">
        <v>0.442888027140036</v>
      </c>
      <c r="JZ403">
        <v>0.43090236093087297</v>
      </c>
      <c r="KA403">
        <v>0.34994083542396698</v>
      </c>
      <c r="KB403">
        <v>0.55392930809624497</v>
      </c>
      <c r="KC403">
        <v>0.49800111396077001</v>
      </c>
      <c r="KD403">
        <v>0.40135139125759001</v>
      </c>
      <c r="KE403">
        <v>0.61325514599442599</v>
      </c>
      <c r="KF403">
        <v>0.51903633134064098</v>
      </c>
      <c r="KG403">
        <v>0.47147518465227101</v>
      </c>
      <c r="KH403">
        <v>0.46447090743241198</v>
      </c>
      <c r="KI403">
        <v>0.593342677030404</v>
      </c>
      <c r="KJ403">
        <v>0.40959867440113901</v>
      </c>
      <c r="KK403">
        <v>0.36300578548144002</v>
      </c>
      <c r="KL403">
        <v>0.43135026521987402</v>
      </c>
      <c r="KM403">
        <v>0.25599149695528001</v>
      </c>
      <c r="KN403">
        <v>0.49818560715423499</v>
      </c>
      <c r="KO403">
        <v>0.56552587504456897</v>
      </c>
      <c r="KP403">
        <v>0.42567767230272102</v>
      </c>
      <c r="KQ403">
        <v>0.41791937211741198</v>
      </c>
      <c r="KR403">
        <v>0.53147162759316302</v>
      </c>
      <c r="KS403">
        <v>0.42399815607463898</v>
      </c>
      <c r="KT403">
        <v>0.50749465295660701</v>
      </c>
      <c r="KU403">
        <v>0.54700572387750002</v>
      </c>
      <c r="KV403">
        <v>0.47073416172989102</v>
      </c>
      <c r="KW403">
        <v>0.20366656055452501</v>
      </c>
      <c r="KX403">
        <v>0.57590242092295996</v>
      </c>
      <c r="KY403">
        <v>0.45843587353221499</v>
      </c>
      <c r="KZ403">
        <v>0.191982471034533</v>
      </c>
      <c r="LA403">
        <v>0.40057337060217302</v>
      </c>
      <c r="LB403">
        <v>0.46848115054052503</v>
      </c>
      <c r="LC403">
        <v>0.47271913431245099</v>
      </c>
      <c r="LD403">
        <v>0.44847724856647803</v>
      </c>
      <c r="LE403">
        <v>0.53311857667599905</v>
      </c>
      <c r="LF403">
        <v>0.50810712267749003</v>
      </c>
      <c r="LG403">
        <v>0.55849441483824602</v>
      </c>
      <c r="LH403">
        <v>0.56304516968199303</v>
      </c>
      <c r="LI403">
        <v>0.56629546711253298</v>
      </c>
      <c r="LJ403">
        <v>0.413877378353531</v>
      </c>
      <c r="LK403">
        <v>0.59162105114924901</v>
      </c>
      <c r="LL403">
        <v>0.44471306833129398</v>
      </c>
      <c r="LM403">
        <v>0.34828588243185699</v>
      </c>
      <c r="LN403">
        <v>0.55668320994543496</v>
      </c>
      <c r="LO403">
        <v>0.61966827199742402</v>
      </c>
      <c r="LP403">
        <v>0.44857857970714299</v>
      </c>
      <c r="LQ403">
        <v>0.51703018846049398</v>
      </c>
      <c r="LR403">
        <v>0.553768017296558</v>
      </c>
      <c r="LS403">
        <v>0.63644404243218</v>
      </c>
      <c r="LT403">
        <v>0.59360396083020195</v>
      </c>
      <c r="LU403">
        <v>0.680970299302329</v>
      </c>
      <c r="LV403">
        <v>0.51714831997615796</v>
      </c>
      <c r="LW403">
        <v>0.55813080312016405</v>
      </c>
      <c r="LX403">
        <v>0.61255285943946303</v>
      </c>
      <c r="LY403">
        <v>0.51489909673988099</v>
      </c>
      <c r="LZ403">
        <v>0.39783587927575897</v>
      </c>
      <c r="MA403">
        <v>0.35823744966599902</v>
      </c>
      <c r="MB403">
        <v>0.54515604932046202</v>
      </c>
      <c r="MC403">
        <v>0.35647828632426898</v>
      </c>
      <c r="MD403">
        <v>0.44524136545105297</v>
      </c>
      <c r="ME403">
        <v>0.32476009662703398</v>
      </c>
      <c r="MF403">
        <v>0.409698660167577</v>
      </c>
      <c r="MG403">
        <v>0.43326056858165302</v>
      </c>
      <c r="MH403">
        <v>0.49958310221399599</v>
      </c>
      <c r="MI403">
        <v>0.41992152827280099</v>
      </c>
      <c r="MJ403">
        <v>0.53474238303132204</v>
      </c>
      <c r="MK403">
        <v>0.592197940028932</v>
      </c>
      <c r="ML403">
        <v>0.490816088815206</v>
      </c>
      <c r="MM403">
        <v>0.61617056900612399</v>
      </c>
      <c r="MN403">
        <v>0.33258513995956801</v>
      </c>
      <c r="MO403">
        <v>0.59391940916230102</v>
      </c>
      <c r="MP403">
        <v>0.54000911617681502</v>
      </c>
      <c r="MQ403">
        <v>0.42390749183015303</v>
      </c>
      <c r="MR403">
        <v>0.63287186150321195</v>
      </c>
      <c r="MS403">
        <v>0.35725818689599698</v>
      </c>
      <c r="MT403">
        <v>0.52871625259615096</v>
      </c>
      <c r="MU403">
        <v>0.58026853601541495</v>
      </c>
      <c r="MV403">
        <v>0.61844291567272802</v>
      </c>
      <c r="MW403">
        <v>0.38724022966579102</v>
      </c>
      <c r="MX403">
        <v>0.53446117408277605</v>
      </c>
      <c r="MY403">
        <v>0.52085790580754598</v>
      </c>
      <c r="MZ403">
        <v>0.50270565619675101</v>
      </c>
      <c r="NA403">
        <v>0.51312609769143003</v>
      </c>
      <c r="NB403">
        <v>0.48795048116767797</v>
      </c>
      <c r="NC403">
        <v>0.37678630511957301</v>
      </c>
      <c r="ND403">
        <v>0.37888101689725301</v>
      </c>
      <c r="NE403">
        <v>0.49543918896948902</v>
      </c>
      <c r="NF403">
        <v>0.44255002182551401</v>
      </c>
      <c r="NG403">
        <v>0.43757705732023799</v>
      </c>
      <c r="NH403">
        <v>0.28546255151299998</v>
      </c>
      <c r="NI403">
        <v>0.55606993768795399</v>
      </c>
      <c r="NJ403">
        <v>0.479204122660701</v>
      </c>
      <c r="NK403">
        <v>0.35509430833975802</v>
      </c>
      <c r="NL403">
        <v>0.58850615450771504</v>
      </c>
      <c r="NM403">
        <v>0.65739878533991303</v>
      </c>
      <c r="NN403">
        <v>0.593124248664335</v>
      </c>
      <c r="NO403">
        <v>0.66909711062183197</v>
      </c>
      <c r="NP403">
        <v>0.37926093657995402</v>
      </c>
      <c r="NQ403">
        <v>0.55293840759137203</v>
      </c>
      <c r="NR403">
        <v>0.60637978273165605</v>
      </c>
      <c r="NS403">
        <v>0.44844069059139702</v>
      </c>
      <c r="NT403">
        <v>0.47349763172022202</v>
      </c>
      <c r="NU403">
        <v>0.42804060504076302</v>
      </c>
      <c r="NV403">
        <v>0.563496236120135</v>
      </c>
      <c r="NW403">
        <v>0.50176243584797597</v>
      </c>
      <c r="NX403">
        <v>0.397834150602631</v>
      </c>
      <c r="NY403">
        <v>0.52560635839091496</v>
      </c>
      <c r="NZ403">
        <v>0.44666360770415298</v>
      </c>
      <c r="OA403">
        <v>0.49201347464335898</v>
      </c>
      <c r="OB403">
        <v>0.52444621908938904</v>
      </c>
      <c r="OC403">
        <v>0.53352191912445801</v>
      </c>
      <c r="OD403">
        <v>0.46945217777133302</v>
      </c>
      <c r="OE403">
        <v>0.58368166725539605</v>
      </c>
      <c r="OF403">
        <v>0.36204393249837202</v>
      </c>
      <c r="OG403">
        <v>0.71930889968589895</v>
      </c>
      <c r="OH403">
        <v>0.29921434402339803</v>
      </c>
      <c r="OI403">
        <v>0.41589959907922602</v>
      </c>
      <c r="OJ403">
        <v>0.38418998761266998</v>
      </c>
      <c r="OK403">
        <v>0.52627506845580996</v>
      </c>
      <c r="OL403">
        <v>0.45955619690562399</v>
      </c>
      <c r="ON403">
        <v>0.36490770986846299</v>
      </c>
      <c r="OO403">
        <v>0.47722952688633402</v>
      </c>
      <c r="OP403">
        <v>0.61884763005904098</v>
      </c>
      <c r="OQ403">
        <v>0.579612326645912</v>
      </c>
      <c r="OR403">
        <v>0.499643655377846</v>
      </c>
      <c r="OS403">
        <v>0.55040649255225205</v>
      </c>
      <c r="OT403">
        <v>0.58559630205410695</v>
      </c>
      <c r="OU403">
        <v>0.43747311051234</v>
      </c>
      <c r="OV403">
        <v>0.38763484584532798</v>
      </c>
      <c r="OW403">
        <v>0.66229431711003695</v>
      </c>
      <c r="OX403">
        <v>0.39194428702120498</v>
      </c>
      <c r="OY403">
        <v>0.56335234860738803</v>
      </c>
      <c r="OZ403">
        <v>0.50465401272316002</v>
      </c>
      <c r="PA403">
        <v>0.40018552582947398</v>
      </c>
      <c r="PB403">
        <v>0.447112472252297</v>
      </c>
      <c r="PC403">
        <v>0.41869865935138201</v>
      </c>
      <c r="PD403">
        <v>0.55962843807094298</v>
      </c>
      <c r="PE403">
        <v>0.60290718352352302</v>
      </c>
      <c r="PF403">
        <v>0.27172877734835899</v>
      </c>
      <c r="PG403">
        <v>0.515137878503792</v>
      </c>
      <c r="PH403">
        <v>0.53207760159014295</v>
      </c>
      <c r="PI403">
        <v>0.51066645134831901</v>
      </c>
      <c r="PJ403">
        <v>0.50431618014629698</v>
      </c>
      <c r="PK403">
        <v>0.40619359824446</v>
      </c>
      <c r="PL403">
        <v>0.41242059776439599</v>
      </c>
      <c r="PM403">
        <v>0.617910847103887</v>
      </c>
      <c r="PN403">
        <v>0.54130535057295404</v>
      </c>
      <c r="PO403">
        <v>0.46631380773098402</v>
      </c>
      <c r="PP403">
        <v>0.36126319479791502</v>
      </c>
      <c r="PQ403">
        <v>0.54884989778091597</v>
      </c>
      <c r="PR403">
        <v>0.323701852959001</v>
      </c>
      <c r="PS403">
        <v>0.565480883062913</v>
      </c>
      <c r="PT403">
        <v>0.59131305614993901</v>
      </c>
      <c r="PU403">
        <v>0.44589739166076903</v>
      </c>
      <c r="PV403">
        <v>0.62482403038471701</v>
      </c>
      <c r="PW403">
        <v>0.421791846764903</v>
      </c>
      <c r="PX403">
        <v>0.54006161989486101</v>
      </c>
      <c r="PY403">
        <v>0.53824491531399599</v>
      </c>
      <c r="PZ403">
        <v>0.64664181814006705</v>
      </c>
      <c r="QA403">
        <v>0.42566344525983701</v>
      </c>
      <c r="QB403">
        <v>0.59182052730906398</v>
      </c>
      <c r="QC403">
        <v>0.34407534147608698</v>
      </c>
      <c r="QD403">
        <v>0.50869800729923398</v>
      </c>
      <c r="QE403">
        <v>0.47919433349134599</v>
      </c>
      <c r="QF403">
        <v>0.48679939041688303</v>
      </c>
      <c r="QG403">
        <v>0.476072781524016</v>
      </c>
      <c r="QH403">
        <v>0.43593164714576199</v>
      </c>
      <c r="QI403">
        <v>0.35474523871705299</v>
      </c>
      <c r="QJ403">
        <v>0.22187833751969499</v>
      </c>
      <c r="QK403">
        <v>0.54609585618658096</v>
      </c>
      <c r="QL403">
        <v>0.40004180566582298</v>
      </c>
      <c r="QM403">
        <v>0.55845581611537898</v>
      </c>
      <c r="QN403">
        <v>0.50587033259342495</v>
      </c>
      <c r="QO403">
        <v>0.32985345604145799</v>
      </c>
      <c r="QP403">
        <v>0.338895961733503</v>
      </c>
      <c r="QQ403">
        <v>0.57677626078493704</v>
      </c>
      <c r="QR403">
        <v>0.523739393087851</v>
      </c>
      <c r="QS403">
        <v>0.54864015942592603</v>
      </c>
      <c r="QT403">
        <v>0.41323458107456501</v>
      </c>
      <c r="QU403">
        <v>0.59551182367197597</v>
      </c>
      <c r="QV403">
        <v>0.41144912381106402</v>
      </c>
      <c r="QW403">
        <v>0.36807310267646598</v>
      </c>
      <c r="QX403">
        <v>0.55730096194986201</v>
      </c>
      <c r="QY403">
        <v>0.55891034033479803</v>
      </c>
      <c r="QZ403">
        <v>0.371621549209391</v>
      </c>
      <c r="RA403">
        <v>0.53860645619222103</v>
      </c>
      <c r="RB403">
        <v>0.39728221503421601</v>
      </c>
      <c r="RC403">
        <v>0.59712972842439704</v>
      </c>
      <c r="RD403">
        <v>0.49430213612513502</v>
      </c>
      <c r="RE403">
        <v>0.40671067206645201</v>
      </c>
      <c r="RF403">
        <v>0.52854475028813697</v>
      </c>
      <c r="RG403">
        <v>0.474892560584184</v>
      </c>
      <c r="RH403">
        <v>0.56046542766031404</v>
      </c>
      <c r="RI403">
        <v>0.403925438420488</v>
      </c>
      <c r="RJ403">
        <v>0.47077682158849199</v>
      </c>
      <c r="RK403">
        <v>0.50641182340739999</v>
      </c>
      <c r="RL403">
        <v>0.57055284148067498</v>
      </c>
    </row>
    <row r="404" spans="1:480" x14ac:dyDescent="0.25">
      <c r="A404" t="s">
        <v>403</v>
      </c>
      <c r="B404">
        <v>0.38244031927021599</v>
      </c>
      <c r="C404">
        <v>0.29204198899698502</v>
      </c>
      <c r="D404">
        <v>0.32259858374293798</v>
      </c>
      <c r="E404">
        <v>0.34296049538308399</v>
      </c>
      <c r="F404">
        <v>0.27982746807639303</v>
      </c>
      <c r="G404">
        <v>0.304827778513027</v>
      </c>
      <c r="H404">
        <v>0.24563287210505</v>
      </c>
      <c r="I404">
        <v>0.43066894335630801</v>
      </c>
      <c r="J404">
        <v>0.39942472991255301</v>
      </c>
      <c r="K404">
        <v>0.370257515792696</v>
      </c>
      <c r="L404">
        <v>0.29481463251366502</v>
      </c>
      <c r="M404">
        <v>0.33810985260327497</v>
      </c>
      <c r="N404">
        <v>0.26674322169501802</v>
      </c>
      <c r="O404">
        <v>0.24721800914339001</v>
      </c>
      <c r="P404">
        <v>0.33852026916164901</v>
      </c>
      <c r="Q404">
        <v>0.231990637456473</v>
      </c>
      <c r="R404">
        <v>0.190285768044025</v>
      </c>
      <c r="S404">
        <v>0.35619947126693502</v>
      </c>
      <c r="T404">
        <v>0.31135639733118298</v>
      </c>
      <c r="U404">
        <v>0.37627580066962402</v>
      </c>
      <c r="V404">
        <v>0.29457880192969699</v>
      </c>
      <c r="W404">
        <v>0.261834297507122</v>
      </c>
      <c r="X404">
        <v>0.26728374770164398</v>
      </c>
      <c r="Y404">
        <v>0.26297378369532698</v>
      </c>
      <c r="Z404">
        <v>0.209578635333597</v>
      </c>
      <c r="AA404">
        <v>0.261738203615558</v>
      </c>
      <c r="AB404">
        <v>0.35497348537920498</v>
      </c>
      <c r="AC404">
        <v>0.33560726789131701</v>
      </c>
      <c r="AD404">
        <v>0.28321834228980203</v>
      </c>
      <c r="AE404">
        <v>0.41321487269042201</v>
      </c>
      <c r="AF404">
        <v>0.27997813138168698</v>
      </c>
      <c r="AG404">
        <v>0.37869880201510497</v>
      </c>
      <c r="AH404">
        <v>0.25138186129894002</v>
      </c>
      <c r="AI404">
        <v>0.36065189017310301</v>
      </c>
      <c r="AJ404">
        <v>0.31171246222551802</v>
      </c>
      <c r="AK404">
        <v>0.354358934339291</v>
      </c>
      <c r="AL404">
        <v>0.32183888020510398</v>
      </c>
      <c r="AM404">
        <v>0.31506749758879898</v>
      </c>
      <c r="AN404">
        <v>0.307875950419147</v>
      </c>
      <c r="AO404">
        <v>0.25233166664651202</v>
      </c>
      <c r="AP404">
        <v>0.353977826804448</v>
      </c>
      <c r="AQ404">
        <v>0.32464410576844599</v>
      </c>
      <c r="AR404">
        <v>0.34079733993829298</v>
      </c>
      <c r="AS404">
        <v>0.29702758069000701</v>
      </c>
      <c r="AT404">
        <v>0.31438755577146399</v>
      </c>
      <c r="AU404">
        <v>0.41632619422543699</v>
      </c>
      <c r="AV404">
        <v>0.33105670970725998</v>
      </c>
      <c r="AW404">
        <v>0.30797881774522401</v>
      </c>
      <c r="AX404">
        <v>0.26577389515428101</v>
      </c>
      <c r="AY404">
        <v>0.29299040601248799</v>
      </c>
      <c r="AZ404">
        <v>0.347453720535013</v>
      </c>
      <c r="BA404">
        <v>0.30907893245448098</v>
      </c>
      <c r="BB404">
        <v>0.33705488465389699</v>
      </c>
      <c r="BC404">
        <v>0.35103113351430798</v>
      </c>
      <c r="BD404">
        <v>0.392587635224383</v>
      </c>
      <c r="BE404">
        <v>0.287413305956981</v>
      </c>
      <c r="BF404">
        <v>0.256398942271298</v>
      </c>
      <c r="BG404">
        <v>0.36229984829276102</v>
      </c>
      <c r="BH404">
        <v>0.330182784516248</v>
      </c>
      <c r="BI404">
        <v>0.36714287147800501</v>
      </c>
      <c r="BJ404">
        <v>0.38521329930346698</v>
      </c>
      <c r="BK404">
        <v>0.33536667812554</v>
      </c>
      <c r="BL404">
        <v>0.225145884168618</v>
      </c>
      <c r="BM404">
        <v>0.35725590915423</v>
      </c>
      <c r="BN404">
        <v>0.29577417663093503</v>
      </c>
      <c r="BO404">
        <v>0.33267534456415099</v>
      </c>
      <c r="BP404">
        <v>0.35058884903792997</v>
      </c>
      <c r="BQ404">
        <v>0.35119398608211</v>
      </c>
      <c r="BR404">
        <v>0.25426706782118502</v>
      </c>
      <c r="BS404">
        <v>0.225741013086669</v>
      </c>
      <c r="BT404">
        <v>0.30521023762101801</v>
      </c>
      <c r="BU404">
        <v>0.30148974891880898</v>
      </c>
      <c r="BV404">
        <v>0.32690467699827103</v>
      </c>
      <c r="BW404">
        <v>0.37346825463716099</v>
      </c>
      <c r="BX404">
        <v>0.29039810259318199</v>
      </c>
      <c r="BY404">
        <v>0.25495031183833999</v>
      </c>
      <c r="BZ404">
        <v>0.32394490453087899</v>
      </c>
      <c r="CA404">
        <v>0.22196152327362301</v>
      </c>
      <c r="CB404">
        <v>0.33190526164214301</v>
      </c>
      <c r="CC404">
        <v>0.29757611263985001</v>
      </c>
      <c r="CD404">
        <v>0.373166435199215</v>
      </c>
      <c r="CE404">
        <v>0.33119896095178297</v>
      </c>
      <c r="CF404">
        <v>0.33965739680905099</v>
      </c>
      <c r="CG404">
        <v>0.40014333672119901</v>
      </c>
      <c r="CH404">
        <v>0.34053133890541698</v>
      </c>
      <c r="CI404">
        <v>0.371009913624398</v>
      </c>
      <c r="CJ404">
        <v>0.26494344417662402</v>
      </c>
      <c r="CK404">
        <v>0.23579256963869799</v>
      </c>
      <c r="CL404">
        <v>0.225133879520137</v>
      </c>
      <c r="CM404">
        <v>0.292133297865937</v>
      </c>
      <c r="CN404">
        <v>0.24847417114816001</v>
      </c>
      <c r="CO404">
        <v>0.37412025232628898</v>
      </c>
      <c r="CP404">
        <v>0.24708825009650201</v>
      </c>
      <c r="CQ404">
        <v>0.36594997717177102</v>
      </c>
      <c r="CR404">
        <v>0.23312157843900599</v>
      </c>
      <c r="CS404">
        <v>0.34711937871436799</v>
      </c>
      <c r="CT404">
        <v>0.29465870666938199</v>
      </c>
      <c r="CU404">
        <v>0.32031736084298401</v>
      </c>
      <c r="CV404">
        <v>0.39579766076738099</v>
      </c>
      <c r="CW404">
        <v>0.37215866638626699</v>
      </c>
      <c r="CX404">
        <v>0.30226182606207802</v>
      </c>
      <c r="CY404">
        <v>0.38490001350736303</v>
      </c>
      <c r="CZ404">
        <v>0.26979730282785602</v>
      </c>
      <c r="DA404">
        <v>0.24511864819371201</v>
      </c>
      <c r="DB404">
        <v>0.31081213157992099</v>
      </c>
      <c r="DC404">
        <v>0.273146034073806</v>
      </c>
      <c r="DD404">
        <v>0.30093382078573</v>
      </c>
      <c r="DE404">
        <v>0.28218609356115798</v>
      </c>
      <c r="DF404">
        <v>0.30901077147980399</v>
      </c>
      <c r="DG404">
        <v>0.30888659834823601</v>
      </c>
      <c r="DH404">
        <v>0.280249816728184</v>
      </c>
      <c r="DI404">
        <v>0.35714081685030502</v>
      </c>
      <c r="DJ404">
        <v>0.37134242176780202</v>
      </c>
      <c r="DK404">
        <v>0.305715381222807</v>
      </c>
      <c r="DL404">
        <v>0.25051530806742101</v>
      </c>
      <c r="DM404">
        <v>0.346416772598787</v>
      </c>
      <c r="DN404">
        <v>0.30112109481215199</v>
      </c>
      <c r="DO404">
        <v>0.219868329981352</v>
      </c>
      <c r="DP404">
        <v>0.23220494484878501</v>
      </c>
      <c r="DQ404">
        <v>0.33586056011698801</v>
      </c>
      <c r="DR404">
        <v>0.328825292818269</v>
      </c>
      <c r="DS404">
        <v>0.26186532042056199</v>
      </c>
      <c r="DT404">
        <v>0.37066064033528301</v>
      </c>
      <c r="DU404">
        <v>0.39365086910720598</v>
      </c>
      <c r="DV404">
        <v>0.35491082073980601</v>
      </c>
      <c r="DW404">
        <v>0.302171066505935</v>
      </c>
      <c r="DX404">
        <v>0.39263555229666097</v>
      </c>
      <c r="DY404">
        <v>0.30397719898643</v>
      </c>
      <c r="DZ404">
        <v>0.238428382988503</v>
      </c>
      <c r="EA404">
        <v>0.401130816853636</v>
      </c>
      <c r="EB404">
        <v>0.26817089097666602</v>
      </c>
      <c r="EC404">
        <v>0.38941761477378301</v>
      </c>
      <c r="ED404">
        <v>0.30967654631695501</v>
      </c>
      <c r="EE404">
        <v>0.26386249558884101</v>
      </c>
      <c r="EF404">
        <v>0.320501477004278</v>
      </c>
      <c r="EG404">
        <v>0.34847288857425501</v>
      </c>
      <c r="EH404">
        <v>0.301407065533427</v>
      </c>
      <c r="EI404">
        <v>0.28572420132396398</v>
      </c>
      <c r="EJ404">
        <v>0.19927474432204201</v>
      </c>
      <c r="EK404">
        <v>0.24350755645368199</v>
      </c>
      <c r="EL404">
        <v>0.28107297926750602</v>
      </c>
      <c r="EM404">
        <v>0.37206795731910902</v>
      </c>
      <c r="EN404">
        <v>0.37193310604666302</v>
      </c>
      <c r="EO404">
        <v>0.23469066549366099</v>
      </c>
      <c r="EP404">
        <v>0.30186922312626102</v>
      </c>
      <c r="EQ404">
        <v>0.36873967035835498</v>
      </c>
      <c r="ER404">
        <v>0.237716271816097</v>
      </c>
      <c r="ES404">
        <v>0.28683125045186197</v>
      </c>
      <c r="ET404">
        <v>0.37578642862487999</v>
      </c>
      <c r="EU404">
        <v>0.33678224753444802</v>
      </c>
      <c r="EV404">
        <v>0.40645017256303101</v>
      </c>
      <c r="EW404">
        <v>0.32056891316168201</v>
      </c>
      <c r="EX404">
        <v>0.33337535550688602</v>
      </c>
      <c r="EY404">
        <v>0.27465078240100999</v>
      </c>
      <c r="EZ404">
        <v>0.144118860881082</v>
      </c>
      <c r="FA404">
        <v>0.25739463250984801</v>
      </c>
      <c r="FB404">
        <v>0.31497467279895602</v>
      </c>
      <c r="FC404">
        <v>0.387454487595429</v>
      </c>
      <c r="FD404">
        <v>0.25236685575875201</v>
      </c>
      <c r="FE404">
        <v>0.25275116858048502</v>
      </c>
      <c r="FF404">
        <v>0.27672242168526801</v>
      </c>
      <c r="FG404">
        <v>0.330975571363679</v>
      </c>
      <c r="FH404">
        <v>0.30424462464083302</v>
      </c>
      <c r="FI404">
        <v>0.37114693397613002</v>
      </c>
      <c r="FJ404">
        <v>0.222445692115877</v>
      </c>
      <c r="FK404">
        <v>0.30446237673110799</v>
      </c>
      <c r="FL404">
        <v>0.303244080052468</v>
      </c>
      <c r="FM404">
        <v>0.29286317750722601</v>
      </c>
      <c r="FN404">
        <v>0.288297346219337</v>
      </c>
      <c r="FO404">
        <v>0.23693757708196</v>
      </c>
      <c r="FP404">
        <v>0.19651605541438999</v>
      </c>
      <c r="FQ404">
        <v>0.36212311075802101</v>
      </c>
      <c r="FR404">
        <v>0.25129447200736499</v>
      </c>
      <c r="FS404">
        <v>0.36225824336178303</v>
      </c>
      <c r="FT404">
        <v>0.264343676810529</v>
      </c>
      <c r="FU404">
        <v>0.148189603478357</v>
      </c>
      <c r="FV404">
        <v>0.36481849577257502</v>
      </c>
      <c r="FW404">
        <v>0.37679951721936999</v>
      </c>
      <c r="FX404">
        <v>0.32423697145435099</v>
      </c>
      <c r="FY404">
        <v>0.36364204648454101</v>
      </c>
      <c r="FZ404">
        <v>0.225624239072754</v>
      </c>
      <c r="GA404">
        <v>0.19827449993909599</v>
      </c>
      <c r="GB404">
        <v>0.37468017374527302</v>
      </c>
      <c r="GC404">
        <v>0.34008124165148901</v>
      </c>
      <c r="GD404">
        <v>0.353049288354362</v>
      </c>
      <c r="GE404">
        <v>0.38635585012512103</v>
      </c>
      <c r="GF404">
        <v>0.36342963608529899</v>
      </c>
      <c r="GG404">
        <v>0.31167722425643302</v>
      </c>
      <c r="GH404">
        <v>0.35396357104244602</v>
      </c>
      <c r="GI404">
        <v>0.24589153049531301</v>
      </c>
      <c r="GJ404">
        <v>0.39869217714490701</v>
      </c>
      <c r="GK404">
        <v>0.32483063033951198</v>
      </c>
      <c r="GL404">
        <v>0.18848158386995101</v>
      </c>
      <c r="GM404">
        <v>0.245743053162327</v>
      </c>
      <c r="GN404">
        <v>0.37866295802627098</v>
      </c>
      <c r="GO404">
        <v>0.347844107868087</v>
      </c>
      <c r="GP404">
        <v>0.248425549974753</v>
      </c>
      <c r="GQ404">
        <v>0.38304291629956499</v>
      </c>
      <c r="GR404">
        <v>0.38116085336285399</v>
      </c>
      <c r="GS404">
        <v>0.31695227295450101</v>
      </c>
      <c r="GT404">
        <v>0.24766070180333</v>
      </c>
      <c r="GU404">
        <v>0.40758850800733398</v>
      </c>
      <c r="GV404">
        <v>0.29731122427628198</v>
      </c>
      <c r="GW404">
        <v>0.25125739129668301</v>
      </c>
      <c r="GX404">
        <v>0.368444250378481</v>
      </c>
      <c r="GY404">
        <v>0.31806870511005497</v>
      </c>
      <c r="GZ404">
        <v>0.27793732386432601</v>
      </c>
      <c r="HA404">
        <v>0.36241754543156801</v>
      </c>
      <c r="HB404">
        <v>0.311085310712793</v>
      </c>
      <c r="HC404">
        <v>0.34541826518090502</v>
      </c>
      <c r="HD404">
        <v>0.36327502873286299</v>
      </c>
      <c r="HE404">
        <v>0.326751868676248</v>
      </c>
      <c r="HF404">
        <v>0.33990157183462899</v>
      </c>
      <c r="HG404">
        <v>0.39712399552529798</v>
      </c>
      <c r="HH404">
        <v>0.29719771987787003</v>
      </c>
      <c r="HI404">
        <v>0.31132093001813099</v>
      </c>
      <c r="HJ404">
        <v>0.307054122203887</v>
      </c>
      <c r="HK404">
        <v>0.309207299121041</v>
      </c>
      <c r="HL404">
        <v>0.34650252578569901</v>
      </c>
      <c r="HM404">
        <v>0.27864835870149302</v>
      </c>
      <c r="HN404">
        <v>0.37026085789464602</v>
      </c>
      <c r="HO404">
        <v>0.42615067285858099</v>
      </c>
      <c r="HP404">
        <v>0.28043841692301402</v>
      </c>
      <c r="HQ404">
        <v>0.232103173008325</v>
      </c>
      <c r="HR404">
        <v>0.38789096624063801</v>
      </c>
      <c r="HS404">
        <v>0.33445733359607899</v>
      </c>
      <c r="HT404">
        <v>0.194064775506684</v>
      </c>
      <c r="HU404">
        <v>0.37931824422515897</v>
      </c>
      <c r="HV404">
        <v>0.39561085647038802</v>
      </c>
      <c r="HW404">
        <v>0.35174543596049901</v>
      </c>
      <c r="HX404">
        <v>0.29885742794949</v>
      </c>
      <c r="HY404">
        <v>0.30225629525166797</v>
      </c>
      <c r="HZ404">
        <v>0.292429013505284</v>
      </c>
      <c r="IA404">
        <v>0.29317434215451699</v>
      </c>
      <c r="IB404">
        <v>0.350446371660384</v>
      </c>
      <c r="IC404">
        <v>0.32063947051275699</v>
      </c>
      <c r="ID404">
        <v>0.34262284854623498</v>
      </c>
      <c r="IE404">
        <v>0.30586411828160698</v>
      </c>
      <c r="IF404">
        <v>0.228515206042436</v>
      </c>
      <c r="IG404">
        <v>0.41558757475546199</v>
      </c>
      <c r="IH404">
        <v>0.241011021583836</v>
      </c>
      <c r="II404">
        <v>0.34504825214059198</v>
      </c>
      <c r="IJ404">
        <v>0.33102183346616199</v>
      </c>
      <c r="IK404">
        <v>0.38695753701983299</v>
      </c>
      <c r="IL404">
        <v>0.34485095859625098</v>
      </c>
      <c r="IM404">
        <v>0.37512151064897198</v>
      </c>
      <c r="IN404">
        <v>0.28072579748924498</v>
      </c>
      <c r="IO404">
        <v>0.33894964839087599</v>
      </c>
      <c r="IP404">
        <v>0.226729312853755</v>
      </c>
      <c r="IQ404">
        <v>0.36506791321828402</v>
      </c>
      <c r="IR404">
        <v>0.12849237393895699</v>
      </c>
      <c r="IS404">
        <v>0.254550109450835</v>
      </c>
      <c r="IT404">
        <v>0.37010108685864701</v>
      </c>
      <c r="IU404">
        <v>0.34645538399275499</v>
      </c>
      <c r="IV404">
        <v>0.33097864237632901</v>
      </c>
      <c r="IW404">
        <v>0.28122633327687702</v>
      </c>
      <c r="IX404">
        <v>0.37857016801112398</v>
      </c>
      <c r="IY404">
        <v>0.31722299277486798</v>
      </c>
      <c r="IZ404">
        <v>0.27192030771596098</v>
      </c>
      <c r="JA404">
        <v>0.31870372546818299</v>
      </c>
      <c r="JB404">
        <v>0.37122389987582699</v>
      </c>
      <c r="JC404">
        <v>0.38798706656896498</v>
      </c>
      <c r="JD404">
        <v>0.31333287060976001</v>
      </c>
      <c r="JE404">
        <v>0.24236691834284199</v>
      </c>
      <c r="JF404">
        <v>0.378257364334527</v>
      </c>
      <c r="JG404">
        <v>0.26326581036128099</v>
      </c>
      <c r="JH404">
        <v>0.39820831201370799</v>
      </c>
      <c r="JI404">
        <v>0.36656832303815001</v>
      </c>
      <c r="JJ404">
        <v>0.310865421341042</v>
      </c>
      <c r="JK404">
        <v>0.38739850183333202</v>
      </c>
      <c r="JL404">
        <v>0.34980987658547902</v>
      </c>
      <c r="JM404">
        <v>0.340955163294551</v>
      </c>
      <c r="JN404">
        <v>0.35503324688208499</v>
      </c>
      <c r="JO404">
        <v>0.35391169487052498</v>
      </c>
      <c r="JP404">
        <v>0.33434887958014298</v>
      </c>
      <c r="JQ404">
        <v>0.40111262279992499</v>
      </c>
      <c r="JR404">
        <v>0.36805494915945902</v>
      </c>
      <c r="JS404">
        <v>0.31946212147991898</v>
      </c>
      <c r="JT404">
        <v>0.34041557354976798</v>
      </c>
      <c r="JU404">
        <v>0.31148580576572599</v>
      </c>
      <c r="JV404">
        <v>0.33217222598759499</v>
      </c>
      <c r="JW404">
        <v>0.304796079993507</v>
      </c>
      <c r="JX404">
        <v>0.28565985836124402</v>
      </c>
      <c r="JY404">
        <v>0.32240294228517602</v>
      </c>
      <c r="JZ404">
        <v>0.236898101859984</v>
      </c>
      <c r="KA404">
        <v>0.22684222984639599</v>
      </c>
      <c r="KB404">
        <v>0.35071015596543897</v>
      </c>
      <c r="KC404">
        <v>0.34306165460683602</v>
      </c>
      <c r="KD404">
        <v>0.26656440823849997</v>
      </c>
      <c r="KE404">
        <v>0.40545302774523501</v>
      </c>
      <c r="KF404">
        <v>0.33248056052783798</v>
      </c>
      <c r="KG404">
        <v>0.31743378974388198</v>
      </c>
      <c r="KH404">
        <v>0.29467892617998798</v>
      </c>
      <c r="KI404">
        <v>0.34885700341602699</v>
      </c>
      <c r="KJ404">
        <v>0.28369586663308499</v>
      </c>
      <c r="KK404">
        <v>0.26686173401294</v>
      </c>
      <c r="KL404">
        <v>0.26309022181158698</v>
      </c>
      <c r="KM404">
        <v>0.19336027368571601</v>
      </c>
      <c r="KN404">
        <v>0.34594953748525697</v>
      </c>
      <c r="KO404">
        <v>0.36924435988127902</v>
      </c>
      <c r="KP404">
        <v>0.27632922593426301</v>
      </c>
      <c r="KQ404">
        <v>0.277122953893577</v>
      </c>
      <c r="KR404">
        <v>0.30329298963766199</v>
      </c>
      <c r="KS404">
        <v>0.29802043591424499</v>
      </c>
      <c r="KT404">
        <v>0.34288187082739402</v>
      </c>
      <c r="KU404">
        <v>0.31027323150312303</v>
      </c>
      <c r="KV404">
        <v>0.29294826627139797</v>
      </c>
      <c r="KW404">
        <v>0.16113083851631599</v>
      </c>
      <c r="KX404">
        <v>0.37458770643512002</v>
      </c>
      <c r="KY404">
        <v>0.26434134286619299</v>
      </c>
      <c r="KZ404">
        <v>9.3353107807924496E-2</v>
      </c>
      <c r="LA404">
        <v>0.26298408370013598</v>
      </c>
      <c r="LB404">
        <v>0.31657261262078901</v>
      </c>
      <c r="LC404">
        <v>0.29399714307913899</v>
      </c>
      <c r="LD404">
        <v>0.27163069924037903</v>
      </c>
      <c r="LE404">
        <v>0.313413794150874</v>
      </c>
      <c r="LF404">
        <v>0.40155676287696002</v>
      </c>
      <c r="LG404">
        <v>0.36226007210045502</v>
      </c>
      <c r="LH404">
        <v>0.375157920242079</v>
      </c>
      <c r="LI404">
        <v>0.37303042044934298</v>
      </c>
      <c r="LJ404">
        <v>0.26156026065823501</v>
      </c>
      <c r="LK404">
        <v>0.39651572845327498</v>
      </c>
      <c r="LL404">
        <v>0.285728991620888</v>
      </c>
      <c r="LM404">
        <v>0.301747699948272</v>
      </c>
      <c r="LN404">
        <v>0.35862349714726099</v>
      </c>
      <c r="LO404">
        <v>0.36627779824166701</v>
      </c>
      <c r="LP404">
        <v>0.28388145268113302</v>
      </c>
      <c r="LQ404">
        <v>0.35169114043536598</v>
      </c>
      <c r="LR404">
        <v>0.37368931741225703</v>
      </c>
      <c r="LS404">
        <v>0.407449330069864</v>
      </c>
      <c r="LT404">
        <v>0.35699775471683298</v>
      </c>
      <c r="LU404">
        <v>0.39272165502356499</v>
      </c>
      <c r="LV404">
        <v>0.36178412482629002</v>
      </c>
      <c r="LW404">
        <v>0.421114761088837</v>
      </c>
      <c r="LX404">
        <v>0.36271525722435399</v>
      </c>
      <c r="LY404">
        <v>0.37923537568798898</v>
      </c>
      <c r="LZ404">
        <v>0.27472397927502201</v>
      </c>
      <c r="MA404">
        <v>0.29082833238146499</v>
      </c>
      <c r="MB404">
        <v>0.31993899892455602</v>
      </c>
      <c r="MC404">
        <v>0.227264379009916</v>
      </c>
      <c r="MD404">
        <v>0.29170585849498798</v>
      </c>
      <c r="ME404">
        <v>0.25657522315067899</v>
      </c>
      <c r="MF404">
        <v>0.27277568795080798</v>
      </c>
      <c r="MG404">
        <v>0.29808510770285901</v>
      </c>
      <c r="MH404">
        <v>0.30657007123904201</v>
      </c>
      <c r="MI404">
        <v>0.294158497919557</v>
      </c>
      <c r="MJ404">
        <v>0.354921890452712</v>
      </c>
      <c r="MK404">
        <v>0.35550584066737501</v>
      </c>
      <c r="ML404">
        <v>0.38634142516141701</v>
      </c>
      <c r="MM404">
        <v>0.35734123051203498</v>
      </c>
      <c r="MN404">
        <v>0.22571064222753101</v>
      </c>
      <c r="MO404">
        <v>0.36555470170014598</v>
      </c>
      <c r="MP404">
        <v>0.31976342557336701</v>
      </c>
      <c r="MQ404">
        <v>0.23956473143012</v>
      </c>
      <c r="MR404">
        <v>0.416754853544199</v>
      </c>
      <c r="MS404">
        <v>0.26481775746777098</v>
      </c>
      <c r="MT404">
        <v>0.36964556904510498</v>
      </c>
      <c r="MU404">
        <v>0.37807604010115697</v>
      </c>
      <c r="MV404">
        <v>0.41110538821450199</v>
      </c>
      <c r="MW404">
        <v>0.26552014546354202</v>
      </c>
      <c r="MX404">
        <v>0.32296650708118801</v>
      </c>
      <c r="MY404">
        <v>0.31246920510783999</v>
      </c>
      <c r="MZ404">
        <v>0.358509821618407</v>
      </c>
      <c r="NA404">
        <v>0.28821401710921801</v>
      </c>
      <c r="NB404">
        <v>0.27604432815354302</v>
      </c>
      <c r="NC404">
        <v>0.25146403644093601</v>
      </c>
      <c r="ND404">
        <v>0.25954650927971601</v>
      </c>
      <c r="NE404">
        <v>0.327127575081194</v>
      </c>
      <c r="NF404">
        <v>0.28874569327956201</v>
      </c>
      <c r="NG404">
        <v>0.26942040906607201</v>
      </c>
      <c r="NH404">
        <v>0.174696082585898</v>
      </c>
      <c r="NI404">
        <v>0.36890433180160997</v>
      </c>
      <c r="NJ404">
        <v>0.31656067582438002</v>
      </c>
      <c r="NK404">
        <v>0.26240816718650301</v>
      </c>
      <c r="NL404">
        <v>0.382947382949551</v>
      </c>
      <c r="NM404">
        <v>0.379890622384848</v>
      </c>
      <c r="NN404">
        <v>0.392483613007371</v>
      </c>
      <c r="NO404">
        <v>0.40376744143082899</v>
      </c>
      <c r="NP404">
        <v>0.30643207221883301</v>
      </c>
      <c r="NQ404">
        <v>0.35849611576680401</v>
      </c>
      <c r="NR404">
        <v>0.39701812072548098</v>
      </c>
      <c r="NS404">
        <v>0.25287894918630899</v>
      </c>
      <c r="NT404">
        <v>0.30505111120676498</v>
      </c>
      <c r="NU404">
        <v>0.30642879780945798</v>
      </c>
      <c r="NV404">
        <v>0.348745465179569</v>
      </c>
      <c r="NW404">
        <v>0.33486713350345798</v>
      </c>
      <c r="NX404">
        <v>0.280589487264222</v>
      </c>
      <c r="NY404">
        <v>0.36821951017454002</v>
      </c>
      <c r="NZ404">
        <v>0.292713082688635</v>
      </c>
      <c r="OA404">
        <v>0.29189648552582398</v>
      </c>
      <c r="OB404">
        <v>0.33182850824104199</v>
      </c>
      <c r="OC404">
        <v>0.34569864885158502</v>
      </c>
      <c r="OD404">
        <v>0.27349210741654001</v>
      </c>
      <c r="OE404">
        <v>0.34433323950808598</v>
      </c>
      <c r="OF404">
        <v>0.22393731291900301</v>
      </c>
      <c r="OG404">
        <v>0.41079184856369799</v>
      </c>
      <c r="OH404">
        <v>0.23767039232991399</v>
      </c>
      <c r="OI404">
        <v>0.28471253909146699</v>
      </c>
      <c r="OJ404">
        <v>0.24281872825245401</v>
      </c>
      <c r="OK404">
        <v>0.316085486158934</v>
      </c>
      <c r="OL404">
        <v>0.28868690421861698</v>
      </c>
      <c r="OM404">
        <v>0.36490770986846299</v>
      </c>
      <c r="OO404">
        <v>0.30962634168880399</v>
      </c>
      <c r="OP404">
        <v>0.39554657455120801</v>
      </c>
      <c r="OQ404">
        <v>0.37115751966688298</v>
      </c>
      <c r="OR404">
        <v>0.32014966926972799</v>
      </c>
      <c r="OS404">
        <v>0.34934138472219101</v>
      </c>
      <c r="OT404">
        <v>0.36907407434809503</v>
      </c>
      <c r="OU404">
        <v>0.27879016595554301</v>
      </c>
      <c r="OV404">
        <v>0.27805998539035298</v>
      </c>
      <c r="OW404">
        <v>0.41165856436122999</v>
      </c>
      <c r="OX404">
        <v>0.373828436352729</v>
      </c>
      <c r="OY404">
        <v>0.38456370725338401</v>
      </c>
      <c r="OZ404">
        <v>0.328487949006604</v>
      </c>
      <c r="PA404">
        <v>0.26668812284305199</v>
      </c>
      <c r="PB404">
        <v>0.26325625004109998</v>
      </c>
      <c r="PC404">
        <v>0.23527027884740201</v>
      </c>
      <c r="PD404">
        <v>0.36614729808615398</v>
      </c>
      <c r="PE404">
        <v>0.35651977268219298</v>
      </c>
      <c r="PF404">
        <v>0.233224004013321</v>
      </c>
      <c r="PG404">
        <v>0.33082054873644301</v>
      </c>
      <c r="PH404">
        <v>0.35468355010080099</v>
      </c>
      <c r="PI404">
        <v>0.35899683132996402</v>
      </c>
      <c r="PJ404">
        <v>0.34348940661610899</v>
      </c>
      <c r="PK404">
        <v>0.274662165635983</v>
      </c>
      <c r="PL404">
        <v>0.39034110124224303</v>
      </c>
      <c r="PM404">
        <v>0.39539564044119502</v>
      </c>
      <c r="PN404">
        <v>0.379831136616189</v>
      </c>
      <c r="PO404">
        <v>0.31487981026977602</v>
      </c>
      <c r="PP404">
        <v>0.2342499519746</v>
      </c>
      <c r="PQ404">
        <v>0.352705625708367</v>
      </c>
      <c r="PR404">
        <v>0.23439524540331799</v>
      </c>
      <c r="PS404">
        <v>0.331734927362415</v>
      </c>
      <c r="PT404">
        <v>0.36015945058139898</v>
      </c>
      <c r="PU404">
        <v>0.28109513044027201</v>
      </c>
      <c r="PV404">
        <v>0.36842351574238003</v>
      </c>
      <c r="PW404">
        <v>0.261266248602121</v>
      </c>
      <c r="PX404">
        <v>0.37615336676930899</v>
      </c>
      <c r="PY404">
        <v>0.342350207741909</v>
      </c>
      <c r="PZ404">
        <v>0.409221582672886</v>
      </c>
      <c r="QA404">
        <v>0.29651002447781799</v>
      </c>
      <c r="QB404">
        <v>0.42083685637297102</v>
      </c>
      <c r="QC404">
        <v>0.31324717223950199</v>
      </c>
      <c r="QD404">
        <v>0.37899312262900697</v>
      </c>
      <c r="QE404">
        <v>0.261717254965038</v>
      </c>
      <c r="QF404">
        <v>0.30923141106854901</v>
      </c>
      <c r="QG404">
        <v>0.30649211041465002</v>
      </c>
      <c r="QH404">
        <v>0.24080806382085099</v>
      </c>
      <c r="QI404">
        <v>0.26452729250981999</v>
      </c>
      <c r="QJ404">
        <v>0.171178233468192</v>
      </c>
      <c r="QK404">
        <v>0.34151041133105697</v>
      </c>
      <c r="QL404">
        <v>0.26130415114490901</v>
      </c>
      <c r="QM404">
        <v>0.37640233493738301</v>
      </c>
      <c r="QN404">
        <v>0.33961867156540398</v>
      </c>
      <c r="QO404">
        <v>0.25317374155426198</v>
      </c>
      <c r="QP404">
        <v>0.26845118562146097</v>
      </c>
      <c r="QQ404">
        <v>0.357330354393399</v>
      </c>
      <c r="QR404">
        <v>0.36475505480049703</v>
      </c>
      <c r="QS404">
        <v>0.33743900473454203</v>
      </c>
      <c r="QT404">
        <v>0.26381521660645102</v>
      </c>
      <c r="QU404">
        <v>0.38247929039988598</v>
      </c>
      <c r="QV404">
        <v>0.26824031210725102</v>
      </c>
      <c r="QW404">
        <v>0.29336851916078399</v>
      </c>
      <c r="QX404">
        <v>0.35340560692289602</v>
      </c>
      <c r="QY404">
        <v>0.31241176467656201</v>
      </c>
      <c r="QZ404">
        <v>0.283931315366518</v>
      </c>
      <c r="RA404">
        <v>0.28756176129709599</v>
      </c>
      <c r="RB404">
        <v>0.26678700515933002</v>
      </c>
      <c r="RC404">
        <v>0.37134830691755499</v>
      </c>
      <c r="RD404">
        <v>0.31085082317976498</v>
      </c>
      <c r="RE404">
        <v>0.28789628637347903</v>
      </c>
      <c r="RF404">
        <v>0.36447587460369302</v>
      </c>
      <c r="RG404">
        <v>0.29281646020907498</v>
      </c>
      <c r="RH404">
        <v>0.35293246487487001</v>
      </c>
      <c r="RI404">
        <v>0.26959767864847201</v>
      </c>
      <c r="RJ404">
        <v>0.27924298668167702</v>
      </c>
      <c r="RK404">
        <v>0.32075525214510697</v>
      </c>
      <c r="RL404">
        <v>0.35126241583784001</v>
      </c>
    </row>
    <row r="405" spans="1:480" x14ac:dyDescent="0.25">
      <c r="A405" t="s">
        <v>404</v>
      </c>
      <c r="B405">
        <v>0.47486503186974399</v>
      </c>
      <c r="C405">
        <v>0.35172561237177002</v>
      </c>
      <c r="D405">
        <v>0.449938000420327</v>
      </c>
      <c r="E405">
        <v>0.44378210787731798</v>
      </c>
      <c r="F405">
        <v>0.42396432815836199</v>
      </c>
      <c r="G405">
        <v>0.434950352746165</v>
      </c>
      <c r="H405">
        <v>0.36590272414714398</v>
      </c>
      <c r="I405">
        <v>0.48019807225894601</v>
      </c>
      <c r="J405">
        <v>0.51653282077961904</v>
      </c>
      <c r="K405">
        <v>0.48366986500155601</v>
      </c>
      <c r="L405">
        <v>0.39630897944594501</v>
      </c>
      <c r="M405">
        <v>0.46025054247570402</v>
      </c>
      <c r="N405">
        <v>0.36040046753953697</v>
      </c>
      <c r="O405">
        <v>0.40450690589736199</v>
      </c>
      <c r="P405">
        <v>0.43542588557469297</v>
      </c>
      <c r="Q405">
        <v>0.33798772524780202</v>
      </c>
      <c r="R405">
        <v>0.35666676567578998</v>
      </c>
      <c r="S405">
        <v>0.43568837316919801</v>
      </c>
      <c r="T405">
        <v>0.474909280604357</v>
      </c>
      <c r="U405">
        <v>0.46287402051811499</v>
      </c>
      <c r="V405">
        <v>0.40619843573064501</v>
      </c>
      <c r="W405">
        <v>0.372985573357697</v>
      </c>
      <c r="X405">
        <v>0.40788792288355202</v>
      </c>
      <c r="Y405">
        <v>0.336837506981642</v>
      </c>
      <c r="Z405">
        <v>0.29922347051277298</v>
      </c>
      <c r="AA405">
        <v>0.33720645839887697</v>
      </c>
      <c r="AB405">
        <v>0.49145853562984498</v>
      </c>
      <c r="AC405">
        <v>0.40856556919492398</v>
      </c>
      <c r="AD405">
        <v>0.42471923927602701</v>
      </c>
      <c r="AE405">
        <v>0.52542004528001496</v>
      </c>
      <c r="AF405">
        <v>0.40187254391569499</v>
      </c>
      <c r="AG405">
        <v>0.51093203327526504</v>
      </c>
      <c r="AH405">
        <v>0.341890353736027</v>
      </c>
      <c r="AI405">
        <v>0.49120850561396601</v>
      </c>
      <c r="AJ405">
        <v>0.37069379538026698</v>
      </c>
      <c r="AK405">
        <v>0.46039571394157802</v>
      </c>
      <c r="AL405">
        <v>0.42099184345440199</v>
      </c>
      <c r="AM405">
        <v>0.36678507579103797</v>
      </c>
      <c r="AN405">
        <v>0.43639979824512998</v>
      </c>
      <c r="AO405">
        <v>0.36793509671889402</v>
      </c>
      <c r="AP405">
        <v>0.44891004675644702</v>
      </c>
      <c r="AQ405">
        <v>0.40595677391239698</v>
      </c>
      <c r="AR405">
        <v>0.39477983237762299</v>
      </c>
      <c r="AS405">
        <v>0.35758432322918399</v>
      </c>
      <c r="AT405">
        <v>0.46318036397129198</v>
      </c>
      <c r="AU405">
        <v>0.53019856837747803</v>
      </c>
      <c r="AV405">
        <v>0.42833071375552501</v>
      </c>
      <c r="AW405">
        <v>0.392451768979305</v>
      </c>
      <c r="AX405">
        <v>0.39580541352516702</v>
      </c>
      <c r="AY405">
        <v>0.41986202887516499</v>
      </c>
      <c r="AZ405">
        <v>0.43713611942644398</v>
      </c>
      <c r="BA405">
        <v>0.38514876316944602</v>
      </c>
      <c r="BB405">
        <v>0.44394028577929701</v>
      </c>
      <c r="BC405">
        <v>0.40903495340950502</v>
      </c>
      <c r="BD405">
        <v>0.42276659613074902</v>
      </c>
      <c r="BE405">
        <v>0.375070520500416</v>
      </c>
      <c r="BF405">
        <v>0.32610686996569299</v>
      </c>
      <c r="BG405">
        <v>0.46421073326565998</v>
      </c>
      <c r="BH405">
        <v>0.39896809584795101</v>
      </c>
      <c r="BI405">
        <v>0.43035861462513902</v>
      </c>
      <c r="BJ405">
        <v>0.48266178772127499</v>
      </c>
      <c r="BK405">
        <v>0.25209504670951499</v>
      </c>
      <c r="BL405">
        <v>0.33991799856799998</v>
      </c>
      <c r="BM405">
        <v>0.48613597565258698</v>
      </c>
      <c r="BN405">
        <v>0.36864927985677398</v>
      </c>
      <c r="BO405">
        <v>0.464035872545427</v>
      </c>
      <c r="BP405">
        <v>0.48298858252891402</v>
      </c>
      <c r="BQ405">
        <v>0.46260779616149</v>
      </c>
      <c r="BR405">
        <v>0.36151272690882402</v>
      </c>
      <c r="BS405">
        <v>0.31681872225993901</v>
      </c>
      <c r="BT405">
        <v>0.40961774024735798</v>
      </c>
      <c r="BU405">
        <v>0.41537378489334598</v>
      </c>
      <c r="BV405">
        <v>0.38284411238914401</v>
      </c>
      <c r="BW405">
        <v>0.531869410563376</v>
      </c>
      <c r="BX405">
        <v>0.308993245553703</v>
      </c>
      <c r="BY405">
        <v>0.37075490890075102</v>
      </c>
      <c r="BZ405">
        <v>0.370504820503128</v>
      </c>
      <c r="CA405">
        <v>0.32050554884247401</v>
      </c>
      <c r="CB405">
        <v>0.46739128703606703</v>
      </c>
      <c r="CC405">
        <v>0.40207964423470899</v>
      </c>
      <c r="CD405">
        <v>0.49892731337588597</v>
      </c>
      <c r="CE405">
        <v>0.40649847459265398</v>
      </c>
      <c r="CF405">
        <v>0.46031832677309598</v>
      </c>
      <c r="CG405">
        <v>0.448761647844863</v>
      </c>
      <c r="CH405">
        <v>0.42170846673249002</v>
      </c>
      <c r="CI405">
        <v>0.55542507966801702</v>
      </c>
      <c r="CJ405">
        <v>0.37729886856386602</v>
      </c>
      <c r="CK405">
        <v>0.37260278777543698</v>
      </c>
      <c r="CL405">
        <v>0.26597870783942401</v>
      </c>
      <c r="CM405">
        <v>0.46613650080166102</v>
      </c>
      <c r="CN405">
        <v>0.31973230925042101</v>
      </c>
      <c r="CO405">
        <v>0.44962264038361699</v>
      </c>
      <c r="CP405">
        <v>0.26660320742413901</v>
      </c>
      <c r="CQ405">
        <v>0.41321693682667998</v>
      </c>
      <c r="CR405">
        <v>0.49422525496067898</v>
      </c>
      <c r="CS405">
        <v>0.43369304174328999</v>
      </c>
      <c r="CT405">
        <v>0.39464116702023</v>
      </c>
      <c r="CU405">
        <v>0.35493934488634099</v>
      </c>
      <c r="CV405">
        <v>0.50109035819275605</v>
      </c>
      <c r="CW405">
        <v>0.48061132516045701</v>
      </c>
      <c r="CX405">
        <v>0.36806541638574702</v>
      </c>
      <c r="CY405">
        <v>0.42855662871653399</v>
      </c>
      <c r="CZ405">
        <v>0.405899918648575</v>
      </c>
      <c r="DA405">
        <v>0.33687444952696999</v>
      </c>
      <c r="DB405">
        <v>0.43085038373979101</v>
      </c>
      <c r="DC405">
        <v>0.36291578411088299</v>
      </c>
      <c r="DD405">
        <v>0.45204480479940301</v>
      </c>
      <c r="DE405">
        <v>0.37179484036756</v>
      </c>
      <c r="DF405">
        <v>0.40172392094599502</v>
      </c>
      <c r="DG405">
        <v>0.43227767195711297</v>
      </c>
      <c r="DH405">
        <v>0.37744095490676599</v>
      </c>
      <c r="DI405">
        <v>0.43288292221021202</v>
      </c>
      <c r="DJ405">
        <v>0.43740740296262498</v>
      </c>
      <c r="DK405">
        <v>0.35280253898494102</v>
      </c>
      <c r="DL405">
        <v>0.34165923035400397</v>
      </c>
      <c r="DM405">
        <v>0.39349270222824101</v>
      </c>
      <c r="DN405">
        <v>0.32430622138276</v>
      </c>
      <c r="DO405">
        <v>0.29376331129135302</v>
      </c>
      <c r="DP405">
        <v>0.319580124427645</v>
      </c>
      <c r="DQ405">
        <v>0.40402215518714402</v>
      </c>
      <c r="DR405">
        <v>0.425116747911225</v>
      </c>
      <c r="DS405">
        <v>0.42499797057849897</v>
      </c>
      <c r="DT405">
        <v>0.43520124252236903</v>
      </c>
      <c r="DU405">
        <v>0.47759012930940797</v>
      </c>
      <c r="DV405">
        <v>0.44701761473329898</v>
      </c>
      <c r="DW405">
        <v>0.37823407746029702</v>
      </c>
      <c r="DX405">
        <v>0.53006924957963597</v>
      </c>
      <c r="DY405">
        <v>0.504236800782356</v>
      </c>
      <c r="DZ405">
        <v>0.359040481263388</v>
      </c>
      <c r="EA405">
        <v>0.43869062901144501</v>
      </c>
      <c r="EB405">
        <v>0.35902379139863999</v>
      </c>
      <c r="EC405">
        <v>0.50324877762323605</v>
      </c>
      <c r="ED405">
        <v>0.34304779972745297</v>
      </c>
      <c r="EE405">
        <v>0.24998925804048699</v>
      </c>
      <c r="EF405">
        <v>0.400260458530939</v>
      </c>
      <c r="EG405">
        <v>0.49153042510033801</v>
      </c>
      <c r="EH405">
        <v>0.44357068157249901</v>
      </c>
      <c r="EI405">
        <v>0.43192581492757198</v>
      </c>
      <c r="EJ405">
        <v>0.31019226909287501</v>
      </c>
      <c r="EK405">
        <v>0.35198711908536701</v>
      </c>
      <c r="EL405">
        <v>0.35350619391312499</v>
      </c>
      <c r="EM405">
        <v>0.46092920316332803</v>
      </c>
      <c r="EN405">
        <v>0.46951761509470102</v>
      </c>
      <c r="EO405">
        <v>0.28689145676136202</v>
      </c>
      <c r="EP405">
        <v>0.38188883459970302</v>
      </c>
      <c r="EQ405">
        <v>0.47113149190843001</v>
      </c>
      <c r="ER405">
        <v>0.29659615719903598</v>
      </c>
      <c r="ES405">
        <v>0.36544261890197599</v>
      </c>
      <c r="ET405">
        <v>0.46124166008936701</v>
      </c>
      <c r="EU405">
        <v>0.42170792910063098</v>
      </c>
      <c r="EV405">
        <v>0.48394506069832299</v>
      </c>
      <c r="EW405">
        <v>0.41750187329793498</v>
      </c>
      <c r="EX405">
        <v>0.45653129199929499</v>
      </c>
      <c r="EY405">
        <v>0.348535102526074</v>
      </c>
      <c r="EZ405">
        <v>0.25523171350328699</v>
      </c>
      <c r="FA405">
        <v>0.38106980328157197</v>
      </c>
      <c r="FB405">
        <v>0.432739559365523</v>
      </c>
      <c r="FC405">
        <v>0.47237707507467003</v>
      </c>
      <c r="FD405">
        <v>0.32963538747753002</v>
      </c>
      <c r="FE405">
        <v>0.27128394309561699</v>
      </c>
      <c r="FF405">
        <v>0.32337148330339099</v>
      </c>
      <c r="FG405">
        <v>0.38413511422992103</v>
      </c>
      <c r="FH405">
        <v>0.35107005176328498</v>
      </c>
      <c r="FI405">
        <v>0.51714465867208004</v>
      </c>
      <c r="FJ405">
        <v>0.364668001223173</v>
      </c>
      <c r="FK405">
        <v>0.44542936491801699</v>
      </c>
      <c r="FL405">
        <v>0.43346376613793502</v>
      </c>
      <c r="FM405">
        <v>0.43797196281142398</v>
      </c>
      <c r="FN405">
        <v>0.38656369646129501</v>
      </c>
      <c r="FO405">
        <v>0.27238269785819502</v>
      </c>
      <c r="FP405">
        <v>0.215664587011933</v>
      </c>
      <c r="FQ405">
        <v>0.48624787418151699</v>
      </c>
      <c r="FR405">
        <v>0.35172246758013398</v>
      </c>
      <c r="FS405">
        <v>0.400424910745873</v>
      </c>
      <c r="FT405">
        <v>0.38896517260232499</v>
      </c>
      <c r="FU405">
        <v>0.26716934406022202</v>
      </c>
      <c r="FV405">
        <v>0.47666337064112002</v>
      </c>
      <c r="FW405">
        <v>0.46684827766245601</v>
      </c>
      <c r="FX405">
        <v>0.44365636902038003</v>
      </c>
      <c r="FY405">
        <v>0.46387804553600998</v>
      </c>
      <c r="FZ405">
        <v>0.24254060917850501</v>
      </c>
      <c r="GA405">
        <v>0.270846166050076</v>
      </c>
      <c r="GB405">
        <v>0.51433850405753101</v>
      </c>
      <c r="GC405">
        <v>0.44135575856139803</v>
      </c>
      <c r="GD405">
        <v>0.43483368903422698</v>
      </c>
      <c r="GE405">
        <v>0.420276979531644</v>
      </c>
      <c r="GF405">
        <v>0.50593241433797598</v>
      </c>
      <c r="GG405">
        <v>0.37558027213901501</v>
      </c>
      <c r="GH405">
        <v>0.48317658434289501</v>
      </c>
      <c r="GI405">
        <v>0.36517820325501399</v>
      </c>
      <c r="GJ405">
        <v>0.49789482764253401</v>
      </c>
      <c r="GK405">
        <v>0.369768711332079</v>
      </c>
      <c r="GL405">
        <v>0.232087627632414</v>
      </c>
      <c r="GM405">
        <v>0.232141578190797</v>
      </c>
      <c r="GN405">
        <v>0.42730169687035702</v>
      </c>
      <c r="GO405">
        <v>0.40106986768516101</v>
      </c>
      <c r="GP405">
        <v>0.32975466253496699</v>
      </c>
      <c r="GQ405">
        <v>0.47654319096041298</v>
      </c>
      <c r="GR405">
        <v>0.47196981855175801</v>
      </c>
      <c r="GS405">
        <v>0.42031086520814198</v>
      </c>
      <c r="GT405">
        <v>0.298397047089076</v>
      </c>
      <c r="GU405">
        <v>0.51518300155555696</v>
      </c>
      <c r="GV405">
        <v>0.33718979098428298</v>
      </c>
      <c r="GW405">
        <v>0.30482690971044202</v>
      </c>
      <c r="GX405">
        <v>0.381466704818964</v>
      </c>
      <c r="GY405">
        <v>0.42100670015313502</v>
      </c>
      <c r="GZ405">
        <v>0.42692087977412502</v>
      </c>
      <c r="HA405">
        <v>0.47444872899781498</v>
      </c>
      <c r="HB405">
        <v>0.390347044008169</v>
      </c>
      <c r="HC405">
        <v>0.43155650414114299</v>
      </c>
      <c r="HD405">
        <v>0.49021108723114998</v>
      </c>
      <c r="HE405">
        <v>0.42369565917632701</v>
      </c>
      <c r="HF405">
        <v>0.44892574203271601</v>
      </c>
      <c r="HG405">
        <v>0.49717922093213301</v>
      </c>
      <c r="HH405">
        <v>0.40311992626215898</v>
      </c>
      <c r="HI405">
        <v>0.39946933192240902</v>
      </c>
      <c r="HJ405">
        <v>0.382007874667394</v>
      </c>
      <c r="HK405">
        <v>0.357391889626887</v>
      </c>
      <c r="HL405">
        <v>0.39071852313189598</v>
      </c>
      <c r="HM405">
        <v>0.26295315633850402</v>
      </c>
      <c r="HN405">
        <v>0.51169939533805797</v>
      </c>
      <c r="HO405">
        <v>0.54088418677933503</v>
      </c>
      <c r="HP405">
        <v>0.358417277644004</v>
      </c>
      <c r="HQ405">
        <v>0.28837902090641698</v>
      </c>
      <c r="HR405">
        <v>0.54132306446366596</v>
      </c>
      <c r="HS405">
        <v>0.35438123757089601</v>
      </c>
      <c r="HT405">
        <v>0.315286654690835</v>
      </c>
      <c r="HU405">
        <v>0.45434633090194598</v>
      </c>
      <c r="HV405">
        <v>0.52484039618575995</v>
      </c>
      <c r="HW405">
        <v>0.46359134338567398</v>
      </c>
      <c r="HX405">
        <v>0.363516717182018</v>
      </c>
      <c r="HY405">
        <v>0.39235859729192402</v>
      </c>
      <c r="HZ405">
        <v>0.42668846777485098</v>
      </c>
      <c r="IA405">
        <v>0.40013508156913402</v>
      </c>
      <c r="IB405">
        <v>0.48094480167992798</v>
      </c>
      <c r="IC405">
        <v>0.44007777265890002</v>
      </c>
      <c r="ID405">
        <v>0.47059228794843899</v>
      </c>
      <c r="IE405">
        <v>0.45856541774050302</v>
      </c>
      <c r="IF405">
        <v>0.329392194697745</v>
      </c>
      <c r="IG405">
        <v>0.52520175660915602</v>
      </c>
      <c r="IH405">
        <v>0.331801667111978</v>
      </c>
      <c r="II405">
        <v>0.43428915978798999</v>
      </c>
      <c r="IJ405">
        <v>0.40829243151394301</v>
      </c>
      <c r="IK405">
        <v>0.511875243503362</v>
      </c>
      <c r="IL405">
        <v>0.41311708991333801</v>
      </c>
      <c r="IM405">
        <v>0.425875868598451</v>
      </c>
      <c r="IN405">
        <v>0.34237094516022998</v>
      </c>
      <c r="IO405">
        <v>0.45343783260516701</v>
      </c>
      <c r="IP405">
        <v>0.30489189239291797</v>
      </c>
      <c r="IQ405">
        <v>0.43925985721268501</v>
      </c>
      <c r="IR405">
        <v>0.24474490523872</v>
      </c>
      <c r="IS405">
        <v>0.30435764226285</v>
      </c>
      <c r="IT405">
        <v>0.48370103427271999</v>
      </c>
      <c r="IU405">
        <v>0.44597787373998099</v>
      </c>
      <c r="IV405">
        <v>0.354081576642167</v>
      </c>
      <c r="IW405">
        <v>0.33261005887009198</v>
      </c>
      <c r="IX405">
        <v>0.48651047675758202</v>
      </c>
      <c r="IY405">
        <v>0.44490991576045003</v>
      </c>
      <c r="IZ405">
        <v>0.36886708714358002</v>
      </c>
      <c r="JA405">
        <v>0.43310665709380503</v>
      </c>
      <c r="JB405">
        <v>0.48266741495274201</v>
      </c>
      <c r="JC405">
        <v>0.48712757193060502</v>
      </c>
      <c r="JD405">
        <v>0.43755731210707399</v>
      </c>
      <c r="JE405">
        <v>0.31969694177982</v>
      </c>
      <c r="JF405">
        <v>0.47624129325792702</v>
      </c>
      <c r="JG405">
        <v>0.29738698800725</v>
      </c>
      <c r="JH405">
        <v>0.48856077320891</v>
      </c>
      <c r="JI405">
        <v>0.450078099509643</v>
      </c>
      <c r="JJ405">
        <v>0.40480569238813602</v>
      </c>
      <c r="JK405">
        <v>0.48828116602120097</v>
      </c>
      <c r="JL405">
        <v>0.45511838044015201</v>
      </c>
      <c r="JM405">
        <v>0.43284505766257803</v>
      </c>
      <c r="JN405">
        <v>0.461439551092718</v>
      </c>
      <c r="JO405">
        <v>0.46516004454557702</v>
      </c>
      <c r="JP405">
        <v>0.38479451277969701</v>
      </c>
      <c r="JQ405">
        <v>0.56922988259132001</v>
      </c>
      <c r="JR405">
        <v>0.47380414585111102</v>
      </c>
      <c r="JS405">
        <v>0.42855478866888502</v>
      </c>
      <c r="JT405">
        <v>0.459341016785347</v>
      </c>
      <c r="JU405">
        <v>0.44329091847600099</v>
      </c>
      <c r="JV405">
        <v>0.44420250844639098</v>
      </c>
      <c r="JW405">
        <v>0.42550040173417802</v>
      </c>
      <c r="JX405">
        <v>0.48887464085369903</v>
      </c>
      <c r="JY405">
        <v>0.39850747781495699</v>
      </c>
      <c r="JZ405">
        <v>0.435563515860726</v>
      </c>
      <c r="KA405">
        <v>0.347323403214918</v>
      </c>
      <c r="KB405">
        <v>0.46378829448744202</v>
      </c>
      <c r="KC405">
        <v>0.42521908657919</v>
      </c>
      <c r="KD405">
        <v>0.34070974756273198</v>
      </c>
      <c r="KE405">
        <v>0.47849855991491502</v>
      </c>
      <c r="KF405">
        <v>0.449279436629898</v>
      </c>
      <c r="KG405">
        <v>0.40387281028087202</v>
      </c>
      <c r="KH405">
        <v>0.40741319934387998</v>
      </c>
      <c r="KI405">
        <v>0.48001747995518901</v>
      </c>
      <c r="KJ405">
        <v>0.34480152277317799</v>
      </c>
      <c r="KK405">
        <v>0.35604356437699303</v>
      </c>
      <c r="KL405">
        <v>0.36989331865421099</v>
      </c>
      <c r="KM405">
        <v>0.29349298377862998</v>
      </c>
      <c r="KN405">
        <v>0.43837491025035102</v>
      </c>
      <c r="KO405">
        <v>0.405724569028592</v>
      </c>
      <c r="KP405">
        <v>0.34545870298442399</v>
      </c>
      <c r="KQ405">
        <v>0.35702397152710302</v>
      </c>
      <c r="KR405">
        <v>0.34816767815935301</v>
      </c>
      <c r="KS405">
        <v>0.41360591866451302</v>
      </c>
      <c r="KT405">
        <v>0.43035165409498299</v>
      </c>
      <c r="KU405">
        <v>0.38591391696579103</v>
      </c>
      <c r="KV405">
        <v>0.37174392843214799</v>
      </c>
      <c r="KW405">
        <v>0.23239764762119</v>
      </c>
      <c r="KX405">
        <v>0.45100016826670802</v>
      </c>
      <c r="KY405">
        <v>0.33324806302476301</v>
      </c>
      <c r="KZ405">
        <v>0.14633693767502101</v>
      </c>
      <c r="LA405">
        <v>0.35524076177036501</v>
      </c>
      <c r="LB405">
        <v>0.48883910680856901</v>
      </c>
      <c r="LC405">
        <v>0.40385613615746502</v>
      </c>
      <c r="LD405">
        <v>0.27636313470821799</v>
      </c>
      <c r="LE405">
        <v>0.39605954802216597</v>
      </c>
      <c r="LF405">
        <v>0.52715635662620297</v>
      </c>
      <c r="LG405">
        <v>0.43903348076049398</v>
      </c>
      <c r="LH405">
        <v>0.44174630606517901</v>
      </c>
      <c r="LI405">
        <v>0.47499600697859301</v>
      </c>
      <c r="LJ405">
        <v>0.338487237807863</v>
      </c>
      <c r="LK405">
        <v>0.44560201786617398</v>
      </c>
      <c r="LL405">
        <v>0.40330454779413699</v>
      </c>
      <c r="LM405">
        <v>0.42086994207518102</v>
      </c>
      <c r="LN405">
        <v>0.41604553734150901</v>
      </c>
      <c r="LO405">
        <v>0.51981053858720905</v>
      </c>
      <c r="LP405">
        <v>0.364068682840469</v>
      </c>
      <c r="LQ405">
        <v>0.42574601420123198</v>
      </c>
      <c r="LR405">
        <v>0.42811045719865298</v>
      </c>
      <c r="LS405">
        <v>0.47984759034662899</v>
      </c>
      <c r="LT405">
        <v>0.45945077963193298</v>
      </c>
      <c r="LU405">
        <v>0.490618708040437</v>
      </c>
      <c r="LV405">
        <v>0.463635368118614</v>
      </c>
      <c r="LW405">
        <v>0.53198213344843104</v>
      </c>
      <c r="LX405">
        <v>0.46791816579891898</v>
      </c>
      <c r="LY405">
        <v>0.40895252533020299</v>
      </c>
      <c r="LZ405">
        <v>0.30320810554128602</v>
      </c>
      <c r="MA405">
        <v>0.32763836697200499</v>
      </c>
      <c r="MB405">
        <v>0.39843241899816201</v>
      </c>
      <c r="MC405">
        <v>0.34575917396968198</v>
      </c>
      <c r="MD405">
        <v>0.39619758609248701</v>
      </c>
      <c r="ME405">
        <v>0.26445696104733601</v>
      </c>
      <c r="MF405">
        <v>0.34293258459763598</v>
      </c>
      <c r="MG405">
        <v>0.35414463125186801</v>
      </c>
      <c r="MH405">
        <v>0.39108628745020002</v>
      </c>
      <c r="MI405">
        <v>0.29672888570811401</v>
      </c>
      <c r="MJ405">
        <v>0.45548357267255302</v>
      </c>
      <c r="MK405">
        <v>0.46544800696120397</v>
      </c>
      <c r="ML405">
        <v>0.47378724780089398</v>
      </c>
      <c r="MM405">
        <v>0.48566592852919599</v>
      </c>
      <c r="MN405">
        <v>0.27601187067006999</v>
      </c>
      <c r="MO405">
        <v>0.49994334649552802</v>
      </c>
      <c r="MP405">
        <v>0.46783539989473399</v>
      </c>
      <c r="MQ405">
        <v>0.42559805250536098</v>
      </c>
      <c r="MR405">
        <v>0.52865755952780302</v>
      </c>
      <c r="MS405">
        <v>0.35811763206324898</v>
      </c>
      <c r="MT405">
        <v>0.45266048970523098</v>
      </c>
      <c r="MU405">
        <v>0.50087571675914999</v>
      </c>
      <c r="MV405">
        <v>0.49558441427744299</v>
      </c>
      <c r="MW405">
        <v>0.33325041833105201</v>
      </c>
      <c r="MX405">
        <v>0.47381299520699099</v>
      </c>
      <c r="MY405">
        <v>0.41729570223331303</v>
      </c>
      <c r="MZ405">
        <v>0.477031262354629</v>
      </c>
      <c r="NA405">
        <v>0.394034215375552</v>
      </c>
      <c r="NB405">
        <v>0.36623247343790699</v>
      </c>
      <c r="NC405">
        <v>0.35044620788314301</v>
      </c>
      <c r="ND405">
        <v>0.328876857662529</v>
      </c>
      <c r="NE405">
        <v>0.44314994847303502</v>
      </c>
      <c r="NF405">
        <v>0.37271026807232799</v>
      </c>
      <c r="NG405">
        <v>0.404823197608636</v>
      </c>
      <c r="NH405">
        <v>0.33514486452446102</v>
      </c>
      <c r="NI405">
        <v>0.41802887152533802</v>
      </c>
      <c r="NJ405">
        <v>0.41614235499966301</v>
      </c>
      <c r="NK405">
        <v>0.35424052861896099</v>
      </c>
      <c r="NL405">
        <v>0.46828414401431201</v>
      </c>
      <c r="NM405">
        <v>0.46165660235074102</v>
      </c>
      <c r="NN405">
        <v>0.47546098318117702</v>
      </c>
      <c r="NO405">
        <v>0.50482780849083397</v>
      </c>
      <c r="NP405">
        <v>0.42957716687057101</v>
      </c>
      <c r="NQ405">
        <v>0.48148684578800999</v>
      </c>
      <c r="NR405">
        <v>0.48891994692957902</v>
      </c>
      <c r="NS405">
        <v>0.41307077380978502</v>
      </c>
      <c r="NT405">
        <v>0.41220268808971999</v>
      </c>
      <c r="NU405">
        <v>0.348660057719552</v>
      </c>
      <c r="NV405">
        <v>0.42418539810255801</v>
      </c>
      <c r="NW405">
        <v>0.42826539123062002</v>
      </c>
      <c r="NX405">
        <v>0.38497008289580398</v>
      </c>
      <c r="NY405">
        <v>0.41156610585721798</v>
      </c>
      <c r="NZ405">
        <v>0.40171043154353397</v>
      </c>
      <c r="OA405">
        <v>0.43382141023051501</v>
      </c>
      <c r="OB405">
        <v>0.43315532538156798</v>
      </c>
      <c r="OC405">
        <v>0.47467650353473601</v>
      </c>
      <c r="OD405">
        <v>0.34423819635057701</v>
      </c>
      <c r="OE405">
        <v>0.473628899416845</v>
      </c>
      <c r="OF405">
        <v>0.36372562584553803</v>
      </c>
      <c r="OG405">
        <v>0.53395611639021201</v>
      </c>
      <c r="OH405">
        <v>0.28353387720824402</v>
      </c>
      <c r="OI405">
        <v>0.391424933468838</v>
      </c>
      <c r="OJ405">
        <v>0.33514675917224701</v>
      </c>
      <c r="OK405">
        <v>0.433424956677046</v>
      </c>
      <c r="OL405">
        <v>0.35169620316324501</v>
      </c>
      <c r="OM405">
        <v>0.47722952688633402</v>
      </c>
      <c r="ON405">
        <v>0.30962634168880399</v>
      </c>
      <c r="OP405">
        <v>0.54880330391639298</v>
      </c>
      <c r="OQ405">
        <v>0.44063425799929201</v>
      </c>
      <c r="OR405">
        <v>0.45827705509204503</v>
      </c>
      <c r="OS405">
        <v>0.45247753991720002</v>
      </c>
      <c r="OT405">
        <v>0.43687921823041598</v>
      </c>
      <c r="OU405">
        <v>0.39558146504264602</v>
      </c>
      <c r="OV405">
        <v>0.36333872377394799</v>
      </c>
      <c r="OW405">
        <v>0.55401345778858202</v>
      </c>
      <c r="OX405">
        <v>0.38414615676687602</v>
      </c>
      <c r="OY405">
        <v>0.48397602819324298</v>
      </c>
      <c r="OZ405">
        <v>0.402587371883942</v>
      </c>
      <c r="PA405">
        <v>0.31024435725774502</v>
      </c>
      <c r="PB405">
        <v>0.37574184537151201</v>
      </c>
      <c r="PC405">
        <v>0.34911224837778798</v>
      </c>
      <c r="PD405">
        <v>0.45469903006441598</v>
      </c>
      <c r="PE405">
        <v>0.45795902250916198</v>
      </c>
      <c r="PF405">
        <v>0.296233170629289</v>
      </c>
      <c r="PG405">
        <v>0.41989633670750398</v>
      </c>
      <c r="PH405">
        <v>0.44001878137418599</v>
      </c>
      <c r="PI405">
        <v>0.48223688644021601</v>
      </c>
      <c r="PJ405">
        <v>0.43587546561753399</v>
      </c>
      <c r="PK405">
        <v>0.36348939720033902</v>
      </c>
      <c r="PL405">
        <v>0.43854244909122803</v>
      </c>
      <c r="PM405">
        <v>0.49805890522957702</v>
      </c>
      <c r="PN405">
        <v>0.43539374636582501</v>
      </c>
      <c r="PO405">
        <v>0.46659319408401601</v>
      </c>
      <c r="PP405">
        <v>0.227738042150127</v>
      </c>
      <c r="PQ405">
        <v>0.49671739217861799</v>
      </c>
      <c r="PR405">
        <v>0.30303772628380499</v>
      </c>
      <c r="PS405">
        <v>0.44766794683988798</v>
      </c>
      <c r="PT405">
        <v>0.48107483902778497</v>
      </c>
      <c r="PU405">
        <v>0.44669782216938397</v>
      </c>
      <c r="PV405">
        <v>0.48557683004211</v>
      </c>
      <c r="PW405">
        <v>0.36260331364553</v>
      </c>
      <c r="PX405">
        <v>0.43577494824609903</v>
      </c>
      <c r="PY405">
        <v>0.455679766343008</v>
      </c>
      <c r="PZ405">
        <v>0.50785223405643298</v>
      </c>
      <c r="QA405">
        <v>0.36127028326743299</v>
      </c>
      <c r="QB405">
        <v>0.49309937784684499</v>
      </c>
      <c r="QC405">
        <v>0.32913491849225901</v>
      </c>
      <c r="QD405">
        <v>0.48907342618331501</v>
      </c>
      <c r="QE405">
        <v>0.38598143427187198</v>
      </c>
      <c r="QF405">
        <v>0.42270082505828499</v>
      </c>
      <c r="QG405">
        <v>0.41496446949083099</v>
      </c>
      <c r="QH405">
        <v>0.392072472413526</v>
      </c>
      <c r="QI405">
        <v>0.33868210825545703</v>
      </c>
      <c r="QJ405">
        <v>0.21573138399025099</v>
      </c>
      <c r="QK405">
        <v>0.51156085308156796</v>
      </c>
      <c r="QL405">
        <v>0.40030088657700202</v>
      </c>
      <c r="QM405">
        <v>0.47794786805738898</v>
      </c>
      <c r="QN405">
        <v>0.40979577311203402</v>
      </c>
      <c r="QO405">
        <v>0.33486421372805097</v>
      </c>
      <c r="QP405">
        <v>0.28802926587012601</v>
      </c>
      <c r="QQ405">
        <v>0.49781856318270401</v>
      </c>
      <c r="QR405">
        <v>0.41872333533648898</v>
      </c>
      <c r="QS405">
        <v>0.45516764122200998</v>
      </c>
      <c r="QT405">
        <v>0.35071511522937499</v>
      </c>
      <c r="QU405">
        <v>0.48019196960056998</v>
      </c>
      <c r="QV405">
        <v>0.40198949477564</v>
      </c>
      <c r="QW405">
        <v>0.30500769443334502</v>
      </c>
      <c r="QX405">
        <v>0.475363079253663</v>
      </c>
      <c r="QY405">
        <v>0.42818764206660698</v>
      </c>
      <c r="QZ405">
        <v>0.43949308070232901</v>
      </c>
      <c r="RA405">
        <v>0.448298179133578</v>
      </c>
      <c r="RB405">
        <v>0.33951112907313502</v>
      </c>
      <c r="RC405">
        <v>0.55679043953160501</v>
      </c>
      <c r="RD405">
        <v>0.47058909841955199</v>
      </c>
      <c r="RE405">
        <v>0.34788006004039601</v>
      </c>
      <c r="RF405">
        <v>0.44203989846477598</v>
      </c>
      <c r="RG405">
        <v>0.41189730303276501</v>
      </c>
      <c r="RH405">
        <v>0.461562137687131</v>
      </c>
      <c r="RI405">
        <v>0.36805997067444701</v>
      </c>
      <c r="RJ405">
        <v>0.53040107813513504</v>
      </c>
      <c r="RK405">
        <v>0.40924247761680799</v>
      </c>
      <c r="RL405">
        <v>0.43675780323182001</v>
      </c>
    </row>
    <row r="406" spans="1:480" x14ac:dyDescent="0.25">
      <c r="A406" t="s">
        <v>405</v>
      </c>
      <c r="B406">
        <v>0.65356834272768805</v>
      </c>
      <c r="C406">
        <v>0.444366528127288</v>
      </c>
      <c r="D406">
        <v>0.56186002282409397</v>
      </c>
      <c r="E406">
        <v>0.57752297646288397</v>
      </c>
      <c r="F406">
        <v>0.48698381719744199</v>
      </c>
      <c r="G406">
        <v>0.54458269686355598</v>
      </c>
      <c r="H406">
        <v>0.45105510792683601</v>
      </c>
      <c r="I406">
        <v>0.65436407018124398</v>
      </c>
      <c r="J406">
        <v>0.69751876880333297</v>
      </c>
      <c r="K406">
        <v>0.61945029271824503</v>
      </c>
      <c r="L406">
        <v>0.48888471114412402</v>
      </c>
      <c r="M406">
        <v>0.59513816438585798</v>
      </c>
      <c r="N406">
        <v>0.46569810277899398</v>
      </c>
      <c r="O406">
        <v>0.45167460287932698</v>
      </c>
      <c r="P406">
        <v>0.59801195982551003</v>
      </c>
      <c r="Q406">
        <v>0.40114274773865899</v>
      </c>
      <c r="R406">
        <v>0.38320410095735002</v>
      </c>
      <c r="S406">
        <v>0.59151110106345595</v>
      </c>
      <c r="T406">
        <v>0.55062546648930399</v>
      </c>
      <c r="U406">
        <v>0.59857486212646305</v>
      </c>
      <c r="V406">
        <v>0.48669100798826598</v>
      </c>
      <c r="W406">
        <v>0.40461591306195899</v>
      </c>
      <c r="X406">
        <v>0.43794587780930899</v>
      </c>
      <c r="Y406">
        <v>0.42267898912254198</v>
      </c>
      <c r="Z406">
        <v>0.40517229163385399</v>
      </c>
      <c r="AA406">
        <v>0.40176954460924902</v>
      </c>
      <c r="AB406">
        <v>0.61554492965138297</v>
      </c>
      <c r="AC406">
        <v>0.53609459256091097</v>
      </c>
      <c r="AD406">
        <v>0.46459716829598202</v>
      </c>
      <c r="AE406">
        <v>0.67997696320834999</v>
      </c>
      <c r="AF406">
        <v>0.46089249427779899</v>
      </c>
      <c r="AG406">
        <v>0.65338922776226604</v>
      </c>
      <c r="AH406">
        <v>0.38780807218569902</v>
      </c>
      <c r="AI406">
        <v>0.61806502459402601</v>
      </c>
      <c r="AJ406">
        <v>0.47489983162545502</v>
      </c>
      <c r="AK406">
        <v>0.58139809673700604</v>
      </c>
      <c r="AL406">
        <v>0.55741197460161296</v>
      </c>
      <c r="AM406">
        <v>0.54906343206307295</v>
      </c>
      <c r="AN406">
        <v>0.57709405325742102</v>
      </c>
      <c r="AO406">
        <v>0.40123976154684199</v>
      </c>
      <c r="AP406">
        <v>0.57528905308859601</v>
      </c>
      <c r="AQ406">
        <v>0.49626249363143998</v>
      </c>
      <c r="AR406">
        <v>0.54305615414953501</v>
      </c>
      <c r="AS406">
        <v>0.45417179029948301</v>
      </c>
      <c r="AT406">
        <v>0.57872067952399797</v>
      </c>
      <c r="AU406">
        <v>0.63142236242261696</v>
      </c>
      <c r="AV406">
        <v>0.51759940206566102</v>
      </c>
      <c r="AW406">
        <v>0.37324735209009002</v>
      </c>
      <c r="AX406">
        <v>0.460325316977723</v>
      </c>
      <c r="AY406">
        <v>0.53028669107267201</v>
      </c>
      <c r="AZ406">
        <v>0.57788597928254604</v>
      </c>
      <c r="BA406">
        <v>0.50704180091845197</v>
      </c>
      <c r="BB406">
        <v>0.54984728790705595</v>
      </c>
      <c r="BC406">
        <v>0.57194651938738394</v>
      </c>
      <c r="BD406">
        <v>0.61697809476238996</v>
      </c>
      <c r="BE406">
        <v>0.45102134866119198</v>
      </c>
      <c r="BF406">
        <v>0.41696698206213301</v>
      </c>
      <c r="BG406">
        <v>0.60799997952542895</v>
      </c>
      <c r="BH406">
        <v>0.50926507953140399</v>
      </c>
      <c r="BI406">
        <v>0.48307268092382699</v>
      </c>
      <c r="BJ406">
        <v>0.60686426253402004</v>
      </c>
      <c r="BK406">
        <v>0.32403428505861698</v>
      </c>
      <c r="BL406">
        <v>0.37417217151916998</v>
      </c>
      <c r="BM406">
        <v>0.62118608378672302</v>
      </c>
      <c r="BN406">
        <v>0.408115140562409</v>
      </c>
      <c r="BO406">
        <v>0.59332116433418203</v>
      </c>
      <c r="BP406">
        <v>0.61865419022332302</v>
      </c>
      <c r="BQ406">
        <v>0.60542917212812197</v>
      </c>
      <c r="BR406">
        <v>0.41196043896843498</v>
      </c>
      <c r="BS406">
        <v>0.35067694100174901</v>
      </c>
      <c r="BT406">
        <v>0.508320321160874</v>
      </c>
      <c r="BU406">
        <v>0.50464178173569096</v>
      </c>
      <c r="BV406">
        <v>0.48091879402153398</v>
      </c>
      <c r="BW406">
        <v>0.56810914347103403</v>
      </c>
      <c r="BX406">
        <v>0.43344486273081401</v>
      </c>
      <c r="BY406">
        <v>0.43074098504570502</v>
      </c>
      <c r="BZ406">
        <v>0.50859451369169895</v>
      </c>
      <c r="CA406">
        <v>0.35634917445601599</v>
      </c>
      <c r="CB406">
        <v>0.57546315835116502</v>
      </c>
      <c r="CC406">
        <v>0.472487205714132</v>
      </c>
      <c r="CD406">
        <v>0.59239131637744202</v>
      </c>
      <c r="CE406">
        <v>0.51793217110088297</v>
      </c>
      <c r="CF406">
        <v>0.62959287412573295</v>
      </c>
      <c r="CG406">
        <v>0.64344939696876702</v>
      </c>
      <c r="CH406">
        <v>0.63622281528533997</v>
      </c>
      <c r="CI406">
        <v>0.64763337917510899</v>
      </c>
      <c r="CJ406">
        <v>0.41215538195325202</v>
      </c>
      <c r="CK406">
        <v>0.461187487280387</v>
      </c>
      <c r="CL406">
        <v>0.32155232946691198</v>
      </c>
      <c r="CM406">
        <v>0.49117313522943801</v>
      </c>
      <c r="CN406">
        <v>0.42719825189234201</v>
      </c>
      <c r="CO406">
        <v>0.60740690237708805</v>
      </c>
      <c r="CP406">
        <v>0.40604801325933498</v>
      </c>
      <c r="CQ406">
        <v>0.56398801599295101</v>
      </c>
      <c r="CR406">
        <v>0.43156011505713898</v>
      </c>
      <c r="CS406">
        <v>0.56620396278688501</v>
      </c>
      <c r="CT406">
        <v>0.46831522971285999</v>
      </c>
      <c r="CU406">
        <v>0.487435695301357</v>
      </c>
      <c r="CV406">
        <v>0.64162047596362004</v>
      </c>
      <c r="CW406">
        <v>0.60931429395418302</v>
      </c>
      <c r="CX406">
        <v>0.45859376074734898</v>
      </c>
      <c r="CY406">
        <v>0.61684890809521797</v>
      </c>
      <c r="CZ406">
        <v>0.49711272655977301</v>
      </c>
      <c r="DA406">
        <v>0.36385455364555702</v>
      </c>
      <c r="DB406">
        <v>0.50145460454909696</v>
      </c>
      <c r="DC406">
        <v>0.45018719269688601</v>
      </c>
      <c r="DD406">
        <v>0.48892215018752899</v>
      </c>
      <c r="DE406">
        <v>0.44668087679184298</v>
      </c>
      <c r="DF406">
        <v>0.49407045443827002</v>
      </c>
      <c r="DG406">
        <v>0.53165730493472996</v>
      </c>
      <c r="DH406">
        <v>0.39551996100623299</v>
      </c>
      <c r="DI406">
        <v>0.56088330428941702</v>
      </c>
      <c r="DJ406">
        <v>0.60895399701839104</v>
      </c>
      <c r="DK406">
        <v>0.46332934874855303</v>
      </c>
      <c r="DL406">
        <v>0.357899837576102</v>
      </c>
      <c r="DM406">
        <v>0.55209273408870496</v>
      </c>
      <c r="DN406">
        <v>0.49233340268540199</v>
      </c>
      <c r="DO406">
        <v>0.33633307816810698</v>
      </c>
      <c r="DP406">
        <v>0.37656577933486701</v>
      </c>
      <c r="DQ406">
        <v>0.52411465702496896</v>
      </c>
      <c r="DR406">
        <v>0.44087366308310799</v>
      </c>
      <c r="DS406">
        <v>0.482750362464759</v>
      </c>
      <c r="DT406">
        <v>0.59949580021513804</v>
      </c>
      <c r="DU406">
        <v>0.64726433317445198</v>
      </c>
      <c r="DV406">
        <v>0.53124971808609101</v>
      </c>
      <c r="DW406">
        <v>0.51015764307686995</v>
      </c>
      <c r="DX406">
        <v>0.68601610812455305</v>
      </c>
      <c r="DY406">
        <v>0.48609076356492897</v>
      </c>
      <c r="DZ406">
        <v>0.41638435452165901</v>
      </c>
      <c r="EA406">
        <v>0.60891756110064199</v>
      </c>
      <c r="EB406">
        <v>0.43617416517641</v>
      </c>
      <c r="EC406">
        <v>0.62974056300999504</v>
      </c>
      <c r="ED406">
        <v>0.49759374028730902</v>
      </c>
      <c r="EE406">
        <v>0.392523988807435</v>
      </c>
      <c r="EF406">
        <v>0.48417421707709402</v>
      </c>
      <c r="EG406">
        <v>0.57587959816746603</v>
      </c>
      <c r="EH406">
        <v>0.52685268004622698</v>
      </c>
      <c r="EI406">
        <v>0.51304554302806205</v>
      </c>
      <c r="EJ406">
        <v>0.29092765211625099</v>
      </c>
      <c r="EK406">
        <v>0.330285036905201</v>
      </c>
      <c r="EL406">
        <v>0.44146216474649802</v>
      </c>
      <c r="EM406">
        <v>0.63980061871757898</v>
      </c>
      <c r="EN406">
        <v>0.61991274430702703</v>
      </c>
      <c r="EO406">
        <v>0.34534658751964298</v>
      </c>
      <c r="EP406">
        <v>0.47455778770060197</v>
      </c>
      <c r="EQ406">
        <v>0.63896326892778599</v>
      </c>
      <c r="ER406">
        <v>0.33392752824639799</v>
      </c>
      <c r="ES406">
        <v>0.46191615835894301</v>
      </c>
      <c r="ET406">
        <v>0.60023849817197295</v>
      </c>
      <c r="EU406">
        <v>0.60892858849750497</v>
      </c>
      <c r="EV406">
        <v>0.65994639174013903</v>
      </c>
      <c r="EW406">
        <v>0.498567804192729</v>
      </c>
      <c r="EX406">
        <v>0.56483995750779104</v>
      </c>
      <c r="EY406">
        <v>0.411079790989137</v>
      </c>
      <c r="EZ406">
        <v>0.27834271186936199</v>
      </c>
      <c r="FA406">
        <v>0.41690289542307801</v>
      </c>
      <c r="FB406">
        <v>0.54531385116256204</v>
      </c>
      <c r="FC406">
        <v>0.64539844960222204</v>
      </c>
      <c r="FD406">
        <v>0.36571983698264399</v>
      </c>
      <c r="FE406">
        <v>0.42067770855289899</v>
      </c>
      <c r="FF406">
        <v>0.38927796555692601</v>
      </c>
      <c r="FG406">
        <v>0.53553609304133198</v>
      </c>
      <c r="FH406">
        <v>0.46441988998216499</v>
      </c>
      <c r="FI406">
        <v>0.59888082997928005</v>
      </c>
      <c r="FJ406">
        <v>0.395226273719198</v>
      </c>
      <c r="FK406">
        <v>0.55658863085050203</v>
      </c>
      <c r="FL406">
        <v>0.54603572216241203</v>
      </c>
      <c r="FM406">
        <v>0.47154656895202601</v>
      </c>
      <c r="FN406">
        <v>0.44820050960341401</v>
      </c>
      <c r="FO406">
        <v>0.333482077526839</v>
      </c>
      <c r="FP406">
        <v>0.349589457044158</v>
      </c>
      <c r="FQ406">
        <v>0.58743650515988699</v>
      </c>
      <c r="FR406">
        <v>0.39482941356578</v>
      </c>
      <c r="FS406">
        <v>0.58825437607261499</v>
      </c>
      <c r="FT406">
        <v>0.46387299898600398</v>
      </c>
      <c r="FU406">
        <v>0.27218372469903301</v>
      </c>
      <c r="FV406">
        <v>0.55213748502137805</v>
      </c>
      <c r="FW406">
        <v>0.62646360076528096</v>
      </c>
      <c r="FX406">
        <v>0.53744661409602001</v>
      </c>
      <c r="FY406">
        <v>0.60324581391576304</v>
      </c>
      <c r="FZ406">
        <v>0.356580998101795</v>
      </c>
      <c r="GA406">
        <v>0.30826931389315099</v>
      </c>
      <c r="GB406">
        <v>0.63537015907800598</v>
      </c>
      <c r="GC406">
        <v>0.52401286084180498</v>
      </c>
      <c r="GD406">
        <v>0.63214693514431897</v>
      </c>
      <c r="GE406">
        <v>0.63228609775907696</v>
      </c>
      <c r="GF406">
        <v>0.63804512417348902</v>
      </c>
      <c r="GG406">
        <v>0.55039305120218895</v>
      </c>
      <c r="GH406">
        <v>0.58294395794687304</v>
      </c>
      <c r="GI406">
        <v>0.40389026439402498</v>
      </c>
      <c r="GJ406">
        <v>0.66139198895562701</v>
      </c>
      <c r="GK406">
        <v>0.54956923161013904</v>
      </c>
      <c r="GL406">
        <v>0.29747744822890698</v>
      </c>
      <c r="GM406">
        <v>0.28462348155335199</v>
      </c>
      <c r="GN406">
        <v>0.54243778101248197</v>
      </c>
      <c r="GO406">
        <v>0.459462399869076</v>
      </c>
      <c r="GP406">
        <v>0.410519442250529</v>
      </c>
      <c r="GQ406">
        <v>0.61826436771512405</v>
      </c>
      <c r="GR406">
        <v>0.63344975904428702</v>
      </c>
      <c r="GS406">
        <v>0.50281033484850601</v>
      </c>
      <c r="GT406">
        <v>0.339516756755192</v>
      </c>
      <c r="GU406">
        <v>0.602931342698658</v>
      </c>
      <c r="GV406">
        <v>0.47538615963207198</v>
      </c>
      <c r="GW406">
        <v>0.34046189269699401</v>
      </c>
      <c r="GX406">
        <v>0.56667390106525295</v>
      </c>
      <c r="GY406">
        <v>0.56453214624154702</v>
      </c>
      <c r="GZ406">
        <v>0.47767454495928802</v>
      </c>
      <c r="HA406">
        <v>0.59293774923801401</v>
      </c>
      <c r="HB406">
        <v>0.53067616599547196</v>
      </c>
      <c r="HC406">
        <v>0.52105609296430999</v>
      </c>
      <c r="HD406">
        <v>0.61493468886302904</v>
      </c>
      <c r="HE406">
        <v>0.50594868243447999</v>
      </c>
      <c r="HF406">
        <v>0.58728822126417202</v>
      </c>
      <c r="HG406">
        <v>0.65571275338676005</v>
      </c>
      <c r="HH406">
        <v>0.46745582758864801</v>
      </c>
      <c r="HI406">
        <v>0.48331692805583898</v>
      </c>
      <c r="HJ406">
        <v>0.48324506108986398</v>
      </c>
      <c r="HK406">
        <v>0.51006190345320201</v>
      </c>
      <c r="HL406">
        <v>0.56130740096950604</v>
      </c>
      <c r="HM406">
        <v>0.41507799574577198</v>
      </c>
      <c r="HN406">
        <v>0.552200951010555</v>
      </c>
      <c r="HO406">
        <v>0.69859085074164595</v>
      </c>
      <c r="HP406">
        <v>0.42998790199770198</v>
      </c>
      <c r="HQ406">
        <v>0.363721109051724</v>
      </c>
      <c r="HR406">
        <v>0.76106130756365897</v>
      </c>
      <c r="HS406">
        <v>0.511506924845051</v>
      </c>
      <c r="HT406">
        <v>0.335960379390912</v>
      </c>
      <c r="HU406">
        <v>0.62002202006294405</v>
      </c>
      <c r="HV406">
        <v>0.67031069406236099</v>
      </c>
      <c r="HW406">
        <v>0.61892735517310105</v>
      </c>
      <c r="HX406">
        <v>0.464044738811488</v>
      </c>
      <c r="HY406">
        <v>0.51633969710125305</v>
      </c>
      <c r="HZ406">
        <v>0.51139952785710496</v>
      </c>
      <c r="IA406">
        <v>0.49608204460087002</v>
      </c>
      <c r="IB406">
        <v>0.60436463799681295</v>
      </c>
      <c r="IC406">
        <v>0.56845755707728296</v>
      </c>
      <c r="ID406">
        <v>0.59499272478040399</v>
      </c>
      <c r="IE406">
        <v>0.52822317162424803</v>
      </c>
      <c r="IF406">
        <v>0.37506689797623199</v>
      </c>
      <c r="IG406">
        <v>0.69495478191360105</v>
      </c>
      <c r="IH406">
        <v>0.377932955113358</v>
      </c>
      <c r="II406">
        <v>0.61868132354772798</v>
      </c>
      <c r="IJ406">
        <v>0.479702337754214</v>
      </c>
      <c r="IK406">
        <v>0.63401550180862598</v>
      </c>
      <c r="IL406">
        <v>0.57234757329508301</v>
      </c>
      <c r="IM406">
        <v>0.61297463079268799</v>
      </c>
      <c r="IN406">
        <v>0.44597789368486201</v>
      </c>
      <c r="IO406">
        <v>0.61206460647359495</v>
      </c>
      <c r="IP406">
        <v>0.35291045483022199</v>
      </c>
      <c r="IQ406">
        <v>0.60186196934033398</v>
      </c>
      <c r="IR406">
        <v>0.20649720442974001</v>
      </c>
      <c r="IS406">
        <v>0.36437708394180501</v>
      </c>
      <c r="IT406">
        <v>0.64467548161304</v>
      </c>
      <c r="IU406">
        <v>0.58049062530292495</v>
      </c>
      <c r="IV406">
        <v>0.404704145102528</v>
      </c>
      <c r="IW406">
        <v>0.38110057432323002</v>
      </c>
      <c r="IX406">
        <v>0.53796669036718003</v>
      </c>
      <c r="IY406">
        <v>0.56210665058227305</v>
      </c>
      <c r="IZ406">
        <v>0.40877191717947098</v>
      </c>
      <c r="JA406">
        <v>0.553677275562385</v>
      </c>
      <c r="JB406">
        <v>0.64217734236134905</v>
      </c>
      <c r="JC406">
        <v>0.61645307245273595</v>
      </c>
      <c r="JD406">
        <v>0.54644321236848403</v>
      </c>
      <c r="JE406">
        <v>0.36428264038298402</v>
      </c>
      <c r="JF406">
        <v>0.65968585907356903</v>
      </c>
      <c r="JG406">
        <v>0.39448412263569899</v>
      </c>
      <c r="JH406">
        <v>0.67017860146726904</v>
      </c>
      <c r="JI406">
        <v>0.59092528802260802</v>
      </c>
      <c r="JJ406">
        <v>0.50466869192452202</v>
      </c>
      <c r="JK406">
        <v>0.65961692143607797</v>
      </c>
      <c r="JL406">
        <v>0.495266573183267</v>
      </c>
      <c r="JM406">
        <v>0.58525445693816402</v>
      </c>
      <c r="JN406">
        <v>0.583017481452896</v>
      </c>
      <c r="JO406">
        <v>0.55248795436163001</v>
      </c>
      <c r="JP406">
        <v>0.526504268972254</v>
      </c>
      <c r="JQ406">
        <v>0.84225084576403098</v>
      </c>
      <c r="JR406">
        <v>0.62866829952722403</v>
      </c>
      <c r="JS406">
        <v>0.53407243880551003</v>
      </c>
      <c r="JT406">
        <v>0.59265382615017104</v>
      </c>
      <c r="JU406">
        <v>0.51776591505188396</v>
      </c>
      <c r="JV406">
        <v>0.48882167216150302</v>
      </c>
      <c r="JW406">
        <v>0.472731883958457</v>
      </c>
      <c r="JX406">
        <v>0.457473849149727</v>
      </c>
      <c r="JY406">
        <v>0.47920536398332902</v>
      </c>
      <c r="JZ406">
        <v>0.47580154401407898</v>
      </c>
      <c r="KA406">
        <v>0.40000848759505098</v>
      </c>
      <c r="KB406">
        <v>0.58820295392206601</v>
      </c>
      <c r="KC406">
        <v>0.52520842672793999</v>
      </c>
      <c r="KD406">
        <v>0.40155569613612402</v>
      </c>
      <c r="KE406">
        <v>0.67626986263441702</v>
      </c>
      <c r="KF406">
        <v>0.54172152698171605</v>
      </c>
      <c r="KG406">
        <v>0.50384701764468198</v>
      </c>
      <c r="KH406">
        <v>0.46781463517995903</v>
      </c>
      <c r="KI406">
        <v>0.60244214527399997</v>
      </c>
      <c r="KJ406">
        <v>0.43855636178518997</v>
      </c>
      <c r="KK406">
        <v>0.40343899260937799</v>
      </c>
      <c r="KL406">
        <v>0.46586912594216701</v>
      </c>
      <c r="KM406">
        <v>0.30982649976320198</v>
      </c>
      <c r="KN406">
        <v>0.54557676125703902</v>
      </c>
      <c r="KO406">
        <v>0.58000662706973904</v>
      </c>
      <c r="KP406">
        <v>0.45508949571812701</v>
      </c>
      <c r="KQ406">
        <v>0.46178454004075498</v>
      </c>
      <c r="KR406">
        <v>0.54855716902831697</v>
      </c>
      <c r="KS406">
        <v>0.48120587081767102</v>
      </c>
      <c r="KT406">
        <v>0.56232468350103704</v>
      </c>
      <c r="KU406">
        <v>0.557740737367867</v>
      </c>
      <c r="KV406">
        <v>0.46997380027116098</v>
      </c>
      <c r="KW406">
        <v>0.21621348562972301</v>
      </c>
      <c r="KX406">
        <v>0.57649949955497404</v>
      </c>
      <c r="KY406">
        <v>0.47035937659525001</v>
      </c>
      <c r="KZ406">
        <v>0.172935634735641</v>
      </c>
      <c r="LA406">
        <v>0.415741377689404</v>
      </c>
      <c r="LB406">
        <v>0.53406050205076905</v>
      </c>
      <c r="LC406">
        <v>0.48622157309847702</v>
      </c>
      <c r="LD406">
        <v>0.42168830685584102</v>
      </c>
      <c r="LE406">
        <v>0.55100421970088898</v>
      </c>
      <c r="LF406">
        <v>0.576483771147144</v>
      </c>
      <c r="LG406">
        <v>0.59922814752030096</v>
      </c>
      <c r="LH406">
        <v>0.63016156713049598</v>
      </c>
      <c r="LI406">
        <v>0.60386212114719895</v>
      </c>
      <c r="LJ406">
        <v>0.43312934330549901</v>
      </c>
      <c r="LK406">
        <v>0.60024176951814601</v>
      </c>
      <c r="LL406">
        <v>0.46560632513137601</v>
      </c>
      <c r="LM406">
        <v>0.38918882251006998</v>
      </c>
      <c r="LN406">
        <v>0.57480010296229</v>
      </c>
      <c r="LO406">
        <v>0.64037303635477005</v>
      </c>
      <c r="LP406">
        <v>0.50433771841857999</v>
      </c>
      <c r="LQ406">
        <v>0.54360337846353901</v>
      </c>
      <c r="LR406">
        <v>0.58106809192189901</v>
      </c>
      <c r="LS406">
        <v>0.64212288204976697</v>
      </c>
      <c r="LT406">
        <v>0.59153052133277095</v>
      </c>
      <c r="LU406">
        <v>0.65044452970886901</v>
      </c>
      <c r="LV406">
        <v>0.56506955375386503</v>
      </c>
      <c r="LW406">
        <v>0.60306051186833698</v>
      </c>
      <c r="LX406">
        <v>0.59969772463269</v>
      </c>
      <c r="LY406">
        <v>0.528996329999736</v>
      </c>
      <c r="LZ406">
        <v>0.424819001612394</v>
      </c>
      <c r="MA406">
        <v>0.410491829419181</v>
      </c>
      <c r="MB406">
        <v>0.56616154870726498</v>
      </c>
      <c r="MC406">
        <v>0.39393305088782199</v>
      </c>
      <c r="MD406">
        <v>0.46436233658187898</v>
      </c>
      <c r="ME406">
        <v>0.34654703601749098</v>
      </c>
      <c r="MF406">
        <v>0.44729195826679802</v>
      </c>
      <c r="MG406">
        <v>0.46032515844806599</v>
      </c>
      <c r="MH406">
        <v>0.54984974845803003</v>
      </c>
      <c r="MI406">
        <v>0.41894257404382101</v>
      </c>
      <c r="MJ406">
        <v>0.59425706410691403</v>
      </c>
      <c r="MK406">
        <v>0.63084478409435896</v>
      </c>
      <c r="ML406">
        <v>0.54329879161441497</v>
      </c>
      <c r="MM406">
        <v>0.66147651557208398</v>
      </c>
      <c r="MN406">
        <v>0.34384740025963301</v>
      </c>
      <c r="MO406">
        <v>0.64338584812004096</v>
      </c>
      <c r="MP406">
        <v>0.61219652563140303</v>
      </c>
      <c r="MQ406">
        <v>0.48538714028225799</v>
      </c>
      <c r="MR406">
        <v>0.66953156197203101</v>
      </c>
      <c r="MS406">
        <v>0.38579993756291903</v>
      </c>
      <c r="MT406">
        <v>0.57009370008832105</v>
      </c>
      <c r="MU406">
        <v>0.63580449752308599</v>
      </c>
      <c r="MV406">
        <v>0.65738545425405304</v>
      </c>
      <c r="MW406">
        <v>0.41362523755604202</v>
      </c>
      <c r="MX406">
        <v>0.58173734608715399</v>
      </c>
      <c r="MY406">
        <v>0.551961847360802</v>
      </c>
      <c r="MZ406">
        <v>0.55828630809670099</v>
      </c>
      <c r="NA406">
        <v>0.51754716718203297</v>
      </c>
      <c r="NB406">
        <v>0.47719669414904597</v>
      </c>
      <c r="NC406">
        <v>0.41557946033349102</v>
      </c>
      <c r="ND406">
        <v>0.424570531982707</v>
      </c>
      <c r="NE406">
        <v>0.56294670983585104</v>
      </c>
      <c r="NF406">
        <v>0.47716260997429399</v>
      </c>
      <c r="NG406">
        <v>0.50246256522400001</v>
      </c>
      <c r="NH406">
        <v>0.34861492146425099</v>
      </c>
      <c r="NI406">
        <v>0.59336162275355797</v>
      </c>
      <c r="NJ406">
        <v>0.500004255608822</v>
      </c>
      <c r="NK406">
        <v>0.37282314373222403</v>
      </c>
      <c r="NL406">
        <v>0.58841449174155802</v>
      </c>
      <c r="NM406">
        <v>0.63395699091309399</v>
      </c>
      <c r="NN406">
        <v>0.611104485531754</v>
      </c>
      <c r="NO406">
        <v>0.66645287597805603</v>
      </c>
      <c r="NP406">
        <v>0.44662720798090699</v>
      </c>
      <c r="NQ406">
        <v>0.659775669186632</v>
      </c>
      <c r="NR406">
        <v>0.62855105091499897</v>
      </c>
      <c r="NS406">
        <v>0.51302436235384696</v>
      </c>
      <c r="NT406">
        <v>0.495189476133229</v>
      </c>
      <c r="NU406">
        <v>0.44633691388769903</v>
      </c>
      <c r="NV406">
        <v>0.57475130539377495</v>
      </c>
      <c r="NW406">
        <v>0.54840024992834802</v>
      </c>
      <c r="NX406">
        <v>0.42707468418796601</v>
      </c>
      <c r="NY406">
        <v>0.54491806991576297</v>
      </c>
      <c r="NZ406">
        <v>0.47350838318889699</v>
      </c>
      <c r="OA406">
        <v>0.50729669727925697</v>
      </c>
      <c r="OB406">
        <v>0.57959733621077203</v>
      </c>
      <c r="OC406">
        <v>0.591798979091961</v>
      </c>
      <c r="OD406">
        <v>0.48042150655147597</v>
      </c>
      <c r="OE406">
        <v>0.63961802313063798</v>
      </c>
      <c r="OF406">
        <v>0.39185029596899101</v>
      </c>
      <c r="OG406">
        <v>0.68925628857413401</v>
      </c>
      <c r="OH406">
        <v>0.33737591606716899</v>
      </c>
      <c r="OI406">
        <v>0.50928061845700401</v>
      </c>
      <c r="OJ406">
        <v>0.40109654797975602</v>
      </c>
      <c r="OK406">
        <v>0.56075989337052101</v>
      </c>
      <c r="OL406">
        <v>0.47053002573318498</v>
      </c>
      <c r="OM406">
        <v>0.61884763005904098</v>
      </c>
      <c r="ON406">
        <v>0.39554657455120801</v>
      </c>
      <c r="OO406">
        <v>0.54880330391639298</v>
      </c>
      <c r="OQ406">
        <v>0.62013482753050797</v>
      </c>
      <c r="OR406">
        <v>0.52821380185742195</v>
      </c>
      <c r="OS406">
        <v>0.58288427138488796</v>
      </c>
      <c r="OT406">
        <v>0.62504700401953395</v>
      </c>
      <c r="OU406">
        <v>0.444170812603639</v>
      </c>
      <c r="OV406">
        <v>0.44476770516884501</v>
      </c>
      <c r="OW406">
        <v>0.69646373667992201</v>
      </c>
      <c r="OX406">
        <v>0.43454235473098402</v>
      </c>
      <c r="OY406">
        <v>0.60335313757515696</v>
      </c>
      <c r="OZ406">
        <v>0.51588278400359699</v>
      </c>
      <c r="PA406">
        <v>0.40191012502830897</v>
      </c>
      <c r="PB406">
        <v>0.470353293034873</v>
      </c>
      <c r="PC406">
        <v>0.44573228617667499</v>
      </c>
      <c r="PD406">
        <v>0.59509935399897895</v>
      </c>
      <c r="PE406">
        <v>0.614163107534345</v>
      </c>
      <c r="PF406">
        <v>0.34711712724791799</v>
      </c>
      <c r="PG406">
        <v>0.54443885188890195</v>
      </c>
      <c r="PH406">
        <v>0.56573785840900803</v>
      </c>
      <c r="PI406">
        <v>0.566182124230733</v>
      </c>
      <c r="PJ406">
        <v>0.57137564518377704</v>
      </c>
      <c r="PK406">
        <v>0.46562555184832799</v>
      </c>
      <c r="PL406">
        <v>0.48534904527724398</v>
      </c>
      <c r="PM406">
        <v>0.65036277455205804</v>
      </c>
      <c r="PN406">
        <v>0.58140578317306602</v>
      </c>
      <c r="PO406">
        <v>0.48274814028387403</v>
      </c>
      <c r="PP406">
        <v>0.35511904390774202</v>
      </c>
      <c r="PQ406">
        <v>0.60272230457533604</v>
      </c>
      <c r="PR406">
        <v>0.35980485964351699</v>
      </c>
      <c r="PS406">
        <v>0.58878371330530699</v>
      </c>
      <c r="PT406">
        <v>0.64267097481762303</v>
      </c>
      <c r="PU406">
        <v>0.49646625282092</v>
      </c>
      <c r="PV406">
        <v>0.63263749993186003</v>
      </c>
      <c r="PW406">
        <v>0.42699944252704197</v>
      </c>
      <c r="PX406">
        <v>0.60493107021670101</v>
      </c>
      <c r="PY406">
        <v>0.60882839394444399</v>
      </c>
      <c r="PZ406">
        <v>0.66340785178305595</v>
      </c>
      <c r="QA406">
        <v>0.442247303183535</v>
      </c>
      <c r="QB406">
        <v>0.64018276122491002</v>
      </c>
      <c r="QC406">
        <v>0.35360551767812598</v>
      </c>
      <c r="QD406">
        <v>0.54593542377359905</v>
      </c>
      <c r="QE406">
        <v>0.49496051386176798</v>
      </c>
      <c r="QF406">
        <v>0.49441158878427399</v>
      </c>
      <c r="QG406">
        <v>0.51584022095168802</v>
      </c>
      <c r="QH406">
        <v>0.42273724658530498</v>
      </c>
      <c r="QI406">
        <v>0.40099380089711401</v>
      </c>
      <c r="QJ406">
        <v>0.25836233701325301</v>
      </c>
      <c r="QK406">
        <v>0.62051128727133897</v>
      </c>
      <c r="QL406">
        <v>0.48234215343601</v>
      </c>
      <c r="QM406">
        <v>0.63273150630241004</v>
      </c>
      <c r="QN406">
        <v>0.52793508096960895</v>
      </c>
      <c r="QO406">
        <v>0.348503717493506</v>
      </c>
      <c r="QP406">
        <v>0.35217246863521501</v>
      </c>
      <c r="QQ406">
        <v>0.64485713294232305</v>
      </c>
      <c r="QR406">
        <v>0.51998298172135404</v>
      </c>
      <c r="QS406">
        <v>0.56783508190659104</v>
      </c>
      <c r="QT406">
        <v>0.42504256871763801</v>
      </c>
      <c r="QU406">
        <v>0.64574791963468503</v>
      </c>
      <c r="QV406">
        <v>0.47099115668245001</v>
      </c>
      <c r="QW406">
        <v>0.43055434035767998</v>
      </c>
      <c r="QX406">
        <v>0.59682000625572196</v>
      </c>
      <c r="QY406">
        <v>0.54244576838967895</v>
      </c>
      <c r="QZ406">
        <v>0.45168569818691101</v>
      </c>
      <c r="RA406">
        <v>0.558163844532655</v>
      </c>
      <c r="RB406">
        <v>0.41822920647532003</v>
      </c>
      <c r="RC406">
        <v>0.75076747762722595</v>
      </c>
      <c r="RD406">
        <v>0.54848267992987898</v>
      </c>
      <c r="RE406">
        <v>0.431337997046505</v>
      </c>
      <c r="RF406">
        <v>0.54228046041885902</v>
      </c>
      <c r="RG406">
        <v>0.49120020351175703</v>
      </c>
      <c r="RH406">
        <v>0.59739483041110997</v>
      </c>
      <c r="RI406">
        <v>0.39977769210484598</v>
      </c>
      <c r="RJ406">
        <v>0.502769921145654</v>
      </c>
      <c r="RK406">
        <v>0.49924240172316398</v>
      </c>
      <c r="RL406">
        <v>0.60044630146875699</v>
      </c>
    </row>
    <row r="407" spans="1:480" x14ac:dyDescent="0.25">
      <c r="A407" t="s">
        <v>406</v>
      </c>
      <c r="B407">
        <v>0.633396012323866</v>
      </c>
      <c r="C407">
        <v>0.45133049912666501</v>
      </c>
      <c r="D407">
        <v>0.51666392637902803</v>
      </c>
      <c r="E407">
        <v>0.622759784260981</v>
      </c>
      <c r="F407">
        <v>0.47033821984834501</v>
      </c>
      <c r="G407">
        <v>0.50976573320070295</v>
      </c>
      <c r="H407">
        <v>0.441188544855182</v>
      </c>
      <c r="I407">
        <v>0.66892908746422897</v>
      </c>
      <c r="J407">
        <v>0.70495757251007696</v>
      </c>
      <c r="K407">
        <v>0.60893423418256398</v>
      </c>
      <c r="L407">
        <v>0.453490640303994</v>
      </c>
      <c r="M407">
        <v>0.57380700616598801</v>
      </c>
      <c r="N407">
        <v>0.44393792179625302</v>
      </c>
      <c r="O407">
        <v>0.372528568149668</v>
      </c>
      <c r="P407">
        <v>0.57135100020929397</v>
      </c>
      <c r="Q407">
        <v>0.33204930377179098</v>
      </c>
      <c r="R407">
        <v>0.31859532313851002</v>
      </c>
      <c r="S407">
        <v>0.54912153247513695</v>
      </c>
      <c r="T407">
        <v>0.49169225486428902</v>
      </c>
      <c r="U407">
        <v>0.64882387324967905</v>
      </c>
      <c r="V407">
        <v>0.43439326787197902</v>
      </c>
      <c r="W407">
        <v>0.393463677786972</v>
      </c>
      <c r="X407">
        <v>0.36124253378184201</v>
      </c>
      <c r="Y407">
        <v>0.39766699532091598</v>
      </c>
      <c r="Z407">
        <v>0.36541234846985499</v>
      </c>
      <c r="AA407">
        <v>0.36317331758632199</v>
      </c>
      <c r="AB407">
        <v>0.63887749672437</v>
      </c>
      <c r="AC407">
        <v>0.549770187651765</v>
      </c>
      <c r="AD407">
        <v>0.41648375459670101</v>
      </c>
      <c r="AE407">
        <v>0.72495320479102199</v>
      </c>
      <c r="AF407">
        <v>0.44920855226255302</v>
      </c>
      <c r="AG407">
        <v>0.62124690079768696</v>
      </c>
      <c r="AH407">
        <v>0.38300502488694499</v>
      </c>
      <c r="AI407">
        <v>0.55732082431713503</v>
      </c>
      <c r="AJ407">
        <v>0.50953441119436205</v>
      </c>
      <c r="AK407">
        <v>0.54437440079358301</v>
      </c>
      <c r="AL407">
        <v>0.58387413625673301</v>
      </c>
      <c r="AM407">
        <v>0.53599558821293702</v>
      </c>
      <c r="AN407">
        <v>0.51079624207847096</v>
      </c>
      <c r="AO407">
        <v>0.32700167994372498</v>
      </c>
      <c r="AP407">
        <v>0.54446846883778399</v>
      </c>
      <c r="AQ407">
        <v>0.50328608630076099</v>
      </c>
      <c r="AR407">
        <v>0.58498466422989104</v>
      </c>
      <c r="AS407">
        <v>0.46534449824782298</v>
      </c>
      <c r="AT407">
        <v>0.519182512379605</v>
      </c>
      <c r="AU407">
        <v>0.63047101315173404</v>
      </c>
      <c r="AV407">
        <v>0.44981869291281601</v>
      </c>
      <c r="AW407">
        <v>0.31456289093768802</v>
      </c>
      <c r="AX407">
        <v>0.38268645108626997</v>
      </c>
      <c r="AY407">
        <v>0.46414402407704802</v>
      </c>
      <c r="AZ407">
        <v>0.56919652381180796</v>
      </c>
      <c r="BA407">
        <v>0.48066184096310799</v>
      </c>
      <c r="BB407">
        <v>0.54333064938807796</v>
      </c>
      <c r="BC407">
        <v>0.65286279886029297</v>
      </c>
      <c r="BD407">
        <v>0.81479120175666997</v>
      </c>
      <c r="BE407">
        <v>0.47994298037945599</v>
      </c>
      <c r="BF407">
        <v>0.43778402873661998</v>
      </c>
      <c r="BG407">
        <v>0.67825532809871003</v>
      </c>
      <c r="BH407">
        <v>0.51734596902331298</v>
      </c>
      <c r="BI407">
        <v>0.41381264592704697</v>
      </c>
      <c r="BJ407">
        <v>0.66779434069508703</v>
      </c>
      <c r="BK407">
        <v>0.28709920069220402</v>
      </c>
      <c r="BL407">
        <v>0.37209233240120398</v>
      </c>
      <c r="BM407">
        <v>0.68846354831656098</v>
      </c>
      <c r="BN407">
        <v>0.43086323455618603</v>
      </c>
      <c r="BO407">
        <v>0.564138837449499</v>
      </c>
      <c r="BP407">
        <v>0.55565936799906501</v>
      </c>
      <c r="BQ407">
        <v>0.54474733997836</v>
      </c>
      <c r="BR407">
        <v>0.40486587535391</v>
      </c>
      <c r="BS407">
        <v>0.383972173750316</v>
      </c>
      <c r="BT407">
        <v>0.47720402199395501</v>
      </c>
      <c r="BU407">
        <v>0.50069485321279295</v>
      </c>
      <c r="BV407">
        <v>0.46102527915090902</v>
      </c>
      <c r="BW407">
        <v>0.53088192810954205</v>
      </c>
      <c r="BX407">
        <v>0.38205818538465602</v>
      </c>
      <c r="BY407">
        <v>0.40916130937676698</v>
      </c>
      <c r="BZ407">
        <v>0.51317209545107001</v>
      </c>
      <c r="CA407">
        <v>0.36685533135323001</v>
      </c>
      <c r="CB407">
        <v>0.60695157398836797</v>
      </c>
      <c r="CC407">
        <v>0.478682295144779</v>
      </c>
      <c r="CD407">
        <v>0.566833670651817</v>
      </c>
      <c r="CE407">
        <v>0.45308750946586401</v>
      </c>
      <c r="CF407">
        <v>0.54224659957882404</v>
      </c>
      <c r="CG407">
        <v>0.57847974604493602</v>
      </c>
      <c r="CH407">
        <v>0.58324138258881397</v>
      </c>
      <c r="CI407">
        <v>0.56662818641551904</v>
      </c>
      <c r="CJ407">
        <v>0.39232788300878502</v>
      </c>
      <c r="CK407">
        <v>0.44562602977509602</v>
      </c>
      <c r="CL407">
        <v>0.33391610536501998</v>
      </c>
      <c r="CM407">
        <v>0.47186640119567302</v>
      </c>
      <c r="CN407">
        <v>0.41708917750128699</v>
      </c>
      <c r="CO407">
        <v>0.68348018198537197</v>
      </c>
      <c r="CP407">
        <v>0.40689623156577998</v>
      </c>
      <c r="CQ407">
        <v>0.59649508125813799</v>
      </c>
      <c r="CR407">
        <v>0.324450784300366</v>
      </c>
      <c r="CS407">
        <v>0.60946837770787599</v>
      </c>
      <c r="CT407">
        <v>0.49885252999881302</v>
      </c>
      <c r="CU407">
        <v>0.47245453797468701</v>
      </c>
      <c r="CV407">
        <v>0.686544212422042</v>
      </c>
      <c r="CW407">
        <v>0.59182070913454699</v>
      </c>
      <c r="CX407">
        <v>0.44554693198832401</v>
      </c>
      <c r="CY407">
        <v>0.66992399313928797</v>
      </c>
      <c r="CZ407">
        <v>0.44510890800706698</v>
      </c>
      <c r="DA407">
        <v>0.340573540915588</v>
      </c>
      <c r="DB407">
        <v>0.57677393223039197</v>
      </c>
      <c r="DC407">
        <v>0.39946602838482898</v>
      </c>
      <c r="DD407">
        <v>0.38685007922026099</v>
      </c>
      <c r="DE407">
        <v>0.42797789399769198</v>
      </c>
      <c r="DF407">
        <v>0.44573783637218301</v>
      </c>
      <c r="DG407">
        <v>0.47416522384558801</v>
      </c>
      <c r="DH407">
        <v>0.38927538045854199</v>
      </c>
      <c r="DI407">
        <v>0.52040118120121304</v>
      </c>
      <c r="DJ407">
        <v>0.66545385944155699</v>
      </c>
      <c r="DK407">
        <v>0.46948650735347602</v>
      </c>
      <c r="DL407">
        <v>0.40230603313478902</v>
      </c>
      <c r="DM407">
        <v>0.56967766246862195</v>
      </c>
      <c r="DN407">
        <v>0.48791796167277102</v>
      </c>
      <c r="DO407">
        <v>0.30816768317052701</v>
      </c>
      <c r="DP407">
        <v>0.37564090305425901</v>
      </c>
      <c r="DQ407">
        <v>0.507957248192903</v>
      </c>
      <c r="DR407">
        <v>0.42935325876123598</v>
      </c>
      <c r="DS407">
        <v>0.41130292705648602</v>
      </c>
      <c r="DT407">
        <v>0.56478140925067499</v>
      </c>
      <c r="DU407">
        <v>0.585753201732363</v>
      </c>
      <c r="DV407">
        <v>0.500821363377002</v>
      </c>
      <c r="DW407">
        <v>0.45040127534969698</v>
      </c>
      <c r="DX407">
        <v>0.63330730238255795</v>
      </c>
      <c r="DY407">
        <v>0.41885389349952101</v>
      </c>
      <c r="DZ407">
        <v>0.418913451173338</v>
      </c>
      <c r="EA407">
        <v>0.55313764143165201</v>
      </c>
      <c r="EB407">
        <v>0.40817218065906202</v>
      </c>
      <c r="EC407">
        <v>0.60836016862406594</v>
      </c>
      <c r="ED407">
        <v>0.521494026828483</v>
      </c>
      <c r="EE407">
        <v>0.400032960448851</v>
      </c>
      <c r="EF407">
        <v>0.44996982429716298</v>
      </c>
      <c r="EG407">
        <v>0.60861929075291599</v>
      </c>
      <c r="EH407">
        <v>0.46955237193952298</v>
      </c>
      <c r="EI407">
        <v>0.43836841144994998</v>
      </c>
      <c r="EJ407">
        <v>0.24620157902155801</v>
      </c>
      <c r="EK407">
        <v>0.22363435348104899</v>
      </c>
      <c r="EL407">
        <v>0.41351574800810897</v>
      </c>
      <c r="EM407">
        <v>0.61639135990193505</v>
      </c>
      <c r="EN407">
        <v>0.61404099660685596</v>
      </c>
      <c r="EO407">
        <v>0.32445467218969298</v>
      </c>
      <c r="EP407">
        <v>0.43574746050705898</v>
      </c>
      <c r="EQ407">
        <v>0.60002133892859</v>
      </c>
      <c r="ER407">
        <v>0.32507193672676399</v>
      </c>
      <c r="ES407">
        <v>0.46048781530766802</v>
      </c>
      <c r="ET407">
        <v>0.61199269136224999</v>
      </c>
      <c r="EU407">
        <v>0.58259882132130203</v>
      </c>
      <c r="EV407">
        <v>0.62541670895738999</v>
      </c>
      <c r="EW407">
        <v>0.46703497644752401</v>
      </c>
      <c r="EX407">
        <v>0.53564551035197905</v>
      </c>
      <c r="EY407">
        <v>0.362718073931524</v>
      </c>
      <c r="EZ407">
        <v>0.25334899184884302</v>
      </c>
      <c r="FA407">
        <v>0.39508254404316601</v>
      </c>
      <c r="FB407">
        <v>0.52034278460595096</v>
      </c>
      <c r="FC407">
        <v>0.61924083324464296</v>
      </c>
      <c r="FD407">
        <v>0.35644556092568103</v>
      </c>
      <c r="FE407">
        <v>0.43090697392489802</v>
      </c>
      <c r="FF407">
        <v>0.35181291893501099</v>
      </c>
      <c r="FG407">
        <v>0.51336180319734803</v>
      </c>
      <c r="FH407">
        <v>0.47885874340085699</v>
      </c>
      <c r="FI407">
        <v>0.58778612384871098</v>
      </c>
      <c r="FJ407">
        <v>0.34613658707488898</v>
      </c>
      <c r="FK407">
        <v>0.48672745665537998</v>
      </c>
      <c r="FL407">
        <v>0.50507403689423203</v>
      </c>
      <c r="FM407">
        <v>0.43103731033979598</v>
      </c>
      <c r="FN407">
        <v>0.41963315212920299</v>
      </c>
      <c r="FO407">
        <v>0.30509023563535098</v>
      </c>
      <c r="FP407">
        <v>0.29541981577263399</v>
      </c>
      <c r="FQ407">
        <v>0.52504650348871895</v>
      </c>
      <c r="FR407">
        <v>0.41674232867379901</v>
      </c>
      <c r="FS407">
        <v>0.59862327061698895</v>
      </c>
      <c r="FT407">
        <v>0.39693227946981302</v>
      </c>
      <c r="FU407">
        <v>0.21429367615560299</v>
      </c>
      <c r="FV407">
        <v>0.515558109631857</v>
      </c>
      <c r="FW407">
        <v>0.58368145492410195</v>
      </c>
      <c r="FX407">
        <v>0.55201805659904102</v>
      </c>
      <c r="FY407">
        <v>0.64466660372409301</v>
      </c>
      <c r="FZ407">
        <v>0.331131585547843</v>
      </c>
      <c r="GA407">
        <v>0.31565309002214997</v>
      </c>
      <c r="GB407">
        <v>0.62311064695854301</v>
      </c>
      <c r="GC407">
        <v>0.53265451889363202</v>
      </c>
      <c r="GD407">
        <v>0.58467557042618801</v>
      </c>
      <c r="GE407">
        <v>0.59781980275462698</v>
      </c>
      <c r="GF407">
        <v>0.59842037003219095</v>
      </c>
      <c r="GG407">
        <v>0.51060867939434895</v>
      </c>
      <c r="GH407">
        <v>0.54421261603805404</v>
      </c>
      <c r="GI407">
        <v>0.34806767648852399</v>
      </c>
      <c r="GJ407">
        <v>0.69904512338744895</v>
      </c>
      <c r="GK407">
        <v>0.51083196243073703</v>
      </c>
      <c r="GL407">
        <v>0.31814226045072103</v>
      </c>
      <c r="GM407">
        <v>0.27700967403823201</v>
      </c>
      <c r="GN407">
        <v>0.52339086492902598</v>
      </c>
      <c r="GO407">
        <v>0.41933109867192703</v>
      </c>
      <c r="GP407">
        <v>0.38930635178299</v>
      </c>
      <c r="GQ407">
        <v>0.58721327500570597</v>
      </c>
      <c r="GR407">
        <v>0.61523677654317499</v>
      </c>
      <c r="GS407">
        <v>0.45498414141344501</v>
      </c>
      <c r="GT407">
        <v>0.34619722100823103</v>
      </c>
      <c r="GU407">
        <v>0.58199693708490097</v>
      </c>
      <c r="GV407">
        <v>0.48630137177961602</v>
      </c>
      <c r="GW407">
        <v>0.36407445912823999</v>
      </c>
      <c r="GX407">
        <v>0.66505187029716495</v>
      </c>
      <c r="GY407">
        <v>0.49990349191643402</v>
      </c>
      <c r="GZ407">
        <v>0.44146881955391198</v>
      </c>
      <c r="HA407">
        <v>0.56567704458747803</v>
      </c>
      <c r="HB407">
        <v>0.503425549226727</v>
      </c>
      <c r="HC407">
        <v>0.43660555833553399</v>
      </c>
      <c r="HD407">
        <v>0.54171425882407198</v>
      </c>
      <c r="HE407">
        <v>0.47102004490829902</v>
      </c>
      <c r="HF407">
        <v>0.57264816631889204</v>
      </c>
      <c r="HG407">
        <v>0.68315352666935403</v>
      </c>
      <c r="HH407">
        <v>0.43473923060296898</v>
      </c>
      <c r="HI407">
        <v>0.44130062946395499</v>
      </c>
      <c r="HJ407">
        <v>0.42660325949853001</v>
      </c>
      <c r="HK407">
        <v>0.50262918284730895</v>
      </c>
      <c r="HL407">
        <v>0.56972199848302996</v>
      </c>
      <c r="HM407">
        <v>0.38707907739097103</v>
      </c>
      <c r="HN407">
        <v>0.50832691309761902</v>
      </c>
      <c r="HO407">
        <v>0.65509432546181101</v>
      </c>
      <c r="HP407">
        <v>0.42580620476858799</v>
      </c>
      <c r="HQ407">
        <v>0.28936147552222602</v>
      </c>
      <c r="HR407">
        <v>0.644003824421577</v>
      </c>
      <c r="HS407">
        <v>0.61323167823123104</v>
      </c>
      <c r="HT407">
        <v>0.35724214461599502</v>
      </c>
      <c r="HU407">
        <v>0.62357833426401799</v>
      </c>
      <c r="HV407">
        <v>0.64585027600378497</v>
      </c>
      <c r="HW407">
        <v>0.55840872134999098</v>
      </c>
      <c r="HX407">
        <v>0.44896408149035599</v>
      </c>
      <c r="HY407">
        <v>0.46790249981842602</v>
      </c>
      <c r="HZ407">
        <v>0.55477569320419995</v>
      </c>
      <c r="IA407">
        <v>0.45652701280293601</v>
      </c>
      <c r="IB407">
        <v>0.56633991501129199</v>
      </c>
      <c r="IC407">
        <v>0.50495104807737001</v>
      </c>
      <c r="ID407">
        <v>0.564755984169376</v>
      </c>
      <c r="IE407">
        <v>0.48259547650288098</v>
      </c>
      <c r="IF407">
        <v>0.35133143652251297</v>
      </c>
      <c r="IG407">
        <v>0.71831626591595299</v>
      </c>
      <c r="IH407">
        <v>0.355537380268307</v>
      </c>
      <c r="II407">
        <v>0.60274759816522705</v>
      </c>
      <c r="IJ407">
        <v>0.523207893884296</v>
      </c>
      <c r="IK407">
        <v>0.59497636788914998</v>
      </c>
      <c r="IL407">
        <v>0.52436814015535405</v>
      </c>
      <c r="IM407">
        <v>0.71773246717204298</v>
      </c>
      <c r="IN407">
        <v>0.41222591405257197</v>
      </c>
      <c r="IO407">
        <v>0.57740265184466699</v>
      </c>
      <c r="IP407">
        <v>0.34500782277664299</v>
      </c>
      <c r="IQ407">
        <v>0.65514027736839198</v>
      </c>
      <c r="IR407">
        <v>0.16138356824368999</v>
      </c>
      <c r="IS407">
        <v>0.384117332596282</v>
      </c>
      <c r="IT407">
        <v>0.57444714688712994</v>
      </c>
      <c r="IU407">
        <v>0.552110443357268</v>
      </c>
      <c r="IV407">
        <v>0.38648021621677298</v>
      </c>
      <c r="IW407">
        <v>0.369504811479208</v>
      </c>
      <c r="IX407">
        <v>0.465436875034346</v>
      </c>
      <c r="IY407">
        <v>0.53999455215699999</v>
      </c>
      <c r="IZ407">
        <v>0.45058862490548601</v>
      </c>
      <c r="JA407">
        <v>0.51784610923818497</v>
      </c>
      <c r="JB407">
        <v>0.66999002269992403</v>
      </c>
      <c r="JC407">
        <v>0.57147707139474602</v>
      </c>
      <c r="JD407">
        <v>0.479004006930976</v>
      </c>
      <c r="JE407">
        <v>0.34625026219128902</v>
      </c>
      <c r="JF407">
        <v>0.68187941815570396</v>
      </c>
      <c r="JG407">
        <v>0.434594252291441</v>
      </c>
      <c r="JH407">
        <v>0.72108222598984495</v>
      </c>
      <c r="JI407">
        <v>0.53835944900753596</v>
      </c>
      <c r="JJ407">
        <v>0.48902223968837399</v>
      </c>
      <c r="JK407">
        <v>0.70607142309298698</v>
      </c>
      <c r="JL407">
        <v>0.46529099733427398</v>
      </c>
      <c r="JM407">
        <v>0.64798010849440701</v>
      </c>
      <c r="JN407">
        <v>0.51623433499117299</v>
      </c>
      <c r="JO407">
        <v>0.45921301926597902</v>
      </c>
      <c r="JP407">
        <v>0.544230551107453</v>
      </c>
      <c r="JQ407">
        <v>0.61459311501053204</v>
      </c>
      <c r="JR407">
        <v>0.63496740749778502</v>
      </c>
      <c r="JS407">
        <v>0.48367812960509299</v>
      </c>
      <c r="JT407">
        <v>0.54284143791273598</v>
      </c>
      <c r="JU407">
        <v>0.49698050305143798</v>
      </c>
      <c r="JV407">
        <v>0.419533069730811</v>
      </c>
      <c r="JW407">
        <v>0.47553559900086001</v>
      </c>
      <c r="JX407">
        <v>0.38381145736021799</v>
      </c>
      <c r="JY407">
        <v>0.47596272716271398</v>
      </c>
      <c r="JZ407">
        <v>0.45881521606567499</v>
      </c>
      <c r="KA407">
        <v>0.33186788434486197</v>
      </c>
      <c r="KB407">
        <v>0.55512727246432503</v>
      </c>
      <c r="KC407">
        <v>0.52638409220465698</v>
      </c>
      <c r="KD407">
        <v>0.432946787736746</v>
      </c>
      <c r="KE407">
        <v>0.71837972923002502</v>
      </c>
      <c r="KF407">
        <v>0.51448388352122199</v>
      </c>
      <c r="KG407">
        <v>0.47281235258840099</v>
      </c>
      <c r="KH407">
        <v>0.45997940375333102</v>
      </c>
      <c r="KI407">
        <v>0.54081248201031795</v>
      </c>
      <c r="KJ407">
        <v>0.448731375785</v>
      </c>
      <c r="KK407">
        <v>0.40748205476796401</v>
      </c>
      <c r="KL407">
        <v>0.495188279063834</v>
      </c>
      <c r="KM407">
        <v>0.25818584321725202</v>
      </c>
      <c r="KN407">
        <v>0.57799932658073105</v>
      </c>
      <c r="KO407">
        <v>0.69211951518999704</v>
      </c>
      <c r="KP407">
        <v>0.45851511443105097</v>
      </c>
      <c r="KQ407">
        <v>0.45676171784104003</v>
      </c>
      <c r="KR407">
        <v>0.53910087581837896</v>
      </c>
      <c r="KS407">
        <v>0.43992328176978901</v>
      </c>
      <c r="KT407">
        <v>0.57945581755731301</v>
      </c>
      <c r="KU407">
        <v>0.53790114575787895</v>
      </c>
      <c r="KV407">
        <v>0.44373392623206998</v>
      </c>
      <c r="KW407">
        <v>0.14913991919827899</v>
      </c>
      <c r="KX407">
        <v>0.52749540322052302</v>
      </c>
      <c r="KY407">
        <v>0.42851539061699701</v>
      </c>
      <c r="KZ407">
        <v>0.16055999413033401</v>
      </c>
      <c r="LA407">
        <v>0.389625883847942</v>
      </c>
      <c r="LB407">
        <v>0.44493589360408098</v>
      </c>
      <c r="LC407">
        <v>0.45422925608500497</v>
      </c>
      <c r="LD407">
        <v>0.43584353878445198</v>
      </c>
      <c r="LE407">
        <v>0.53178484865855002</v>
      </c>
      <c r="LF407">
        <v>0.50253375571306202</v>
      </c>
      <c r="LG407">
        <v>0.57817684503150402</v>
      </c>
      <c r="LH407">
        <v>0.80194906483194095</v>
      </c>
      <c r="LI407">
        <v>0.58808011075427202</v>
      </c>
      <c r="LJ407">
        <v>0.40798127191157102</v>
      </c>
      <c r="LK407">
        <v>0.619487941250635</v>
      </c>
      <c r="LL407">
        <v>0.44316979474493801</v>
      </c>
      <c r="LM407">
        <v>0.33607167720070102</v>
      </c>
      <c r="LN407">
        <v>0.55576016344252799</v>
      </c>
      <c r="LO407">
        <v>0.58510828788624702</v>
      </c>
      <c r="LP407">
        <v>0.44179131511226</v>
      </c>
      <c r="LQ407">
        <v>0.52246870850055105</v>
      </c>
      <c r="LR407">
        <v>0.55721387743237205</v>
      </c>
      <c r="LS407">
        <v>0.62173233674281403</v>
      </c>
      <c r="LT407">
        <v>0.55218868967560797</v>
      </c>
      <c r="LU407">
        <v>0.62931131555589304</v>
      </c>
      <c r="LV407">
        <v>0.55191158950916297</v>
      </c>
      <c r="LW407">
        <v>0.57371264141559997</v>
      </c>
      <c r="LX407">
        <v>0.56199794869161201</v>
      </c>
      <c r="LY407">
        <v>0.61306932322364005</v>
      </c>
      <c r="LZ407">
        <v>0.398823094702137</v>
      </c>
      <c r="MA407">
        <v>0.43899949216965101</v>
      </c>
      <c r="MB407">
        <v>0.53029492944779699</v>
      </c>
      <c r="MC407">
        <v>0.33196786408127699</v>
      </c>
      <c r="MD407">
        <v>0.48036003064315902</v>
      </c>
      <c r="ME407">
        <v>0.33756807850915999</v>
      </c>
      <c r="MF407">
        <v>0.42509595116309801</v>
      </c>
      <c r="MG407">
        <v>0.42114731770145097</v>
      </c>
      <c r="MH407">
        <v>0.51588941781223796</v>
      </c>
      <c r="MI407">
        <v>0.42147052331016699</v>
      </c>
      <c r="MJ407">
        <v>0.53437460905690903</v>
      </c>
      <c r="MK407">
        <v>0.71535503309942505</v>
      </c>
      <c r="ML407">
        <v>0.45072923675485699</v>
      </c>
      <c r="MM407">
        <v>0.60888691637541903</v>
      </c>
      <c r="MN407">
        <v>0.30342037986173598</v>
      </c>
      <c r="MO407">
        <v>0.60136748697959397</v>
      </c>
      <c r="MP407">
        <v>0.53141996751748999</v>
      </c>
      <c r="MQ407">
        <v>0.39790841499864998</v>
      </c>
      <c r="MR407">
        <v>0.72123094126762</v>
      </c>
      <c r="MS407">
        <v>0.40445293271934402</v>
      </c>
      <c r="MT407">
        <v>0.61643168688679195</v>
      </c>
      <c r="MU407">
        <v>0.58394540696084296</v>
      </c>
      <c r="MV407">
        <v>0.71569968969047404</v>
      </c>
      <c r="MW407">
        <v>0.362382939305195</v>
      </c>
      <c r="MX407">
        <v>0.54880061069132702</v>
      </c>
      <c r="MY407">
        <v>0.48614372872497602</v>
      </c>
      <c r="MZ407">
        <v>0.46363154953653601</v>
      </c>
      <c r="NA407">
        <v>0.50494904357781401</v>
      </c>
      <c r="NB407">
        <v>0.44825393189540003</v>
      </c>
      <c r="NC407">
        <v>0.44474152520604299</v>
      </c>
      <c r="ND407">
        <v>0.38955440973161398</v>
      </c>
      <c r="NE407">
        <v>0.53630773147062105</v>
      </c>
      <c r="NF407">
        <v>0.41630880086498001</v>
      </c>
      <c r="NG407">
        <v>0.41837492722721797</v>
      </c>
      <c r="NH407">
        <v>0.252453028893108</v>
      </c>
      <c r="NI407">
        <v>0.64444362346841899</v>
      </c>
      <c r="NJ407">
        <v>0.46775913148304699</v>
      </c>
      <c r="NK407">
        <v>0.36355748108258801</v>
      </c>
      <c r="NL407">
        <v>0.57663229355977197</v>
      </c>
      <c r="NM407">
        <v>0.61346247791238195</v>
      </c>
      <c r="NN407">
        <v>0.58657900953011999</v>
      </c>
      <c r="NO407">
        <v>0.62952115953867105</v>
      </c>
      <c r="NP407">
        <v>0.35847896708016003</v>
      </c>
      <c r="NQ407">
        <v>0.57870010061935395</v>
      </c>
      <c r="NR407">
        <v>0.57993040056342005</v>
      </c>
      <c r="NS407">
        <v>0.40211755753727302</v>
      </c>
      <c r="NT407">
        <v>0.435587785706955</v>
      </c>
      <c r="NU407">
        <v>0.44242081841967201</v>
      </c>
      <c r="NV407">
        <v>0.56526578223121604</v>
      </c>
      <c r="NW407">
        <v>0.48571394190377798</v>
      </c>
      <c r="NX407">
        <v>0.39898781080805101</v>
      </c>
      <c r="NY407">
        <v>0.53915114138532905</v>
      </c>
      <c r="NZ407">
        <v>0.46466895727869501</v>
      </c>
      <c r="OA407">
        <v>0.44493669139636299</v>
      </c>
      <c r="OB407">
        <v>0.53429657366451699</v>
      </c>
      <c r="OC407">
        <v>0.53072380447658096</v>
      </c>
      <c r="OD407">
        <v>0.41250917280352201</v>
      </c>
      <c r="OE407">
        <v>0.56557214184641302</v>
      </c>
      <c r="OF407">
        <v>0.382234406577386</v>
      </c>
      <c r="OG407">
        <v>0.63750574800252902</v>
      </c>
      <c r="OH407">
        <v>0.28888196330126398</v>
      </c>
      <c r="OI407">
        <v>0.47246116389551901</v>
      </c>
      <c r="OJ407">
        <v>0.40850812037943801</v>
      </c>
      <c r="OK407">
        <v>0.52791584456737095</v>
      </c>
      <c r="OL407">
        <v>0.45302003779759797</v>
      </c>
      <c r="OM407">
        <v>0.579612326645912</v>
      </c>
      <c r="ON407">
        <v>0.37115751966688298</v>
      </c>
      <c r="OO407">
        <v>0.44063425799929201</v>
      </c>
      <c r="OP407">
        <v>0.62013482753050797</v>
      </c>
      <c r="OR407">
        <v>0.50600115868101303</v>
      </c>
      <c r="OS407">
        <v>0.56515328721564295</v>
      </c>
      <c r="OT407">
        <v>0.66670666019941804</v>
      </c>
      <c r="OU407">
        <v>0.42751414908049701</v>
      </c>
      <c r="OV407">
        <v>0.44221378820243201</v>
      </c>
      <c r="OW407">
        <v>0.74198547700852302</v>
      </c>
      <c r="OX407">
        <v>0.413195704087437</v>
      </c>
      <c r="OY407">
        <v>0.57513254193793495</v>
      </c>
      <c r="OZ407">
        <v>0.464611985030845</v>
      </c>
      <c r="PA407">
        <v>0.38171750453662401</v>
      </c>
      <c r="PB407">
        <v>0.41053745342381098</v>
      </c>
      <c r="PC407">
        <v>0.40770353750580102</v>
      </c>
      <c r="PD407">
        <v>0.54512504072983103</v>
      </c>
      <c r="PE407">
        <v>0.55896278882287798</v>
      </c>
      <c r="PF407">
        <v>0.31755780920705701</v>
      </c>
      <c r="PG407">
        <v>0.59951120392821799</v>
      </c>
      <c r="PH407">
        <v>0.56390121613997402</v>
      </c>
      <c r="PI407">
        <v>0.44610754851818502</v>
      </c>
      <c r="PJ407">
        <v>0.51376015294226296</v>
      </c>
      <c r="PK407">
        <v>0.41529938027860003</v>
      </c>
      <c r="PL407">
        <v>0.40963720633214001</v>
      </c>
      <c r="PM407">
        <v>0.69738601897211705</v>
      </c>
      <c r="PN407">
        <v>0.54888176224725704</v>
      </c>
      <c r="PO407">
        <v>0.42043344482579098</v>
      </c>
      <c r="PP407">
        <v>0.39001277375665599</v>
      </c>
      <c r="PQ407">
        <v>0.53417737860589098</v>
      </c>
      <c r="PR407">
        <v>0.34394078398793099</v>
      </c>
      <c r="PS407">
        <v>0.56374567107985796</v>
      </c>
      <c r="PT407">
        <v>0.69995371558550401</v>
      </c>
      <c r="PU407">
        <v>0.41704623065962898</v>
      </c>
      <c r="PV407">
        <v>0.58718053487768296</v>
      </c>
      <c r="PW407">
        <v>0.44532537770769698</v>
      </c>
      <c r="PX407">
        <v>0.58741560572601104</v>
      </c>
      <c r="PY407">
        <v>0.52867961008741704</v>
      </c>
      <c r="PZ407">
        <v>0.62972953898288297</v>
      </c>
      <c r="QA407">
        <v>0.42150385305057902</v>
      </c>
      <c r="QB407">
        <v>0.70286733869418405</v>
      </c>
      <c r="QC407">
        <v>0.31275105533512798</v>
      </c>
      <c r="QD407">
        <v>0.48475958229670202</v>
      </c>
      <c r="QE407">
        <v>0.45453855592224301</v>
      </c>
      <c r="QF407">
        <v>0.50769927026445405</v>
      </c>
      <c r="QG407">
        <v>0.448526058085082</v>
      </c>
      <c r="QH407">
        <v>0.413766033186725</v>
      </c>
      <c r="QI407">
        <v>0.41129328471111298</v>
      </c>
      <c r="QJ407">
        <v>0.21799914759611499</v>
      </c>
      <c r="QK407">
        <v>0.56649991724919802</v>
      </c>
      <c r="QL407">
        <v>0.44856130674591699</v>
      </c>
      <c r="QM407">
        <v>0.57077012167419605</v>
      </c>
      <c r="QN407">
        <v>0.48753936208924897</v>
      </c>
      <c r="QO407">
        <v>0.34704855334658502</v>
      </c>
      <c r="QP407">
        <v>0.32958159384185998</v>
      </c>
      <c r="QQ407">
        <v>0.57767668060156796</v>
      </c>
      <c r="QR407">
        <v>0.52768767829846597</v>
      </c>
      <c r="QS407">
        <v>0.55539906491712299</v>
      </c>
      <c r="QT407">
        <v>0.45481533634518001</v>
      </c>
      <c r="QU407">
        <v>0.703888927945854</v>
      </c>
      <c r="QV407">
        <v>0.42839832558630903</v>
      </c>
      <c r="QW407">
        <v>0.415555538236138</v>
      </c>
      <c r="QX407">
        <v>0.54378535283588003</v>
      </c>
      <c r="QY407">
        <v>0.45706330297868297</v>
      </c>
      <c r="QZ407">
        <v>0.38539728007702401</v>
      </c>
      <c r="RA407">
        <v>0.50785981320450901</v>
      </c>
      <c r="RB407">
        <v>0.37745949955444003</v>
      </c>
      <c r="RC407">
        <v>0.57716963256236398</v>
      </c>
      <c r="RD407">
        <v>0.45555498214499601</v>
      </c>
      <c r="RE407">
        <v>0.38458150643205802</v>
      </c>
      <c r="RF407">
        <v>0.58150591703183296</v>
      </c>
      <c r="RG407">
        <v>0.471136533771983</v>
      </c>
      <c r="RH407">
        <v>0.62884171903806396</v>
      </c>
      <c r="RI407">
        <v>0.38345181611049201</v>
      </c>
      <c r="RJ407">
        <v>0.43438999173329401</v>
      </c>
      <c r="RK407">
        <v>0.510410136002026</v>
      </c>
      <c r="RL407">
        <v>0.62890880996856402</v>
      </c>
    </row>
    <row r="408" spans="1:480" x14ac:dyDescent="0.25">
      <c r="A408" t="s">
        <v>407</v>
      </c>
      <c r="B408">
        <v>0.58425092821211499</v>
      </c>
      <c r="C408">
        <v>0.43351727807375101</v>
      </c>
      <c r="D408">
        <v>0.49223523900191901</v>
      </c>
      <c r="E408">
        <v>0.54358808546980097</v>
      </c>
      <c r="F408">
        <v>0.39715297283813999</v>
      </c>
      <c r="G408">
        <v>0.46447814485772798</v>
      </c>
      <c r="H408">
        <v>0.43084687091952101</v>
      </c>
      <c r="I408">
        <v>0.527903817053056</v>
      </c>
      <c r="J408">
        <v>0.54572335637358804</v>
      </c>
      <c r="K408">
        <v>0.51146533777220005</v>
      </c>
      <c r="L408">
        <v>0.51113480090049701</v>
      </c>
      <c r="M408">
        <v>0.50853477018930504</v>
      </c>
      <c r="N408">
        <v>0.36994229552180202</v>
      </c>
      <c r="O408">
        <v>0.388664240819587</v>
      </c>
      <c r="P408">
        <v>0.47614129494534202</v>
      </c>
      <c r="Q408">
        <v>0.34766000528109098</v>
      </c>
      <c r="R408">
        <v>0.37096448538665899</v>
      </c>
      <c r="S408">
        <v>0.47729910250347402</v>
      </c>
      <c r="T408">
        <v>0.41870049308144602</v>
      </c>
      <c r="U408">
        <v>0.50090390237647697</v>
      </c>
      <c r="V408">
        <v>0.40245112562241803</v>
      </c>
      <c r="W408">
        <v>0.45174206558975599</v>
      </c>
      <c r="X408">
        <v>0.312610912682667</v>
      </c>
      <c r="Y408">
        <v>0.466872787553607</v>
      </c>
      <c r="Z408">
        <v>0.28947387691006898</v>
      </c>
      <c r="AA408">
        <v>0.44229921011913598</v>
      </c>
      <c r="AB408">
        <v>0.52090518389208396</v>
      </c>
      <c r="AC408">
        <v>0.43875959387464197</v>
      </c>
      <c r="AD408">
        <v>0.451016346474302</v>
      </c>
      <c r="AE408">
        <v>0.52994852551305605</v>
      </c>
      <c r="AF408">
        <v>0.49079109229261503</v>
      </c>
      <c r="AG408">
        <v>0.59320993154398105</v>
      </c>
      <c r="AH408">
        <v>0.412745489547447</v>
      </c>
      <c r="AI408">
        <v>0.53938190885718595</v>
      </c>
      <c r="AJ408">
        <v>0.35764055664399602</v>
      </c>
      <c r="AK408">
        <v>0.48550259014639302</v>
      </c>
      <c r="AL408">
        <v>0.49693696931442499</v>
      </c>
      <c r="AM408">
        <v>0.41667982129869702</v>
      </c>
      <c r="AN408">
        <v>0.49889516896862002</v>
      </c>
      <c r="AO408">
        <v>0.333113645341095</v>
      </c>
      <c r="AP408">
        <v>0.44385751327391498</v>
      </c>
      <c r="AQ408">
        <v>0.46782914650963903</v>
      </c>
      <c r="AR408">
        <v>0.46877095788449902</v>
      </c>
      <c r="AS408">
        <v>0.44134830954628601</v>
      </c>
      <c r="AT408">
        <v>0.45285449783335802</v>
      </c>
      <c r="AU408">
        <v>0.617734170764622</v>
      </c>
      <c r="AV408">
        <v>0.42802203391522597</v>
      </c>
      <c r="AW408">
        <v>0.37866209265175299</v>
      </c>
      <c r="AX408">
        <v>0.38127328018771101</v>
      </c>
      <c r="AY408">
        <v>0.48875020545161202</v>
      </c>
      <c r="AZ408">
        <v>0.45052721559901698</v>
      </c>
      <c r="BA408">
        <v>0.41292772257685501</v>
      </c>
      <c r="BB408">
        <v>0.531953658574014</v>
      </c>
      <c r="BC408">
        <v>0.46067236194426198</v>
      </c>
      <c r="BD408">
        <v>0.51147777370922798</v>
      </c>
      <c r="BE408">
        <v>0.45589216866764098</v>
      </c>
      <c r="BF408">
        <v>0.43626675829096201</v>
      </c>
      <c r="BG408">
        <v>0.499369839265764</v>
      </c>
      <c r="BH408">
        <v>0.51396083631141698</v>
      </c>
      <c r="BI408">
        <v>0.41470570351307501</v>
      </c>
      <c r="BJ408">
        <v>0.57782785443991502</v>
      </c>
      <c r="BK408">
        <v>0.20983705015544099</v>
      </c>
      <c r="BL408">
        <v>0.35594177297581597</v>
      </c>
      <c r="BM408">
        <v>0.531626601896382</v>
      </c>
      <c r="BN408">
        <v>0.37611509969697798</v>
      </c>
      <c r="BO408">
        <v>0.49771392965426098</v>
      </c>
      <c r="BP408">
        <v>0.498894546589432</v>
      </c>
      <c r="BQ408">
        <v>0.52597201537709504</v>
      </c>
      <c r="BR408">
        <v>0.39111884287038601</v>
      </c>
      <c r="BS408">
        <v>0.37754253090969597</v>
      </c>
      <c r="BT408">
        <v>0.41151188507938202</v>
      </c>
      <c r="BU408">
        <v>0.53656991777774499</v>
      </c>
      <c r="BV408">
        <v>0.460534550027759</v>
      </c>
      <c r="BW408">
        <v>0.51770584708850298</v>
      </c>
      <c r="BX408">
        <v>0.36301356778340899</v>
      </c>
      <c r="BY408">
        <v>0.345871303504247</v>
      </c>
      <c r="BZ408">
        <v>0.46386619037965399</v>
      </c>
      <c r="CA408">
        <v>0.38046892572302599</v>
      </c>
      <c r="CB408">
        <v>0.47334307228800998</v>
      </c>
      <c r="CC408">
        <v>0.46611142118811899</v>
      </c>
      <c r="CD408">
        <v>0.559676961578915</v>
      </c>
      <c r="CE408">
        <v>0.44749415531572001</v>
      </c>
      <c r="CF408">
        <v>0.48350355367145298</v>
      </c>
      <c r="CG408">
        <v>0.53684429185514604</v>
      </c>
      <c r="CH408">
        <v>0.51347355913780701</v>
      </c>
      <c r="CI408">
        <v>0.51981863763443104</v>
      </c>
      <c r="CJ408">
        <v>0.40665704813314102</v>
      </c>
      <c r="CK408">
        <v>0.46230784288780202</v>
      </c>
      <c r="CL408">
        <v>0.30259154190130499</v>
      </c>
      <c r="CM408">
        <v>0.45417895656266</v>
      </c>
      <c r="CN408">
        <v>0.33354242671527201</v>
      </c>
      <c r="CO408">
        <v>0.49848318921033302</v>
      </c>
      <c r="CP408">
        <v>0.30595916637184001</v>
      </c>
      <c r="CQ408">
        <v>0.48833053381391001</v>
      </c>
      <c r="CR408">
        <v>0.307026321046034</v>
      </c>
      <c r="CS408">
        <v>0.54884043576410702</v>
      </c>
      <c r="CT408">
        <v>0.45524136703239299</v>
      </c>
      <c r="CU408">
        <v>0.364283176524416</v>
      </c>
      <c r="CV408">
        <v>0.63476672298858705</v>
      </c>
      <c r="CW408">
        <v>0.550244916551347</v>
      </c>
      <c r="CX408">
        <v>0.36278218914327798</v>
      </c>
      <c r="CY408">
        <v>0.50084229392560398</v>
      </c>
      <c r="CZ408">
        <v>0.36655555976063797</v>
      </c>
      <c r="DA408">
        <v>0.37550574846783102</v>
      </c>
      <c r="DB408">
        <v>0.43204569346927701</v>
      </c>
      <c r="DC408">
        <v>0.493442352464877</v>
      </c>
      <c r="DD408">
        <v>0.388481140277181</v>
      </c>
      <c r="DE408">
        <v>0.43999306218958101</v>
      </c>
      <c r="DF408">
        <v>0.49512869393581199</v>
      </c>
      <c r="DG408">
        <v>0.46640081610318801</v>
      </c>
      <c r="DH408">
        <v>0.44649461140369401</v>
      </c>
      <c r="DI408">
        <v>0.49336681688995698</v>
      </c>
      <c r="DJ408">
        <v>0.48036493392239799</v>
      </c>
      <c r="DK408">
        <v>0.42227527459640601</v>
      </c>
      <c r="DL408">
        <v>0.36291684205621899</v>
      </c>
      <c r="DM408">
        <v>0.46807391066182902</v>
      </c>
      <c r="DN408">
        <v>0.37429843016438002</v>
      </c>
      <c r="DO408">
        <v>0.41490524659467298</v>
      </c>
      <c r="DP408">
        <v>0.386132612423426</v>
      </c>
      <c r="DQ408">
        <v>0.47161228820826501</v>
      </c>
      <c r="DR408">
        <v>0.45400539433128301</v>
      </c>
      <c r="DS408">
        <v>0.41846406828613503</v>
      </c>
      <c r="DT408">
        <v>0.49507997571499901</v>
      </c>
      <c r="DU408">
        <v>0.51602620255190201</v>
      </c>
      <c r="DV408">
        <v>0.455761724712126</v>
      </c>
      <c r="DW408">
        <v>0.36614290803162503</v>
      </c>
      <c r="DX408">
        <v>0.57661928087179704</v>
      </c>
      <c r="DY408">
        <v>0.39292070388317801</v>
      </c>
      <c r="DZ408">
        <v>0.41840571093624301</v>
      </c>
      <c r="EA408">
        <v>0.51566570261159705</v>
      </c>
      <c r="EB408">
        <v>0.338111724235169</v>
      </c>
      <c r="EC408">
        <v>0.56926474384997405</v>
      </c>
      <c r="ED408">
        <v>0.41244721094015802</v>
      </c>
      <c r="EE408">
        <v>0.371185025043624</v>
      </c>
      <c r="EF408">
        <v>0.47973830075435397</v>
      </c>
      <c r="EG408">
        <v>0.487989620019528</v>
      </c>
      <c r="EH408">
        <v>0.45861066963814701</v>
      </c>
      <c r="EI408">
        <v>0.42818416851272301</v>
      </c>
      <c r="EJ408">
        <v>0.26429934712448699</v>
      </c>
      <c r="EK408">
        <v>0.32415822509237502</v>
      </c>
      <c r="EL408">
        <v>0.45713016261602502</v>
      </c>
      <c r="EM408">
        <v>0.55555863609078004</v>
      </c>
      <c r="EN408">
        <v>0.495589684526829</v>
      </c>
      <c r="EO408">
        <v>0.38037383094356397</v>
      </c>
      <c r="EP408">
        <v>0.51156956489720695</v>
      </c>
      <c r="EQ408">
        <v>0.52433237837629698</v>
      </c>
      <c r="ER408">
        <v>0.428253176927966</v>
      </c>
      <c r="ES408">
        <v>0.42710933500174397</v>
      </c>
      <c r="ET408">
        <v>0.47463065090176698</v>
      </c>
      <c r="EU408">
        <v>0.49422170088918399</v>
      </c>
      <c r="EV408">
        <v>0.54942236170496095</v>
      </c>
      <c r="EW408">
        <v>0.44989696709153398</v>
      </c>
      <c r="EX408">
        <v>0.51416873291526699</v>
      </c>
      <c r="EY408">
        <v>0.43625814768499399</v>
      </c>
      <c r="EZ408">
        <v>0.30937882295942898</v>
      </c>
      <c r="FA408">
        <v>0.38401564694198098</v>
      </c>
      <c r="FB408">
        <v>0.42295185379700001</v>
      </c>
      <c r="FC408">
        <v>0.55885155403278997</v>
      </c>
      <c r="FD408">
        <v>0.35490982836092699</v>
      </c>
      <c r="FE408">
        <v>0.39305865618673902</v>
      </c>
      <c r="FF408">
        <v>0.42699136511771502</v>
      </c>
      <c r="FG408">
        <v>0.43309211212269899</v>
      </c>
      <c r="FH408">
        <v>0.39091374182890398</v>
      </c>
      <c r="FI408">
        <v>0.51524885988047697</v>
      </c>
      <c r="FJ408">
        <v>0.316750153426271</v>
      </c>
      <c r="FK408">
        <v>0.50454759040730202</v>
      </c>
      <c r="FL408">
        <v>0.48208929915921001</v>
      </c>
      <c r="FM408">
        <v>0.43807796399038401</v>
      </c>
      <c r="FN408">
        <v>0.50127335206966395</v>
      </c>
      <c r="FO408">
        <v>0.34360776369249202</v>
      </c>
      <c r="FP408">
        <v>0.29548199687767901</v>
      </c>
      <c r="FQ408">
        <v>0.493540948364869</v>
      </c>
      <c r="FR408">
        <v>0.40791625855510699</v>
      </c>
      <c r="FS408">
        <v>0.51374156322783904</v>
      </c>
      <c r="FT408">
        <v>0.32567289394697402</v>
      </c>
      <c r="FU408">
        <v>0.25145787722635699</v>
      </c>
      <c r="FV408">
        <v>0.50067142270172404</v>
      </c>
      <c r="FW408">
        <v>0.53418442417630396</v>
      </c>
      <c r="FX408">
        <v>0.49990994086893398</v>
      </c>
      <c r="FY408">
        <v>0.50160671451510697</v>
      </c>
      <c r="FZ408">
        <v>0.25166238917759298</v>
      </c>
      <c r="GA408">
        <v>0.36236176563157702</v>
      </c>
      <c r="GB408">
        <v>0.58826417762010896</v>
      </c>
      <c r="GC408">
        <v>0.45108055564393301</v>
      </c>
      <c r="GD408">
        <v>0.53525450805240504</v>
      </c>
      <c r="GE408">
        <v>0.53522875668509595</v>
      </c>
      <c r="GF408">
        <v>0.520745407377877</v>
      </c>
      <c r="GG408">
        <v>0.45109068937517799</v>
      </c>
      <c r="GH408">
        <v>0.44631747635200802</v>
      </c>
      <c r="GI408">
        <v>0.30670083151777899</v>
      </c>
      <c r="GJ408">
        <v>0.55758051592378699</v>
      </c>
      <c r="GK408">
        <v>0.42344095631015199</v>
      </c>
      <c r="GL408">
        <v>0.28115453850427302</v>
      </c>
      <c r="GM408">
        <v>0.22070853506986399</v>
      </c>
      <c r="GN408">
        <v>0.444729900401928</v>
      </c>
      <c r="GO408">
        <v>0.366206274081807</v>
      </c>
      <c r="GP408">
        <v>0.33114204258519903</v>
      </c>
      <c r="GQ408">
        <v>0.52212937455377295</v>
      </c>
      <c r="GR408">
        <v>0.51959267639001705</v>
      </c>
      <c r="GS408">
        <v>0.44299314767255499</v>
      </c>
      <c r="GT408">
        <v>0.400222524846988</v>
      </c>
      <c r="GU408">
        <v>0.557572159103077</v>
      </c>
      <c r="GV408">
        <v>0.36362587156551401</v>
      </c>
      <c r="GW408">
        <v>0.321361774148335</v>
      </c>
      <c r="GX408">
        <v>0.42280329822555801</v>
      </c>
      <c r="GY408">
        <v>0.42307948190215799</v>
      </c>
      <c r="GZ408">
        <v>0.384453590755645</v>
      </c>
      <c r="HA408">
        <v>0.528160684438441</v>
      </c>
      <c r="HB408">
        <v>0.43133462608435902</v>
      </c>
      <c r="HC408">
        <v>0.44078532320230901</v>
      </c>
      <c r="HD408">
        <v>0.50726051745165102</v>
      </c>
      <c r="HE408">
        <v>0.429109969311465</v>
      </c>
      <c r="HF408">
        <v>0.49544086137830201</v>
      </c>
      <c r="HG408">
        <v>0.52970231294636505</v>
      </c>
      <c r="HH408">
        <v>0.40804082994660101</v>
      </c>
      <c r="HI408">
        <v>0.46687981342778401</v>
      </c>
      <c r="HJ408">
        <v>0.46830719592164599</v>
      </c>
      <c r="HK408">
        <v>0.42772285686765499</v>
      </c>
      <c r="HL408">
        <v>0.44404929684896899</v>
      </c>
      <c r="HM408">
        <v>0.30085538369354298</v>
      </c>
      <c r="HN408">
        <v>0.46763067852293599</v>
      </c>
      <c r="HO408">
        <v>0.59677298206206397</v>
      </c>
      <c r="HP408">
        <v>0.46365163806922399</v>
      </c>
      <c r="HQ408">
        <v>0.361573089193999</v>
      </c>
      <c r="HR408">
        <v>0.56619113860277603</v>
      </c>
      <c r="HS408">
        <v>0.415891094161561</v>
      </c>
      <c r="HT408">
        <v>0.35235039942576701</v>
      </c>
      <c r="HU408">
        <v>0.48045399449727499</v>
      </c>
      <c r="HV408">
        <v>0.60144730388044398</v>
      </c>
      <c r="HW408">
        <v>0.49983359809223599</v>
      </c>
      <c r="HX408">
        <v>0.48918776393167301</v>
      </c>
      <c r="HY408">
        <v>0.39769636156732102</v>
      </c>
      <c r="HZ408">
        <v>0.441916286293079</v>
      </c>
      <c r="IA408">
        <v>0.43668660755921102</v>
      </c>
      <c r="IB408">
        <v>0.487187206111871</v>
      </c>
      <c r="IC408">
        <v>0.48219795638282698</v>
      </c>
      <c r="ID408">
        <v>0.52405586434228701</v>
      </c>
      <c r="IE408">
        <v>0.49579583508856301</v>
      </c>
      <c r="IF408">
        <v>0.34282175494773998</v>
      </c>
      <c r="IG408">
        <v>0.58534523141082695</v>
      </c>
      <c r="IH408">
        <v>0.40222599995084302</v>
      </c>
      <c r="II408">
        <v>0.53943170719688605</v>
      </c>
      <c r="IJ408">
        <v>0.50352121983603604</v>
      </c>
      <c r="IK408">
        <v>0.51645686066142804</v>
      </c>
      <c r="IL408">
        <v>0.45980848586919099</v>
      </c>
      <c r="IM408">
        <v>0.48994516118229597</v>
      </c>
      <c r="IN408">
        <v>0.375942949383681</v>
      </c>
      <c r="IO408">
        <v>0.47748829406170701</v>
      </c>
      <c r="IP408">
        <v>0.375845400099656</v>
      </c>
      <c r="IQ408">
        <v>0.49435168331094498</v>
      </c>
      <c r="IR408">
        <v>0.13123170148125299</v>
      </c>
      <c r="IS408">
        <v>0.39785296198784598</v>
      </c>
      <c r="IT408">
        <v>0.53366331935255196</v>
      </c>
      <c r="IU408">
        <v>0.454640774954715</v>
      </c>
      <c r="IV408">
        <v>0.35583222864390002</v>
      </c>
      <c r="IW408">
        <v>0.35879012194330401</v>
      </c>
      <c r="IX408">
        <v>0.43051141146564498</v>
      </c>
      <c r="IY408">
        <v>0.48197371634600999</v>
      </c>
      <c r="IZ408">
        <v>0.43069614292943198</v>
      </c>
      <c r="JA408">
        <v>0.42753125512829199</v>
      </c>
      <c r="JB408">
        <v>0.54972753151262899</v>
      </c>
      <c r="JC408">
        <v>0.53259734955686799</v>
      </c>
      <c r="JD408">
        <v>0.40151774219797998</v>
      </c>
      <c r="JE408">
        <v>0.303384844824171</v>
      </c>
      <c r="JF408">
        <v>0.55782746625096302</v>
      </c>
      <c r="JG408">
        <v>0.39906672927103898</v>
      </c>
      <c r="JH408">
        <v>0.53301175571209003</v>
      </c>
      <c r="JI408">
        <v>0.48568160469198801</v>
      </c>
      <c r="JJ408">
        <v>0.46921817943094601</v>
      </c>
      <c r="JK408">
        <v>0.58672593140075402</v>
      </c>
      <c r="JL408">
        <v>0.40884658681532099</v>
      </c>
      <c r="JM408">
        <v>0.50890221033858796</v>
      </c>
      <c r="JN408">
        <v>0.495346758129456</v>
      </c>
      <c r="JO408">
        <v>0.43135652573192601</v>
      </c>
      <c r="JP408">
        <v>0.431795553033618</v>
      </c>
      <c r="JQ408">
        <v>0.55418969008279595</v>
      </c>
      <c r="JR408">
        <v>0.57961533035630997</v>
      </c>
      <c r="JS408">
        <v>0.43329602522476501</v>
      </c>
      <c r="JT408">
        <v>0.44543127286740097</v>
      </c>
      <c r="JU408">
        <v>0.45865125094533299</v>
      </c>
      <c r="JV408">
        <v>0.41636384612584099</v>
      </c>
      <c r="JW408">
        <v>0.49874847520465798</v>
      </c>
      <c r="JX408">
        <v>0.43547892875036698</v>
      </c>
      <c r="JY408">
        <v>0.41487716357812499</v>
      </c>
      <c r="JZ408">
        <v>0.45798741208098498</v>
      </c>
      <c r="KA408">
        <v>0.30787897219323901</v>
      </c>
      <c r="KB408">
        <v>0.50894484098780401</v>
      </c>
      <c r="KC408">
        <v>0.491297894926704</v>
      </c>
      <c r="KD408">
        <v>0.44342193508337702</v>
      </c>
      <c r="KE408">
        <v>0.51630013453273804</v>
      </c>
      <c r="KF408">
        <v>0.43953427123476302</v>
      </c>
      <c r="KG408">
        <v>0.39558742877633102</v>
      </c>
      <c r="KH408">
        <v>0.400775533397703</v>
      </c>
      <c r="KI408">
        <v>0.47991710148175398</v>
      </c>
      <c r="KJ408">
        <v>0.426330603959303</v>
      </c>
      <c r="KK408">
        <v>0.39946592555370403</v>
      </c>
      <c r="KL408">
        <v>0.40584622818645499</v>
      </c>
      <c r="KM408">
        <v>0.25491875777645501</v>
      </c>
      <c r="KN408">
        <v>0.46913053388541498</v>
      </c>
      <c r="KO408">
        <v>0.457255177277615</v>
      </c>
      <c r="KP408">
        <v>0.37860404226554101</v>
      </c>
      <c r="KQ408">
        <v>0.36432774964275799</v>
      </c>
      <c r="KR408">
        <v>0.44452366162373602</v>
      </c>
      <c r="KS408">
        <v>0.44851352936482097</v>
      </c>
      <c r="KT408">
        <v>0.48269194808248</v>
      </c>
      <c r="KU408">
        <v>0.46573781886160198</v>
      </c>
      <c r="KV408">
        <v>0.35464152377191999</v>
      </c>
      <c r="KW408">
        <v>0.17653912016812401</v>
      </c>
      <c r="KX408">
        <v>0.45883854553515202</v>
      </c>
      <c r="KY408">
        <v>0.37185404142393302</v>
      </c>
      <c r="KZ408">
        <v>0.18053726973560599</v>
      </c>
      <c r="LA408">
        <v>0.478465355009486</v>
      </c>
      <c r="LB408">
        <v>0.43245855440956998</v>
      </c>
      <c r="LC408">
        <v>0.48731238330888199</v>
      </c>
      <c r="LD408">
        <v>0.39054781399258298</v>
      </c>
      <c r="LE408">
        <v>0.43112376086911303</v>
      </c>
      <c r="LF408">
        <v>0.45459553647679701</v>
      </c>
      <c r="LG408">
        <v>0.508864564092398</v>
      </c>
      <c r="LH408">
        <v>0.52964495258752198</v>
      </c>
      <c r="LI408">
        <v>0.52718718914060503</v>
      </c>
      <c r="LJ408">
        <v>0.41297324311546302</v>
      </c>
      <c r="LK408">
        <v>0.49220965492395002</v>
      </c>
      <c r="LL408">
        <v>0.39633313046087798</v>
      </c>
      <c r="LM408">
        <v>0.41397832760125602</v>
      </c>
      <c r="LN408">
        <v>0.48362061635099202</v>
      </c>
      <c r="LO408">
        <v>0.55923747570327698</v>
      </c>
      <c r="LP408">
        <v>0.42798912484546198</v>
      </c>
      <c r="LQ408">
        <v>0.48435641343096197</v>
      </c>
      <c r="LR408">
        <v>0.50328043468137995</v>
      </c>
      <c r="LS408">
        <v>0.56248190068137005</v>
      </c>
      <c r="LT408">
        <v>0.55723005916703405</v>
      </c>
      <c r="LU408">
        <v>0.55525144250383096</v>
      </c>
      <c r="LV408">
        <v>0.53073705833080997</v>
      </c>
      <c r="LW408">
        <v>0.56050943638995998</v>
      </c>
      <c r="LX408">
        <v>0.53322690498305703</v>
      </c>
      <c r="LY408">
        <v>0.48231920222182001</v>
      </c>
      <c r="LZ408">
        <v>0.447534983747433</v>
      </c>
      <c r="MA408">
        <v>0.41413567015499297</v>
      </c>
      <c r="MB408">
        <v>0.47236435169756702</v>
      </c>
      <c r="MC408">
        <v>0.38694717389710998</v>
      </c>
      <c r="MD408">
        <v>0.47086483270906798</v>
      </c>
      <c r="ME408">
        <v>0.37146257616131201</v>
      </c>
      <c r="MF408">
        <v>0.43335466948719198</v>
      </c>
      <c r="MG408">
        <v>0.49904491427174102</v>
      </c>
      <c r="MH408">
        <v>0.42800170181759201</v>
      </c>
      <c r="MI408">
        <v>0.39260833737189699</v>
      </c>
      <c r="MJ408">
        <v>0.51649675646524995</v>
      </c>
      <c r="MK408">
        <v>0.52460443641743004</v>
      </c>
      <c r="ML408">
        <v>0.40774652840805697</v>
      </c>
      <c r="MM408">
        <v>0.54875880231637797</v>
      </c>
      <c r="MN408">
        <v>0.35906689846157802</v>
      </c>
      <c r="MO408">
        <v>0.52576507023490904</v>
      </c>
      <c r="MP408">
        <v>0.48339195800256501</v>
      </c>
      <c r="MQ408">
        <v>0.36576570731294</v>
      </c>
      <c r="MR408">
        <v>0.57468703076829797</v>
      </c>
      <c r="MS408">
        <v>0.43117584614357402</v>
      </c>
      <c r="MT408">
        <v>0.51489890578397202</v>
      </c>
      <c r="MU408">
        <v>0.53581306091595005</v>
      </c>
      <c r="MV408">
        <v>0.53646743495391502</v>
      </c>
      <c r="MW408">
        <v>0.448274524748697</v>
      </c>
      <c r="MX408">
        <v>0.54578028678786294</v>
      </c>
      <c r="MY408">
        <v>0.37633095477824502</v>
      </c>
      <c r="MZ408">
        <v>0.42216503560081298</v>
      </c>
      <c r="NA408">
        <v>0.46477724081521998</v>
      </c>
      <c r="NB408">
        <v>0.41215072010597997</v>
      </c>
      <c r="NC408">
        <v>0.39158139612394299</v>
      </c>
      <c r="ND408">
        <v>0.34328362775277299</v>
      </c>
      <c r="NE408">
        <v>0.52657509767966104</v>
      </c>
      <c r="NF408">
        <v>0.443990014451355</v>
      </c>
      <c r="NG408">
        <v>0.38956154516765101</v>
      </c>
      <c r="NH408">
        <v>0.27307414761823001</v>
      </c>
      <c r="NI408">
        <v>0.46923528883369903</v>
      </c>
      <c r="NJ408">
        <v>0.56801807985071195</v>
      </c>
      <c r="NK408">
        <v>0.44292327663800901</v>
      </c>
      <c r="NL408">
        <v>0.52574468217331805</v>
      </c>
      <c r="NM408">
        <v>0.53979895745256501</v>
      </c>
      <c r="NN408">
        <v>0.53365379060015095</v>
      </c>
      <c r="NO408">
        <v>0.60738655079514603</v>
      </c>
      <c r="NP408">
        <v>0.39251987592055398</v>
      </c>
      <c r="NQ408">
        <v>0.51184624970116899</v>
      </c>
      <c r="NR408">
        <v>0.51406905835265504</v>
      </c>
      <c r="NS408">
        <v>0.36988907794317299</v>
      </c>
      <c r="NT408">
        <v>0.37832060904426201</v>
      </c>
      <c r="NU408">
        <v>0.50539064577366599</v>
      </c>
      <c r="NV408">
        <v>0.49482958431596302</v>
      </c>
      <c r="NW408">
        <v>0.44883587762831001</v>
      </c>
      <c r="NX408">
        <v>0.34393782778161203</v>
      </c>
      <c r="NY408">
        <v>0.47182883642810702</v>
      </c>
      <c r="NZ408">
        <v>0.51733416050693304</v>
      </c>
      <c r="OA408">
        <v>0.39418208359648799</v>
      </c>
      <c r="OB408">
        <v>0.53110585320708004</v>
      </c>
      <c r="OC408">
        <v>0.51752510295672505</v>
      </c>
      <c r="OD408">
        <v>0.41208422135099598</v>
      </c>
      <c r="OE408">
        <v>0.51374050268414895</v>
      </c>
      <c r="OF408">
        <v>0.40059136417042701</v>
      </c>
      <c r="OG408">
        <v>0.58752023071864501</v>
      </c>
      <c r="OH408">
        <v>0.38957566327491699</v>
      </c>
      <c r="OI408">
        <v>0.397986955620939</v>
      </c>
      <c r="OJ408">
        <v>0.32978251264985298</v>
      </c>
      <c r="OK408">
        <v>0.510012077229687</v>
      </c>
      <c r="OL408">
        <v>0.42519681710366503</v>
      </c>
      <c r="OM408">
        <v>0.499643655377846</v>
      </c>
      <c r="ON408">
        <v>0.32014966926972799</v>
      </c>
      <c r="OO408">
        <v>0.45827705509204503</v>
      </c>
      <c r="OP408">
        <v>0.52821380185742195</v>
      </c>
      <c r="OQ408">
        <v>0.50600115868101303</v>
      </c>
      <c r="OS408">
        <v>0.51310893917780598</v>
      </c>
      <c r="OT408">
        <v>0.50820791462246895</v>
      </c>
      <c r="OU408">
        <v>0.45421006023641097</v>
      </c>
      <c r="OV408">
        <v>0.42112722487489801</v>
      </c>
      <c r="OW408">
        <v>0.58411129403351003</v>
      </c>
      <c r="OX408">
        <v>0.39894918246224498</v>
      </c>
      <c r="OY408">
        <v>0.491938838882302</v>
      </c>
      <c r="OZ408">
        <v>0.51307772908200999</v>
      </c>
      <c r="PA408">
        <v>0.33270149891752998</v>
      </c>
      <c r="PB408">
        <v>0.355532263208513</v>
      </c>
      <c r="PC408">
        <v>0.36816567487690799</v>
      </c>
      <c r="PD408">
        <v>0.46762930373947098</v>
      </c>
      <c r="PE408">
        <v>0.50462802578367905</v>
      </c>
      <c r="PF408">
        <v>0.372606688691345</v>
      </c>
      <c r="PG408">
        <v>0.50229614260542399</v>
      </c>
      <c r="PH408">
        <v>0.50057851790461605</v>
      </c>
      <c r="PI408">
        <v>0.43012817939015502</v>
      </c>
      <c r="PJ408">
        <v>0.45506216051274401</v>
      </c>
      <c r="PK408">
        <v>0.40874711319493601</v>
      </c>
      <c r="PL408">
        <v>0.42987899416542202</v>
      </c>
      <c r="PM408">
        <v>0.57968438475350603</v>
      </c>
      <c r="PN408">
        <v>0.50795388978036604</v>
      </c>
      <c r="PO408">
        <v>0.40169342940886399</v>
      </c>
      <c r="PP408">
        <v>0.28801666990610802</v>
      </c>
      <c r="PQ408">
        <v>0.48946466920922699</v>
      </c>
      <c r="PR408">
        <v>0.31429730429723601</v>
      </c>
      <c r="PS408">
        <v>0.51183573746123301</v>
      </c>
      <c r="PT408">
        <v>0.53438386743171895</v>
      </c>
      <c r="PU408">
        <v>0.41107906575423098</v>
      </c>
      <c r="PV408">
        <v>0.53220966208193299</v>
      </c>
      <c r="PW408">
        <v>0.42168415644989798</v>
      </c>
      <c r="PX408">
        <v>0.52967561104944905</v>
      </c>
      <c r="PY408">
        <v>0.45110735402111202</v>
      </c>
      <c r="PZ408">
        <v>0.59128439198138905</v>
      </c>
      <c r="QA408">
        <v>0.38794711927693798</v>
      </c>
      <c r="QB408">
        <v>0.55355488503433103</v>
      </c>
      <c r="QC408">
        <v>0.26835551831809501</v>
      </c>
      <c r="QD408">
        <v>0.46509728955784002</v>
      </c>
      <c r="QE408">
        <v>0.41684809647690402</v>
      </c>
      <c r="QF408">
        <v>0.54252410370479098</v>
      </c>
      <c r="QG408">
        <v>0.479697263666996</v>
      </c>
      <c r="QH408">
        <v>0.42462635517723701</v>
      </c>
      <c r="QI408">
        <v>0.41371890379967702</v>
      </c>
      <c r="QJ408">
        <v>0.25566965958441501</v>
      </c>
      <c r="QK408">
        <v>0.50236702734934802</v>
      </c>
      <c r="QL408">
        <v>0.44239548573781901</v>
      </c>
      <c r="QM408">
        <v>0.53683724522100895</v>
      </c>
      <c r="QN408">
        <v>0.440411729265692</v>
      </c>
      <c r="QO408">
        <v>0.388744880314778</v>
      </c>
      <c r="QP408">
        <v>0.34256640214309197</v>
      </c>
      <c r="QQ408">
        <v>0.50642275203357301</v>
      </c>
      <c r="QR408">
        <v>0.65112415871277995</v>
      </c>
      <c r="QS408">
        <v>0.49683347720443999</v>
      </c>
      <c r="QT408">
        <v>0.41891031240890603</v>
      </c>
      <c r="QU408">
        <v>0.53655209424285999</v>
      </c>
      <c r="QV408">
        <v>0.355706921703342</v>
      </c>
      <c r="QW408">
        <v>0.34207150411917697</v>
      </c>
      <c r="QX408">
        <v>0.52144001045367006</v>
      </c>
      <c r="QY408">
        <v>0.457102380881936</v>
      </c>
      <c r="QZ408">
        <v>0.38626601585929099</v>
      </c>
      <c r="RA408">
        <v>0.446909593397111</v>
      </c>
      <c r="RB408">
        <v>0.47809798068014903</v>
      </c>
      <c r="RC408">
        <v>0.53727006551497103</v>
      </c>
      <c r="RD408">
        <v>0.42935624471890699</v>
      </c>
      <c r="RE408">
        <v>0.50520356095182095</v>
      </c>
      <c r="RF408">
        <v>0.515824741393208</v>
      </c>
      <c r="RG408">
        <v>0.40604319614284501</v>
      </c>
      <c r="RH408">
        <v>0.52083723562484996</v>
      </c>
      <c r="RI408">
        <v>0.38218193693734098</v>
      </c>
      <c r="RJ408">
        <v>0.43815931705283601</v>
      </c>
      <c r="RK408">
        <v>0.48989150868645798</v>
      </c>
      <c r="RL408">
        <v>0.45329972022002601</v>
      </c>
    </row>
    <row r="409" spans="1:480" x14ac:dyDescent="0.25">
      <c r="A409" t="s">
        <v>408</v>
      </c>
      <c r="B409">
        <v>0.62560046210081199</v>
      </c>
      <c r="C409">
        <v>0.52287506739773704</v>
      </c>
      <c r="D409">
        <v>0.51615140240745605</v>
      </c>
      <c r="E409">
        <v>0.56459704326655402</v>
      </c>
      <c r="F409">
        <v>0.448783073756302</v>
      </c>
      <c r="G409">
        <v>0.494303212487058</v>
      </c>
      <c r="H409">
        <v>0.49600133367707899</v>
      </c>
      <c r="I409">
        <v>0.59980580227452995</v>
      </c>
      <c r="J409">
        <v>0.618115928762484</v>
      </c>
      <c r="K409">
        <v>0.59720223149391805</v>
      </c>
      <c r="L409">
        <v>0.51022182157590901</v>
      </c>
      <c r="M409">
        <v>0.553535648769092</v>
      </c>
      <c r="N409">
        <v>0.391485598629914</v>
      </c>
      <c r="O409">
        <v>0.375088584565686</v>
      </c>
      <c r="P409">
        <v>0.50565216800216695</v>
      </c>
      <c r="Q409">
        <v>0.38806769664713398</v>
      </c>
      <c r="R409">
        <v>0.40114071642835902</v>
      </c>
      <c r="S409">
        <v>0.50532354842372196</v>
      </c>
      <c r="T409">
        <v>0.47208653495568298</v>
      </c>
      <c r="U409">
        <v>0.56514688260606905</v>
      </c>
      <c r="V409">
        <v>0.45484031822085602</v>
      </c>
      <c r="W409">
        <v>0.45788951523945898</v>
      </c>
      <c r="X409">
        <v>0.380918863863562</v>
      </c>
      <c r="Y409">
        <v>0.46092065388157399</v>
      </c>
      <c r="Z409">
        <v>0.34314565445837503</v>
      </c>
      <c r="AA409">
        <v>0.42761851660392403</v>
      </c>
      <c r="AB409">
        <v>0.56283794948298005</v>
      </c>
      <c r="AC409">
        <v>0.47130712194631402</v>
      </c>
      <c r="AD409">
        <v>0.45174599963850198</v>
      </c>
      <c r="AE409">
        <v>0.61986687291299603</v>
      </c>
      <c r="AF409">
        <v>0.47578608811766798</v>
      </c>
      <c r="AG409">
        <v>0.56762411173332605</v>
      </c>
      <c r="AH409">
        <v>0.46245137468846098</v>
      </c>
      <c r="AI409">
        <v>0.55795141244647795</v>
      </c>
      <c r="AJ409">
        <v>0.448635200317343</v>
      </c>
      <c r="AK409">
        <v>0.53403895021082803</v>
      </c>
      <c r="AL409">
        <v>0.52491880058959905</v>
      </c>
      <c r="AM409">
        <v>0.48848463431987799</v>
      </c>
      <c r="AN409">
        <v>0.48762945708024302</v>
      </c>
      <c r="AO409">
        <v>0.34145522148002699</v>
      </c>
      <c r="AP409">
        <v>0.52043004193269105</v>
      </c>
      <c r="AQ409">
        <v>0.47391258789587098</v>
      </c>
      <c r="AR409">
        <v>0.48104392706348198</v>
      </c>
      <c r="AS409">
        <v>0.43248438280062301</v>
      </c>
      <c r="AT409">
        <v>0.50319696855071705</v>
      </c>
      <c r="AU409">
        <v>0.63349096795235305</v>
      </c>
      <c r="AV409">
        <v>0.43787892431481701</v>
      </c>
      <c r="AW409">
        <v>0.34612542399728802</v>
      </c>
      <c r="AX409">
        <v>0.39357695891606898</v>
      </c>
      <c r="AY409">
        <v>0.447887716454274</v>
      </c>
      <c r="AZ409">
        <v>0.50390004658068399</v>
      </c>
      <c r="BA409">
        <v>0.470189681660242</v>
      </c>
      <c r="BB409">
        <v>0.54660639243551801</v>
      </c>
      <c r="BC409">
        <v>0.51947282660199301</v>
      </c>
      <c r="BD409">
        <v>0.57368272709102897</v>
      </c>
      <c r="BE409">
        <v>0.59474248977224098</v>
      </c>
      <c r="BF409">
        <v>0.55569441091119498</v>
      </c>
      <c r="BG409">
        <v>0.54982700454093403</v>
      </c>
      <c r="BH409">
        <v>0.64421208444059097</v>
      </c>
      <c r="BI409">
        <v>0.433600582950876</v>
      </c>
      <c r="BJ409">
        <v>0.57288881226759403</v>
      </c>
      <c r="BK409">
        <v>0.24277283977604999</v>
      </c>
      <c r="BL409">
        <v>0.38083870248604601</v>
      </c>
      <c r="BM409">
        <v>0.58616476847395804</v>
      </c>
      <c r="BN409">
        <v>0.38669619521548798</v>
      </c>
      <c r="BO409">
        <v>0.54344692547626505</v>
      </c>
      <c r="BP409">
        <v>0.54937999743782395</v>
      </c>
      <c r="BQ409">
        <v>0.54296512709092204</v>
      </c>
      <c r="BR409">
        <v>0.50775935171549902</v>
      </c>
      <c r="BS409">
        <v>0.40943057984696002</v>
      </c>
      <c r="BT409">
        <v>0.43524479728377202</v>
      </c>
      <c r="BU409">
        <v>0.53477818331927995</v>
      </c>
      <c r="BV409">
        <v>0.44037256652169998</v>
      </c>
      <c r="BW409">
        <v>0.54766310165423704</v>
      </c>
      <c r="BX409">
        <v>0.385782334467133</v>
      </c>
      <c r="BY409">
        <v>0.37023857165926399</v>
      </c>
      <c r="BZ409">
        <v>0.44490113899822398</v>
      </c>
      <c r="CA409">
        <v>0.38501566144892901</v>
      </c>
      <c r="CB409">
        <v>0.52424925191389904</v>
      </c>
      <c r="CC409">
        <v>0.56060001774892099</v>
      </c>
      <c r="CD409">
        <v>0.65191780484886197</v>
      </c>
      <c r="CE409">
        <v>0.443441923747596</v>
      </c>
      <c r="CF409">
        <v>0.514505193162345</v>
      </c>
      <c r="CG409">
        <v>0.55449899413773596</v>
      </c>
      <c r="CH409">
        <v>0.54664000776944299</v>
      </c>
      <c r="CI409">
        <v>0.52981358977687099</v>
      </c>
      <c r="CJ409">
        <v>0.46168168685517202</v>
      </c>
      <c r="CK409">
        <v>0.45486469702657201</v>
      </c>
      <c r="CL409">
        <v>0.33157261570083202</v>
      </c>
      <c r="CM409">
        <v>0.49911353627670502</v>
      </c>
      <c r="CN409">
        <v>0.359078825941616</v>
      </c>
      <c r="CO409">
        <v>0.54928952496795602</v>
      </c>
      <c r="CP409">
        <v>0.35963634472487499</v>
      </c>
      <c r="CQ409">
        <v>0.55610984946663</v>
      </c>
      <c r="CR409">
        <v>0.34198483585568001</v>
      </c>
      <c r="CS409">
        <v>0.55267922391100499</v>
      </c>
      <c r="CT409">
        <v>0.51788549685670404</v>
      </c>
      <c r="CU409">
        <v>0.41490008177474902</v>
      </c>
      <c r="CV409">
        <v>0.60245374303191201</v>
      </c>
      <c r="CW409">
        <v>0.53389969624856004</v>
      </c>
      <c r="CX409">
        <v>0.42252827672036603</v>
      </c>
      <c r="CY409">
        <v>0.54426344581739905</v>
      </c>
      <c r="CZ409">
        <v>0.41916062197808601</v>
      </c>
      <c r="DA409">
        <v>0.343870310698276</v>
      </c>
      <c r="DB409">
        <v>0.44667194004185301</v>
      </c>
      <c r="DC409">
        <v>0.46397408803561002</v>
      </c>
      <c r="DD409">
        <v>0.40281202844973601</v>
      </c>
      <c r="DE409">
        <v>0.444429396915622</v>
      </c>
      <c r="DF409">
        <v>0.48049709153840198</v>
      </c>
      <c r="DG409">
        <v>0.46566676688933401</v>
      </c>
      <c r="DH409">
        <v>0.44624263101786998</v>
      </c>
      <c r="DI409">
        <v>0.51360351127861004</v>
      </c>
      <c r="DJ409">
        <v>0.52378972787684297</v>
      </c>
      <c r="DK409">
        <v>0.46576452161552101</v>
      </c>
      <c r="DL409">
        <v>0.39644710733899102</v>
      </c>
      <c r="DM409">
        <v>0.50477385004076403</v>
      </c>
      <c r="DN409">
        <v>0.40354648670203302</v>
      </c>
      <c r="DO409">
        <v>0.379337786179821</v>
      </c>
      <c r="DP409">
        <v>0.38662934581952202</v>
      </c>
      <c r="DQ409">
        <v>0.48680241404269298</v>
      </c>
      <c r="DR409">
        <v>0.453989495337769</v>
      </c>
      <c r="DS409">
        <v>0.41065598307244999</v>
      </c>
      <c r="DT409">
        <v>0.55601906773848997</v>
      </c>
      <c r="DU409">
        <v>0.546215377555343</v>
      </c>
      <c r="DV409">
        <v>0.55304200453072905</v>
      </c>
      <c r="DW409">
        <v>0.427595861340485</v>
      </c>
      <c r="DX409">
        <v>0.62220969103086798</v>
      </c>
      <c r="DY409">
        <v>0.42707913966481398</v>
      </c>
      <c r="DZ409">
        <v>0.47093619115135599</v>
      </c>
      <c r="EA409">
        <v>0.51140172664112304</v>
      </c>
      <c r="EB409">
        <v>0.408041334623164</v>
      </c>
      <c r="EC409">
        <v>0.67237089798974703</v>
      </c>
      <c r="ED409">
        <v>0.46576292248844697</v>
      </c>
      <c r="EE409">
        <v>0.33509316816345203</v>
      </c>
      <c r="EF409">
        <v>0.47934549455997699</v>
      </c>
      <c r="EG409">
        <v>0.50918278617478396</v>
      </c>
      <c r="EH409">
        <v>0.46727999886844201</v>
      </c>
      <c r="EI409">
        <v>0.44193769950214601</v>
      </c>
      <c r="EJ409">
        <v>0.28065581666398598</v>
      </c>
      <c r="EK409">
        <v>0.28704101515082298</v>
      </c>
      <c r="EL409">
        <v>0.455647036574097</v>
      </c>
      <c r="EM409">
        <v>0.55709369952746102</v>
      </c>
      <c r="EN409">
        <v>0.56468665380086003</v>
      </c>
      <c r="EO409">
        <v>0.38207595975689501</v>
      </c>
      <c r="EP409">
        <v>0.49453080008879602</v>
      </c>
      <c r="EQ409">
        <v>0.57398899505912404</v>
      </c>
      <c r="ER409">
        <v>0.38118015414885598</v>
      </c>
      <c r="ES409">
        <v>0.42217977717683702</v>
      </c>
      <c r="ET409">
        <v>0.50444590286655799</v>
      </c>
      <c r="EU409">
        <v>0.52791329527444097</v>
      </c>
      <c r="EV409">
        <v>0.57086758816249605</v>
      </c>
      <c r="EW409">
        <v>0.44622797658736202</v>
      </c>
      <c r="EX409">
        <v>0.54511131754543696</v>
      </c>
      <c r="EY409">
        <v>0.425188838116626</v>
      </c>
      <c r="EZ409">
        <v>0.37100610749667801</v>
      </c>
      <c r="FA409">
        <v>0.39912868075136099</v>
      </c>
      <c r="FB409">
        <v>0.51130100796156497</v>
      </c>
      <c r="FC409">
        <v>0.55527142380872496</v>
      </c>
      <c r="FD409">
        <v>0.38531228241416698</v>
      </c>
      <c r="FE409">
        <v>0.34854182184063398</v>
      </c>
      <c r="FF409">
        <v>0.426358764642703</v>
      </c>
      <c r="FG409">
        <v>0.45988528070951801</v>
      </c>
      <c r="FH409">
        <v>0.44117056940246502</v>
      </c>
      <c r="FI409">
        <v>0.55627618347590602</v>
      </c>
      <c r="FJ409">
        <v>0.34954782225161102</v>
      </c>
      <c r="FK409">
        <v>0.48230698868076799</v>
      </c>
      <c r="FL409">
        <v>0.48116725261330601</v>
      </c>
      <c r="FM409">
        <v>0.44787195670176</v>
      </c>
      <c r="FN409">
        <v>0.45031442167191199</v>
      </c>
      <c r="FO409">
        <v>0.32955791209594598</v>
      </c>
      <c r="FP409">
        <v>0.29170985203383298</v>
      </c>
      <c r="FQ409">
        <v>0.50457866892457803</v>
      </c>
      <c r="FR409">
        <v>0.43971505951750101</v>
      </c>
      <c r="FS409">
        <v>0.56222095724597099</v>
      </c>
      <c r="FT409">
        <v>0.400246490971499</v>
      </c>
      <c r="FU409">
        <v>0.21573349087937599</v>
      </c>
      <c r="FV409">
        <v>0.481636184392294</v>
      </c>
      <c r="FW409">
        <v>0.53966913813781703</v>
      </c>
      <c r="FX409">
        <v>0.53462196472856605</v>
      </c>
      <c r="FY409">
        <v>0.54811799498965097</v>
      </c>
      <c r="FZ409">
        <v>0.29167345577777198</v>
      </c>
      <c r="GA409">
        <v>0.35068897544486499</v>
      </c>
      <c r="GB409">
        <v>0.59424651128651196</v>
      </c>
      <c r="GC409">
        <v>0.50042848058927303</v>
      </c>
      <c r="GD409">
        <v>0.54287973672415002</v>
      </c>
      <c r="GE409">
        <v>0.56410498361336803</v>
      </c>
      <c r="GF409">
        <v>0.54861556273928103</v>
      </c>
      <c r="GG409">
        <v>0.450158324110638</v>
      </c>
      <c r="GH409">
        <v>0.49292350970881599</v>
      </c>
      <c r="GI409">
        <v>0.32913758346044603</v>
      </c>
      <c r="GJ409">
        <v>0.60626535972474904</v>
      </c>
      <c r="GK409">
        <v>0.42656950461069298</v>
      </c>
      <c r="GL409">
        <v>0.301258918211254</v>
      </c>
      <c r="GM409">
        <v>0.22610309046346699</v>
      </c>
      <c r="GN409">
        <v>0.49860321249226303</v>
      </c>
      <c r="GO409">
        <v>0.37110515272648198</v>
      </c>
      <c r="GP409">
        <v>0.364557201660963</v>
      </c>
      <c r="GQ409">
        <v>0.57500895995152002</v>
      </c>
      <c r="GR409">
        <v>0.58062249281187295</v>
      </c>
      <c r="GS409">
        <v>0.46246345723832</v>
      </c>
      <c r="GT409">
        <v>0.42703055051031102</v>
      </c>
      <c r="GU409">
        <v>0.57302780299565403</v>
      </c>
      <c r="GV409">
        <v>0.40068072820047901</v>
      </c>
      <c r="GW409">
        <v>0.387463049160642</v>
      </c>
      <c r="GX409">
        <v>0.49480158976458999</v>
      </c>
      <c r="GY409">
        <v>0.48269546036112998</v>
      </c>
      <c r="GZ409">
        <v>0.44375379684199101</v>
      </c>
      <c r="HA409">
        <v>0.50039625950338096</v>
      </c>
      <c r="HB409">
        <v>0.46706678644842398</v>
      </c>
      <c r="HC409">
        <v>0.43972478829449102</v>
      </c>
      <c r="HD409">
        <v>0.506980820459624</v>
      </c>
      <c r="HE409">
        <v>0.45809255458516301</v>
      </c>
      <c r="HF409">
        <v>0.54205741712176303</v>
      </c>
      <c r="HG409">
        <v>0.59789644510582396</v>
      </c>
      <c r="HH409">
        <v>0.43362201627924601</v>
      </c>
      <c r="HI409">
        <v>0.47471551520159599</v>
      </c>
      <c r="HJ409">
        <v>0.46415474216035102</v>
      </c>
      <c r="HK409">
        <v>0.43438828322461798</v>
      </c>
      <c r="HL409">
        <v>0.51105976972075196</v>
      </c>
      <c r="HM409">
        <v>0.40239955751947898</v>
      </c>
      <c r="HN409">
        <v>0.50233915000971396</v>
      </c>
      <c r="HO409">
        <v>0.640909225443972</v>
      </c>
      <c r="HP409">
        <v>0.46458621303298497</v>
      </c>
      <c r="HQ409">
        <v>0.418521844963752</v>
      </c>
      <c r="HR409">
        <v>0.59739137002740605</v>
      </c>
      <c r="HS409">
        <v>0.50640583071854295</v>
      </c>
      <c r="HT409">
        <v>0.38851744715861902</v>
      </c>
      <c r="HU409">
        <v>0.54027363283472896</v>
      </c>
      <c r="HV409">
        <v>0.62190396745184195</v>
      </c>
      <c r="HW409">
        <v>0.54549043747678405</v>
      </c>
      <c r="HX409">
        <v>0.46483141960201702</v>
      </c>
      <c r="HY409">
        <v>0.49874043172599702</v>
      </c>
      <c r="HZ409">
        <v>0.46264002217255201</v>
      </c>
      <c r="IA409">
        <v>0.47844585474129098</v>
      </c>
      <c r="IB409">
        <v>0.51290915176360297</v>
      </c>
      <c r="IC409">
        <v>0.51411957922085205</v>
      </c>
      <c r="ID409">
        <v>0.54938008092212998</v>
      </c>
      <c r="IE409">
        <v>0.46418413009323201</v>
      </c>
      <c r="IF409">
        <v>0.41421643530452401</v>
      </c>
      <c r="IG409">
        <v>0.62253495856019803</v>
      </c>
      <c r="IH409">
        <v>0.388011660786996</v>
      </c>
      <c r="II409">
        <v>0.53929848430699001</v>
      </c>
      <c r="IJ409">
        <v>0.58887243582001003</v>
      </c>
      <c r="IK409">
        <v>0.58303184788002804</v>
      </c>
      <c r="IL409">
        <v>0.48454757158616801</v>
      </c>
      <c r="IM409">
        <v>0.55087479925356697</v>
      </c>
      <c r="IN409">
        <v>0.39323867594900103</v>
      </c>
      <c r="IO409">
        <v>0.51150449684004895</v>
      </c>
      <c r="IP409">
        <v>0.40766448628999902</v>
      </c>
      <c r="IQ409">
        <v>0.53638530796314199</v>
      </c>
      <c r="IR409">
        <v>0.148920636446433</v>
      </c>
      <c r="IS409">
        <v>0.41364875691888903</v>
      </c>
      <c r="IT409">
        <v>0.540050603178029</v>
      </c>
      <c r="IU409">
        <v>0.51391742156900599</v>
      </c>
      <c r="IV409">
        <v>0.34394347452959401</v>
      </c>
      <c r="IW409">
        <v>0.40073365593619098</v>
      </c>
      <c r="IX409">
        <v>0.44923816330199201</v>
      </c>
      <c r="IY409">
        <v>0.53575283906659599</v>
      </c>
      <c r="IZ409">
        <v>0.52134015404001</v>
      </c>
      <c r="JA409">
        <v>0.50425716812980503</v>
      </c>
      <c r="JB409">
        <v>0.57894421652240002</v>
      </c>
      <c r="JC409">
        <v>0.566778827386207</v>
      </c>
      <c r="JD409">
        <v>0.47244622051199198</v>
      </c>
      <c r="JE409">
        <v>0.335942265682381</v>
      </c>
      <c r="JF409">
        <v>0.58820030204039597</v>
      </c>
      <c r="JG409">
        <v>0.47818439068478003</v>
      </c>
      <c r="JH409">
        <v>0.59332192344552803</v>
      </c>
      <c r="JI409">
        <v>0.53181067416266603</v>
      </c>
      <c r="JJ409">
        <v>0.49130759680762598</v>
      </c>
      <c r="JK409">
        <v>0.60110170816195696</v>
      </c>
      <c r="JL409">
        <v>0.42808871048941</v>
      </c>
      <c r="JM409">
        <v>0.51816700511873104</v>
      </c>
      <c r="JN409">
        <v>0.50437182721976104</v>
      </c>
      <c r="JO409">
        <v>0.43314371797823498</v>
      </c>
      <c r="JP409">
        <v>0.47569409162735898</v>
      </c>
      <c r="JQ409">
        <v>0.60130196890034004</v>
      </c>
      <c r="JR409">
        <v>0.58529482768836505</v>
      </c>
      <c r="JS409">
        <v>0.46175083416895102</v>
      </c>
      <c r="JT409">
        <v>0.51802356693367602</v>
      </c>
      <c r="JU409">
        <v>0.47966853575721502</v>
      </c>
      <c r="JV409">
        <v>0.47641257771244599</v>
      </c>
      <c r="JW409">
        <v>0.50808182710524996</v>
      </c>
      <c r="JX409">
        <v>0.41227596065744399</v>
      </c>
      <c r="JY409">
        <v>0.46525026727409802</v>
      </c>
      <c r="JZ409">
        <v>0.52893705486342901</v>
      </c>
      <c r="KA409">
        <v>0.366692619351977</v>
      </c>
      <c r="KB409">
        <v>0.53526963298799501</v>
      </c>
      <c r="KC409">
        <v>0.69947744314556604</v>
      </c>
      <c r="KD409">
        <v>0.49074583082873402</v>
      </c>
      <c r="KE409">
        <v>0.57794908393450595</v>
      </c>
      <c r="KF409">
        <v>0.49212883956228098</v>
      </c>
      <c r="KG409">
        <v>0.45703710801741199</v>
      </c>
      <c r="KH409">
        <v>0.432574616789838</v>
      </c>
      <c r="KI409">
        <v>0.534283941713529</v>
      </c>
      <c r="KJ409">
        <v>0.454648216671662</v>
      </c>
      <c r="KK409">
        <v>0.417635450960545</v>
      </c>
      <c r="KL409">
        <v>0.44792035558391402</v>
      </c>
      <c r="KM409">
        <v>0.28456832798152598</v>
      </c>
      <c r="KN409">
        <v>0.49626984970449101</v>
      </c>
      <c r="KO409">
        <v>0.51222677652666604</v>
      </c>
      <c r="KP409">
        <v>0.39977137147428998</v>
      </c>
      <c r="KQ409">
        <v>0.42912768006758101</v>
      </c>
      <c r="KR409">
        <v>0.46898854233472398</v>
      </c>
      <c r="KS409">
        <v>0.48394969700003398</v>
      </c>
      <c r="KT409">
        <v>0.51564761727521002</v>
      </c>
      <c r="KU409">
        <v>0.47547179541832102</v>
      </c>
      <c r="KV409">
        <v>0.42886697998586798</v>
      </c>
      <c r="KW409">
        <v>0.21100918776425101</v>
      </c>
      <c r="KX409">
        <v>0.53866639125112004</v>
      </c>
      <c r="KY409">
        <v>0.40850754559802799</v>
      </c>
      <c r="KZ409">
        <v>0.16070838832906001</v>
      </c>
      <c r="LA409">
        <v>0.43107424418420998</v>
      </c>
      <c r="LB409">
        <v>0.45866409928297103</v>
      </c>
      <c r="LC409">
        <v>0.48150747223329299</v>
      </c>
      <c r="LD409">
        <v>0.34184979703493701</v>
      </c>
      <c r="LE409">
        <v>0.48621824123316698</v>
      </c>
      <c r="LF409">
        <v>0.488568775649665</v>
      </c>
      <c r="LG409">
        <v>0.52205094482032599</v>
      </c>
      <c r="LH409">
        <v>0.56947608520274196</v>
      </c>
      <c r="LI409">
        <v>0.56282085762678602</v>
      </c>
      <c r="LJ409">
        <v>0.42080874342105201</v>
      </c>
      <c r="LK409">
        <v>0.54645891069059505</v>
      </c>
      <c r="LL409">
        <v>0.40898955057838998</v>
      </c>
      <c r="LM409">
        <v>0.35979103093996401</v>
      </c>
      <c r="LN409">
        <v>0.52204051032254295</v>
      </c>
      <c r="LO409">
        <v>0.59146869930620505</v>
      </c>
      <c r="LP409">
        <v>0.432029756472596</v>
      </c>
      <c r="LQ409">
        <v>0.52179610226033402</v>
      </c>
      <c r="LR409">
        <v>0.542966871136909</v>
      </c>
      <c r="LS409">
        <v>0.57868218748723799</v>
      </c>
      <c r="LT409">
        <v>0.54130103271072305</v>
      </c>
      <c r="LU409">
        <v>0.58112301059469396</v>
      </c>
      <c r="LV409">
        <v>0.61384148947890405</v>
      </c>
      <c r="LW409">
        <v>0.58452968610379996</v>
      </c>
      <c r="LX409">
        <v>0.54069767310697603</v>
      </c>
      <c r="LY409">
        <v>0.52213556986814602</v>
      </c>
      <c r="LZ409">
        <v>0.39520459515753698</v>
      </c>
      <c r="MA409">
        <v>0.45434216170971797</v>
      </c>
      <c r="MB409">
        <v>0.56543426255485296</v>
      </c>
      <c r="MC409">
        <v>0.37035720189260002</v>
      </c>
      <c r="MD409">
        <v>0.52979965515963401</v>
      </c>
      <c r="ME409">
        <v>0.36488224522055102</v>
      </c>
      <c r="MF409">
        <v>0.45497300393572299</v>
      </c>
      <c r="MG409">
        <v>0.48036584162796098</v>
      </c>
      <c r="MH409">
        <v>0.45115066149266098</v>
      </c>
      <c r="MI409">
        <v>0.39210660350252102</v>
      </c>
      <c r="MJ409">
        <v>0.52805675052941103</v>
      </c>
      <c r="MK409">
        <v>0.57643462942570201</v>
      </c>
      <c r="ML409">
        <v>0.44383927010413099</v>
      </c>
      <c r="MM409">
        <v>0.56745756620464005</v>
      </c>
      <c r="MN409">
        <v>0.36973136810086499</v>
      </c>
      <c r="MO409">
        <v>0.56356526380161098</v>
      </c>
      <c r="MP409">
        <v>0.49974788655025698</v>
      </c>
      <c r="MQ409">
        <v>0.39160499099496598</v>
      </c>
      <c r="MR409">
        <v>0.62137442034327806</v>
      </c>
      <c r="MS409">
        <v>0.44175527875285903</v>
      </c>
      <c r="MT409">
        <v>0.53459695754778203</v>
      </c>
      <c r="MU409">
        <v>0.58354223019416596</v>
      </c>
      <c r="MV409">
        <v>0.59075791200464101</v>
      </c>
      <c r="MW409">
        <v>0.43021450563927899</v>
      </c>
      <c r="MX409">
        <v>0.52777366175664397</v>
      </c>
      <c r="MY409">
        <v>0.46213497804320303</v>
      </c>
      <c r="MZ409">
        <v>0.43157696937618401</v>
      </c>
      <c r="NA409">
        <v>0.460136169408357</v>
      </c>
      <c r="NB409">
        <v>0.45697597104181598</v>
      </c>
      <c r="NC409">
        <v>0.50515193453043405</v>
      </c>
      <c r="ND409">
        <v>0.38040268112309999</v>
      </c>
      <c r="NE409">
        <v>0.54037319882866897</v>
      </c>
      <c r="NF409">
        <v>0.43254712106969201</v>
      </c>
      <c r="NG409">
        <v>0.42611258360341697</v>
      </c>
      <c r="NH409">
        <v>0.32655689082546002</v>
      </c>
      <c r="NI409">
        <v>0.55165077338804802</v>
      </c>
      <c r="NJ409">
        <v>0.43935272398233799</v>
      </c>
      <c r="NK409">
        <v>0.43837731000511698</v>
      </c>
      <c r="NL409">
        <v>0.54777953113675404</v>
      </c>
      <c r="NM409">
        <v>0.53929459864374296</v>
      </c>
      <c r="NN409">
        <v>0.57891786091411701</v>
      </c>
      <c r="NO409">
        <v>0.59653505851317501</v>
      </c>
      <c r="NP409">
        <v>0.392013928714045</v>
      </c>
      <c r="NQ409">
        <v>0.52823485868821096</v>
      </c>
      <c r="NR409">
        <v>0.51557075763052396</v>
      </c>
      <c r="NS409">
        <v>0.39494484662352902</v>
      </c>
      <c r="NT409">
        <v>0.44228696251216199</v>
      </c>
      <c r="NU409">
        <v>0.48272360857533497</v>
      </c>
      <c r="NV409">
        <v>0.52694342557807605</v>
      </c>
      <c r="NW409">
        <v>0.46638071284960297</v>
      </c>
      <c r="NX409">
        <v>0.41590218858599498</v>
      </c>
      <c r="NY409">
        <v>0.499487741143672</v>
      </c>
      <c r="NZ409">
        <v>0.49656044942049199</v>
      </c>
      <c r="OA409">
        <v>0.44416488800668502</v>
      </c>
      <c r="OB409">
        <v>0.52468194704561899</v>
      </c>
      <c r="OC409">
        <v>0.52461042802507296</v>
      </c>
      <c r="OD409">
        <v>0.39889855811385599</v>
      </c>
      <c r="OE409">
        <v>0.55107463712922</v>
      </c>
      <c r="OF409">
        <v>0.413988489517991</v>
      </c>
      <c r="OG409">
        <v>0.603543698169692</v>
      </c>
      <c r="OH409">
        <v>0.35455168706814899</v>
      </c>
      <c r="OI409">
        <v>0.44918899646185401</v>
      </c>
      <c r="OJ409">
        <v>0.35729648698587901</v>
      </c>
      <c r="OK409">
        <v>0.50429040968976302</v>
      </c>
      <c r="OL409">
        <v>0.58922957123356201</v>
      </c>
      <c r="OM409">
        <v>0.55040649255225205</v>
      </c>
      <c r="ON409">
        <v>0.34934138472219101</v>
      </c>
      <c r="OO409">
        <v>0.45247753991720002</v>
      </c>
      <c r="OP409">
        <v>0.58288427138488796</v>
      </c>
      <c r="OQ409">
        <v>0.56515328721564295</v>
      </c>
      <c r="OR409">
        <v>0.51310893917780598</v>
      </c>
      <c r="OT409">
        <v>0.57242045858011903</v>
      </c>
      <c r="OU409">
        <v>0.45593009565595199</v>
      </c>
      <c r="OV409">
        <v>0.445421294596891</v>
      </c>
      <c r="OW409">
        <v>0.62291373413859696</v>
      </c>
      <c r="OX409">
        <v>0.373953127154943</v>
      </c>
      <c r="OY409">
        <v>0.53565497246342597</v>
      </c>
      <c r="OZ409">
        <v>0.51681118588459996</v>
      </c>
      <c r="PA409">
        <v>0.40322201600280799</v>
      </c>
      <c r="PB409">
        <v>0.42047311751939798</v>
      </c>
      <c r="PC409">
        <v>0.38445118566366698</v>
      </c>
      <c r="PD409">
        <v>0.53547513034044703</v>
      </c>
      <c r="PE409">
        <v>0.51544026136018195</v>
      </c>
      <c r="PF409">
        <v>0.35068947865946398</v>
      </c>
      <c r="PG409">
        <v>0.533948998399293</v>
      </c>
      <c r="PH409">
        <v>0.58738013930770305</v>
      </c>
      <c r="PI409">
        <v>0.45495700641298098</v>
      </c>
      <c r="PJ409">
        <v>0.48937994096292398</v>
      </c>
      <c r="PK409">
        <v>0.42732532129654299</v>
      </c>
      <c r="PL409">
        <v>0.45958950942544602</v>
      </c>
      <c r="PM409">
        <v>0.608709781654721</v>
      </c>
      <c r="PN409">
        <v>0.54506470911041505</v>
      </c>
      <c r="PO409">
        <v>0.39274166323422699</v>
      </c>
      <c r="PP409">
        <v>0.32241838948228002</v>
      </c>
      <c r="PQ409">
        <v>0.528575987732534</v>
      </c>
      <c r="PR409">
        <v>0.34612942767377097</v>
      </c>
      <c r="PS409">
        <v>0.55171193103292304</v>
      </c>
      <c r="PT409">
        <v>0.57050548117255095</v>
      </c>
      <c r="PU409">
        <v>0.39917772355185899</v>
      </c>
      <c r="PV409">
        <v>0.55523840277046199</v>
      </c>
      <c r="PW409">
        <v>0.48058953333727999</v>
      </c>
      <c r="PX409">
        <v>0.55039400827916196</v>
      </c>
      <c r="PY409">
        <v>0.49701229397027302</v>
      </c>
      <c r="PZ409">
        <v>0.63068138785788497</v>
      </c>
      <c r="QA409">
        <v>0.47287579544209601</v>
      </c>
      <c r="QB409">
        <v>0.57391023462453805</v>
      </c>
      <c r="QC409">
        <v>0.29790904028623499</v>
      </c>
      <c r="QD409">
        <v>0.46781692635359001</v>
      </c>
      <c r="QE409">
        <v>0.45322220624495102</v>
      </c>
      <c r="QF409">
        <v>0.58639000890132298</v>
      </c>
      <c r="QG409">
        <v>0.50742537804899501</v>
      </c>
      <c r="QH409">
        <v>0.409119144920151</v>
      </c>
      <c r="QI409">
        <v>0.40299631343106301</v>
      </c>
      <c r="QJ409">
        <v>0.28422636877357799</v>
      </c>
      <c r="QK409">
        <v>0.55398177266318505</v>
      </c>
      <c r="QL409">
        <v>0.41214211426771602</v>
      </c>
      <c r="QM409">
        <v>0.55241798550574095</v>
      </c>
      <c r="QN409">
        <v>0.48343624936040802</v>
      </c>
      <c r="QO409">
        <v>0.40078055673535801</v>
      </c>
      <c r="QP409">
        <v>0.38267894405875502</v>
      </c>
      <c r="QQ409">
        <v>0.56832111371326799</v>
      </c>
      <c r="QR409">
        <v>0.50645507642213505</v>
      </c>
      <c r="QS409">
        <v>0.58763888798692898</v>
      </c>
      <c r="QT409">
        <v>0.465421659948623</v>
      </c>
      <c r="QU409">
        <v>0.58565901041381196</v>
      </c>
      <c r="QV409">
        <v>0.40766091164387103</v>
      </c>
      <c r="QW409">
        <v>0.383360845510205</v>
      </c>
      <c r="QX409">
        <v>0.55112506305341302</v>
      </c>
      <c r="QY409">
        <v>0.46051509984806799</v>
      </c>
      <c r="QZ409">
        <v>0.37011205984509998</v>
      </c>
      <c r="RA409">
        <v>0.488039749790665</v>
      </c>
      <c r="RB409">
        <v>0.45209340508861601</v>
      </c>
      <c r="RC409">
        <v>0.56928232224125797</v>
      </c>
      <c r="RD409">
        <v>0.44938398880439701</v>
      </c>
      <c r="RE409">
        <v>0.46253347762666203</v>
      </c>
      <c r="RF409">
        <v>0.52368889125084295</v>
      </c>
      <c r="RG409">
        <v>0.44585693402607401</v>
      </c>
      <c r="RH409">
        <v>0.53221723903255902</v>
      </c>
      <c r="RI409">
        <v>0.40233776135091898</v>
      </c>
      <c r="RJ409">
        <v>0.43456510314513802</v>
      </c>
      <c r="RK409">
        <v>0.71852699535785902</v>
      </c>
      <c r="RL409">
        <v>0.542848917011439</v>
      </c>
    </row>
    <row r="410" spans="1:480" x14ac:dyDescent="0.25">
      <c r="A410" t="s">
        <v>409</v>
      </c>
      <c r="B410">
        <v>0.60305846356847503</v>
      </c>
      <c r="C410">
        <v>0.404872127114278</v>
      </c>
      <c r="D410">
        <v>0.51567635188525196</v>
      </c>
      <c r="E410">
        <v>0.61036997543150395</v>
      </c>
      <c r="F410">
        <v>0.43500406539244002</v>
      </c>
      <c r="G410">
        <v>0.52332980700590304</v>
      </c>
      <c r="H410">
        <v>0.450541699148371</v>
      </c>
      <c r="I410">
        <v>0.67524848708088303</v>
      </c>
      <c r="J410">
        <v>0.679114502990667</v>
      </c>
      <c r="K410">
        <v>0.58486755921183098</v>
      </c>
      <c r="L410">
        <v>0.48131719564958098</v>
      </c>
      <c r="M410">
        <v>0.545989457823296</v>
      </c>
      <c r="N410">
        <v>0.42919485099433502</v>
      </c>
      <c r="O410">
        <v>0.38496300797466398</v>
      </c>
      <c r="P410">
        <v>0.56311688113490699</v>
      </c>
      <c r="Q410">
        <v>0.32430323046276899</v>
      </c>
      <c r="R410">
        <v>0.304735444627587</v>
      </c>
      <c r="S410">
        <v>0.55260397216726598</v>
      </c>
      <c r="T410">
        <v>0.46848566445622902</v>
      </c>
      <c r="U410">
        <v>0.64497152608504604</v>
      </c>
      <c r="V410">
        <v>0.43279290429731998</v>
      </c>
      <c r="W410">
        <v>0.37673845216774898</v>
      </c>
      <c r="X410">
        <v>0.35692764679982603</v>
      </c>
      <c r="Y410">
        <v>0.39534641040998503</v>
      </c>
      <c r="Z410">
        <v>0.41328524373478198</v>
      </c>
      <c r="AA410">
        <v>0.38708647212966002</v>
      </c>
      <c r="AB410">
        <v>0.64002687155481097</v>
      </c>
      <c r="AC410">
        <v>0.58068427708139403</v>
      </c>
      <c r="AD410">
        <v>0.41075112589044199</v>
      </c>
      <c r="AE410">
        <v>0.70269384253400902</v>
      </c>
      <c r="AF410">
        <v>0.382003634888333</v>
      </c>
      <c r="AG410">
        <v>0.593141808312032</v>
      </c>
      <c r="AH410">
        <v>0.37042740208629898</v>
      </c>
      <c r="AI410">
        <v>0.55243557960410195</v>
      </c>
      <c r="AJ410">
        <v>0.46906546636784302</v>
      </c>
      <c r="AK410">
        <v>0.53165143754701205</v>
      </c>
      <c r="AL410">
        <v>0.56048211382215096</v>
      </c>
      <c r="AM410">
        <v>0.519339178838927</v>
      </c>
      <c r="AN410">
        <v>0.55444852369701603</v>
      </c>
      <c r="AO410">
        <v>0.328630155192979</v>
      </c>
      <c r="AP410">
        <v>0.49636076435339899</v>
      </c>
      <c r="AQ410">
        <v>0.49537022510033801</v>
      </c>
      <c r="AR410">
        <v>0.58652480348163205</v>
      </c>
      <c r="AS410">
        <v>0.44983356176887301</v>
      </c>
      <c r="AT410">
        <v>0.50057804432084496</v>
      </c>
      <c r="AU410">
        <v>0.59245769702071405</v>
      </c>
      <c r="AV410">
        <v>0.46237917710695597</v>
      </c>
      <c r="AW410">
        <v>0.32340381637948101</v>
      </c>
      <c r="AX410">
        <v>0.40453616682528298</v>
      </c>
      <c r="AY410">
        <v>0.48937129072098501</v>
      </c>
      <c r="AZ410">
        <v>0.53128047639317699</v>
      </c>
      <c r="BA410">
        <v>0.50806790049888895</v>
      </c>
      <c r="BB410">
        <v>0.52900054163119503</v>
      </c>
      <c r="BC410">
        <v>0.72762794174330203</v>
      </c>
      <c r="BD410">
        <v>0.71115782544615203</v>
      </c>
      <c r="BE410">
        <v>0.42870717216704202</v>
      </c>
      <c r="BF410">
        <v>0.43186409420870597</v>
      </c>
      <c r="BG410">
        <v>0.795853951955799</v>
      </c>
      <c r="BH410">
        <v>0.48079617300211702</v>
      </c>
      <c r="BI410">
        <v>0.42024360080693801</v>
      </c>
      <c r="BJ410">
        <v>0.665068929589548</v>
      </c>
      <c r="BK410">
        <v>0.28650315793888398</v>
      </c>
      <c r="BL410">
        <v>0.314240761007267</v>
      </c>
      <c r="BM410">
        <v>0.62131402012316095</v>
      </c>
      <c r="BN410">
        <v>0.41029314321045501</v>
      </c>
      <c r="BO410">
        <v>0.57070312678422797</v>
      </c>
      <c r="BP410">
        <v>0.55436282585595698</v>
      </c>
      <c r="BQ410">
        <v>0.55782320553794096</v>
      </c>
      <c r="BR410">
        <v>0.40842253931119998</v>
      </c>
      <c r="BS410">
        <v>0.33254901370471901</v>
      </c>
      <c r="BT410">
        <v>0.43211562009267701</v>
      </c>
      <c r="BU410">
        <v>0.47553102142520298</v>
      </c>
      <c r="BV410">
        <v>0.43008476646906402</v>
      </c>
      <c r="BW410">
        <v>0.51393071549841296</v>
      </c>
      <c r="BX410">
        <v>0.37992166959625701</v>
      </c>
      <c r="BY410">
        <v>0.39477848976969099</v>
      </c>
      <c r="BZ410">
        <v>0.50834367166262395</v>
      </c>
      <c r="CA410">
        <v>0.31615264007979499</v>
      </c>
      <c r="CB410">
        <v>0.66675127299985804</v>
      </c>
      <c r="CC410">
        <v>0.42335878252765902</v>
      </c>
      <c r="CD410">
        <v>0.56437142619602898</v>
      </c>
      <c r="CE410">
        <v>0.443318603246246</v>
      </c>
      <c r="CF410">
        <v>0.55754473740780697</v>
      </c>
      <c r="CG410">
        <v>0.55234753889745003</v>
      </c>
      <c r="CH410">
        <v>0.58485143044455001</v>
      </c>
      <c r="CI410">
        <v>0.56497267322243405</v>
      </c>
      <c r="CJ410">
        <v>0.372437809801273</v>
      </c>
      <c r="CK410">
        <v>0.450597799093025</v>
      </c>
      <c r="CL410">
        <v>0.31637165174409898</v>
      </c>
      <c r="CM410">
        <v>0.44957974216756402</v>
      </c>
      <c r="CN410">
        <v>0.376708438363069</v>
      </c>
      <c r="CO410">
        <v>0.62903691265543804</v>
      </c>
      <c r="CP410">
        <v>0.39559915168932402</v>
      </c>
      <c r="CQ410">
        <v>0.56397253631573496</v>
      </c>
      <c r="CR410">
        <v>0.31355847647777102</v>
      </c>
      <c r="CS410">
        <v>0.59054745865590796</v>
      </c>
      <c r="CT410">
        <v>0.51278591637811999</v>
      </c>
      <c r="CU410">
        <v>0.46320976956864301</v>
      </c>
      <c r="CV410">
        <v>0.66955798498288999</v>
      </c>
      <c r="CW410">
        <v>0.56866001377341702</v>
      </c>
      <c r="CX410">
        <v>0.41962656088731798</v>
      </c>
      <c r="CY410">
        <v>0.72023627367135201</v>
      </c>
      <c r="CZ410">
        <v>0.412653706643615</v>
      </c>
      <c r="DA410">
        <v>0.31706327596210898</v>
      </c>
      <c r="DB410">
        <v>0.53238328697034598</v>
      </c>
      <c r="DC410">
        <v>0.42097389059123103</v>
      </c>
      <c r="DD410">
        <v>0.402855546837594</v>
      </c>
      <c r="DE410">
        <v>0.39856764399459399</v>
      </c>
      <c r="DF410">
        <v>0.438513262681472</v>
      </c>
      <c r="DG410">
        <v>0.45121195760462501</v>
      </c>
      <c r="DH410">
        <v>0.36936663243440399</v>
      </c>
      <c r="DI410">
        <v>0.51545009080590498</v>
      </c>
      <c r="DJ410">
        <v>0.772544368449958</v>
      </c>
      <c r="DK410">
        <v>0.47399723764058599</v>
      </c>
      <c r="DL410">
        <v>0.360718172359422</v>
      </c>
      <c r="DM410">
        <v>0.54023490318087797</v>
      </c>
      <c r="DN410">
        <v>0.46452601771053897</v>
      </c>
      <c r="DO410">
        <v>0.31541950126468998</v>
      </c>
      <c r="DP410">
        <v>0.37862740780997101</v>
      </c>
      <c r="DQ410">
        <v>0.50046066489850205</v>
      </c>
      <c r="DR410">
        <v>0.432649753092339</v>
      </c>
      <c r="DS410">
        <v>0.39792329689097999</v>
      </c>
      <c r="DT410">
        <v>0.55233645598496905</v>
      </c>
      <c r="DU410">
        <v>0.56381052308442603</v>
      </c>
      <c r="DV410">
        <v>0.49593835983802798</v>
      </c>
      <c r="DW410">
        <v>0.44524232179614898</v>
      </c>
      <c r="DX410">
        <v>0.61715370969076699</v>
      </c>
      <c r="DY410">
        <v>0.43205858879875603</v>
      </c>
      <c r="DZ410">
        <v>0.40113232012126498</v>
      </c>
      <c r="EA410">
        <v>0.52199042079031499</v>
      </c>
      <c r="EB410">
        <v>0.44292055120811702</v>
      </c>
      <c r="EC410">
        <v>0.60654457576871601</v>
      </c>
      <c r="ED410">
        <v>0.50877909032083402</v>
      </c>
      <c r="EE410">
        <v>0.39193312297411098</v>
      </c>
      <c r="EF410">
        <v>0.45122204971345498</v>
      </c>
      <c r="EG410">
        <v>0.58989939829735305</v>
      </c>
      <c r="EH410">
        <v>0.47455254890933002</v>
      </c>
      <c r="EI410">
        <v>0.44839140863708599</v>
      </c>
      <c r="EJ410">
        <v>0.24760808602187601</v>
      </c>
      <c r="EK410">
        <v>0.26190686690769899</v>
      </c>
      <c r="EL410">
        <v>0.414323495786042</v>
      </c>
      <c r="EM410">
        <v>0.59659539030005904</v>
      </c>
      <c r="EN410">
        <v>0.59785100913064504</v>
      </c>
      <c r="EO410">
        <v>0.31486535422564199</v>
      </c>
      <c r="EP410">
        <v>0.44955414110839398</v>
      </c>
      <c r="EQ410">
        <v>0.59562854621344496</v>
      </c>
      <c r="ER410">
        <v>0.33275070529982698</v>
      </c>
      <c r="ES410">
        <v>0.43233140486982602</v>
      </c>
      <c r="ET410">
        <v>0.63426600278598999</v>
      </c>
      <c r="EU410">
        <v>0.55250037232453697</v>
      </c>
      <c r="EV410">
        <v>0.60799331775044296</v>
      </c>
      <c r="EW410">
        <v>0.44034138252382798</v>
      </c>
      <c r="EX410">
        <v>0.50352735829976403</v>
      </c>
      <c r="EY410">
        <v>0.37747205876662099</v>
      </c>
      <c r="EZ410">
        <v>0.23233297497709901</v>
      </c>
      <c r="FA410">
        <v>0.412257975195022</v>
      </c>
      <c r="FB410">
        <v>0.49335077242601</v>
      </c>
      <c r="FC410">
        <v>0.57669468547597103</v>
      </c>
      <c r="FD410">
        <v>0.35213002957716799</v>
      </c>
      <c r="FE410">
        <v>0.41332916964162097</v>
      </c>
      <c r="FF410">
        <v>0.37040311964239298</v>
      </c>
      <c r="FG410">
        <v>0.48793375458114902</v>
      </c>
      <c r="FH410">
        <v>0.47262139340129899</v>
      </c>
      <c r="FI410">
        <v>0.54821284915568702</v>
      </c>
      <c r="FJ410">
        <v>0.34131943760337802</v>
      </c>
      <c r="FK410">
        <v>0.51953142537366104</v>
      </c>
      <c r="FL410">
        <v>0.50197966971152996</v>
      </c>
      <c r="FM410">
        <v>0.42440454569056302</v>
      </c>
      <c r="FN410">
        <v>0.42863649241940699</v>
      </c>
      <c r="FO410">
        <v>0.31121044344065402</v>
      </c>
      <c r="FP410">
        <v>0.27537110984219798</v>
      </c>
      <c r="FQ410">
        <v>0.49930695030877997</v>
      </c>
      <c r="FR410">
        <v>0.40730917265449101</v>
      </c>
      <c r="FS410">
        <v>0.55950716931363698</v>
      </c>
      <c r="FT410">
        <v>0.37942798857320398</v>
      </c>
      <c r="FU410">
        <v>0.22999645811482899</v>
      </c>
      <c r="FV410">
        <v>0.49391690544367201</v>
      </c>
      <c r="FW410">
        <v>0.56651603863794098</v>
      </c>
      <c r="FX410">
        <v>0.53379832160622898</v>
      </c>
      <c r="FY410">
        <v>0.81901350165813303</v>
      </c>
      <c r="FZ410">
        <v>0.33000866650229499</v>
      </c>
      <c r="GA410">
        <v>0.33437251519127198</v>
      </c>
      <c r="GB410">
        <v>0.57250178728993595</v>
      </c>
      <c r="GC410">
        <v>0.53127876306327004</v>
      </c>
      <c r="GD410">
        <v>0.55936704388109304</v>
      </c>
      <c r="GE410">
        <v>0.59310156455434504</v>
      </c>
      <c r="GF410">
        <v>0.58258645743145798</v>
      </c>
      <c r="GG410">
        <v>0.469357949880786</v>
      </c>
      <c r="GH410">
        <v>0.55579675682830898</v>
      </c>
      <c r="GI410">
        <v>0.331716214431718</v>
      </c>
      <c r="GJ410">
        <v>0.65425836225251999</v>
      </c>
      <c r="GK410">
        <v>0.48583601954668099</v>
      </c>
      <c r="GL410">
        <v>0.30352465466527201</v>
      </c>
      <c r="GM410">
        <v>0.28295553289371</v>
      </c>
      <c r="GN410">
        <v>0.54441928193292799</v>
      </c>
      <c r="GO410">
        <v>0.40665956008114901</v>
      </c>
      <c r="GP410">
        <v>0.33754904810713299</v>
      </c>
      <c r="GQ410">
        <v>0.57185951825209103</v>
      </c>
      <c r="GR410">
        <v>0.640208230201471</v>
      </c>
      <c r="GS410">
        <v>0.47912680088030302</v>
      </c>
      <c r="GT410">
        <v>0.31377859714565798</v>
      </c>
      <c r="GU410">
        <v>0.56386362228579601</v>
      </c>
      <c r="GV410">
        <v>0.52342005084890597</v>
      </c>
      <c r="GW410">
        <v>0.334597131586166</v>
      </c>
      <c r="GX410">
        <v>0.63880986396127803</v>
      </c>
      <c r="GY410">
        <v>0.52384802374959905</v>
      </c>
      <c r="GZ410">
        <v>0.41362862491985503</v>
      </c>
      <c r="HA410">
        <v>0.53279754721655803</v>
      </c>
      <c r="HB410">
        <v>0.50923582850432403</v>
      </c>
      <c r="HC410">
        <v>0.45888162633747498</v>
      </c>
      <c r="HD410">
        <v>0.53219175443881295</v>
      </c>
      <c r="HE410">
        <v>0.44982328070897498</v>
      </c>
      <c r="HF410">
        <v>0.55824596897962797</v>
      </c>
      <c r="HG410">
        <v>0.71620056650770703</v>
      </c>
      <c r="HH410">
        <v>0.41531552137003402</v>
      </c>
      <c r="HI410">
        <v>0.467528949285269</v>
      </c>
      <c r="HJ410">
        <v>0.45520154801088297</v>
      </c>
      <c r="HK410">
        <v>0.48730438489582401</v>
      </c>
      <c r="HL410">
        <v>0.53201125572249197</v>
      </c>
      <c r="HM410">
        <v>0.371196380452883</v>
      </c>
      <c r="HN410">
        <v>0.51693692538545399</v>
      </c>
      <c r="HO410">
        <v>0.63107341404037798</v>
      </c>
      <c r="HP410">
        <v>0.37784199690929599</v>
      </c>
      <c r="HQ410">
        <v>0.32695273161322902</v>
      </c>
      <c r="HR410">
        <v>0.64962733006179396</v>
      </c>
      <c r="HS410">
        <v>0.65121526807855201</v>
      </c>
      <c r="HT410">
        <v>0.35028125336932497</v>
      </c>
      <c r="HU410">
        <v>0.77557708801949798</v>
      </c>
      <c r="HV410">
        <v>0.60981898693412295</v>
      </c>
      <c r="HW410">
        <v>0.55930915933512904</v>
      </c>
      <c r="HX410">
        <v>0.44900991717036098</v>
      </c>
      <c r="HY410">
        <v>0.43801217162487599</v>
      </c>
      <c r="HZ410">
        <v>0.482545432653047</v>
      </c>
      <c r="IA410">
        <v>0.43722125624532499</v>
      </c>
      <c r="IB410">
        <v>0.556262470795443</v>
      </c>
      <c r="IC410">
        <v>0.50548302411471502</v>
      </c>
      <c r="ID410">
        <v>0.54862908460485704</v>
      </c>
      <c r="IE410">
        <v>0.47237767467061598</v>
      </c>
      <c r="IF410">
        <v>0.364931399047354</v>
      </c>
      <c r="IG410">
        <v>0.70274022378485301</v>
      </c>
      <c r="IH410">
        <v>0.361182230836471</v>
      </c>
      <c r="II410">
        <v>0.603320150148839</v>
      </c>
      <c r="IJ410">
        <v>0.46662265395807001</v>
      </c>
      <c r="IK410">
        <v>0.58598889298263301</v>
      </c>
      <c r="IL410">
        <v>0.49263539948966001</v>
      </c>
      <c r="IM410">
        <v>0.74941974904734898</v>
      </c>
      <c r="IN410">
        <v>0.420845793864567</v>
      </c>
      <c r="IO410">
        <v>0.54358228823575805</v>
      </c>
      <c r="IP410">
        <v>0.311377835760968</v>
      </c>
      <c r="IQ410">
        <v>0.82322584716604397</v>
      </c>
      <c r="IR410">
        <v>0.16019383394511599</v>
      </c>
      <c r="IS410">
        <v>0.318754193094403</v>
      </c>
      <c r="IT410">
        <v>0.59853447528143899</v>
      </c>
      <c r="IU410">
        <v>0.49470360741233299</v>
      </c>
      <c r="IV410">
        <v>0.36383696713165098</v>
      </c>
      <c r="IW410">
        <v>0.329524224116853</v>
      </c>
      <c r="IX410">
        <v>0.464989053737559</v>
      </c>
      <c r="IY410">
        <v>0.53365476187870897</v>
      </c>
      <c r="IZ410">
        <v>0.41748409525553698</v>
      </c>
      <c r="JA410">
        <v>0.476610078084445</v>
      </c>
      <c r="JB410">
        <v>0.64439492028089895</v>
      </c>
      <c r="JC410">
        <v>0.56291941039806603</v>
      </c>
      <c r="JD410">
        <v>0.50288904193680395</v>
      </c>
      <c r="JE410">
        <v>0.38651083400261599</v>
      </c>
      <c r="JF410">
        <v>0.68668481996327402</v>
      </c>
      <c r="JG410">
        <v>0.37710513574025001</v>
      </c>
      <c r="JH410">
        <v>0.71918969331420701</v>
      </c>
      <c r="JI410">
        <v>0.52916518102476195</v>
      </c>
      <c r="JJ410">
        <v>0.45334193089442998</v>
      </c>
      <c r="JK410">
        <v>0.67665464811128995</v>
      </c>
      <c r="JL410">
        <v>0.46412302483662199</v>
      </c>
      <c r="JM410">
        <v>0.72688271168093699</v>
      </c>
      <c r="JN410">
        <v>0.547433025386446</v>
      </c>
      <c r="JO410">
        <v>0.47740296798291898</v>
      </c>
      <c r="JP410">
        <v>0.50798974662129903</v>
      </c>
      <c r="JQ410">
        <v>0.62406267439254903</v>
      </c>
      <c r="JR410">
        <v>0.64043167151809599</v>
      </c>
      <c r="JS410">
        <v>0.47894713743112799</v>
      </c>
      <c r="JT410">
        <v>0.54281517297825899</v>
      </c>
      <c r="JU410">
        <v>0.48869113475879</v>
      </c>
      <c r="JV410">
        <v>0.45154432261333799</v>
      </c>
      <c r="JW410">
        <v>0.46300287905118998</v>
      </c>
      <c r="JX410">
        <v>0.36926174710850901</v>
      </c>
      <c r="JY410">
        <v>0.48331172455670901</v>
      </c>
      <c r="JZ410">
        <v>0.399641066755276</v>
      </c>
      <c r="KA410">
        <v>0.30287449476293599</v>
      </c>
      <c r="KB410">
        <v>0.544215127452787</v>
      </c>
      <c r="KC410">
        <v>0.52306170384725204</v>
      </c>
      <c r="KD410">
        <v>0.40165712122515801</v>
      </c>
      <c r="KE410">
        <v>0.73040306654356402</v>
      </c>
      <c r="KF410">
        <v>0.489626113245412</v>
      </c>
      <c r="KG410">
        <v>0.47695594744655401</v>
      </c>
      <c r="KH410">
        <v>0.42909524202155502</v>
      </c>
      <c r="KI410">
        <v>0.52659498622513601</v>
      </c>
      <c r="KJ410">
        <v>0.422494546104424</v>
      </c>
      <c r="KK410">
        <v>0.370719612171724</v>
      </c>
      <c r="KL410">
        <v>0.42466955970745301</v>
      </c>
      <c r="KM410">
        <v>0.24486018808850299</v>
      </c>
      <c r="KN410">
        <v>0.55339219488003699</v>
      </c>
      <c r="KO410">
        <v>0.68605159993835296</v>
      </c>
      <c r="KP410">
        <v>0.41596512007407599</v>
      </c>
      <c r="KQ410">
        <v>0.41252298011463601</v>
      </c>
      <c r="KR410">
        <v>0.52806044886759296</v>
      </c>
      <c r="KS410">
        <v>0.44502130028548598</v>
      </c>
      <c r="KT410">
        <v>0.55425028076386096</v>
      </c>
      <c r="KU410">
        <v>0.51836699650721196</v>
      </c>
      <c r="KV410">
        <v>0.40995562204862901</v>
      </c>
      <c r="KW410">
        <v>0.15923937198295901</v>
      </c>
      <c r="KX410">
        <v>0.52279651695690799</v>
      </c>
      <c r="KY410">
        <v>0.454637103325367</v>
      </c>
      <c r="KZ410">
        <v>0.165918038098605</v>
      </c>
      <c r="LA410">
        <v>0.411396628613246</v>
      </c>
      <c r="LB410">
        <v>0.40662953352792203</v>
      </c>
      <c r="LC410">
        <v>0.43984685950763802</v>
      </c>
      <c r="LD410">
        <v>0.42041081037198802</v>
      </c>
      <c r="LE410">
        <v>0.49344393335938502</v>
      </c>
      <c r="LF410">
        <v>0.487965733693142</v>
      </c>
      <c r="LG410">
        <v>0.55169104847921702</v>
      </c>
      <c r="LH410">
        <v>0.67893689522208001</v>
      </c>
      <c r="LI410">
        <v>0.55415510497707898</v>
      </c>
      <c r="LJ410">
        <v>0.448812842622764</v>
      </c>
      <c r="LK410">
        <v>0.58871729836478204</v>
      </c>
      <c r="LL410">
        <v>0.41743003520163202</v>
      </c>
      <c r="LM410">
        <v>0.34070185991072999</v>
      </c>
      <c r="LN410">
        <v>0.55760554550196895</v>
      </c>
      <c r="LO410">
        <v>0.58224577966862001</v>
      </c>
      <c r="LP410">
        <v>0.44572881092151501</v>
      </c>
      <c r="LQ410">
        <v>0.492712457230776</v>
      </c>
      <c r="LR410">
        <v>0.54196136337803202</v>
      </c>
      <c r="LS410">
        <v>0.60397226283202599</v>
      </c>
      <c r="LT410">
        <v>0.53856659489793801</v>
      </c>
      <c r="LU410">
        <v>0.59848331305478597</v>
      </c>
      <c r="LV410">
        <v>0.52770897724448296</v>
      </c>
      <c r="LW410">
        <v>0.55442108001383195</v>
      </c>
      <c r="LX410">
        <v>0.56205449734086199</v>
      </c>
      <c r="LY410">
        <v>0.65215809321701201</v>
      </c>
      <c r="LZ410">
        <v>0.40839912918430599</v>
      </c>
      <c r="MA410">
        <v>0.36341085902519699</v>
      </c>
      <c r="MB410">
        <v>0.51832343940070802</v>
      </c>
      <c r="MC410">
        <v>0.33610444279206497</v>
      </c>
      <c r="MD410">
        <v>0.465703144862819</v>
      </c>
      <c r="ME410">
        <v>0.34054156484355602</v>
      </c>
      <c r="MF410">
        <v>0.38912026944731298</v>
      </c>
      <c r="MG410">
        <v>0.42791156158893601</v>
      </c>
      <c r="MH410">
        <v>0.48169585703911699</v>
      </c>
      <c r="MI410">
        <v>0.411599358035106</v>
      </c>
      <c r="MJ410">
        <v>0.54537812542877695</v>
      </c>
      <c r="MK410">
        <v>0.77659596266749398</v>
      </c>
      <c r="ML410">
        <v>0.42362956415048703</v>
      </c>
      <c r="MM410">
        <v>0.58083176182306995</v>
      </c>
      <c r="MN410">
        <v>0.30814559860599799</v>
      </c>
      <c r="MO410">
        <v>0.56721065899677503</v>
      </c>
      <c r="MP410">
        <v>0.50203628618983098</v>
      </c>
      <c r="MQ410">
        <v>0.34330748924274501</v>
      </c>
      <c r="MR410">
        <v>0.71482710678752104</v>
      </c>
      <c r="MS410">
        <v>0.36834103976607402</v>
      </c>
      <c r="MT410">
        <v>0.59229431965670298</v>
      </c>
      <c r="MU410">
        <v>0.61359462620063399</v>
      </c>
      <c r="MV410">
        <v>0.71939172707315402</v>
      </c>
      <c r="MW410">
        <v>0.39984774007662299</v>
      </c>
      <c r="MX410">
        <v>0.55851703787428397</v>
      </c>
      <c r="MY410">
        <v>0.51747358834368695</v>
      </c>
      <c r="MZ410">
        <v>0.45790916801277898</v>
      </c>
      <c r="NA410">
        <v>0.490071770080383</v>
      </c>
      <c r="NB410">
        <v>0.44357118185088901</v>
      </c>
      <c r="NC410">
        <v>0.38309791349827499</v>
      </c>
      <c r="ND410">
        <v>0.370145935328</v>
      </c>
      <c r="NE410">
        <v>0.48960629949982098</v>
      </c>
      <c r="NF410">
        <v>0.45559209999456501</v>
      </c>
      <c r="NG410">
        <v>0.40134730655543499</v>
      </c>
      <c r="NH410">
        <v>0.245220294456932</v>
      </c>
      <c r="NI410">
        <v>0.79101687241151497</v>
      </c>
      <c r="NJ410">
        <v>0.497261079440589</v>
      </c>
      <c r="NK410">
        <v>0.33631304760379699</v>
      </c>
      <c r="NL410">
        <v>0.56497339515827205</v>
      </c>
      <c r="NM410">
        <v>0.59058024694076905</v>
      </c>
      <c r="NN410">
        <v>0.58048588456623196</v>
      </c>
      <c r="NO410">
        <v>0.61278219356122499</v>
      </c>
      <c r="NP410">
        <v>0.35816295617243599</v>
      </c>
      <c r="NQ410">
        <v>0.58903647193631303</v>
      </c>
      <c r="NR410">
        <v>0.57849689548476502</v>
      </c>
      <c r="NS410">
        <v>0.38400017330511299</v>
      </c>
      <c r="NT410">
        <v>0.43078411854983201</v>
      </c>
      <c r="NU410">
        <v>0.42968523182221202</v>
      </c>
      <c r="NV410">
        <v>0.56785175204278304</v>
      </c>
      <c r="NW410">
        <v>0.50170906549138805</v>
      </c>
      <c r="NX410">
        <v>0.34697998868164098</v>
      </c>
      <c r="NY410">
        <v>0.499382767029596</v>
      </c>
      <c r="NZ410">
        <v>0.465057443518964</v>
      </c>
      <c r="OA410">
        <v>0.40675006135057401</v>
      </c>
      <c r="OB410">
        <v>0.52532352179602104</v>
      </c>
      <c r="OC410">
        <v>0.55523790246734595</v>
      </c>
      <c r="OD410">
        <v>0.43180473549506398</v>
      </c>
      <c r="OE410">
        <v>0.58438513806736103</v>
      </c>
      <c r="OF410">
        <v>0.35358638876854698</v>
      </c>
      <c r="OG410">
        <v>0.61770974412829704</v>
      </c>
      <c r="OH410">
        <v>0.302672585869807</v>
      </c>
      <c r="OI410">
        <v>0.50333682301066796</v>
      </c>
      <c r="OJ410">
        <v>0.40483543519891602</v>
      </c>
      <c r="OK410">
        <v>0.51745829995097803</v>
      </c>
      <c r="OL410">
        <v>0.46916595004053602</v>
      </c>
      <c r="OM410">
        <v>0.58559630205410695</v>
      </c>
      <c r="ON410">
        <v>0.36907407434809503</v>
      </c>
      <c r="OO410">
        <v>0.43687921823041598</v>
      </c>
      <c r="OP410">
        <v>0.62504700401953395</v>
      </c>
      <c r="OQ410">
        <v>0.66670666019941804</v>
      </c>
      <c r="OR410">
        <v>0.50820791462246895</v>
      </c>
      <c r="OS410">
        <v>0.57242045858011903</v>
      </c>
      <c r="OU410">
        <v>0.42363855793669902</v>
      </c>
      <c r="OV410">
        <v>0.40102954098978999</v>
      </c>
      <c r="OW410">
        <v>0.70312449419273604</v>
      </c>
      <c r="OX410">
        <v>0.40865872158991501</v>
      </c>
      <c r="OY410">
        <v>0.57108162965208498</v>
      </c>
      <c r="OZ410">
        <v>0.49619214898214797</v>
      </c>
      <c r="PA410">
        <v>0.37518332649005498</v>
      </c>
      <c r="PB410">
        <v>0.37670337059834902</v>
      </c>
      <c r="PC410">
        <v>0.44000508353397999</v>
      </c>
      <c r="PD410">
        <v>0.52415735709012701</v>
      </c>
      <c r="PE410">
        <v>0.56713396441850505</v>
      </c>
      <c r="PF410">
        <v>0.26175673462738402</v>
      </c>
      <c r="PG410">
        <v>0.56812357071157304</v>
      </c>
      <c r="PH410">
        <v>0.52718737411248895</v>
      </c>
      <c r="PI410">
        <v>0.44290815658420801</v>
      </c>
      <c r="PJ410">
        <v>0.495706602741392</v>
      </c>
      <c r="PK410">
        <v>0.4293562150345</v>
      </c>
      <c r="PL410">
        <v>0.41638055334440299</v>
      </c>
      <c r="PM410">
        <v>0.70317044806786699</v>
      </c>
      <c r="PN410">
        <v>0.48147212792956401</v>
      </c>
      <c r="PO410">
        <v>0.41299169094385602</v>
      </c>
      <c r="PP410">
        <v>0.37784413759857799</v>
      </c>
      <c r="PQ410">
        <v>0.53049212034593396</v>
      </c>
      <c r="PR410">
        <v>0.33480347896853302</v>
      </c>
      <c r="PS410">
        <v>0.55771935279555496</v>
      </c>
      <c r="PT410">
        <v>0.79229671677941005</v>
      </c>
      <c r="PU410">
        <v>0.42863608551186499</v>
      </c>
      <c r="PV410">
        <v>0.59322482646448504</v>
      </c>
      <c r="PW410">
        <v>0.434303707965013</v>
      </c>
      <c r="PX410">
        <v>0.55177643917903996</v>
      </c>
      <c r="PY410">
        <v>0.52153094888540996</v>
      </c>
      <c r="PZ410">
        <v>0.61603556966423001</v>
      </c>
      <c r="QA410">
        <v>0.42266060981155701</v>
      </c>
      <c r="QB410">
        <v>0.69424314691274902</v>
      </c>
      <c r="QC410">
        <v>0.28929151396043701</v>
      </c>
      <c r="QD410">
        <v>0.47591195978003897</v>
      </c>
      <c r="QE410">
        <v>0.496064032096173</v>
      </c>
      <c r="QF410">
        <v>0.48200706473730698</v>
      </c>
      <c r="QG410">
        <v>0.478965254874411</v>
      </c>
      <c r="QH410">
        <v>0.374950892139646</v>
      </c>
      <c r="QI410">
        <v>0.39889188058777802</v>
      </c>
      <c r="QJ410">
        <v>0.26556042640126898</v>
      </c>
      <c r="QK410">
        <v>0.55244979370535596</v>
      </c>
      <c r="QL410">
        <v>0.43427363215285297</v>
      </c>
      <c r="QM410">
        <v>0.59750741659723405</v>
      </c>
      <c r="QN410">
        <v>0.48617540780932</v>
      </c>
      <c r="QO410">
        <v>0.32597139289714</v>
      </c>
      <c r="QP410">
        <v>0.32446998142370798</v>
      </c>
      <c r="QQ410">
        <v>0.57194231235571102</v>
      </c>
      <c r="QR410">
        <v>0.51386796617913799</v>
      </c>
      <c r="QS410">
        <v>0.52106077811485096</v>
      </c>
      <c r="QT410">
        <v>0.453284819577707</v>
      </c>
      <c r="QU410">
        <v>0.80267756124878398</v>
      </c>
      <c r="QV410">
        <v>0.394398093734528</v>
      </c>
      <c r="QW410">
        <v>0.40165701878441901</v>
      </c>
      <c r="QX410">
        <v>0.54042291471363901</v>
      </c>
      <c r="QY410">
        <v>0.49511072299578701</v>
      </c>
      <c r="QZ410">
        <v>0.37827632858084398</v>
      </c>
      <c r="RA410">
        <v>0.49881897036504302</v>
      </c>
      <c r="RB410">
        <v>0.39405149657706001</v>
      </c>
      <c r="RC410">
        <v>0.59438916613728598</v>
      </c>
      <c r="RD410">
        <v>0.460097318348616</v>
      </c>
      <c r="RE410">
        <v>0.40533353787635701</v>
      </c>
      <c r="RF410">
        <v>0.55188948151688599</v>
      </c>
      <c r="RG410">
        <v>0.44874035591962302</v>
      </c>
      <c r="RH410">
        <v>0.62847842668076603</v>
      </c>
      <c r="RI410">
        <v>0.35422843194345799</v>
      </c>
      <c r="RJ410">
        <v>0.42724262139554497</v>
      </c>
      <c r="RK410">
        <v>0.48815203973376697</v>
      </c>
      <c r="RL410">
        <v>0.78223724830133501</v>
      </c>
    </row>
    <row r="411" spans="1:480" x14ac:dyDescent="0.25">
      <c r="A411" t="s">
        <v>410</v>
      </c>
      <c r="B411">
        <v>0.48208991449185201</v>
      </c>
      <c r="C411">
        <v>0.34422773803621498</v>
      </c>
      <c r="D411">
        <v>0.46030681477074298</v>
      </c>
      <c r="E411">
        <v>0.42920587031513502</v>
      </c>
      <c r="F411">
        <v>0.41324237156572502</v>
      </c>
      <c r="G411">
        <v>0.40329144224381103</v>
      </c>
      <c r="H411">
        <v>0.33654072457197598</v>
      </c>
      <c r="I411">
        <v>0.468089480377268</v>
      </c>
      <c r="J411">
        <v>0.48597447346127498</v>
      </c>
      <c r="K411">
        <v>0.47740683758082397</v>
      </c>
      <c r="L411">
        <v>0.38367563405773802</v>
      </c>
      <c r="M411">
        <v>0.43495954216161298</v>
      </c>
      <c r="N411">
        <v>0.35280270483465298</v>
      </c>
      <c r="O411">
        <v>0.38883185299043099</v>
      </c>
      <c r="P411">
        <v>0.42577863218538398</v>
      </c>
      <c r="Q411">
        <v>0.30186115128442997</v>
      </c>
      <c r="R411">
        <v>0.313373346280725</v>
      </c>
      <c r="S411">
        <v>0.412711118798607</v>
      </c>
      <c r="T411">
        <v>0.38595823089870201</v>
      </c>
      <c r="U411">
        <v>0.415814308140529</v>
      </c>
      <c r="V411">
        <v>0.45433928929920298</v>
      </c>
      <c r="W411">
        <v>0.33243473501023602</v>
      </c>
      <c r="X411">
        <v>0.326921013778459</v>
      </c>
      <c r="Y411">
        <v>0.336794764587731</v>
      </c>
      <c r="Z411">
        <v>0.209583278876559</v>
      </c>
      <c r="AA411">
        <v>0.322088696042164</v>
      </c>
      <c r="AB411">
        <v>0.43950476953752099</v>
      </c>
      <c r="AC411">
        <v>0.37357476199538903</v>
      </c>
      <c r="AD411">
        <v>0.35224204079636401</v>
      </c>
      <c r="AE411">
        <v>0.46032200469925899</v>
      </c>
      <c r="AF411">
        <v>0.36814630648157898</v>
      </c>
      <c r="AG411">
        <v>0.48614490925119402</v>
      </c>
      <c r="AH411">
        <v>0.33258259903190801</v>
      </c>
      <c r="AI411">
        <v>0.48907186907477501</v>
      </c>
      <c r="AJ411">
        <v>0.37288384973397098</v>
      </c>
      <c r="AK411">
        <v>0.491213475391236</v>
      </c>
      <c r="AL411">
        <v>0.40182604059897797</v>
      </c>
      <c r="AM411">
        <v>0.40069415772075101</v>
      </c>
      <c r="AN411">
        <v>0.38127109400676401</v>
      </c>
      <c r="AO411">
        <v>0.27914045597403497</v>
      </c>
      <c r="AP411">
        <v>0.44683640015571302</v>
      </c>
      <c r="AQ411">
        <v>0.38058950834274902</v>
      </c>
      <c r="AR411">
        <v>0.38560375269494301</v>
      </c>
      <c r="AS411">
        <v>0.36202650387968899</v>
      </c>
      <c r="AT411">
        <v>0.44271937684350898</v>
      </c>
      <c r="AU411">
        <v>0.51330914909231096</v>
      </c>
      <c r="AV411">
        <v>0.30186437631584601</v>
      </c>
      <c r="AW411">
        <v>0.26714140353966098</v>
      </c>
      <c r="AX411">
        <v>0.366803787056108</v>
      </c>
      <c r="AY411">
        <v>0.347316153005229</v>
      </c>
      <c r="AZ411">
        <v>0.37073591601766998</v>
      </c>
      <c r="BA411">
        <v>0.38522201885861901</v>
      </c>
      <c r="BB411">
        <v>0.39587327680872902</v>
      </c>
      <c r="BC411">
        <v>0.41814032026673698</v>
      </c>
      <c r="BD411">
        <v>0.44117425235822399</v>
      </c>
      <c r="BE411">
        <v>0.386284458799877</v>
      </c>
      <c r="BF411">
        <v>0.37126350198381203</v>
      </c>
      <c r="BG411">
        <v>0.429741680458815</v>
      </c>
      <c r="BH411">
        <v>0.41829341268632902</v>
      </c>
      <c r="BI411">
        <v>0.34425710192419501</v>
      </c>
      <c r="BJ411">
        <v>0.44712715330899</v>
      </c>
      <c r="BK411">
        <v>0.17459903870467999</v>
      </c>
      <c r="BL411">
        <v>0.32512619436990597</v>
      </c>
      <c r="BM411">
        <v>0.44010992216525702</v>
      </c>
      <c r="BN411">
        <v>0.28957054652994801</v>
      </c>
      <c r="BO411">
        <v>0.455140703986044</v>
      </c>
      <c r="BP411">
        <v>0.44328486058511002</v>
      </c>
      <c r="BQ411">
        <v>0.40152896146207501</v>
      </c>
      <c r="BR411">
        <v>0.37951100653771802</v>
      </c>
      <c r="BS411">
        <v>0.27967792641017097</v>
      </c>
      <c r="BT411">
        <v>0.416543529385763</v>
      </c>
      <c r="BU411">
        <v>0.39455665982655402</v>
      </c>
      <c r="BV411">
        <v>0.349799359014347</v>
      </c>
      <c r="BW411">
        <v>0.54025043022478503</v>
      </c>
      <c r="BX411">
        <v>0.29141239474062802</v>
      </c>
      <c r="BY411">
        <v>0.29226031858973101</v>
      </c>
      <c r="BZ411">
        <v>0.46304325194825402</v>
      </c>
      <c r="CA411">
        <v>0.27512207181978898</v>
      </c>
      <c r="CB411">
        <v>0.39617433144707598</v>
      </c>
      <c r="CC411">
        <v>0.37918031280299402</v>
      </c>
      <c r="CD411">
        <v>0.49171971002713399</v>
      </c>
      <c r="CE411">
        <v>0.358852398167125</v>
      </c>
      <c r="CF411">
        <v>0.39407994417273501</v>
      </c>
      <c r="CG411">
        <v>0.43985413379227001</v>
      </c>
      <c r="CH411">
        <v>0.41872485037591001</v>
      </c>
      <c r="CI411">
        <v>0.43153667834762999</v>
      </c>
      <c r="CJ411">
        <v>0.37322486104455999</v>
      </c>
      <c r="CK411">
        <v>0.350237145794493</v>
      </c>
      <c r="CL411">
        <v>0.260750971839812</v>
      </c>
      <c r="CM411">
        <v>0.405602440589513</v>
      </c>
      <c r="CN411">
        <v>0.315228274234369</v>
      </c>
      <c r="CO411">
        <v>0.443635375150086</v>
      </c>
      <c r="CP411">
        <v>0.29413167485830299</v>
      </c>
      <c r="CQ411">
        <v>0.42842844283416598</v>
      </c>
      <c r="CR411">
        <v>0.27769622429740498</v>
      </c>
      <c r="CS411">
        <v>0.42906339745968902</v>
      </c>
      <c r="CT411">
        <v>0.39019034591337998</v>
      </c>
      <c r="CU411">
        <v>0.33309326653895099</v>
      </c>
      <c r="CV411">
        <v>0.46620833423121499</v>
      </c>
      <c r="CW411">
        <v>0.447653233768045</v>
      </c>
      <c r="CX411">
        <v>0.396865545102144</v>
      </c>
      <c r="CY411">
        <v>0.443961940883565</v>
      </c>
      <c r="CZ411">
        <v>0.39905151037748898</v>
      </c>
      <c r="DA411">
        <v>0.26834952351247399</v>
      </c>
      <c r="DB411">
        <v>0.36182019238658902</v>
      </c>
      <c r="DC411">
        <v>0.32797291322739802</v>
      </c>
      <c r="DD411">
        <v>0.36205592060785902</v>
      </c>
      <c r="DE411">
        <v>0.35290695076759698</v>
      </c>
      <c r="DF411">
        <v>0.40023170589020202</v>
      </c>
      <c r="DG411">
        <v>0.41396035729693298</v>
      </c>
      <c r="DH411">
        <v>0.366652108282841</v>
      </c>
      <c r="DI411">
        <v>0.44006022611312801</v>
      </c>
      <c r="DJ411">
        <v>0.40851330981615203</v>
      </c>
      <c r="DK411">
        <v>0.39001840484759598</v>
      </c>
      <c r="DL411">
        <v>0.28102947356710101</v>
      </c>
      <c r="DM411">
        <v>0.40176011349935598</v>
      </c>
      <c r="DN411">
        <v>0.33125865106211599</v>
      </c>
      <c r="DO411">
        <v>0.28324944102293698</v>
      </c>
      <c r="DP411">
        <v>0.30641768091614002</v>
      </c>
      <c r="DQ411">
        <v>0.37173669561459399</v>
      </c>
      <c r="DR411">
        <v>0.35606044843061102</v>
      </c>
      <c r="DS411">
        <v>0.35610344436800501</v>
      </c>
      <c r="DT411">
        <v>0.42806764303976202</v>
      </c>
      <c r="DU411">
        <v>0.46417292197482002</v>
      </c>
      <c r="DV411">
        <v>0.34979027697430998</v>
      </c>
      <c r="DW411">
        <v>0.30774619484217203</v>
      </c>
      <c r="DX411">
        <v>0.49931758183679598</v>
      </c>
      <c r="DY411">
        <v>0.32697624459930302</v>
      </c>
      <c r="DZ411">
        <v>0.31784320559916901</v>
      </c>
      <c r="EA411">
        <v>0.408829903885362</v>
      </c>
      <c r="EB411">
        <v>0.25829245738946799</v>
      </c>
      <c r="EC411">
        <v>0.473112992315535</v>
      </c>
      <c r="ED411">
        <v>0.37178874254752098</v>
      </c>
      <c r="EE411">
        <v>0.32733124955071302</v>
      </c>
      <c r="EF411">
        <v>0.40173632421470101</v>
      </c>
      <c r="EG411">
        <v>0.41869546196322699</v>
      </c>
      <c r="EH411">
        <v>0.36905354764616799</v>
      </c>
      <c r="EI411">
        <v>0.34315188579834599</v>
      </c>
      <c r="EJ411">
        <v>0.18245009452788499</v>
      </c>
      <c r="EK411">
        <v>0.26177768530094198</v>
      </c>
      <c r="EL411">
        <v>0.34575908644429398</v>
      </c>
      <c r="EM411">
        <v>0.45287440128019002</v>
      </c>
      <c r="EN411">
        <v>0.44787076258894498</v>
      </c>
      <c r="EO411">
        <v>0.29305134211275102</v>
      </c>
      <c r="EP411">
        <v>0.371406595557909</v>
      </c>
      <c r="EQ411">
        <v>0.42531971387216799</v>
      </c>
      <c r="ER411">
        <v>0.31210084823987799</v>
      </c>
      <c r="ES411">
        <v>0.39978889002016399</v>
      </c>
      <c r="ET411">
        <v>0.41070428422231597</v>
      </c>
      <c r="EU411">
        <v>0.44606921555242801</v>
      </c>
      <c r="EV411">
        <v>0.480167870899744</v>
      </c>
      <c r="EW411">
        <v>0.44617249344688498</v>
      </c>
      <c r="EX411">
        <v>0.37681003655650203</v>
      </c>
      <c r="EY411">
        <v>0.29446957657837503</v>
      </c>
      <c r="EZ411">
        <v>0.25696281771282498</v>
      </c>
      <c r="FA411">
        <v>0.35551981109049902</v>
      </c>
      <c r="FB411">
        <v>0.48130175616161103</v>
      </c>
      <c r="FC411">
        <v>0.44394925485905101</v>
      </c>
      <c r="FD411">
        <v>0.27867769486767302</v>
      </c>
      <c r="FE411">
        <v>0.33099414722916698</v>
      </c>
      <c r="FF411">
        <v>0.29792166463700598</v>
      </c>
      <c r="FG411">
        <v>0.391541345741658</v>
      </c>
      <c r="FH411">
        <v>0.37134883166388999</v>
      </c>
      <c r="FI411">
        <v>0.43853279826194203</v>
      </c>
      <c r="FJ411">
        <v>0.32585054061430901</v>
      </c>
      <c r="FK411">
        <v>0.36328436749842402</v>
      </c>
      <c r="FL411">
        <v>0.35615343553900303</v>
      </c>
      <c r="FM411">
        <v>0.37793540254444502</v>
      </c>
      <c r="FN411">
        <v>0.35002113605426399</v>
      </c>
      <c r="FO411">
        <v>0.21454428960788599</v>
      </c>
      <c r="FP411">
        <v>0.27593321867174198</v>
      </c>
      <c r="FQ411">
        <v>0.40164282748799401</v>
      </c>
      <c r="FR411">
        <v>0.31810344803097901</v>
      </c>
      <c r="FS411">
        <v>0.47505182996085199</v>
      </c>
      <c r="FT411">
        <v>0.37557210731483698</v>
      </c>
      <c r="FU411">
        <v>0.19234468118807899</v>
      </c>
      <c r="FV411">
        <v>0.40079022844149298</v>
      </c>
      <c r="FW411">
        <v>0.43709327138992998</v>
      </c>
      <c r="FX411">
        <v>0.42578427283630799</v>
      </c>
      <c r="FY411">
        <v>0.40559136287220898</v>
      </c>
      <c r="FZ411">
        <v>0.26285787842315</v>
      </c>
      <c r="GA411">
        <v>0.265752829277557</v>
      </c>
      <c r="GB411">
        <v>0.49000317314677999</v>
      </c>
      <c r="GC411">
        <v>0.42324312369551997</v>
      </c>
      <c r="GD411">
        <v>0.401634535972066</v>
      </c>
      <c r="GE411">
        <v>0.46290639903543002</v>
      </c>
      <c r="GF411">
        <v>0.45367610187798901</v>
      </c>
      <c r="GG411">
        <v>0.386314968667752</v>
      </c>
      <c r="GH411">
        <v>0.39633859701952501</v>
      </c>
      <c r="GI411">
        <v>0.274487023039167</v>
      </c>
      <c r="GJ411">
        <v>0.47806264848415903</v>
      </c>
      <c r="GK411">
        <v>0.35447014608961203</v>
      </c>
      <c r="GL411">
        <v>0.21765855179188701</v>
      </c>
      <c r="GM411">
        <v>0.22125504809143501</v>
      </c>
      <c r="GN411">
        <v>0.38044712989760199</v>
      </c>
      <c r="GO411">
        <v>0.32368009387872099</v>
      </c>
      <c r="GP411">
        <v>0.31984351435738001</v>
      </c>
      <c r="GQ411">
        <v>0.44429883167109802</v>
      </c>
      <c r="GR411">
        <v>0.44128758022439402</v>
      </c>
      <c r="GS411">
        <v>0.351306320142453</v>
      </c>
      <c r="GT411">
        <v>0.30542389550154297</v>
      </c>
      <c r="GU411">
        <v>0.447967937669287</v>
      </c>
      <c r="GV411">
        <v>0.323303588983826</v>
      </c>
      <c r="GW411">
        <v>0.30405843994755999</v>
      </c>
      <c r="GX411">
        <v>0.39173628145316503</v>
      </c>
      <c r="GY411">
        <v>0.40000554416888101</v>
      </c>
      <c r="GZ411">
        <v>0.36849079074431301</v>
      </c>
      <c r="HA411">
        <v>0.41569607964859301</v>
      </c>
      <c r="HB411">
        <v>0.37574938685414799</v>
      </c>
      <c r="HC411">
        <v>0.36926810866868698</v>
      </c>
      <c r="HD411">
        <v>0.418209265774519</v>
      </c>
      <c r="HE411">
        <v>0.38338695557959501</v>
      </c>
      <c r="HF411">
        <v>0.47524370840760199</v>
      </c>
      <c r="HG411">
        <v>0.450197533871254</v>
      </c>
      <c r="HH411">
        <v>0.28517381204167302</v>
      </c>
      <c r="HI411">
        <v>0.34729456125435598</v>
      </c>
      <c r="HJ411">
        <v>0.32116741102469598</v>
      </c>
      <c r="HK411">
        <v>0.37309571898359301</v>
      </c>
      <c r="HL411">
        <v>0.422858999921291</v>
      </c>
      <c r="HM411">
        <v>0.33136337414031902</v>
      </c>
      <c r="HN411">
        <v>0.36378387195388201</v>
      </c>
      <c r="HO411">
        <v>0.50027438816899406</v>
      </c>
      <c r="HP411">
        <v>0.36081747610613302</v>
      </c>
      <c r="HQ411">
        <v>0.307781784042303</v>
      </c>
      <c r="HR411">
        <v>0.45242198986419502</v>
      </c>
      <c r="HS411">
        <v>0.38937087269425202</v>
      </c>
      <c r="HT411">
        <v>0.27581629073709302</v>
      </c>
      <c r="HU411">
        <v>0.41530265128129901</v>
      </c>
      <c r="HV411">
        <v>0.46738335760956501</v>
      </c>
      <c r="HW411">
        <v>0.42176237963164298</v>
      </c>
      <c r="HX411">
        <v>0.36481764351943402</v>
      </c>
      <c r="HY411">
        <v>0.47018066113124501</v>
      </c>
      <c r="HZ411">
        <v>0.36084263317369297</v>
      </c>
      <c r="IA411">
        <v>0.44602949232850603</v>
      </c>
      <c r="IB411">
        <v>0.41448509581253301</v>
      </c>
      <c r="IC411">
        <v>0.377639405958347</v>
      </c>
      <c r="ID411">
        <v>0.42429273750205099</v>
      </c>
      <c r="IE411">
        <v>0.47258032685906298</v>
      </c>
      <c r="IF411">
        <v>0.32077549956424001</v>
      </c>
      <c r="IG411">
        <v>0.48921506667862802</v>
      </c>
      <c r="IH411">
        <v>0.30467513972368099</v>
      </c>
      <c r="II411">
        <v>0.45748450423825998</v>
      </c>
      <c r="IJ411">
        <v>0.36741124841672601</v>
      </c>
      <c r="IK411">
        <v>0.47456179605218501</v>
      </c>
      <c r="IL411">
        <v>0.41763801202664802</v>
      </c>
      <c r="IM411">
        <v>0.443493222042742</v>
      </c>
      <c r="IN411">
        <v>0.40873104984789599</v>
      </c>
      <c r="IO411">
        <v>0.403049958180485</v>
      </c>
      <c r="IP411">
        <v>0.31665044584108398</v>
      </c>
      <c r="IQ411">
        <v>0.409738911187014</v>
      </c>
      <c r="IR411">
        <v>0.16073137105650401</v>
      </c>
      <c r="IS411">
        <v>0.261584400128968</v>
      </c>
      <c r="IT411">
        <v>0.42586097632876102</v>
      </c>
      <c r="IU411">
        <v>0.45934185235746</v>
      </c>
      <c r="IV411">
        <v>0.27765401260861999</v>
      </c>
      <c r="IW411">
        <v>0.29189039967164199</v>
      </c>
      <c r="IX411">
        <v>0.35822883577737702</v>
      </c>
      <c r="IY411">
        <v>0.41676560981143101</v>
      </c>
      <c r="IZ411">
        <v>0.33508785823118198</v>
      </c>
      <c r="JA411">
        <v>0.410474394696558</v>
      </c>
      <c r="JB411">
        <v>0.417602559250075</v>
      </c>
      <c r="JC411">
        <v>0.44546922530500399</v>
      </c>
      <c r="JD411">
        <v>0.33598671984265599</v>
      </c>
      <c r="JE411">
        <v>0.259662603930363</v>
      </c>
      <c r="JF411">
        <v>0.463759244786283</v>
      </c>
      <c r="JG411">
        <v>0.34802712524028201</v>
      </c>
      <c r="JH411">
        <v>0.45610017163414202</v>
      </c>
      <c r="JI411">
        <v>0.51781671534719798</v>
      </c>
      <c r="JJ411">
        <v>0.40002011973432799</v>
      </c>
      <c r="JK411">
        <v>0.47055065144081898</v>
      </c>
      <c r="JL411">
        <v>0.31772398732069501</v>
      </c>
      <c r="JM411">
        <v>0.41488592812824299</v>
      </c>
      <c r="JN411">
        <v>0.37019716762282501</v>
      </c>
      <c r="JO411">
        <v>0.36915468238985299</v>
      </c>
      <c r="JP411">
        <v>0.38699125489639202</v>
      </c>
      <c r="JQ411">
        <v>0.46136981644353797</v>
      </c>
      <c r="JR411">
        <v>0.42917332556316801</v>
      </c>
      <c r="JS411">
        <v>0.34452894225733599</v>
      </c>
      <c r="JT411">
        <v>0.361545743202693</v>
      </c>
      <c r="JU411">
        <v>0.39165585106531298</v>
      </c>
      <c r="JV411">
        <v>0.33396055617040998</v>
      </c>
      <c r="JW411">
        <v>0.38264043833685002</v>
      </c>
      <c r="JX411">
        <v>0.36455492883548801</v>
      </c>
      <c r="JY411">
        <v>0.37535432143328001</v>
      </c>
      <c r="JZ411">
        <v>0.34188399792806901</v>
      </c>
      <c r="KA411">
        <v>0.29436601279747598</v>
      </c>
      <c r="KB411">
        <v>0.42410137385496299</v>
      </c>
      <c r="KC411">
        <v>0.41289176155115997</v>
      </c>
      <c r="KD411">
        <v>0.30882849258769302</v>
      </c>
      <c r="KE411">
        <v>0.46099530075414202</v>
      </c>
      <c r="KF411">
        <v>0.475671711033612</v>
      </c>
      <c r="KG411">
        <v>0.40366695117233098</v>
      </c>
      <c r="KH411">
        <v>0.45882719200824501</v>
      </c>
      <c r="KI411">
        <v>0.39679042812880899</v>
      </c>
      <c r="KJ411">
        <v>0.33892039382894901</v>
      </c>
      <c r="KK411">
        <v>0.33096438571841102</v>
      </c>
      <c r="KL411">
        <v>0.33129155676504901</v>
      </c>
      <c r="KM411">
        <v>0.22351627988213399</v>
      </c>
      <c r="KN411">
        <v>0.37802698930513601</v>
      </c>
      <c r="KO411">
        <v>0.42785838299129902</v>
      </c>
      <c r="KP411">
        <v>0.31660969347509599</v>
      </c>
      <c r="KQ411">
        <v>0.38976353621627202</v>
      </c>
      <c r="KR411">
        <v>0.40522596335153699</v>
      </c>
      <c r="KS411">
        <v>0.398362836730003</v>
      </c>
      <c r="KT411">
        <v>0.38998124928896299</v>
      </c>
      <c r="KU411">
        <v>0.40471962006981299</v>
      </c>
      <c r="KV411">
        <v>0.40241566223387099</v>
      </c>
      <c r="KW411">
        <v>0.112848040991833</v>
      </c>
      <c r="KX411">
        <v>0.39447861275000701</v>
      </c>
      <c r="KY411">
        <v>0.31203361002570201</v>
      </c>
      <c r="KZ411">
        <v>0.170203980411406</v>
      </c>
      <c r="LA411">
        <v>0.33195243106637501</v>
      </c>
      <c r="LB411">
        <v>0.40321981083256497</v>
      </c>
      <c r="LC411">
        <v>0.36243072912673802</v>
      </c>
      <c r="LD411">
        <v>0.35459196170435398</v>
      </c>
      <c r="LE411">
        <v>0.39222122789410802</v>
      </c>
      <c r="LF411">
        <v>0.40766557158101102</v>
      </c>
      <c r="LG411">
        <v>0.40100390091681198</v>
      </c>
      <c r="LH411">
        <v>0.43036002043434302</v>
      </c>
      <c r="LI411">
        <v>0.429076814091082</v>
      </c>
      <c r="LJ411">
        <v>0.30859013291742099</v>
      </c>
      <c r="LK411">
        <v>0.44661542118450498</v>
      </c>
      <c r="LL411">
        <v>0.46509368322661399</v>
      </c>
      <c r="LM411">
        <v>0.30527092900421299</v>
      </c>
      <c r="LN411">
        <v>0.40408631359742397</v>
      </c>
      <c r="LO411">
        <v>0.49977778314563998</v>
      </c>
      <c r="LP411">
        <v>0.33313655001054598</v>
      </c>
      <c r="LQ411">
        <v>0.49108035578091902</v>
      </c>
      <c r="LR411">
        <v>0.44787180596177101</v>
      </c>
      <c r="LS411">
        <v>0.46650791129177999</v>
      </c>
      <c r="LT411">
        <v>0.43856538690812502</v>
      </c>
      <c r="LU411">
        <v>0.452403289362523</v>
      </c>
      <c r="LV411">
        <v>0.44390256810231499</v>
      </c>
      <c r="LW411">
        <v>0.47198384043223301</v>
      </c>
      <c r="LX411">
        <v>0.44798323965944198</v>
      </c>
      <c r="LY411">
        <v>0.386015011220392</v>
      </c>
      <c r="LZ411">
        <v>0.28074985469521502</v>
      </c>
      <c r="MA411">
        <v>0.338671159670132</v>
      </c>
      <c r="MB411">
        <v>0.41638757951129102</v>
      </c>
      <c r="MC411">
        <v>0.30501706423716801</v>
      </c>
      <c r="MD411">
        <v>0.36521346438993701</v>
      </c>
      <c r="ME411">
        <v>0.26801151479776297</v>
      </c>
      <c r="MF411">
        <v>0.33138556655688201</v>
      </c>
      <c r="MG411">
        <v>0.34444580976466799</v>
      </c>
      <c r="MH411">
        <v>0.37063944872646598</v>
      </c>
      <c r="MI411">
        <v>0.29171171898901999</v>
      </c>
      <c r="MJ411">
        <v>0.37725746052319997</v>
      </c>
      <c r="MK411">
        <v>0.44003595883337698</v>
      </c>
      <c r="ML411">
        <v>0.377735756172494</v>
      </c>
      <c r="MM411">
        <v>0.43709687024777699</v>
      </c>
      <c r="MN411">
        <v>0.27463286130504899</v>
      </c>
      <c r="MO411">
        <v>0.45011351968604801</v>
      </c>
      <c r="MP411">
        <v>0.40509283115950701</v>
      </c>
      <c r="MQ411">
        <v>0.34556368682201399</v>
      </c>
      <c r="MR411">
        <v>0.46699628742870097</v>
      </c>
      <c r="MS411">
        <v>0.32328395512003999</v>
      </c>
      <c r="MT411">
        <v>0.43411862898731002</v>
      </c>
      <c r="MU411">
        <v>0.44574302237830599</v>
      </c>
      <c r="MV411">
        <v>0.47744186805636901</v>
      </c>
      <c r="MW411">
        <v>0.315534830339607</v>
      </c>
      <c r="MX411">
        <v>0.38330429276824202</v>
      </c>
      <c r="MY411">
        <v>0.32891960641868001</v>
      </c>
      <c r="MZ411">
        <v>0.37619197721424003</v>
      </c>
      <c r="NA411">
        <v>0.36888363640276001</v>
      </c>
      <c r="NB411">
        <v>0.43459664018512201</v>
      </c>
      <c r="NC411">
        <v>0.32958091473818402</v>
      </c>
      <c r="ND411">
        <v>0.30891869674494898</v>
      </c>
      <c r="NE411">
        <v>0.41293858304706299</v>
      </c>
      <c r="NF411">
        <v>0.32431244325867098</v>
      </c>
      <c r="NG411">
        <v>0.43309118273445801</v>
      </c>
      <c r="NH411">
        <v>0.26211690573298702</v>
      </c>
      <c r="NI411">
        <v>0.40369688320092101</v>
      </c>
      <c r="NJ411">
        <v>0.381667524708932</v>
      </c>
      <c r="NK411">
        <v>0.30840114218970199</v>
      </c>
      <c r="NL411">
        <v>0.42960026800450302</v>
      </c>
      <c r="NM411">
        <v>0.44221289956404097</v>
      </c>
      <c r="NN411">
        <v>0.457421551327585</v>
      </c>
      <c r="NO411">
        <v>0.49320367823078498</v>
      </c>
      <c r="NP411">
        <v>0.30726519973337602</v>
      </c>
      <c r="NQ411">
        <v>0.39587631470270002</v>
      </c>
      <c r="NR411">
        <v>0.44497022943930598</v>
      </c>
      <c r="NS411">
        <v>0.41062224224747301</v>
      </c>
      <c r="NT411">
        <v>0.36445129672932502</v>
      </c>
      <c r="NU411">
        <v>0.36049454280805698</v>
      </c>
      <c r="NV411">
        <v>0.42798137722650698</v>
      </c>
      <c r="NW411">
        <v>0.40516071742879201</v>
      </c>
      <c r="NX411">
        <v>0.35281288432017499</v>
      </c>
      <c r="NY411">
        <v>0.38525189169988799</v>
      </c>
      <c r="NZ411">
        <v>0.37009994861530598</v>
      </c>
      <c r="OA411">
        <v>0.32165089044395201</v>
      </c>
      <c r="OB411">
        <v>0.40694035422694602</v>
      </c>
      <c r="OC411">
        <v>0.39297802438497398</v>
      </c>
      <c r="OD411">
        <v>0.39258438567640702</v>
      </c>
      <c r="OE411">
        <v>0.40785345581101301</v>
      </c>
      <c r="OF411">
        <v>0.32241614674901797</v>
      </c>
      <c r="OG411">
        <v>0.485638310171365</v>
      </c>
      <c r="OH411">
        <v>0.26394111020191502</v>
      </c>
      <c r="OI411">
        <v>0.32749336427953901</v>
      </c>
      <c r="OJ411">
        <v>0.30927271177077797</v>
      </c>
      <c r="OK411">
        <v>0.40159398276737202</v>
      </c>
      <c r="OL411">
        <v>0.37258341204235301</v>
      </c>
      <c r="OM411">
        <v>0.43747311051234</v>
      </c>
      <c r="ON411">
        <v>0.27879016595554301</v>
      </c>
      <c r="OO411">
        <v>0.39558146504264602</v>
      </c>
      <c r="OP411">
        <v>0.444170812603639</v>
      </c>
      <c r="OQ411">
        <v>0.42751414908049701</v>
      </c>
      <c r="OR411">
        <v>0.45421006023641097</v>
      </c>
      <c r="OS411">
        <v>0.45593009565595199</v>
      </c>
      <c r="OT411">
        <v>0.42363855793669902</v>
      </c>
      <c r="OV411">
        <v>0.31326998917614901</v>
      </c>
      <c r="OW411">
        <v>0.48518199384466298</v>
      </c>
      <c r="OX411">
        <v>0.33319936338914202</v>
      </c>
      <c r="OY411">
        <v>0.44094109505088802</v>
      </c>
      <c r="OZ411">
        <v>0.38001911618045198</v>
      </c>
      <c r="PA411">
        <v>0.300780769654306</v>
      </c>
      <c r="PB411">
        <v>0.37786542569985099</v>
      </c>
      <c r="PC411">
        <v>0.36766046577994899</v>
      </c>
      <c r="PD411">
        <v>0.49783519132585602</v>
      </c>
      <c r="PE411">
        <v>0.44102052019483401</v>
      </c>
      <c r="PF411">
        <v>0.24308147200774699</v>
      </c>
      <c r="PG411">
        <v>0.40739381647207201</v>
      </c>
      <c r="PH411">
        <v>0.48015550098167098</v>
      </c>
      <c r="PI411">
        <v>0.381135030898543</v>
      </c>
      <c r="PJ411">
        <v>0.39275902432334597</v>
      </c>
      <c r="PK411">
        <v>0.32411030675659802</v>
      </c>
      <c r="PL411">
        <v>0.34468115443649699</v>
      </c>
      <c r="PM411">
        <v>0.44823766815554</v>
      </c>
      <c r="PN411">
        <v>0.42595604231228201</v>
      </c>
      <c r="PO411">
        <v>0.339140380594118</v>
      </c>
      <c r="PP411">
        <v>0.31756094948005598</v>
      </c>
      <c r="PQ411">
        <v>0.39765309904052998</v>
      </c>
      <c r="PR411">
        <v>0.29004277710855297</v>
      </c>
      <c r="PS411">
        <v>0.44439211431695202</v>
      </c>
      <c r="PT411">
        <v>0.426801248212411</v>
      </c>
      <c r="PU411">
        <v>0.36322716346504402</v>
      </c>
      <c r="PV411">
        <v>0.46364202158841999</v>
      </c>
      <c r="PW411">
        <v>0.34605531039589998</v>
      </c>
      <c r="PX411">
        <v>0.43962838859565501</v>
      </c>
      <c r="PY411">
        <v>0.38072076042283898</v>
      </c>
      <c r="PZ411">
        <v>0.49983793645907798</v>
      </c>
      <c r="QA411">
        <v>0.33446704351935502</v>
      </c>
      <c r="QB411">
        <v>0.45033147426339498</v>
      </c>
      <c r="QC411">
        <v>0.240043036484793</v>
      </c>
      <c r="QD411">
        <v>0.40759985224268103</v>
      </c>
      <c r="QE411">
        <v>0.38584591171736099</v>
      </c>
      <c r="QF411">
        <v>0.41482648753027901</v>
      </c>
      <c r="QG411">
        <v>0.362383009586694</v>
      </c>
      <c r="QH411">
        <v>0.35472695941440202</v>
      </c>
      <c r="QI411">
        <v>0.29917174268507801</v>
      </c>
      <c r="QJ411">
        <v>0.22665944775951399</v>
      </c>
      <c r="QK411">
        <v>0.43248524279742101</v>
      </c>
      <c r="QL411">
        <v>0.32355742181226199</v>
      </c>
      <c r="QM411">
        <v>0.40842110729008801</v>
      </c>
      <c r="QN411">
        <v>0.34875315516662703</v>
      </c>
      <c r="QO411">
        <v>0.29778339340257098</v>
      </c>
      <c r="QP411">
        <v>0.28380056348485599</v>
      </c>
      <c r="QQ411">
        <v>0.44510507066093102</v>
      </c>
      <c r="QR411">
        <v>0.40701007496485397</v>
      </c>
      <c r="QS411">
        <v>0.48373231202515798</v>
      </c>
      <c r="QT411">
        <v>0.32343603558517098</v>
      </c>
      <c r="QU411">
        <v>0.44830432139012999</v>
      </c>
      <c r="QV411">
        <v>0.39476052560749603</v>
      </c>
      <c r="QW411">
        <v>0.32304594423951499</v>
      </c>
      <c r="QX411">
        <v>0.42616449257849898</v>
      </c>
      <c r="QY411">
        <v>0.36875840571714302</v>
      </c>
      <c r="QZ411">
        <v>0.29389943102029997</v>
      </c>
      <c r="RA411">
        <v>0.39764913861251699</v>
      </c>
      <c r="RB411">
        <v>0.31153445227890803</v>
      </c>
      <c r="RC411">
        <v>0.45656723244516501</v>
      </c>
      <c r="RD411">
        <v>0.36911638791571</v>
      </c>
      <c r="RE411">
        <v>0.33581800577853699</v>
      </c>
      <c r="RF411">
        <v>0.45671734509927597</v>
      </c>
      <c r="RG411">
        <v>0.43957277690768598</v>
      </c>
      <c r="RH411">
        <v>0.42656317730179</v>
      </c>
      <c r="RI411">
        <v>0.32504783193789399</v>
      </c>
      <c r="RJ411">
        <v>0.35945495362610502</v>
      </c>
      <c r="RK411">
        <v>0.42390455926630999</v>
      </c>
      <c r="RL411">
        <v>0.410552803844697</v>
      </c>
    </row>
    <row r="412" spans="1:480" x14ac:dyDescent="0.25">
      <c r="A412" t="s">
        <v>411</v>
      </c>
      <c r="B412">
        <v>0.48286108439013198</v>
      </c>
      <c r="C412">
        <v>0.403963430064739</v>
      </c>
      <c r="D412">
        <v>0.39353983235290202</v>
      </c>
      <c r="E412">
        <v>0.46565409434525501</v>
      </c>
      <c r="F412">
        <v>0.34158561229162199</v>
      </c>
      <c r="G412">
        <v>0.394339471657004</v>
      </c>
      <c r="H412">
        <v>0.35647319905890801</v>
      </c>
      <c r="I412">
        <v>0.459416225217045</v>
      </c>
      <c r="J412">
        <v>0.47296511851236001</v>
      </c>
      <c r="K412">
        <v>0.415601782073729</v>
      </c>
      <c r="L412">
        <v>0.39953720522894898</v>
      </c>
      <c r="M412">
        <v>0.45574640700279401</v>
      </c>
      <c r="N412">
        <v>0.30998776683950802</v>
      </c>
      <c r="O412">
        <v>0.29633069767291498</v>
      </c>
      <c r="P412">
        <v>0.40412616188800499</v>
      </c>
      <c r="Q412">
        <v>0.30193843406486998</v>
      </c>
      <c r="R412">
        <v>0.32503003540226699</v>
      </c>
      <c r="S412">
        <v>0.40251175989768001</v>
      </c>
      <c r="T412">
        <v>0.379919601506371</v>
      </c>
      <c r="U412">
        <v>0.42458673973444699</v>
      </c>
      <c r="V412">
        <v>0.32021836227877398</v>
      </c>
      <c r="W412">
        <v>0.44078242882950802</v>
      </c>
      <c r="X412">
        <v>0.30436091031129298</v>
      </c>
      <c r="Y412">
        <v>0.383873704685468</v>
      </c>
      <c r="Z412">
        <v>0.26400837114241199</v>
      </c>
      <c r="AA412">
        <v>0.37495581392667898</v>
      </c>
      <c r="AB412">
        <v>0.42886668736109101</v>
      </c>
      <c r="AC412">
        <v>0.360952780316531</v>
      </c>
      <c r="AD412">
        <v>0.38358366419618201</v>
      </c>
      <c r="AE412">
        <v>0.48569202704032499</v>
      </c>
      <c r="AF412">
        <v>0.42405494484331901</v>
      </c>
      <c r="AG412">
        <v>0.42630463157481302</v>
      </c>
      <c r="AH412">
        <v>0.34806960956522498</v>
      </c>
      <c r="AI412">
        <v>0.439723909363535</v>
      </c>
      <c r="AJ412">
        <v>0.329959348912996</v>
      </c>
      <c r="AK412">
        <v>0.391963469858571</v>
      </c>
      <c r="AL412">
        <v>0.40023654321589502</v>
      </c>
      <c r="AM412">
        <v>0.35966387344601197</v>
      </c>
      <c r="AN412">
        <v>0.39894931267063</v>
      </c>
      <c r="AO412">
        <v>0.26167395933903498</v>
      </c>
      <c r="AP412">
        <v>0.37349668007174502</v>
      </c>
      <c r="AQ412">
        <v>0.43153169104216299</v>
      </c>
      <c r="AR412">
        <v>0.39623491026833602</v>
      </c>
      <c r="AS412">
        <v>0.41165458147803102</v>
      </c>
      <c r="AT412">
        <v>0.39873227602635503</v>
      </c>
      <c r="AU412">
        <v>0.52631569425111502</v>
      </c>
      <c r="AV412">
        <v>0.35112067350704002</v>
      </c>
      <c r="AW412">
        <v>0.26603024078569398</v>
      </c>
      <c r="AX412">
        <v>0.28586407272138997</v>
      </c>
      <c r="AY412">
        <v>0.38947915610588901</v>
      </c>
      <c r="AZ412">
        <v>0.36398888250050898</v>
      </c>
      <c r="BA412">
        <v>0.34768077802880498</v>
      </c>
      <c r="BB412">
        <v>0.42828800425764102</v>
      </c>
      <c r="BC412">
        <v>0.37113802477153102</v>
      </c>
      <c r="BD412">
        <v>0.425197915084849</v>
      </c>
      <c r="BE412">
        <v>0.39330655722052899</v>
      </c>
      <c r="BF412">
        <v>0.36137765790835202</v>
      </c>
      <c r="BG412">
        <v>0.41033674471076798</v>
      </c>
      <c r="BH412">
        <v>0.42884584972756201</v>
      </c>
      <c r="BI412">
        <v>0.340434531624284</v>
      </c>
      <c r="BJ412">
        <v>0.48220065428019099</v>
      </c>
      <c r="BK412">
        <v>0.226701126762547</v>
      </c>
      <c r="BL412">
        <v>0.317204554972635</v>
      </c>
      <c r="BM412">
        <v>0.45258147694586698</v>
      </c>
      <c r="BN412">
        <v>0.27216131430267698</v>
      </c>
      <c r="BO412">
        <v>0.42623476338926097</v>
      </c>
      <c r="BP412">
        <v>0.392440306416663</v>
      </c>
      <c r="BQ412">
        <v>0.44854084711112002</v>
      </c>
      <c r="BR412">
        <v>0.30800696057066002</v>
      </c>
      <c r="BS412">
        <v>0.37048693085519402</v>
      </c>
      <c r="BT412">
        <v>0.34106847397159701</v>
      </c>
      <c r="BU412">
        <v>0.50046388629389804</v>
      </c>
      <c r="BV412">
        <v>0.351551421678786</v>
      </c>
      <c r="BW412">
        <v>0.40306906828830202</v>
      </c>
      <c r="BX412">
        <v>0.30751505698312698</v>
      </c>
      <c r="BY412">
        <v>0.30512140632086798</v>
      </c>
      <c r="BZ412">
        <v>0.334083317464339</v>
      </c>
      <c r="CA412">
        <v>0.41904946795028603</v>
      </c>
      <c r="CB412">
        <v>0.38994925938078401</v>
      </c>
      <c r="CC412">
        <v>0.42663968693957599</v>
      </c>
      <c r="CD412">
        <v>0.43769187046531799</v>
      </c>
      <c r="CE412">
        <v>0.36407739362432001</v>
      </c>
      <c r="CF412">
        <v>0.41211868711496602</v>
      </c>
      <c r="CG412">
        <v>0.42643637925487399</v>
      </c>
      <c r="CH412">
        <v>0.42653609655624097</v>
      </c>
      <c r="CI412">
        <v>0.41099990616015902</v>
      </c>
      <c r="CJ412">
        <v>0.36162902333422697</v>
      </c>
      <c r="CK412">
        <v>0.37815450401379502</v>
      </c>
      <c r="CL412">
        <v>0.25719420245730001</v>
      </c>
      <c r="CM412">
        <v>0.34255870981444803</v>
      </c>
      <c r="CN412">
        <v>0.26049456782967301</v>
      </c>
      <c r="CO412">
        <v>0.416394358476532</v>
      </c>
      <c r="CP412">
        <v>0.232077213839924</v>
      </c>
      <c r="CQ412">
        <v>0.44223108198097399</v>
      </c>
      <c r="CR412">
        <v>0.26786928554321898</v>
      </c>
      <c r="CS412">
        <v>0.45999475189035299</v>
      </c>
      <c r="CT412">
        <v>0.37275913474200101</v>
      </c>
      <c r="CU412">
        <v>0.31012921935166099</v>
      </c>
      <c r="CV412">
        <v>0.50179332414192901</v>
      </c>
      <c r="CW412">
        <v>0.44460322213016701</v>
      </c>
      <c r="CX412">
        <v>0.32842619636617798</v>
      </c>
      <c r="CY412">
        <v>0.39948994440857799</v>
      </c>
      <c r="CZ412">
        <v>0.28447086647926101</v>
      </c>
      <c r="DA412">
        <v>0.34776482251421198</v>
      </c>
      <c r="DB412">
        <v>0.36123323042787903</v>
      </c>
      <c r="DC412">
        <v>0.38759008817931301</v>
      </c>
      <c r="DD412">
        <v>0.32368631259288599</v>
      </c>
      <c r="DE412">
        <v>0.425270152680223</v>
      </c>
      <c r="DF412">
        <v>0.40209941089718099</v>
      </c>
      <c r="DG412">
        <v>0.342256030737422</v>
      </c>
      <c r="DH412">
        <v>0.43348367818259598</v>
      </c>
      <c r="DI412">
        <v>0.42825241509038697</v>
      </c>
      <c r="DJ412">
        <v>0.41265516473341901</v>
      </c>
      <c r="DK412">
        <v>0.35396038221755199</v>
      </c>
      <c r="DL412">
        <v>0.37803955972683101</v>
      </c>
      <c r="DM412">
        <v>0.403260917360308</v>
      </c>
      <c r="DN412">
        <v>0.32513861400945498</v>
      </c>
      <c r="DO412">
        <v>0.34953361614137601</v>
      </c>
      <c r="DP412">
        <v>0.32483565429514</v>
      </c>
      <c r="DQ412">
        <v>0.39878423648656097</v>
      </c>
      <c r="DR412">
        <v>0.44742463172194502</v>
      </c>
      <c r="DS412">
        <v>0.38933133694677202</v>
      </c>
      <c r="DT412">
        <v>0.42062207935281798</v>
      </c>
      <c r="DU412">
        <v>0.40285212481177701</v>
      </c>
      <c r="DV412">
        <v>0.428469747335606</v>
      </c>
      <c r="DW412">
        <v>0.32744542671882498</v>
      </c>
      <c r="DX412">
        <v>0.48439674011790401</v>
      </c>
      <c r="DY412">
        <v>0.38765853388961502</v>
      </c>
      <c r="DZ412">
        <v>0.37365645117297203</v>
      </c>
      <c r="EA412">
        <v>0.39269162737252999</v>
      </c>
      <c r="EB412">
        <v>0.28644258801037198</v>
      </c>
      <c r="EC412">
        <v>0.45341002533666303</v>
      </c>
      <c r="ED412">
        <v>0.35019103747021602</v>
      </c>
      <c r="EE412">
        <v>0.27014442456437399</v>
      </c>
      <c r="EF412">
        <v>0.39488946860649199</v>
      </c>
      <c r="EG412">
        <v>0.40363101109751398</v>
      </c>
      <c r="EH412">
        <v>0.38866508005398898</v>
      </c>
      <c r="EI412">
        <v>0.35444869344100699</v>
      </c>
      <c r="EJ412">
        <v>0.218761227041985</v>
      </c>
      <c r="EK412">
        <v>0.23023577367935799</v>
      </c>
      <c r="EL412">
        <v>0.40718692529391798</v>
      </c>
      <c r="EM412">
        <v>0.42929273622390501</v>
      </c>
      <c r="EN412">
        <v>0.42698336305836099</v>
      </c>
      <c r="EO412">
        <v>0.35743247472372103</v>
      </c>
      <c r="EP412">
        <v>0.407266534658693</v>
      </c>
      <c r="EQ412">
        <v>0.457507209837343</v>
      </c>
      <c r="ER412">
        <v>0.35643283996999098</v>
      </c>
      <c r="ES412">
        <v>0.37959164800700301</v>
      </c>
      <c r="ET412">
        <v>0.39186511833655402</v>
      </c>
      <c r="EU412">
        <v>0.42567914409653301</v>
      </c>
      <c r="EV412">
        <v>0.43913198516645502</v>
      </c>
      <c r="EW412">
        <v>0.32929844849418899</v>
      </c>
      <c r="EX412">
        <v>0.42854946206265099</v>
      </c>
      <c r="EY412">
        <v>0.37825342148333102</v>
      </c>
      <c r="EZ412">
        <v>0.210994577633422</v>
      </c>
      <c r="FA412">
        <v>0.27798731461294202</v>
      </c>
      <c r="FB412">
        <v>0.35199570404911801</v>
      </c>
      <c r="FC412">
        <v>0.448463354457597</v>
      </c>
      <c r="FD412">
        <v>0.244568574039703</v>
      </c>
      <c r="FE412">
        <v>0.32324311744788298</v>
      </c>
      <c r="FF412">
        <v>0.35784872818457802</v>
      </c>
      <c r="FG412">
        <v>0.36182087136993302</v>
      </c>
      <c r="FH412">
        <v>0.32706661335710502</v>
      </c>
      <c r="FI412">
        <v>0.44257369951690401</v>
      </c>
      <c r="FJ412">
        <v>0.28870352879476502</v>
      </c>
      <c r="FK412">
        <v>0.41630732986895802</v>
      </c>
      <c r="FL412">
        <v>0.40754808382783603</v>
      </c>
      <c r="FM412">
        <v>0.40694934104076202</v>
      </c>
      <c r="FN412">
        <v>0.39148287030408602</v>
      </c>
      <c r="FO412">
        <v>0.31597834617495102</v>
      </c>
      <c r="FP412">
        <v>0.232237461578469</v>
      </c>
      <c r="FQ412">
        <v>0.42025615537565097</v>
      </c>
      <c r="FR412">
        <v>0.33791706396795801</v>
      </c>
      <c r="FS412">
        <v>0.44982264928668497</v>
      </c>
      <c r="FT412">
        <v>0.28229628635954201</v>
      </c>
      <c r="FU412">
        <v>0.18173763866582099</v>
      </c>
      <c r="FV412">
        <v>0.40914009830860898</v>
      </c>
      <c r="FW412">
        <v>0.42842754321715099</v>
      </c>
      <c r="FX412">
        <v>0.39490153022850999</v>
      </c>
      <c r="FY412">
        <v>0.40848948284314701</v>
      </c>
      <c r="FZ412">
        <v>0.214942492185902</v>
      </c>
      <c r="GA412">
        <v>0.30831450440925601</v>
      </c>
      <c r="GB412">
        <v>0.45214399971020802</v>
      </c>
      <c r="GC412">
        <v>0.37270779560039102</v>
      </c>
      <c r="GD412">
        <v>0.36782058193477302</v>
      </c>
      <c r="GE412">
        <v>0.39836142078665898</v>
      </c>
      <c r="GF412">
        <v>0.41755872912021202</v>
      </c>
      <c r="GG412">
        <v>0.33362818520702298</v>
      </c>
      <c r="GH412">
        <v>0.36476016239633102</v>
      </c>
      <c r="GI412">
        <v>0.234582340874226</v>
      </c>
      <c r="GJ412">
        <v>0.50587579974722396</v>
      </c>
      <c r="GK412">
        <v>0.36085108784994602</v>
      </c>
      <c r="GL412">
        <v>0.23412365088547099</v>
      </c>
      <c r="GM412">
        <v>0.16293052720993101</v>
      </c>
      <c r="GN412">
        <v>0.38184317881758001</v>
      </c>
      <c r="GO412">
        <v>0.30511850590108702</v>
      </c>
      <c r="GP412">
        <v>0.28335820544781998</v>
      </c>
      <c r="GQ412">
        <v>0.47119501257957203</v>
      </c>
      <c r="GR412">
        <v>0.44611608975564299</v>
      </c>
      <c r="GS412">
        <v>0.34775721296381701</v>
      </c>
      <c r="GT412">
        <v>0.42096922963870798</v>
      </c>
      <c r="GU412">
        <v>0.47544675852408702</v>
      </c>
      <c r="GV412">
        <v>0.32296286753706899</v>
      </c>
      <c r="GW412">
        <v>0.28368059648909799</v>
      </c>
      <c r="GX412">
        <v>0.36326118086327702</v>
      </c>
      <c r="GY412">
        <v>0.36553435783210902</v>
      </c>
      <c r="GZ412">
        <v>0.34277943027371399</v>
      </c>
      <c r="HA412">
        <v>0.41569160879505901</v>
      </c>
      <c r="HB412">
        <v>0.34117545315935099</v>
      </c>
      <c r="HC412">
        <v>0.31963110995063398</v>
      </c>
      <c r="HD412">
        <v>0.39667448624505203</v>
      </c>
      <c r="HE412">
        <v>0.33574234924089202</v>
      </c>
      <c r="HF412">
        <v>0.41509292591585401</v>
      </c>
      <c r="HG412">
        <v>0.45143906617465301</v>
      </c>
      <c r="HH412">
        <v>0.333264233089761</v>
      </c>
      <c r="HI412">
        <v>0.38468915025252498</v>
      </c>
      <c r="HJ412">
        <v>0.38771338576573999</v>
      </c>
      <c r="HK412">
        <v>0.345491421939086</v>
      </c>
      <c r="HL412">
        <v>0.37620757980217301</v>
      </c>
      <c r="HM412">
        <v>0.28411347663723602</v>
      </c>
      <c r="HN412">
        <v>0.41391320133948001</v>
      </c>
      <c r="HO412">
        <v>0.49717926796154199</v>
      </c>
      <c r="HP412">
        <v>0.43495714423725601</v>
      </c>
      <c r="HQ412">
        <v>0.26222821824122899</v>
      </c>
      <c r="HR412">
        <v>0.48428931544346199</v>
      </c>
      <c r="HS412">
        <v>0.37084804001244798</v>
      </c>
      <c r="HT412">
        <v>0.30646729767214598</v>
      </c>
      <c r="HU412">
        <v>0.39809759064074102</v>
      </c>
      <c r="HV412">
        <v>0.46357605728393902</v>
      </c>
      <c r="HW412">
        <v>0.39740953591461597</v>
      </c>
      <c r="HX412">
        <v>0.42293751219037101</v>
      </c>
      <c r="HY412">
        <v>0.34695561463109698</v>
      </c>
      <c r="HZ412">
        <v>0.36507554536214398</v>
      </c>
      <c r="IA412">
        <v>0.37324653720291701</v>
      </c>
      <c r="IB412">
        <v>0.42130481663563102</v>
      </c>
      <c r="IC412">
        <v>0.38561881296605199</v>
      </c>
      <c r="ID412">
        <v>0.46093321533262299</v>
      </c>
      <c r="IE412">
        <v>0.39747280484868802</v>
      </c>
      <c r="IF412">
        <v>0.255885059195195</v>
      </c>
      <c r="IG412">
        <v>0.496186818944579</v>
      </c>
      <c r="IH412">
        <v>0.31551787524311797</v>
      </c>
      <c r="II412">
        <v>0.41890465035090702</v>
      </c>
      <c r="IJ412">
        <v>0.47608781076656798</v>
      </c>
      <c r="IK412">
        <v>0.421464012831959</v>
      </c>
      <c r="IL412">
        <v>0.36107173803592302</v>
      </c>
      <c r="IM412">
        <v>0.4159854857752</v>
      </c>
      <c r="IN412">
        <v>0.28984101014604302</v>
      </c>
      <c r="IO412">
        <v>0.40196270528662797</v>
      </c>
      <c r="IP412">
        <v>0.374625215331853</v>
      </c>
      <c r="IQ412">
        <v>0.39443156478056202</v>
      </c>
      <c r="IR412">
        <v>0.154024784257773</v>
      </c>
      <c r="IS412">
        <v>0.42042725081820198</v>
      </c>
      <c r="IT412">
        <v>0.45690029924124698</v>
      </c>
      <c r="IU412">
        <v>0.35347799624305898</v>
      </c>
      <c r="IV412">
        <v>0.297650246963298</v>
      </c>
      <c r="IW412">
        <v>0.39537212025607299</v>
      </c>
      <c r="IX412">
        <v>0.34793942773536202</v>
      </c>
      <c r="IY412">
        <v>0.42556790452041698</v>
      </c>
      <c r="IZ412">
        <v>0.38795479729299198</v>
      </c>
      <c r="JA412">
        <v>0.35075321002790799</v>
      </c>
      <c r="JB412">
        <v>0.45853090795186102</v>
      </c>
      <c r="JC412">
        <v>0.42966807957543401</v>
      </c>
      <c r="JD412">
        <v>0.34858261718752098</v>
      </c>
      <c r="JE412">
        <v>0.25136615385018901</v>
      </c>
      <c r="JF412">
        <v>0.45527358921589101</v>
      </c>
      <c r="JG412">
        <v>0.36497152753669598</v>
      </c>
      <c r="JH412">
        <v>0.46222461154507</v>
      </c>
      <c r="JI412">
        <v>0.39627950992578598</v>
      </c>
      <c r="JJ412">
        <v>0.41545133740494</v>
      </c>
      <c r="JK412">
        <v>0.479562421753985</v>
      </c>
      <c r="JL412">
        <v>0.37338091436019999</v>
      </c>
      <c r="JM412">
        <v>0.418154695008016</v>
      </c>
      <c r="JN412">
        <v>0.42480702150317301</v>
      </c>
      <c r="JO412">
        <v>0.382329954472718</v>
      </c>
      <c r="JP412">
        <v>0.36905250627907199</v>
      </c>
      <c r="JQ412">
        <v>0.47980513706195999</v>
      </c>
      <c r="JR412">
        <v>0.46542321603280801</v>
      </c>
      <c r="JS412">
        <v>0.31651680168428697</v>
      </c>
      <c r="JT412">
        <v>0.38936146774785102</v>
      </c>
      <c r="JU412">
        <v>0.40145828273177903</v>
      </c>
      <c r="JV412">
        <v>0.34705624863662299</v>
      </c>
      <c r="JW412">
        <v>0.47747497759864299</v>
      </c>
      <c r="JX412">
        <v>0.377736494398281</v>
      </c>
      <c r="JY412">
        <v>0.39638125484672398</v>
      </c>
      <c r="JZ412">
        <v>0.40250764044896598</v>
      </c>
      <c r="KA412">
        <v>0.33521262548845498</v>
      </c>
      <c r="KB412">
        <v>0.42611162430128202</v>
      </c>
      <c r="KC412">
        <v>0.439911836527143</v>
      </c>
      <c r="KD412">
        <v>0.39804899254314002</v>
      </c>
      <c r="KE412">
        <v>0.46432712874194498</v>
      </c>
      <c r="KF412">
        <v>0.36335204931030302</v>
      </c>
      <c r="KG412">
        <v>0.32646270149159301</v>
      </c>
      <c r="KH412">
        <v>0.35309530972912201</v>
      </c>
      <c r="KI412">
        <v>0.40707247629649301</v>
      </c>
      <c r="KJ412">
        <v>0.42992967760079098</v>
      </c>
      <c r="KK412">
        <v>0.41630080303935502</v>
      </c>
      <c r="KL412">
        <v>0.34494805070875401</v>
      </c>
      <c r="KM412">
        <v>0.25995929876623702</v>
      </c>
      <c r="KN412">
        <v>0.40206429095958302</v>
      </c>
      <c r="KO412">
        <v>0.38189440064105601</v>
      </c>
      <c r="KP412">
        <v>0.28686801440795101</v>
      </c>
      <c r="KQ412">
        <v>0.31908615388702199</v>
      </c>
      <c r="KR412">
        <v>0.36566664726923898</v>
      </c>
      <c r="KS412">
        <v>0.37821574722742901</v>
      </c>
      <c r="KT412">
        <v>0.397459291196058</v>
      </c>
      <c r="KU412">
        <v>0.34441513465861101</v>
      </c>
      <c r="KV412">
        <v>0.28526394773229602</v>
      </c>
      <c r="KW412">
        <v>0.15496246963497301</v>
      </c>
      <c r="KX412">
        <v>0.40647935334087298</v>
      </c>
      <c r="KY412">
        <v>0.28561873643082297</v>
      </c>
      <c r="KZ412">
        <v>0.14696428968592701</v>
      </c>
      <c r="LA412">
        <v>0.39040839151594098</v>
      </c>
      <c r="LB412">
        <v>0.365410637095539</v>
      </c>
      <c r="LC412">
        <v>0.41614523047947199</v>
      </c>
      <c r="LD412">
        <v>0.30073506028055602</v>
      </c>
      <c r="LE412">
        <v>0.36016043248979401</v>
      </c>
      <c r="LF412">
        <v>0.39727414230897001</v>
      </c>
      <c r="LG412">
        <v>0.43216677061651498</v>
      </c>
      <c r="LH412">
        <v>0.44309149744856902</v>
      </c>
      <c r="LI412">
        <v>0.45366449567721701</v>
      </c>
      <c r="LJ412">
        <v>0.34184794208701902</v>
      </c>
      <c r="LK412">
        <v>0.43328315284374402</v>
      </c>
      <c r="LL412">
        <v>0.30967527106957399</v>
      </c>
      <c r="LM412">
        <v>0.26988653316344002</v>
      </c>
      <c r="LN412">
        <v>0.39491540915527601</v>
      </c>
      <c r="LO412">
        <v>0.471094806192493</v>
      </c>
      <c r="LP412">
        <v>0.37202443576091698</v>
      </c>
      <c r="LQ412">
        <v>0.38100259022128202</v>
      </c>
      <c r="LR412">
        <v>0.41245650226027902</v>
      </c>
      <c r="LS412">
        <v>0.44988221500841102</v>
      </c>
      <c r="LT412">
        <v>0.44230041311657498</v>
      </c>
      <c r="LU412">
        <v>0.43188721345651998</v>
      </c>
      <c r="LV412">
        <v>0.451105009326284</v>
      </c>
      <c r="LW412">
        <v>0.48284046006106501</v>
      </c>
      <c r="LX412">
        <v>0.41403658177460401</v>
      </c>
      <c r="LY412">
        <v>0.38485128089199799</v>
      </c>
      <c r="LZ412">
        <v>0.36540283595152201</v>
      </c>
      <c r="MA412">
        <v>0.464534747225612</v>
      </c>
      <c r="MB412">
        <v>0.41208859737170001</v>
      </c>
      <c r="MC412">
        <v>0.29443262556372901</v>
      </c>
      <c r="MD412">
        <v>0.42976219603215299</v>
      </c>
      <c r="ME412">
        <v>0.330646800284564</v>
      </c>
      <c r="MF412">
        <v>0.396226439514753</v>
      </c>
      <c r="MG412">
        <v>0.41044444993557699</v>
      </c>
      <c r="MH412">
        <v>0.353232734808063</v>
      </c>
      <c r="MI412">
        <v>0.31046711089010198</v>
      </c>
      <c r="MJ412">
        <v>0.44819639934521399</v>
      </c>
      <c r="MK412">
        <v>0.43409013902168297</v>
      </c>
      <c r="ML412">
        <v>0.332990093893751</v>
      </c>
      <c r="MM412">
        <v>0.46976967758997901</v>
      </c>
      <c r="MN412">
        <v>0.322040387368976</v>
      </c>
      <c r="MO412">
        <v>0.47362968329441602</v>
      </c>
      <c r="MP412">
        <v>0.40560083366123301</v>
      </c>
      <c r="MQ412">
        <v>0.30028470113150901</v>
      </c>
      <c r="MR412">
        <v>0.48196456141328597</v>
      </c>
      <c r="MS412">
        <v>0.41747048366689998</v>
      </c>
      <c r="MT412">
        <v>0.43835507570746701</v>
      </c>
      <c r="MU412">
        <v>0.461370595009231</v>
      </c>
      <c r="MV412">
        <v>0.46452595551694498</v>
      </c>
      <c r="MW412">
        <v>0.37821998236985299</v>
      </c>
      <c r="MX412">
        <v>0.44918098817992103</v>
      </c>
      <c r="MY412">
        <v>0.33864243632519597</v>
      </c>
      <c r="MZ412">
        <v>0.34575209808417201</v>
      </c>
      <c r="NA412">
        <v>0.347375457110428</v>
      </c>
      <c r="NB412">
        <v>0.31890496051685002</v>
      </c>
      <c r="NC412">
        <v>0.33960541146329598</v>
      </c>
      <c r="ND412">
        <v>0.29691836220551798</v>
      </c>
      <c r="NE412">
        <v>0.43412102478358899</v>
      </c>
      <c r="NF412">
        <v>0.34837889437883302</v>
      </c>
      <c r="NG412">
        <v>0.31919892943598499</v>
      </c>
      <c r="NH412">
        <v>0.213429810578114</v>
      </c>
      <c r="NI412">
        <v>0.40430454449098902</v>
      </c>
      <c r="NJ412">
        <v>0.38651932642161302</v>
      </c>
      <c r="NK412">
        <v>0.40096183292898802</v>
      </c>
      <c r="NL412">
        <v>0.43469089664080002</v>
      </c>
      <c r="NM412">
        <v>0.42853435932490802</v>
      </c>
      <c r="NN412">
        <v>0.45407573293578402</v>
      </c>
      <c r="NO412">
        <v>0.45191972351318399</v>
      </c>
      <c r="NP412">
        <v>0.31102557531339697</v>
      </c>
      <c r="NQ412">
        <v>0.42705550592313901</v>
      </c>
      <c r="NR412">
        <v>0.43289774110829898</v>
      </c>
      <c r="NS412">
        <v>0.30991816840402597</v>
      </c>
      <c r="NT412">
        <v>0.33915930383938098</v>
      </c>
      <c r="NU412">
        <v>0.426603782816602</v>
      </c>
      <c r="NV412">
        <v>0.391755443397383</v>
      </c>
      <c r="NW412">
        <v>0.37015864546150901</v>
      </c>
      <c r="NX412">
        <v>0.25419386104966601</v>
      </c>
      <c r="NY412">
        <v>0.37520855556545302</v>
      </c>
      <c r="NZ412">
        <v>0.42567826046249502</v>
      </c>
      <c r="OA412">
        <v>0.37348773254338902</v>
      </c>
      <c r="OB412">
        <v>0.38583728272999401</v>
      </c>
      <c r="OC412">
        <v>0.45231433722810599</v>
      </c>
      <c r="OD412">
        <v>0.27909646882345102</v>
      </c>
      <c r="OE412">
        <v>0.45427106027566699</v>
      </c>
      <c r="OF412">
        <v>0.42073365648522498</v>
      </c>
      <c r="OG412">
        <v>0.46411927949066101</v>
      </c>
      <c r="OH412">
        <v>0.34959014472529898</v>
      </c>
      <c r="OI412">
        <v>0.356591656825542</v>
      </c>
      <c r="OJ412">
        <v>0.27767426865873401</v>
      </c>
      <c r="OK412">
        <v>0.43431893993328602</v>
      </c>
      <c r="OL412">
        <v>0.31448284068204801</v>
      </c>
      <c r="OM412">
        <v>0.38763484584532798</v>
      </c>
      <c r="ON412">
        <v>0.27805998539035298</v>
      </c>
      <c r="OO412">
        <v>0.36333872377394799</v>
      </c>
      <c r="OP412">
        <v>0.44476770516884501</v>
      </c>
      <c r="OQ412">
        <v>0.44221378820243201</v>
      </c>
      <c r="OR412">
        <v>0.42112722487489801</v>
      </c>
      <c r="OS412">
        <v>0.445421294596891</v>
      </c>
      <c r="OT412">
        <v>0.40102954098978999</v>
      </c>
      <c r="OU412">
        <v>0.31326998917614901</v>
      </c>
      <c r="OW412">
        <v>0.498910205638534</v>
      </c>
      <c r="OX412">
        <v>0.34522351760278602</v>
      </c>
      <c r="OY412">
        <v>0.38722286384190902</v>
      </c>
      <c r="OZ412">
        <v>0.42332803660275697</v>
      </c>
      <c r="PA412">
        <v>0.27202941364579403</v>
      </c>
      <c r="PB412">
        <v>0.30595351084100703</v>
      </c>
      <c r="PC412">
        <v>0.28246876644150698</v>
      </c>
      <c r="PD412">
        <v>0.38200787915626</v>
      </c>
      <c r="PE412">
        <v>0.41675517308781601</v>
      </c>
      <c r="PF412">
        <v>0.37439978209710501</v>
      </c>
      <c r="PG412">
        <v>0.42914865297398802</v>
      </c>
      <c r="PH412">
        <v>0.43870491844229298</v>
      </c>
      <c r="PI412">
        <v>0.37687597206075502</v>
      </c>
      <c r="PJ412">
        <v>0.406786987027417</v>
      </c>
      <c r="PK412">
        <v>0.36443366028467999</v>
      </c>
      <c r="PL412">
        <v>0.36842648859197902</v>
      </c>
      <c r="PM412">
        <v>0.48769089219572498</v>
      </c>
      <c r="PN412">
        <v>0.41265412007961</v>
      </c>
      <c r="PO412">
        <v>0.323803691206966</v>
      </c>
      <c r="PP412">
        <v>0.22338667568512999</v>
      </c>
      <c r="PQ412">
        <v>0.40898178672991697</v>
      </c>
      <c r="PR412">
        <v>0.30482058521445898</v>
      </c>
      <c r="PS412">
        <v>0.42360958649079899</v>
      </c>
      <c r="PT412">
        <v>0.44139426076621702</v>
      </c>
      <c r="PU412">
        <v>0.29175115692921599</v>
      </c>
      <c r="PV412">
        <v>0.43778425366139401</v>
      </c>
      <c r="PW412">
        <v>0.36152087230002</v>
      </c>
      <c r="PX412">
        <v>0.42607903621709597</v>
      </c>
      <c r="PY412">
        <v>0.376327557132348</v>
      </c>
      <c r="PZ412">
        <v>0.49383074439689501</v>
      </c>
      <c r="QA412">
        <v>0.33000097714958099</v>
      </c>
      <c r="QB412">
        <v>0.46949181310242399</v>
      </c>
      <c r="QC412">
        <v>0.25783588500090698</v>
      </c>
      <c r="QD412">
        <v>0.40727135895035299</v>
      </c>
      <c r="QE412">
        <v>0.31447831003937099</v>
      </c>
      <c r="QF412">
        <v>0.37648278493394799</v>
      </c>
      <c r="QG412">
        <v>0.41268379867776001</v>
      </c>
      <c r="QH412">
        <v>0.30177353680797397</v>
      </c>
      <c r="QI412">
        <v>0.37744746149664998</v>
      </c>
      <c r="QJ412">
        <v>0.22847400455698799</v>
      </c>
      <c r="QK412">
        <v>0.430724935573222</v>
      </c>
      <c r="QL412">
        <v>0.36211547696714902</v>
      </c>
      <c r="QM412">
        <v>0.47567424151394699</v>
      </c>
      <c r="QN412">
        <v>0.33492554083837001</v>
      </c>
      <c r="QO412">
        <v>0.40328152819836</v>
      </c>
      <c r="QP412">
        <v>0.31995830185240698</v>
      </c>
      <c r="QQ412">
        <v>0.47364462801701102</v>
      </c>
      <c r="QR412">
        <v>0.42543797137988698</v>
      </c>
      <c r="QS412">
        <v>0.41766872071672601</v>
      </c>
      <c r="QT412">
        <v>0.34695465033112399</v>
      </c>
      <c r="QU412">
        <v>0.45380455284733401</v>
      </c>
      <c r="QV412">
        <v>0.30457017490051402</v>
      </c>
      <c r="QW412">
        <v>0.282641192443286</v>
      </c>
      <c r="QX412">
        <v>0.45256308220535901</v>
      </c>
      <c r="QY412">
        <v>0.35104656730978101</v>
      </c>
      <c r="QZ412">
        <v>0.31308920814458502</v>
      </c>
      <c r="RA412">
        <v>0.37656491011582199</v>
      </c>
      <c r="RB412">
        <v>0.38991645786336498</v>
      </c>
      <c r="RC412">
        <v>0.447538633389716</v>
      </c>
      <c r="RD412">
        <v>0.35823801728015198</v>
      </c>
      <c r="RE412">
        <v>0.40016854831499898</v>
      </c>
      <c r="RF412">
        <v>0.40027185394611597</v>
      </c>
      <c r="RG412">
        <v>0.327476950912163</v>
      </c>
      <c r="RH412">
        <v>0.43553754266401601</v>
      </c>
      <c r="RI412">
        <v>0.27608067452074497</v>
      </c>
      <c r="RJ412">
        <v>0.36941211575694399</v>
      </c>
      <c r="RK412">
        <v>0.41254978315082602</v>
      </c>
      <c r="RL412">
        <v>0.36983198501314901</v>
      </c>
    </row>
    <row r="413" spans="1:480" x14ac:dyDescent="0.25">
      <c r="A413" t="s">
        <v>412</v>
      </c>
      <c r="B413">
        <v>0.73109397171261303</v>
      </c>
      <c r="C413">
        <v>0.48678770765552298</v>
      </c>
      <c r="D413">
        <v>0.60322966202955497</v>
      </c>
      <c r="E413">
        <v>0.66545253924131798</v>
      </c>
      <c r="F413">
        <v>0.51955584177103198</v>
      </c>
      <c r="G413">
        <v>0.59970903286322097</v>
      </c>
      <c r="H413">
        <v>0.48901718143606498</v>
      </c>
      <c r="I413">
        <v>0.74747999839986001</v>
      </c>
      <c r="J413">
        <v>0.80579157007481905</v>
      </c>
      <c r="K413">
        <v>0.683705108905581</v>
      </c>
      <c r="L413">
        <v>0.55217212934177895</v>
      </c>
      <c r="M413">
        <v>0.65167151573714899</v>
      </c>
      <c r="N413">
        <v>0.49297395729312099</v>
      </c>
      <c r="O413">
        <v>0.44109269797280998</v>
      </c>
      <c r="P413">
        <v>0.617938360915812</v>
      </c>
      <c r="Q413">
        <v>0.39953442871767803</v>
      </c>
      <c r="R413">
        <v>0.39044050543790698</v>
      </c>
      <c r="S413">
        <v>0.63073382535545597</v>
      </c>
      <c r="T413">
        <v>0.54724907893424302</v>
      </c>
      <c r="U413">
        <v>0.68649307041671104</v>
      </c>
      <c r="V413">
        <v>0.51246327293587701</v>
      </c>
      <c r="W413">
        <v>0.47232705056048002</v>
      </c>
      <c r="X413">
        <v>0.45542167542422701</v>
      </c>
      <c r="Y413">
        <v>0.49415652841516999</v>
      </c>
      <c r="Z413">
        <v>0.39956375412496398</v>
      </c>
      <c r="AA413">
        <v>0.45806642192381802</v>
      </c>
      <c r="AB413">
        <v>0.67374379371617499</v>
      </c>
      <c r="AC413">
        <v>0.60834871689702896</v>
      </c>
      <c r="AD413">
        <v>0.490461295919354</v>
      </c>
      <c r="AE413">
        <v>0.81176868622911402</v>
      </c>
      <c r="AF413">
        <v>0.48721168108672502</v>
      </c>
      <c r="AG413">
        <v>0.70232707236801495</v>
      </c>
      <c r="AH413">
        <v>0.45920464562893898</v>
      </c>
      <c r="AI413">
        <v>0.67595375055965801</v>
      </c>
      <c r="AJ413">
        <v>0.56323161362838003</v>
      </c>
      <c r="AK413">
        <v>0.62201784442728802</v>
      </c>
      <c r="AL413">
        <v>0.65017733210433204</v>
      </c>
      <c r="AM413">
        <v>0.59714006075357895</v>
      </c>
      <c r="AN413">
        <v>0.62898559550847899</v>
      </c>
      <c r="AO413">
        <v>0.39216657129224303</v>
      </c>
      <c r="AP413">
        <v>0.598655713027064</v>
      </c>
      <c r="AQ413">
        <v>0.57384786836544499</v>
      </c>
      <c r="AR413">
        <v>0.63124243224959997</v>
      </c>
      <c r="AS413">
        <v>0.55547604685575303</v>
      </c>
      <c r="AT413">
        <v>0.60152230840583198</v>
      </c>
      <c r="AU413">
        <v>0.71032320237525004</v>
      </c>
      <c r="AV413">
        <v>0.52476415393042097</v>
      </c>
      <c r="AW413">
        <v>0.38295723954745298</v>
      </c>
      <c r="AX413">
        <v>0.45839632246005502</v>
      </c>
      <c r="AY413">
        <v>0.58389497237466303</v>
      </c>
      <c r="AZ413">
        <v>0.602279417810061</v>
      </c>
      <c r="BA413">
        <v>0.57327839016298399</v>
      </c>
      <c r="BB413">
        <v>0.61113878339452998</v>
      </c>
      <c r="BC413">
        <v>0.67866800029751195</v>
      </c>
      <c r="BD413">
        <v>0.74097322465450499</v>
      </c>
      <c r="BE413">
        <v>0.52775735488238795</v>
      </c>
      <c r="BF413">
        <v>0.48798131387833499</v>
      </c>
      <c r="BG413">
        <v>0.70163901361494696</v>
      </c>
      <c r="BH413">
        <v>0.58545500610965495</v>
      </c>
      <c r="BI413">
        <v>0.496751462798039</v>
      </c>
      <c r="BJ413">
        <v>0.71528850355820295</v>
      </c>
      <c r="BK413">
        <v>0.327760072086623</v>
      </c>
      <c r="BL413">
        <v>0.39936306739528699</v>
      </c>
      <c r="BM413">
        <v>0.76644202771508096</v>
      </c>
      <c r="BN413">
        <v>0.457368228813197</v>
      </c>
      <c r="BO413">
        <v>0.61613765670767395</v>
      </c>
      <c r="BP413">
        <v>0.62278744209866699</v>
      </c>
      <c r="BQ413">
        <v>0.66565846646238702</v>
      </c>
      <c r="BR413">
        <v>0.453322640943843</v>
      </c>
      <c r="BS413">
        <v>0.44873214092424302</v>
      </c>
      <c r="BT413">
        <v>0.52513931184131601</v>
      </c>
      <c r="BU413">
        <v>0.58340342084544095</v>
      </c>
      <c r="BV413">
        <v>0.530023668741049</v>
      </c>
      <c r="BW413">
        <v>0.59590563099324501</v>
      </c>
      <c r="BX413">
        <v>0.416782753338451</v>
      </c>
      <c r="BY413">
        <v>0.50495861875320502</v>
      </c>
      <c r="BZ413">
        <v>0.576535959599629</v>
      </c>
      <c r="CA413">
        <v>0.42459762258200001</v>
      </c>
      <c r="CB413">
        <v>0.65769573191057695</v>
      </c>
      <c r="CC413">
        <v>0.52813034689410399</v>
      </c>
      <c r="CD413">
        <v>0.65136933588061896</v>
      </c>
      <c r="CE413">
        <v>0.51918727801601205</v>
      </c>
      <c r="CF413">
        <v>0.61223953241016404</v>
      </c>
      <c r="CG413">
        <v>0.66402772308972002</v>
      </c>
      <c r="CH413">
        <v>0.65932729255909595</v>
      </c>
      <c r="CI413">
        <v>0.65717408677922695</v>
      </c>
      <c r="CJ413">
        <v>0.475513439958827</v>
      </c>
      <c r="CK413">
        <v>0.51799990827074505</v>
      </c>
      <c r="CL413">
        <v>0.40824328494726903</v>
      </c>
      <c r="CM413">
        <v>0.53001789819059497</v>
      </c>
      <c r="CN413">
        <v>0.44443453965799501</v>
      </c>
      <c r="CO413">
        <v>0.70475287199069703</v>
      </c>
      <c r="CP413">
        <v>0.43941484437520101</v>
      </c>
      <c r="CQ413">
        <v>0.65533674512750495</v>
      </c>
      <c r="CR413">
        <v>0.40204075275440199</v>
      </c>
      <c r="CS413">
        <v>0.67862096047624698</v>
      </c>
      <c r="CT413">
        <v>0.54655768870605803</v>
      </c>
      <c r="CU413">
        <v>0.52973665736630604</v>
      </c>
      <c r="CV413">
        <v>0.76741608704923103</v>
      </c>
      <c r="CW413">
        <v>0.65326878478295003</v>
      </c>
      <c r="CX413">
        <v>0.47702424523415099</v>
      </c>
      <c r="CY413">
        <v>0.71228513400877502</v>
      </c>
      <c r="CZ413">
        <v>0.521044576772554</v>
      </c>
      <c r="DA413">
        <v>0.39792875194378702</v>
      </c>
      <c r="DB413">
        <v>0.61143324519987097</v>
      </c>
      <c r="DC413">
        <v>0.50419739287684495</v>
      </c>
      <c r="DD413">
        <v>0.48605908926118802</v>
      </c>
      <c r="DE413">
        <v>0.51717970847995198</v>
      </c>
      <c r="DF413">
        <v>0.52105598316504798</v>
      </c>
      <c r="DG413">
        <v>0.57887621465069705</v>
      </c>
      <c r="DH413">
        <v>0.46197140286778898</v>
      </c>
      <c r="DI413">
        <v>0.60449889700250603</v>
      </c>
      <c r="DJ413">
        <v>0.67037934466226301</v>
      </c>
      <c r="DK413">
        <v>0.51864597048805305</v>
      </c>
      <c r="DL413">
        <v>0.41943636460573802</v>
      </c>
      <c r="DM413">
        <v>0.61697254537671797</v>
      </c>
      <c r="DN413">
        <v>0.53508885715466104</v>
      </c>
      <c r="DO413">
        <v>0.40938492879576399</v>
      </c>
      <c r="DP413">
        <v>0.42981432970988798</v>
      </c>
      <c r="DQ413">
        <v>0.59200704016533201</v>
      </c>
      <c r="DR413">
        <v>0.51159775702681698</v>
      </c>
      <c r="DS413">
        <v>0.490118824606399</v>
      </c>
      <c r="DT413">
        <v>0.65364292768521803</v>
      </c>
      <c r="DU413">
        <v>0.675800794096999</v>
      </c>
      <c r="DV413">
        <v>0.56748780975344004</v>
      </c>
      <c r="DW413">
        <v>0.51713290623294295</v>
      </c>
      <c r="DX413">
        <v>0.71627442947543296</v>
      </c>
      <c r="DY413">
        <v>0.48432309155861503</v>
      </c>
      <c r="DZ413">
        <v>0.47550005221241098</v>
      </c>
      <c r="EA413">
        <v>0.644283167043183</v>
      </c>
      <c r="EB413">
        <v>0.43207661320458801</v>
      </c>
      <c r="EC413">
        <v>0.69136652966938295</v>
      </c>
      <c r="ED413">
        <v>0.58715270698645505</v>
      </c>
      <c r="EE413">
        <v>0.45814216395563301</v>
      </c>
      <c r="EF413">
        <v>0.50450450049599405</v>
      </c>
      <c r="EG413">
        <v>0.67708732067098298</v>
      </c>
      <c r="EH413">
        <v>0.53951090319751704</v>
      </c>
      <c r="EI413">
        <v>0.50233859133443304</v>
      </c>
      <c r="EJ413">
        <v>0.27753663437676201</v>
      </c>
      <c r="EK413">
        <v>0.30898095140750498</v>
      </c>
      <c r="EL413">
        <v>0.48624450591065399</v>
      </c>
      <c r="EM413">
        <v>0.68436573181952498</v>
      </c>
      <c r="EN413">
        <v>0.67754998606704098</v>
      </c>
      <c r="EO413">
        <v>0.37334649395222902</v>
      </c>
      <c r="EP413">
        <v>0.53699124198797898</v>
      </c>
      <c r="EQ413">
        <v>0.68759671634867803</v>
      </c>
      <c r="ER413">
        <v>0.40614199921557598</v>
      </c>
      <c r="ES413">
        <v>0.51059407170727</v>
      </c>
      <c r="ET413">
        <v>0.62879958190404905</v>
      </c>
      <c r="EU413">
        <v>0.65720697920721005</v>
      </c>
      <c r="EV413">
        <v>0.69442655015483301</v>
      </c>
      <c r="EW413">
        <v>0.53756486480632604</v>
      </c>
      <c r="EX413">
        <v>0.61277797779257404</v>
      </c>
      <c r="EY413">
        <v>0.45183339693498697</v>
      </c>
      <c r="EZ413">
        <v>0.32729325888991001</v>
      </c>
      <c r="FA413">
        <v>0.43660111460811402</v>
      </c>
      <c r="FB413">
        <v>0.57861841175530804</v>
      </c>
      <c r="FC413">
        <v>0.69341309693683495</v>
      </c>
      <c r="FD413">
        <v>0.40231040456728301</v>
      </c>
      <c r="FE413">
        <v>0.47571369963076998</v>
      </c>
      <c r="FF413">
        <v>0.44876925680257701</v>
      </c>
      <c r="FG413">
        <v>0.58362536127440401</v>
      </c>
      <c r="FH413">
        <v>0.52861277226427605</v>
      </c>
      <c r="FI413">
        <v>0.65939244812320597</v>
      </c>
      <c r="FJ413">
        <v>0.41082782223828002</v>
      </c>
      <c r="FK413">
        <v>0.608133371015397</v>
      </c>
      <c r="FL413">
        <v>0.61114549161701703</v>
      </c>
      <c r="FM413">
        <v>0.53067944747415696</v>
      </c>
      <c r="FN413">
        <v>0.51869285973319601</v>
      </c>
      <c r="FO413">
        <v>0.37394069317911299</v>
      </c>
      <c r="FP413">
        <v>0.33611425559880898</v>
      </c>
      <c r="FQ413">
        <v>0.62950095784665405</v>
      </c>
      <c r="FR413">
        <v>0.46686855689984302</v>
      </c>
      <c r="FS413">
        <v>0.66266362683322799</v>
      </c>
      <c r="FT413">
        <v>0.442917602273035</v>
      </c>
      <c r="FU413">
        <v>0.24951243309162599</v>
      </c>
      <c r="FV413">
        <v>0.59080030930473904</v>
      </c>
      <c r="FW413">
        <v>0.655037275264575</v>
      </c>
      <c r="FX413">
        <v>0.60785816570224005</v>
      </c>
      <c r="FY413">
        <v>0.688535091102637</v>
      </c>
      <c r="FZ413">
        <v>0.39154120806027598</v>
      </c>
      <c r="GA413">
        <v>0.39238416006903098</v>
      </c>
      <c r="GB413">
        <v>0.694618447317222</v>
      </c>
      <c r="GC413">
        <v>0.57437464492621604</v>
      </c>
      <c r="GD413">
        <v>0.64913875801408705</v>
      </c>
      <c r="GE413">
        <v>0.67204011880694703</v>
      </c>
      <c r="GF413">
        <v>0.67078774008310704</v>
      </c>
      <c r="GG413">
        <v>0.57663383122994405</v>
      </c>
      <c r="GH413">
        <v>0.62806903423112803</v>
      </c>
      <c r="GI413">
        <v>0.38841336942982402</v>
      </c>
      <c r="GJ413">
        <v>0.811750267342215</v>
      </c>
      <c r="GK413">
        <v>0.56630325419954097</v>
      </c>
      <c r="GL413">
        <v>0.32809923455517598</v>
      </c>
      <c r="GM413">
        <v>0.313710336126034</v>
      </c>
      <c r="GN413">
        <v>0.57189137833748505</v>
      </c>
      <c r="GO413">
        <v>0.46713548672336203</v>
      </c>
      <c r="GP413">
        <v>0.431255821186522</v>
      </c>
      <c r="GQ413">
        <v>0.64591607037152998</v>
      </c>
      <c r="GR413">
        <v>0.68465719840538697</v>
      </c>
      <c r="GS413">
        <v>0.54469170089923902</v>
      </c>
      <c r="GT413">
        <v>0.39922207281052802</v>
      </c>
      <c r="GU413">
        <v>0.679202005686803</v>
      </c>
      <c r="GV413">
        <v>0.55340490356989203</v>
      </c>
      <c r="GW413">
        <v>0.39585731207597102</v>
      </c>
      <c r="GX413">
        <v>0.67491814414092199</v>
      </c>
      <c r="GY413">
        <v>0.58041223602279901</v>
      </c>
      <c r="GZ413">
        <v>0.51387003123563901</v>
      </c>
      <c r="HA413">
        <v>0.61366656378380502</v>
      </c>
      <c r="HB413">
        <v>0.56792069060716699</v>
      </c>
      <c r="HC413">
        <v>0.49976891793183698</v>
      </c>
      <c r="HD413">
        <v>0.62066713748718405</v>
      </c>
      <c r="HE413">
        <v>0.52556823810148101</v>
      </c>
      <c r="HF413">
        <v>0.64307871500034097</v>
      </c>
      <c r="HG413">
        <v>0.75897663773684299</v>
      </c>
      <c r="HH413">
        <v>0.47540903084297498</v>
      </c>
      <c r="HI413">
        <v>0.563787725685158</v>
      </c>
      <c r="HJ413">
        <v>0.54856521725410101</v>
      </c>
      <c r="HK413">
        <v>0.573536334357855</v>
      </c>
      <c r="HL413">
        <v>0.62655234691242001</v>
      </c>
      <c r="HM413">
        <v>0.42254667307348698</v>
      </c>
      <c r="HN413">
        <v>0.58972164960360296</v>
      </c>
      <c r="HO413">
        <v>0.74288737261283999</v>
      </c>
      <c r="HP413">
        <v>0.49482452512693798</v>
      </c>
      <c r="HQ413">
        <v>0.36826515129394599</v>
      </c>
      <c r="HR413">
        <v>0.73564999719988899</v>
      </c>
      <c r="HS413">
        <v>0.60232626496871999</v>
      </c>
      <c r="HT413">
        <v>0.377458199361275</v>
      </c>
      <c r="HU413">
        <v>0.65568615212601999</v>
      </c>
      <c r="HV413">
        <v>0.71412812660190705</v>
      </c>
      <c r="HW413">
        <v>0.63091989267360005</v>
      </c>
      <c r="HX413">
        <v>0.52847356326640704</v>
      </c>
      <c r="HY413">
        <v>0.52219102441589305</v>
      </c>
      <c r="HZ413">
        <v>0.61603978553156202</v>
      </c>
      <c r="IA413">
        <v>0.536080964269531</v>
      </c>
      <c r="IB413">
        <v>0.64605142616144196</v>
      </c>
      <c r="IC413">
        <v>0.59543570690441605</v>
      </c>
      <c r="ID413">
        <v>0.64621300525497805</v>
      </c>
      <c r="IE413">
        <v>0.58046805910476296</v>
      </c>
      <c r="IF413">
        <v>0.39635982894041799</v>
      </c>
      <c r="IG413">
        <v>0.82121647788074503</v>
      </c>
      <c r="IH413">
        <v>0.42414287034534598</v>
      </c>
      <c r="II413">
        <v>0.66074074929806803</v>
      </c>
      <c r="IJ413">
        <v>0.57698770544396205</v>
      </c>
      <c r="IK413">
        <v>0.69120749217204802</v>
      </c>
      <c r="IL413">
        <v>0.59581109809749699</v>
      </c>
      <c r="IM413">
        <v>0.734146880764867</v>
      </c>
      <c r="IN413">
        <v>0.49630168102775402</v>
      </c>
      <c r="IO413">
        <v>0.64976124254455403</v>
      </c>
      <c r="IP413">
        <v>0.38293592667816301</v>
      </c>
      <c r="IQ413">
        <v>0.67446575341315596</v>
      </c>
      <c r="IR413">
        <v>0.202219100845029</v>
      </c>
      <c r="IS413">
        <v>0.441033276205199</v>
      </c>
      <c r="IT413">
        <v>0.67633521757118997</v>
      </c>
      <c r="IU413">
        <v>0.59775940900756397</v>
      </c>
      <c r="IV413">
        <v>0.43173411683375701</v>
      </c>
      <c r="IW413">
        <v>0.415378899134346</v>
      </c>
      <c r="IX413">
        <v>0.54589421352260303</v>
      </c>
      <c r="IY413">
        <v>0.59626106614089902</v>
      </c>
      <c r="IZ413">
        <v>0.49096773274049699</v>
      </c>
      <c r="JA413">
        <v>0.57071408499244902</v>
      </c>
      <c r="JB413">
        <v>0.76419328878721304</v>
      </c>
      <c r="JC413">
        <v>0.62838475349155498</v>
      </c>
      <c r="JD413">
        <v>0.555949252354493</v>
      </c>
      <c r="JE413">
        <v>0.39273069621242201</v>
      </c>
      <c r="JF413">
        <v>0.75294298342482402</v>
      </c>
      <c r="JG413">
        <v>0.46224700875687702</v>
      </c>
      <c r="JH413">
        <v>0.75532894539192996</v>
      </c>
      <c r="JI413">
        <v>0.624242799122674</v>
      </c>
      <c r="JJ413">
        <v>0.54640443186533105</v>
      </c>
      <c r="JK413">
        <v>0.76288685628929498</v>
      </c>
      <c r="JL413">
        <v>0.52780419332811102</v>
      </c>
      <c r="JM413">
        <v>0.66482418471371496</v>
      </c>
      <c r="JN413">
        <v>0.62259863684236405</v>
      </c>
      <c r="JO413">
        <v>0.53099779032071803</v>
      </c>
      <c r="JP413">
        <v>0.59980414073333899</v>
      </c>
      <c r="JQ413">
        <v>0.69759950619357902</v>
      </c>
      <c r="JR413">
        <v>0.70692356777464604</v>
      </c>
      <c r="JS413">
        <v>0.54098960405510499</v>
      </c>
      <c r="JT413">
        <v>0.58220929308884495</v>
      </c>
      <c r="JU413">
        <v>0.56988456919329</v>
      </c>
      <c r="JV413">
        <v>0.49828252344479801</v>
      </c>
      <c r="JW413">
        <v>0.56112378469748003</v>
      </c>
      <c r="JX413">
        <v>0.47419126270712803</v>
      </c>
      <c r="JY413">
        <v>0.55960339716665497</v>
      </c>
      <c r="JZ413">
        <v>0.50819916231666695</v>
      </c>
      <c r="KA413">
        <v>0.41903293814265002</v>
      </c>
      <c r="KB413">
        <v>0.64006479473759403</v>
      </c>
      <c r="KC413">
        <v>0.58644132673206195</v>
      </c>
      <c r="KD413">
        <v>0.50321498404476095</v>
      </c>
      <c r="KE413">
        <v>0.75592744722268002</v>
      </c>
      <c r="KF413">
        <v>0.58801402005511005</v>
      </c>
      <c r="KG413">
        <v>0.53556520732940704</v>
      </c>
      <c r="KH413">
        <v>0.51979692914142905</v>
      </c>
      <c r="KI413">
        <v>0.60369635075348604</v>
      </c>
      <c r="KJ413">
        <v>0.51594650483837601</v>
      </c>
      <c r="KK413">
        <v>0.46637456696430601</v>
      </c>
      <c r="KL413">
        <v>0.53673455043589702</v>
      </c>
      <c r="KM413">
        <v>0.31007641096285898</v>
      </c>
      <c r="KN413">
        <v>0.63524108230120302</v>
      </c>
      <c r="KO413">
        <v>0.71664523130804003</v>
      </c>
      <c r="KP413">
        <v>0.49822723493129001</v>
      </c>
      <c r="KQ413">
        <v>0.53898642754950998</v>
      </c>
      <c r="KR413">
        <v>0.58893624564928804</v>
      </c>
      <c r="KS413">
        <v>0.53347025947298199</v>
      </c>
      <c r="KT413">
        <v>0.66623793543895404</v>
      </c>
      <c r="KU413">
        <v>0.60038842170715201</v>
      </c>
      <c r="KV413">
        <v>0.50379038585166802</v>
      </c>
      <c r="KW413">
        <v>0.23325734967346001</v>
      </c>
      <c r="KX413">
        <v>0.58643394008259397</v>
      </c>
      <c r="KY413">
        <v>0.49974576480307098</v>
      </c>
      <c r="KZ413">
        <v>0.19778164524766201</v>
      </c>
      <c r="LA413">
        <v>0.49090530809097999</v>
      </c>
      <c r="LB413">
        <v>0.52984728198670605</v>
      </c>
      <c r="LC413">
        <v>0.54651660227801302</v>
      </c>
      <c r="LD413">
        <v>0.48558057276524302</v>
      </c>
      <c r="LE413">
        <v>0.59238423377657801</v>
      </c>
      <c r="LF413">
        <v>0.57595394750062401</v>
      </c>
      <c r="LG413">
        <v>0.64170571249785502</v>
      </c>
      <c r="LH413">
        <v>0.73611636727827701</v>
      </c>
      <c r="LI413">
        <v>0.62833049468257196</v>
      </c>
      <c r="LJ413">
        <v>0.47816355834708202</v>
      </c>
      <c r="LK413">
        <v>0.67471068468596296</v>
      </c>
      <c r="LL413">
        <v>0.52774281443434401</v>
      </c>
      <c r="LM413">
        <v>0.41380786132476699</v>
      </c>
      <c r="LN413">
        <v>0.63604089565016197</v>
      </c>
      <c r="LO413">
        <v>0.67904547717816699</v>
      </c>
      <c r="LP413">
        <v>0.53098422927333799</v>
      </c>
      <c r="LQ413">
        <v>0.60216148048247298</v>
      </c>
      <c r="LR413">
        <v>0.62154115860664205</v>
      </c>
      <c r="LS413">
        <v>0.70743745788210599</v>
      </c>
      <c r="LT413">
        <v>0.62760683006586104</v>
      </c>
      <c r="LU413">
        <v>0.69949758457530897</v>
      </c>
      <c r="LV413">
        <v>0.60447555749756599</v>
      </c>
      <c r="LW413">
        <v>0.67092594199812405</v>
      </c>
      <c r="LX413">
        <v>0.63974415827133302</v>
      </c>
      <c r="LY413">
        <v>0.62214114875996995</v>
      </c>
      <c r="LZ413">
        <v>0.47519661086981102</v>
      </c>
      <c r="MA413">
        <v>0.46261944409636802</v>
      </c>
      <c r="MB413">
        <v>0.60712525264017903</v>
      </c>
      <c r="MC413">
        <v>0.41866781329221803</v>
      </c>
      <c r="MD413">
        <v>0.57888920928193599</v>
      </c>
      <c r="ME413">
        <v>0.391653963238416</v>
      </c>
      <c r="MF413">
        <v>0.49365395657949901</v>
      </c>
      <c r="MG413">
        <v>0.53609591852429805</v>
      </c>
      <c r="MH413">
        <v>0.57507407609647299</v>
      </c>
      <c r="MI413">
        <v>0.45846538677452697</v>
      </c>
      <c r="MJ413">
        <v>0.63941688880926395</v>
      </c>
      <c r="MK413">
        <v>0.72107515012228596</v>
      </c>
      <c r="ML413">
        <v>0.52534451288506401</v>
      </c>
      <c r="MM413">
        <v>0.68258273935602798</v>
      </c>
      <c r="MN413">
        <v>0.38263596369391401</v>
      </c>
      <c r="MO413">
        <v>0.67047479066705995</v>
      </c>
      <c r="MP413">
        <v>0.59732879347552903</v>
      </c>
      <c r="MQ413">
        <v>0.49528813711120401</v>
      </c>
      <c r="MR413">
        <v>0.79272260142052997</v>
      </c>
      <c r="MS413">
        <v>0.49403683781868502</v>
      </c>
      <c r="MT413">
        <v>0.66828215838564298</v>
      </c>
      <c r="MU413">
        <v>0.70091454429020805</v>
      </c>
      <c r="MV413">
        <v>0.76051037953609502</v>
      </c>
      <c r="MW413">
        <v>0.455696312497193</v>
      </c>
      <c r="MX413">
        <v>0.66843872289809203</v>
      </c>
      <c r="MY413">
        <v>0.55999084843262303</v>
      </c>
      <c r="MZ413">
        <v>0.52768738712798202</v>
      </c>
      <c r="NA413">
        <v>0.55552509478762602</v>
      </c>
      <c r="NB413">
        <v>0.559034988083835</v>
      </c>
      <c r="NC413">
        <v>0.43969407350038497</v>
      </c>
      <c r="ND413">
        <v>0.46112348587563901</v>
      </c>
      <c r="NE413">
        <v>0.60060274566052996</v>
      </c>
      <c r="NF413">
        <v>0.54994279658446699</v>
      </c>
      <c r="NG413">
        <v>0.49778574711229001</v>
      </c>
      <c r="NH413">
        <v>0.33333284630534799</v>
      </c>
      <c r="NI413">
        <v>0.67552829450592999</v>
      </c>
      <c r="NJ413">
        <v>0.54887415188161703</v>
      </c>
      <c r="NK413">
        <v>0.44766818567201899</v>
      </c>
      <c r="NL413">
        <v>0.67308639845179796</v>
      </c>
      <c r="NM413">
        <v>0.687575835337217</v>
      </c>
      <c r="NN413">
        <v>0.65273302815581702</v>
      </c>
      <c r="NO413">
        <v>0.70524954122161598</v>
      </c>
      <c r="NP413">
        <v>0.42530294686551201</v>
      </c>
      <c r="NQ413">
        <v>0.64446608251867699</v>
      </c>
      <c r="NR413">
        <v>0.65048685758313096</v>
      </c>
      <c r="NS413">
        <v>0.49033930351015098</v>
      </c>
      <c r="NT413">
        <v>0.51891136892645495</v>
      </c>
      <c r="NU413">
        <v>0.52708525474314105</v>
      </c>
      <c r="NV413">
        <v>0.65885713156433201</v>
      </c>
      <c r="NW413">
        <v>0.59060790246191697</v>
      </c>
      <c r="NX413">
        <v>0.41250786366291597</v>
      </c>
      <c r="NY413">
        <v>0.58563863964748197</v>
      </c>
      <c r="NZ413">
        <v>0.54488575208495404</v>
      </c>
      <c r="OA413">
        <v>0.48890796960787197</v>
      </c>
      <c r="OB413">
        <v>0.63230035343442803</v>
      </c>
      <c r="OC413">
        <v>0.65511898269642799</v>
      </c>
      <c r="OD413">
        <v>0.477139447150775</v>
      </c>
      <c r="OE413">
        <v>0.67967347697625402</v>
      </c>
      <c r="OF413">
        <v>0.44864269351168601</v>
      </c>
      <c r="OG413">
        <v>0.71782991391627204</v>
      </c>
      <c r="OH413">
        <v>0.388107151644138</v>
      </c>
      <c r="OI413">
        <v>0.52411222076873398</v>
      </c>
      <c r="OJ413">
        <v>0.46856745723575399</v>
      </c>
      <c r="OK413">
        <v>0.60887335989413705</v>
      </c>
      <c r="OL413">
        <v>0.49530064956898401</v>
      </c>
      <c r="OM413">
        <v>0.66229431711003695</v>
      </c>
      <c r="ON413">
        <v>0.41165856436122999</v>
      </c>
      <c r="OO413">
        <v>0.55401345778858202</v>
      </c>
      <c r="OP413">
        <v>0.69646373667992201</v>
      </c>
      <c r="OQ413">
        <v>0.74198547700852302</v>
      </c>
      <c r="OR413">
        <v>0.58411129403351003</v>
      </c>
      <c r="OS413">
        <v>0.62291373413859696</v>
      </c>
      <c r="OT413">
        <v>0.70312449419273604</v>
      </c>
      <c r="OU413">
        <v>0.48518199384466298</v>
      </c>
      <c r="OV413">
        <v>0.498910205638534</v>
      </c>
      <c r="OX413">
        <v>0.46592084759798802</v>
      </c>
      <c r="OY413">
        <v>0.63319960620218396</v>
      </c>
      <c r="OZ413">
        <v>0.58050462393192803</v>
      </c>
      <c r="PA413">
        <v>0.41891651411886899</v>
      </c>
      <c r="PB413">
        <v>0.46845904735453803</v>
      </c>
      <c r="PC413">
        <v>0.48482700353596198</v>
      </c>
      <c r="PD413">
        <v>0.63894135344533498</v>
      </c>
      <c r="PE413">
        <v>0.640426628592217</v>
      </c>
      <c r="PF413">
        <v>0.39187444378296898</v>
      </c>
      <c r="PG413">
        <v>0.64691184654450296</v>
      </c>
      <c r="PH413">
        <v>0.61659146809350995</v>
      </c>
      <c r="PI413">
        <v>0.53877753500863301</v>
      </c>
      <c r="PJ413">
        <v>0.57374350475649305</v>
      </c>
      <c r="PK413">
        <v>0.461800394755431</v>
      </c>
      <c r="PL413">
        <v>0.48559373124536298</v>
      </c>
      <c r="PM413">
        <v>0.76164628751475405</v>
      </c>
      <c r="PN413">
        <v>0.60061179204045101</v>
      </c>
      <c r="PO413">
        <v>0.47496199564485803</v>
      </c>
      <c r="PP413">
        <v>0.42668562056708298</v>
      </c>
      <c r="PQ413">
        <v>0.623263175200791</v>
      </c>
      <c r="PR413">
        <v>0.38317064361903402</v>
      </c>
      <c r="PS413">
        <v>0.62258023897339498</v>
      </c>
      <c r="PT413">
        <v>0.74223048343300502</v>
      </c>
      <c r="PU413">
        <v>0.48865405187439498</v>
      </c>
      <c r="PV413">
        <v>0.67383064841498697</v>
      </c>
      <c r="PW413">
        <v>0.48158223604547901</v>
      </c>
      <c r="PX413">
        <v>0.64743038457079904</v>
      </c>
      <c r="PY413">
        <v>0.60640711490652599</v>
      </c>
      <c r="PZ413">
        <v>0.70353722904219795</v>
      </c>
      <c r="QA413">
        <v>0.47146959110320202</v>
      </c>
      <c r="QB413">
        <v>0.73732365263795596</v>
      </c>
      <c r="QC413">
        <v>0.37645160346753598</v>
      </c>
      <c r="QD413">
        <v>0.56884874790774098</v>
      </c>
      <c r="QE413">
        <v>0.54426437238120096</v>
      </c>
      <c r="QF413">
        <v>0.57757471093635904</v>
      </c>
      <c r="QG413">
        <v>0.57009712640103305</v>
      </c>
      <c r="QH413">
        <v>0.43644348541594902</v>
      </c>
      <c r="QI413">
        <v>0.48260142323302002</v>
      </c>
      <c r="QJ413">
        <v>0.27555954137559702</v>
      </c>
      <c r="QK413">
        <v>0.65022877781553501</v>
      </c>
      <c r="QL413">
        <v>0.50476030008181905</v>
      </c>
      <c r="QM413">
        <v>0.68267424793228304</v>
      </c>
      <c r="QN413">
        <v>0.56951569148383996</v>
      </c>
      <c r="QO413">
        <v>0.40835165024039</v>
      </c>
      <c r="QP413">
        <v>0.380431049283044</v>
      </c>
      <c r="QQ413">
        <v>0.66731698259004002</v>
      </c>
      <c r="QR413">
        <v>0.57098715082816698</v>
      </c>
      <c r="QS413">
        <v>0.63962121998268395</v>
      </c>
      <c r="QT413">
        <v>0.48394547532626597</v>
      </c>
      <c r="QU413">
        <v>0.758938688158037</v>
      </c>
      <c r="QV413">
        <v>0.46494074954757397</v>
      </c>
      <c r="QW413">
        <v>0.461588260963401</v>
      </c>
      <c r="QX413">
        <v>0.66286566558791804</v>
      </c>
      <c r="QY413">
        <v>0.54234222701258405</v>
      </c>
      <c r="QZ413">
        <v>0.449328812821774</v>
      </c>
      <c r="RA413">
        <v>0.58427059069923104</v>
      </c>
      <c r="RB413">
        <v>0.49298060179151199</v>
      </c>
      <c r="RC413">
        <v>0.67217232512903702</v>
      </c>
      <c r="RD413">
        <v>0.551085474585017</v>
      </c>
      <c r="RE413">
        <v>0.49082636724270901</v>
      </c>
      <c r="RF413">
        <v>0.622245297408758</v>
      </c>
      <c r="RG413">
        <v>0.52345081495906098</v>
      </c>
      <c r="RH413">
        <v>0.68673587206068099</v>
      </c>
      <c r="RI413">
        <v>0.46551989573403302</v>
      </c>
      <c r="RJ413">
        <v>0.50851520385478299</v>
      </c>
      <c r="RK413">
        <v>0.57269583123659296</v>
      </c>
      <c r="RL413">
        <v>0.65261692182450604</v>
      </c>
    </row>
    <row r="414" spans="1:480" x14ac:dyDescent="0.25">
      <c r="A414" t="s">
        <v>413</v>
      </c>
      <c r="B414">
        <v>0.440428263316399</v>
      </c>
      <c r="C414">
        <v>0.34854667534176897</v>
      </c>
      <c r="D414">
        <v>0.34051556737337801</v>
      </c>
      <c r="E414">
        <v>0.395973715169467</v>
      </c>
      <c r="F414">
        <v>0.32724192783460798</v>
      </c>
      <c r="G414">
        <v>0.36051534057300899</v>
      </c>
      <c r="H414">
        <v>0.30501339149002199</v>
      </c>
      <c r="I414">
        <v>0.458801819231065</v>
      </c>
      <c r="J414">
        <v>0.43926848454976603</v>
      </c>
      <c r="K414">
        <v>0.39720626088271499</v>
      </c>
      <c r="L414">
        <v>0.33585842530744398</v>
      </c>
      <c r="M414">
        <v>0.37730203926905997</v>
      </c>
      <c r="N414">
        <v>0.30057451496797799</v>
      </c>
      <c r="O414">
        <v>0.27910120304310898</v>
      </c>
      <c r="P414">
        <v>0.35805281137966399</v>
      </c>
      <c r="Q414">
        <v>0.26920687821700701</v>
      </c>
      <c r="R414">
        <v>0.26335578247534602</v>
      </c>
      <c r="S414">
        <v>0.359948029426922</v>
      </c>
      <c r="T414">
        <v>0.34308572141516203</v>
      </c>
      <c r="U414">
        <v>0.42251436273791099</v>
      </c>
      <c r="V414">
        <v>0.29603383032480801</v>
      </c>
      <c r="W414">
        <v>0.36347576700006901</v>
      </c>
      <c r="X414">
        <v>0.30652163292085999</v>
      </c>
      <c r="Y414">
        <v>0.33108053632196499</v>
      </c>
      <c r="Z414">
        <v>0.26574946960594198</v>
      </c>
      <c r="AA414">
        <v>0.31233919854080799</v>
      </c>
      <c r="AB414">
        <v>0.43422590350554002</v>
      </c>
      <c r="AC414">
        <v>0.35020611861685003</v>
      </c>
      <c r="AD414">
        <v>0.35772707937153098</v>
      </c>
      <c r="AE414">
        <v>0.43985745130455101</v>
      </c>
      <c r="AF414">
        <v>0.30482906464075399</v>
      </c>
      <c r="AG414">
        <v>0.40286156146921498</v>
      </c>
      <c r="AH414">
        <v>0.30298300190102401</v>
      </c>
      <c r="AI414">
        <v>0.40303555660224599</v>
      </c>
      <c r="AJ414">
        <v>0.283132048721842</v>
      </c>
      <c r="AK414">
        <v>0.36579493040065902</v>
      </c>
      <c r="AL414">
        <v>0.39013661820400702</v>
      </c>
      <c r="AM414">
        <v>0.303986501156149</v>
      </c>
      <c r="AN414">
        <v>0.406599325715091</v>
      </c>
      <c r="AO414">
        <v>0.26098697904567603</v>
      </c>
      <c r="AP414">
        <v>0.348823052887892</v>
      </c>
      <c r="AQ414">
        <v>0.33516396468340598</v>
      </c>
      <c r="AR414">
        <v>0.36025519709627901</v>
      </c>
      <c r="AS414">
        <v>0.36680502363107398</v>
      </c>
      <c r="AT414">
        <v>0.350032571195593</v>
      </c>
      <c r="AU414">
        <v>0.45310066340330202</v>
      </c>
      <c r="AV414">
        <v>0.42389888759711197</v>
      </c>
      <c r="AW414">
        <v>0.36087701947574402</v>
      </c>
      <c r="AX414">
        <v>0.26736824934593101</v>
      </c>
      <c r="AY414">
        <v>0.38702156795128101</v>
      </c>
      <c r="AZ414">
        <v>0.37116887758262801</v>
      </c>
      <c r="BA414">
        <v>0.30721454838267698</v>
      </c>
      <c r="BB414">
        <v>0.39294469851381503</v>
      </c>
      <c r="BC414">
        <v>0.36436291692620298</v>
      </c>
      <c r="BD414">
        <v>0.41198465033131898</v>
      </c>
      <c r="BE414">
        <v>0.31649011887693901</v>
      </c>
      <c r="BF414">
        <v>0.33192695291686802</v>
      </c>
      <c r="BG414">
        <v>0.41473508641872298</v>
      </c>
      <c r="BH414">
        <v>0.37109749389256702</v>
      </c>
      <c r="BI414">
        <v>0.41372061958371498</v>
      </c>
      <c r="BJ414">
        <v>0.452395792757738</v>
      </c>
      <c r="BK414">
        <v>0.26916274023911801</v>
      </c>
      <c r="BL414">
        <v>0.23412167667821299</v>
      </c>
      <c r="BM414">
        <v>0.44888812866386002</v>
      </c>
      <c r="BN414">
        <v>0.27422549282237502</v>
      </c>
      <c r="BO414">
        <v>0.39235603384345202</v>
      </c>
      <c r="BP414">
        <v>0.369996330565737</v>
      </c>
      <c r="BQ414">
        <v>0.42443308338403501</v>
      </c>
      <c r="BR414">
        <v>0.258137801261352</v>
      </c>
      <c r="BS414">
        <v>0.25716792637124902</v>
      </c>
      <c r="BT414">
        <v>0.29101236880162401</v>
      </c>
      <c r="BU414">
        <v>0.40800974202689</v>
      </c>
      <c r="BV414">
        <v>0.34143072531843199</v>
      </c>
      <c r="BW414">
        <v>0.38973355071100202</v>
      </c>
      <c r="BX414">
        <v>0.27991583015345201</v>
      </c>
      <c r="BY414">
        <v>0.235561933139871</v>
      </c>
      <c r="BZ414">
        <v>0.31792410761638801</v>
      </c>
      <c r="CA414">
        <v>0.30486256624275898</v>
      </c>
      <c r="CB414">
        <v>0.385646599888466</v>
      </c>
      <c r="CC414">
        <v>0.330352937730302</v>
      </c>
      <c r="CD414">
        <v>0.40848691768580803</v>
      </c>
      <c r="CE414">
        <v>0.37063299523168902</v>
      </c>
      <c r="CF414">
        <v>0.45102664511253998</v>
      </c>
      <c r="CG414">
        <v>0.39116830059368002</v>
      </c>
      <c r="CH414">
        <v>0.365025722439839</v>
      </c>
      <c r="CI414">
        <v>0.42480176812993697</v>
      </c>
      <c r="CJ414">
        <v>0.26169897919261398</v>
      </c>
      <c r="CK414">
        <v>0.320252052993588</v>
      </c>
      <c r="CL414">
        <v>0.257942391621926</v>
      </c>
      <c r="CM414">
        <v>0.34601126272845401</v>
      </c>
      <c r="CN414">
        <v>0.28257510175797201</v>
      </c>
      <c r="CO414">
        <v>0.397690786692527</v>
      </c>
      <c r="CP414">
        <v>0.20030536872290999</v>
      </c>
      <c r="CQ414">
        <v>0.37221787273416501</v>
      </c>
      <c r="CR414">
        <v>0.24916865358295501</v>
      </c>
      <c r="CS414">
        <v>0.43800875295312203</v>
      </c>
      <c r="CT414">
        <v>0.350021540336105</v>
      </c>
      <c r="CU414">
        <v>0.25324316968808003</v>
      </c>
      <c r="CV414">
        <v>0.46406145536016002</v>
      </c>
      <c r="CW414">
        <v>0.38788383996735398</v>
      </c>
      <c r="CX414">
        <v>0.308506120908565</v>
      </c>
      <c r="CY414">
        <v>0.40781261656697598</v>
      </c>
      <c r="CZ414">
        <v>0.27367938031394601</v>
      </c>
      <c r="DA414">
        <v>0.307985981626066</v>
      </c>
      <c r="DB414">
        <v>0.38890404508026699</v>
      </c>
      <c r="DC414">
        <v>0.33327462970364502</v>
      </c>
      <c r="DD414">
        <v>0.39297186142205998</v>
      </c>
      <c r="DE414">
        <v>0.36265025354219999</v>
      </c>
      <c r="DF414">
        <v>0.31997231792314601</v>
      </c>
      <c r="DG414">
        <v>0.30222403957362298</v>
      </c>
      <c r="DH414">
        <v>0.370533871348185</v>
      </c>
      <c r="DI414">
        <v>0.40988828513439601</v>
      </c>
      <c r="DJ414">
        <v>0.41028599241067598</v>
      </c>
      <c r="DK414">
        <v>0.30868374701585399</v>
      </c>
      <c r="DL414">
        <v>0.30924380918045302</v>
      </c>
      <c r="DM414">
        <v>0.345612206541421</v>
      </c>
      <c r="DN414">
        <v>0.26356283033456701</v>
      </c>
      <c r="DO414">
        <v>0.30648064072089298</v>
      </c>
      <c r="DP414">
        <v>0.33612365860573101</v>
      </c>
      <c r="DQ414">
        <v>0.324724706861718</v>
      </c>
      <c r="DR414">
        <v>0.48468480554479898</v>
      </c>
      <c r="DS414">
        <v>0.37013598819430399</v>
      </c>
      <c r="DT414">
        <v>0.38406982602533601</v>
      </c>
      <c r="DU414">
        <v>0.38669718465011099</v>
      </c>
      <c r="DV414">
        <v>0.39396903507588199</v>
      </c>
      <c r="DW414">
        <v>0.32567640207861598</v>
      </c>
      <c r="DX414">
        <v>0.43771623800310699</v>
      </c>
      <c r="DY414">
        <v>0.38070082923974102</v>
      </c>
      <c r="DZ414">
        <v>0.304198507412754</v>
      </c>
      <c r="EA414">
        <v>0.35572037162991199</v>
      </c>
      <c r="EB414">
        <v>0.335852983537614</v>
      </c>
      <c r="EC414">
        <v>0.41352366254092698</v>
      </c>
      <c r="ED414">
        <v>0.28774371132083398</v>
      </c>
      <c r="EE414">
        <v>0.24866137426106999</v>
      </c>
      <c r="EF414">
        <v>0.36539967259647299</v>
      </c>
      <c r="EG414">
        <v>0.40265526125822299</v>
      </c>
      <c r="EH414">
        <v>0.36667161486407202</v>
      </c>
      <c r="EI414">
        <v>0.35741869548014099</v>
      </c>
      <c r="EJ414">
        <v>0.311211275882188</v>
      </c>
      <c r="EK414">
        <v>0.39260028596302798</v>
      </c>
      <c r="EL414">
        <v>0.334531306405841</v>
      </c>
      <c r="EM414">
        <v>0.41177680837507502</v>
      </c>
      <c r="EN414">
        <v>0.37644502573879002</v>
      </c>
      <c r="EO414">
        <v>0.27334670588412902</v>
      </c>
      <c r="EP414">
        <v>0.36721161567558902</v>
      </c>
      <c r="EQ414">
        <v>0.40957708416503702</v>
      </c>
      <c r="ER414">
        <v>0.30347172539517803</v>
      </c>
      <c r="ES414">
        <v>0.316628718741432</v>
      </c>
      <c r="ET414">
        <v>0.36672246640779499</v>
      </c>
      <c r="EU414">
        <v>0.36453974298459701</v>
      </c>
      <c r="EV414">
        <v>0.399088390922199</v>
      </c>
      <c r="EW414">
        <v>0.34212226034607501</v>
      </c>
      <c r="EX414">
        <v>0.37894046914971102</v>
      </c>
      <c r="EY414">
        <v>0.32263122153877299</v>
      </c>
      <c r="EZ414">
        <v>0.19746184222271601</v>
      </c>
      <c r="FA414">
        <v>0.27854059654287799</v>
      </c>
      <c r="FB414">
        <v>0.334991727293102</v>
      </c>
      <c r="FC414">
        <v>0.39051525906879597</v>
      </c>
      <c r="FD414">
        <v>0.24804249542642201</v>
      </c>
      <c r="FE414">
        <v>0.240758395848929</v>
      </c>
      <c r="FF414">
        <v>0.32071082763494402</v>
      </c>
      <c r="FG414">
        <v>0.28556760540941301</v>
      </c>
      <c r="FH414">
        <v>0.28974091825244502</v>
      </c>
      <c r="FI414">
        <v>0.41890881703513799</v>
      </c>
      <c r="FJ414">
        <v>0.26698532559187899</v>
      </c>
      <c r="FK414">
        <v>0.38860027608528003</v>
      </c>
      <c r="FL414">
        <v>0.38311186349223503</v>
      </c>
      <c r="FM414">
        <v>0.35754584067217599</v>
      </c>
      <c r="FN414">
        <v>0.35275728953556401</v>
      </c>
      <c r="FO414">
        <v>0.27996386361578901</v>
      </c>
      <c r="FP414">
        <v>0.24554894565202301</v>
      </c>
      <c r="FQ414">
        <v>0.36826975788593302</v>
      </c>
      <c r="FR414">
        <v>0.29759127482171299</v>
      </c>
      <c r="FS414">
        <v>0.37641228154026601</v>
      </c>
      <c r="FT414">
        <v>0.23328453628262799</v>
      </c>
      <c r="FU414">
        <v>0.26956979948908999</v>
      </c>
      <c r="FV414">
        <v>0.36750723948617903</v>
      </c>
      <c r="FW414">
        <v>0.400626520144787</v>
      </c>
      <c r="FX414">
        <v>0.37465816530908702</v>
      </c>
      <c r="FY414">
        <v>0.40493402503867898</v>
      </c>
      <c r="FZ414">
        <v>0.16342426502346999</v>
      </c>
      <c r="GA414">
        <v>0.25084537608360602</v>
      </c>
      <c r="GB414">
        <v>0.44424939393454299</v>
      </c>
      <c r="GC414">
        <v>0.32583850700369199</v>
      </c>
      <c r="GD414">
        <v>0.34428220203708598</v>
      </c>
      <c r="GE414">
        <v>0.38762205419330897</v>
      </c>
      <c r="GF414">
        <v>0.37873764404418903</v>
      </c>
      <c r="GG414">
        <v>0.29930353386688102</v>
      </c>
      <c r="GH414">
        <v>0.41308401006084</v>
      </c>
      <c r="GI414">
        <v>0.238628219159147</v>
      </c>
      <c r="GJ414">
        <v>0.476624078515474</v>
      </c>
      <c r="GK414">
        <v>0.31143183741533798</v>
      </c>
      <c r="GL414">
        <v>0.23924686520205601</v>
      </c>
      <c r="GM414">
        <v>0.22356596436453699</v>
      </c>
      <c r="GN414">
        <v>0.35151575744852498</v>
      </c>
      <c r="GO414">
        <v>0.44892266370759698</v>
      </c>
      <c r="GP414">
        <v>0.31270941773066901</v>
      </c>
      <c r="GQ414">
        <v>0.39179021147051601</v>
      </c>
      <c r="GR414">
        <v>0.42373283373819698</v>
      </c>
      <c r="GS414">
        <v>0.36036354774922202</v>
      </c>
      <c r="GT414">
        <v>0.31168332032809098</v>
      </c>
      <c r="GU414">
        <v>0.47708703211408099</v>
      </c>
      <c r="GV414">
        <v>0.28559159404075402</v>
      </c>
      <c r="GW414">
        <v>0.24707953206112901</v>
      </c>
      <c r="GX414">
        <v>0.380686678548187</v>
      </c>
      <c r="GY414">
        <v>0.34073910116568301</v>
      </c>
      <c r="GZ414">
        <v>0.31646261478593202</v>
      </c>
      <c r="HA414">
        <v>0.40412647379290301</v>
      </c>
      <c r="HB414">
        <v>0.29808350285030599</v>
      </c>
      <c r="HC414">
        <v>0.40674549282977102</v>
      </c>
      <c r="HD414">
        <v>0.41925123971765499</v>
      </c>
      <c r="HE414">
        <v>0.35175981580246002</v>
      </c>
      <c r="HF414">
        <v>0.36346014889528</v>
      </c>
      <c r="HG414">
        <v>0.42713615267698302</v>
      </c>
      <c r="HH414">
        <v>0.32722618104631601</v>
      </c>
      <c r="HI414">
        <v>0.38489065308347198</v>
      </c>
      <c r="HJ414">
        <v>0.37369375215851502</v>
      </c>
      <c r="HK414">
        <v>0.26595078993725502</v>
      </c>
      <c r="HL414">
        <v>0.32613694641295998</v>
      </c>
      <c r="HM414">
        <v>0.255362010906663</v>
      </c>
      <c r="HN414">
        <v>0.49071775123476502</v>
      </c>
      <c r="HO414">
        <v>0.45270703793647599</v>
      </c>
      <c r="HP414">
        <v>0.35317279677021801</v>
      </c>
      <c r="HQ414">
        <v>0.243410625062942</v>
      </c>
      <c r="HR414">
        <v>0.42757312377539702</v>
      </c>
      <c r="HS414">
        <v>0.32740641285998501</v>
      </c>
      <c r="HT414">
        <v>0.242373947640977</v>
      </c>
      <c r="HU414">
        <v>0.40463497066527898</v>
      </c>
      <c r="HV414">
        <v>0.42761036484869502</v>
      </c>
      <c r="HW414">
        <v>0.38103841223720702</v>
      </c>
      <c r="HX414">
        <v>0.36153532570047597</v>
      </c>
      <c r="HY414">
        <v>0.347964167731448</v>
      </c>
      <c r="HZ414">
        <v>0.36154896643640799</v>
      </c>
      <c r="IA414">
        <v>0.32550285281662</v>
      </c>
      <c r="IB414">
        <v>0.38097178711759699</v>
      </c>
      <c r="IC414">
        <v>0.37500970299666803</v>
      </c>
      <c r="ID414">
        <v>0.42700809365646702</v>
      </c>
      <c r="IE414">
        <v>0.31960912608471598</v>
      </c>
      <c r="IF414">
        <v>0.28649342753964602</v>
      </c>
      <c r="IG414">
        <v>0.45047801538389398</v>
      </c>
      <c r="IH414">
        <v>0.27372729758492698</v>
      </c>
      <c r="II414">
        <v>0.38934178306469702</v>
      </c>
      <c r="IJ414">
        <v>0.38128784160041002</v>
      </c>
      <c r="IK414">
        <v>0.39478634632655202</v>
      </c>
      <c r="IL414">
        <v>0.303399726857911</v>
      </c>
      <c r="IM414">
        <v>0.41978611328842502</v>
      </c>
      <c r="IN414">
        <v>0.245037276228807</v>
      </c>
      <c r="IO414">
        <v>0.36850411676296102</v>
      </c>
      <c r="IP414">
        <v>0.33045034179785598</v>
      </c>
      <c r="IQ414">
        <v>0.40198830586008699</v>
      </c>
      <c r="IR414">
        <v>0.133687458449257</v>
      </c>
      <c r="IS414">
        <v>0.333374252567327</v>
      </c>
      <c r="IT414">
        <v>0.43028935576550298</v>
      </c>
      <c r="IU414">
        <v>0.35521086021842802</v>
      </c>
      <c r="IV414">
        <v>0.479080455290192</v>
      </c>
      <c r="IW414">
        <v>0.328259278407045</v>
      </c>
      <c r="IX414">
        <v>0.47203812356229602</v>
      </c>
      <c r="IY414">
        <v>0.365216067038519</v>
      </c>
      <c r="IZ414">
        <v>0.32059755758584402</v>
      </c>
      <c r="JA414">
        <v>0.33083550629080399</v>
      </c>
      <c r="JB414">
        <v>0.44698131379067502</v>
      </c>
      <c r="JC414">
        <v>0.44860487831261803</v>
      </c>
      <c r="JD414">
        <v>0.382001043621777</v>
      </c>
      <c r="JE414">
        <v>0.197866898093879</v>
      </c>
      <c r="JF414">
        <v>0.40655879257484201</v>
      </c>
      <c r="JG414">
        <v>0.32486170727859498</v>
      </c>
      <c r="JH414">
        <v>0.42837846111880501</v>
      </c>
      <c r="JI414">
        <v>0.366888182637224</v>
      </c>
      <c r="JJ414">
        <v>0.36109932937498301</v>
      </c>
      <c r="JK414">
        <v>0.44096780042863698</v>
      </c>
      <c r="JL414">
        <v>0.46714965141543802</v>
      </c>
      <c r="JM414">
        <v>0.42113505313057198</v>
      </c>
      <c r="JN414">
        <v>0.415143948116801</v>
      </c>
      <c r="JO414">
        <v>0.52451669223544395</v>
      </c>
      <c r="JP414">
        <v>0.31669161007847402</v>
      </c>
      <c r="JQ414">
        <v>0.437354939840434</v>
      </c>
      <c r="JR414">
        <v>0.435860796864879</v>
      </c>
      <c r="JS414">
        <v>0.349635631562836</v>
      </c>
      <c r="JT414">
        <v>0.38596047238349501</v>
      </c>
      <c r="JU414">
        <v>0.35441807938075898</v>
      </c>
      <c r="JV414">
        <v>0.37174487763043401</v>
      </c>
      <c r="JW414">
        <v>0.37716252347130202</v>
      </c>
      <c r="JX414">
        <v>0.37517928540240902</v>
      </c>
      <c r="JY414">
        <v>0.308021827283468</v>
      </c>
      <c r="JZ414">
        <v>0.32225390993500802</v>
      </c>
      <c r="KA414">
        <v>0.27867425433742199</v>
      </c>
      <c r="KB414">
        <v>0.384664326853835</v>
      </c>
      <c r="KC414">
        <v>0.38967204392169602</v>
      </c>
      <c r="KD414">
        <v>0.315494581859325</v>
      </c>
      <c r="KE414">
        <v>0.43750732544966298</v>
      </c>
      <c r="KF414">
        <v>0.34565533830464801</v>
      </c>
      <c r="KG414">
        <v>0.32666796272235199</v>
      </c>
      <c r="KH414">
        <v>0.337451846768481</v>
      </c>
      <c r="KI414">
        <v>0.393376416509014</v>
      </c>
      <c r="KJ414">
        <v>0.37039537003995698</v>
      </c>
      <c r="KK414">
        <v>0.32046964330168898</v>
      </c>
      <c r="KL414">
        <v>0.29365238505324498</v>
      </c>
      <c r="KM414">
        <v>0.22517562701573901</v>
      </c>
      <c r="KN414">
        <v>0.34594589812042997</v>
      </c>
      <c r="KO414">
        <v>0.37480586886322198</v>
      </c>
      <c r="KP414">
        <v>0.29469328730787098</v>
      </c>
      <c r="KQ414">
        <v>0.30971839845785398</v>
      </c>
      <c r="KR414">
        <v>0.32810817176812601</v>
      </c>
      <c r="KS414">
        <v>0.33373407804461203</v>
      </c>
      <c r="KT414">
        <v>0.35475453201904</v>
      </c>
      <c r="KU414">
        <v>0.30228223121047398</v>
      </c>
      <c r="KV414">
        <v>0.25686165214665402</v>
      </c>
      <c r="KW414">
        <v>0.120612738994729</v>
      </c>
      <c r="KX414">
        <v>0.398582619980627</v>
      </c>
      <c r="KY414">
        <v>0.244624820692246</v>
      </c>
      <c r="KZ414">
        <v>9.6701396933084993E-2</v>
      </c>
      <c r="LA414">
        <v>0.35347144203765302</v>
      </c>
      <c r="LB414">
        <v>0.41713315708651</v>
      </c>
      <c r="LC414">
        <v>0.35540145273149798</v>
      </c>
      <c r="LD414">
        <v>0.25079322051513903</v>
      </c>
      <c r="LE414">
        <v>0.31966130450938202</v>
      </c>
      <c r="LF414">
        <v>0.49268990993103501</v>
      </c>
      <c r="LG414">
        <v>0.38325659048808097</v>
      </c>
      <c r="LH414">
        <v>0.43201556328717799</v>
      </c>
      <c r="LI414">
        <v>0.40276993462718302</v>
      </c>
      <c r="LJ414">
        <v>0.26099322468807101</v>
      </c>
      <c r="LK414">
        <v>0.38608184183205202</v>
      </c>
      <c r="LL414">
        <v>0.258291846940367</v>
      </c>
      <c r="LM414">
        <v>0.346762395369277</v>
      </c>
      <c r="LN414">
        <v>0.33213594460831097</v>
      </c>
      <c r="LO414">
        <v>0.42589127470860499</v>
      </c>
      <c r="LP414">
        <v>0.27514173551690102</v>
      </c>
      <c r="LQ414">
        <v>0.34731534037943601</v>
      </c>
      <c r="LR414">
        <v>0.36427869690914</v>
      </c>
      <c r="LS414">
        <v>0.42739977338840601</v>
      </c>
      <c r="LT414">
        <v>0.390650584708024</v>
      </c>
      <c r="LU414">
        <v>0.41646393389127501</v>
      </c>
      <c r="LV414">
        <v>0.41939570364877199</v>
      </c>
      <c r="LW414">
        <v>0.443076446995539</v>
      </c>
      <c r="LX414">
        <v>0.369356130996086</v>
      </c>
      <c r="LY414">
        <v>0.37569445284142899</v>
      </c>
      <c r="LZ414">
        <v>0.31032844722865799</v>
      </c>
      <c r="MA414">
        <v>0.34247240293734199</v>
      </c>
      <c r="MB414">
        <v>0.35535602527173998</v>
      </c>
      <c r="MC414">
        <v>0.28982536448488</v>
      </c>
      <c r="MD414">
        <v>0.33910939351986902</v>
      </c>
      <c r="ME414">
        <v>0.28916249404035399</v>
      </c>
      <c r="MF414">
        <v>0.36008820832143801</v>
      </c>
      <c r="MG414">
        <v>0.35772908949313098</v>
      </c>
      <c r="MH414">
        <v>0.28243646396044098</v>
      </c>
      <c r="MI414">
        <v>0.29001459212108199</v>
      </c>
      <c r="MJ414">
        <v>0.41527105215044502</v>
      </c>
      <c r="MK414">
        <v>0.42534989977407101</v>
      </c>
      <c r="ML414">
        <v>0.39390853052274499</v>
      </c>
      <c r="MM414">
        <v>0.42220399789483898</v>
      </c>
      <c r="MN414">
        <v>0.30094312709644699</v>
      </c>
      <c r="MO414">
        <v>0.40717397940231898</v>
      </c>
      <c r="MP414">
        <v>0.36765602931518698</v>
      </c>
      <c r="MQ414">
        <v>0.29534648167950001</v>
      </c>
      <c r="MR414">
        <v>0.45446628122497001</v>
      </c>
      <c r="MS414">
        <v>0.36726113790645398</v>
      </c>
      <c r="MT414">
        <v>0.42995114093709702</v>
      </c>
      <c r="MU414">
        <v>0.44302565014204298</v>
      </c>
      <c r="MV414">
        <v>0.44776236909144901</v>
      </c>
      <c r="MW414">
        <v>0.33184561460225398</v>
      </c>
      <c r="MX414">
        <v>0.432605131797623</v>
      </c>
      <c r="MY414">
        <v>0.33828512188894699</v>
      </c>
      <c r="MZ414">
        <v>0.420217210451371</v>
      </c>
      <c r="NA414">
        <v>0.31038770841095498</v>
      </c>
      <c r="NB414">
        <v>0.29987128015415898</v>
      </c>
      <c r="NC414">
        <v>0.304677652650161</v>
      </c>
      <c r="ND414">
        <v>0.22565798454876301</v>
      </c>
      <c r="NE414">
        <v>0.38581817224716503</v>
      </c>
      <c r="NF414">
        <v>0.34629189946632899</v>
      </c>
      <c r="NG414">
        <v>0.285157835313117</v>
      </c>
      <c r="NH414">
        <v>0.192029927416458</v>
      </c>
      <c r="NI414">
        <v>0.370743697097078</v>
      </c>
      <c r="NJ414">
        <v>0.36890451602385599</v>
      </c>
      <c r="NK414">
        <v>0.33929702547678903</v>
      </c>
      <c r="NL414">
        <v>0.42228864256453402</v>
      </c>
      <c r="NM414">
        <v>0.39308847158201299</v>
      </c>
      <c r="NN414">
        <v>0.41641575294327399</v>
      </c>
      <c r="NO414">
        <v>0.43077967007774798</v>
      </c>
      <c r="NP414">
        <v>0.45494685631364101</v>
      </c>
      <c r="NQ414">
        <v>0.42647077508825698</v>
      </c>
      <c r="NR414">
        <v>0.41419061457482897</v>
      </c>
      <c r="NS414">
        <v>0.27153273515215298</v>
      </c>
      <c r="NT414">
        <v>0.31154793851464402</v>
      </c>
      <c r="NU414">
        <v>0.37285109167223202</v>
      </c>
      <c r="NV414">
        <v>0.32741164718563498</v>
      </c>
      <c r="NW414">
        <v>0.39993340861131699</v>
      </c>
      <c r="NX414">
        <v>0.26194687860494897</v>
      </c>
      <c r="NY414">
        <v>0.35675735279867199</v>
      </c>
      <c r="NZ414">
        <v>0.366945285258863</v>
      </c>
      <c r="OA414">
        <v>0.36601629114429002</v>
      </c>
      <c r="OB414">
        <v>0.36703076542931501</v>
      </c>
      <c r="OC414">
        <v>0.43949724533992002</v>
      </c>
      <c r="OD414">
        <v>0.25869733396127398</v>
      </c>
      <c r="OE414">
        <v>0.42060394511180799</v>
      </c>
      <c r="OF414">
        <v>0.30874536097233601</v>
      </c>
      <c r="OG414">
        <v>0.44307781287660902</v>
      </c>
      <c r="OH414">
        <v>0.29007944908713101</v>
      </c>
      <c r="OI414">
        <v>0.37891715715221003</v>
      </c>
      <c r="OJ414">
        <v>0.21922743322058599</v>
      </c>
      <c r="OK414">
        <v>0.37301206972586098</v>
      </c>
      <c r="OL414">
        <v>0.29737720207979301</v>
      </c>
      <c r="OM414">
        <v>0.39194428702120498</v>
      </c>
      <c r="ON414">
        <v>0.373828436352729</v>
      </c>
      <c r="OO414">
        <v>0.38414615676687602</v>
      </c>
      <c r="OP414">
        <v>0.43454235473098402</v>
      </c>
      <c r="OQ414">
        <v>0.413195704087437</v>
      </c>
      <c r="OR414">
        <v>0.39894918246224498</v>
      </c>
      <c r="OS414">
        <v>0.373953127154943</v>
      </c>
      <c r="OT414">
        <v>0.40865872158991501</v>
      </c>
      <c r="OU414">
        <v>0.33319936338914202</v>
      </c>
      <c r="OV414">
        <v>0.34522351760278602</v>
      </c>
      <c r="OW414">
        <v>0.46592084759798802</v>
      </c>
      <c r="OY414">
        <v>0.38146022841038302</v>
      </c>
      <c r="OZ414">
        <v>0.37601506579543398</v>
      </c>
      <c r="PA414">
        <v>0.25370700409944402</v>
      </c>
      <c r="PB414">
        <v>0.24664642166484399</v>
      </c>
      <c r="PC414">
        <v>0.27148524047033701</v>
      </c>
      <c r="PD414">
        <v>0.36037409364953499</v>
      </c>
      <c r="PE414">
        <v>0.37701092096612798</v>
      </c>
      <c r="PF414">
        <v>0.260148760840406</v>
      </c>
      <c r="PG414">
        <v>0.40147604258235198</v>
      </c>
      <c r="PH414">
        <v>0.38934169970681098</v>
      </c>
      <c r="PI414">
        <v>0.41907410998620997</v>
      </c>
      <c r="PJ414">
        <v>0.35900272231054298</v>
      </c>
      <c r="PK414">
        <v>0.33078351937383699</v>
      </c>
      <c r="PL414">
        <v>0.45988735156447103</v>
      </c>
      <c r="PM414">
        <v>0.44504344312324901</v>
      </c>
      <c r="PN414">
        <v>0.364491950514511</v>
      </c>
      <c r="PO414">
        <v>0.383389709854494</v>
      </c>
      <c r="PP414">
        <v>0.224054687825858</v>
      </c>
      <c r="PQ414">
        <v>0.39151266305916699</v>
      </c>
      <c r="PR414">
        <v>0.28097687891609802</v>
      </c>
      <c r="PS414">
        <v>0.38017877346441498</v>
      </c>
      <c r="PT414">
        <v>0.44637449023032999</v>
      </c>
      <c r="PU414">
        <v>0.32931919355689498</v>
      </c>
      <c r="PV414">
        <v>0.40405250690129402</v>
      </c>
      <c r="PW414">
        <v>0.31196988438902001</v>
      </c>
      <c r="PX414">
        <v>0.415394155948344</v>
      </c>
      <c r="PY414">
        <v>0.34112843591784098</v>
      </c>
      <c r="PZ414">
        <v>0.46237119135215399</v>
      </c>
      <c r="QA414">
        <v>0.31272786606470698</v>
      </c>
      <c r="QB414">
        <v>0.44418093567590899</v>
      </c>
      <c r="QC414">
        <v>0.35424359988098902</v>
      </c>
      <c r="QD414">
        <v>0.42242054321862499</v>
      </c>
      <c r="QE414">
        <v>0.30332092417649797</v>
      </c>
      <c r="QF414">
        <v>0.35241260654489398</v>
      </c>
      <c r="QG414">
        <v>0.37380927430065702</v>
      </c>
      <c r="QH414">
        <v>0.243241693328374</v>
      </c>
      <c r="QI414">
        <v>0.33273888412171998</v>
      </c>
      <c r="QJ414">
        <v>0.17414914562171499</v>
      </c>
      <c r="QK414">
        <v>0.404580483246824</v>
      </c>
      <c r="QL414">
        <v>0.30272431676290701</v>
      </c>
      <c r="QM414">
        <v>0.43362954597843301</v>
      </c>
      <c r="QN414">
        <v>0.33409277510106</v>
      </c>
      <c r="QO414">
        <v>0.48052734527513402</v>
      </c>
      <c r="QP414">
        <v>0.293586656481163</v>
      </c>
      <c r="QQ414">
        <v>0.426501093351353</v>
      </c>
      <c r="QR414">
        <v>0.399110503377411</v>
      </c>
      <c r="QS414">
        <v>0.38661306428770198</v>
      </c>
      <c r="QT414">
        <v>0.29090839956731201</v>
      </c>
      <c r="QU414">
        <v>0.440817166287994</v>
      </c>
      <c r="QV414">
        <v>0.28255665912254402</v>
      </c>
      <c r="QW414">
        <v>0.27197158897081197</v>
      </c>
      <c r="QX414">
        <v>0.406408828068895</v>
      </c>
      <c r="QY414">
        <v>0.36787855887911203</v>
      </c>
      <c r="QZ414">
        <v>0.31119088274865597</v>
      </c>
      <c r="RA414">
        <v>0.324636633230247</v>
      </c>
      <c r="RB414">
        <v>0.32813467796801998</v>
      </c>
      <c r="RC414">
        <v>0.45228012531161998</v>
      </c>
      <c r="RD414">
        <v>0.37593767543518702</v>
      </c>
      <c r="RE414">
        <v>0.33393307651762899</v>
      </c>
      <c r="RF414">
        <v>0.371148732861667</v>
      </c>
      <c r="RG414">
        <v>0.28862811407994199</v>
      </c>
      <c r="RH414">
        <v>0.40381311328832498</v>
      </c>
      <c r="RI414">
        <v>0.29173636286591897</v>
      </c>
      <c r="RJ414">
        <v>0.35396308236233198</v>
      </c>
      <c r="RK414">
        <v>0.35342425914394798</v>
      </c>
      <c r="RL414">
        <v>0.36136988637469802</v>
      </c>
    </row>
    <row r="415" spans="1:480" x14ac:dyDescent="0.25">
      <c r="A415" t="s">
        <v>414</v>
      </c>
      <c r="B415">
        <v>0.62187243521170399</v>
      </c>
      <c r="C415">
        <v>0.389305711886138</v>
      </c>
      <c r="D415">
        <v>0.56826233974713602</v>
      </c>
      <c r="E415">
        <v>0.53192937000581997</v>
      </c>
      <c r="F415">
        <v>0.47503313046333301</v>
      </c>
      <c r="G415">
        <v>0.51378077429520697</v>
      </c>
      <c r="H415">
        <v>0.44857164798180799</v>
      </c>
      <c r="I415">
        <v>0.60616801824765199</v>
      </c>
      <c r="J415">
        <v>0.64464419741517398</v>
      </c>
      <c r="K415">
        <v>0.63145962587380999</v>
      </c>
      <c r="L415">
        <v>0.44806977942779802</v>
      </c>
      <c r="M415">
        <v>0.57721345495411003</v>
      </c>
      <c r="N415">
        <v>0.41739337499784301</v>
      </c>
      <c r="O415">
        <v>0.44415347629039498</v>
      </c>
      <c r="P415">
        <v>0.55426988149596501</v>
      </c>
      <c r="Q415">
        <v>0.36868284281126001</v>
      </c>
      <c r="R415">
        <v>0.36733066353573302</v>
      </c>
      <c r="S415">
        <v>0.55033443204163401</v>
      </c>
      <c r="T415">
        <v>0.49843541607402903</v>
      </c>
      <c r="U415">
        <v>0.53358707709811704</v>
      </c>
      <c r="V415">
        <v>0.52721442002312202</v>
      </c>
      <c r="W415">
        <v>0.38092535338348998</v>
      </c>
      <c r="X415">
        <v>0.39120496614611</v>
      </c>
      <c r="Y415">
        <v>0.38988607006026399</v>
      </c>
      <c r="Z415">
        <v>0.32854080687263199</v>
      </c>
      <c r="AA415">
        <v>0.37926661139440698</v>
      </c>
      <c r="AB415">
        <v>0.58475965894668602</v>
      </c>
      <c r="AC415">
        <v>0.52386345554123903</v>
      </c>
      <c r="AD415">
        <v>0.42993749259573799</v>
      </c>
      <c r="AE415">
        <v>0.65935641782397103</v>
      </c>
      <c r="AF415">
        <v>0.45140378228598799</v>
      </c>
      <c r="AG415">
        <v>0.63182765180094103</v>
      </c>
      <c r="AH415">
        <v>0.39740020782277802</v>
      </c>
      <c r="AI415">
        <v>0.69093867869563297</v>
      </c>
      <c r="AJ415">
        <v>0.481920902208127</v>
      </c>
      <c r="AK415">
        <v>0.64869102746348695</v>
      </c>
      <c r="AL415">
        <v>0.53371512429765999</v>
      </c>
      <c r="AM415">
        <v>0.52053739854966596</v>
      </c>
      <c r="AN415">
        <v>0.50604470542909097</v>
      </c>
      <c r="AO415">
        <v>0.42482845240119899</v>
      </c>
      <c r="AP415">
        <v>0.60327166589047398</v>
      </c>
      <c r="AQ415">
        <v>0.47655703437955299</v>
      </c>
      <c r="AR415">
        <v>0.50584592807315598</v>
      </c>
      <c r="AS415">
        <v>0.40281382779362201</v>
      </c>
      <c r="AT415">
        <v>0.57400464541178697</v>
      </c>
      <c r="AU415">
        <v>0.61880653450938405</v>
      </c>
      <c r="AV415">
        <v>0.47944857835968202</v>
      </c>
      <c r="AW415">
        <v>0.34763653308090697</v>
      </c>
      <c r="AX415">
        <v>0.50201120762101503</v>
      </c>
      <c r="AY415">
        <v>0.44797796182149202</v>
      </c>
      <c r="AZ415">
        <v>0.54336706060675799</v>
      </c>
      <c r="BA415">
        <v>0.50116494908411402</v>
      </c>
      <c r="BB415">
        <v>0.53874460683028402</v>
      </c>
      <c r="BC415">
        <v>0.52809520806361698</v>
      </c>
      <c r="BD415">
        <v>0.59307243247712305</v>
      </c>
      <c r="BE415">
        <v>0.44889764884574002</v>
      </c>
      <c r="BF415">
        <v>0.430255008192588</v>
      </c>
      <c r="BG415">
        <v>0.54652917473680496</v>
      </c>
      <c r="BH415">
        <v>0.51741489219886505</v>
      </c>
      <c r="BI415">
        <v>0.45084723420464001</v>
      </c>
      <c r="BJ415">
        <v>0.55078038112413297</v>
      </c>
      <c r="BK415">
        <v>0.30018082927140999</v>
      </c>
      <c r="BL415">
        <v>0.34877164855578502</v>
      </c>
      <c r="BM415">
        <v>0.600116660472235</v>
      </c>
      <c r="BN415">
        <v>0.40396366691014601</v>
      </c>
      <c r="BO415">
        <v>0.57165964544995296</v>
      </c>
      <c r="BP415">
        <v>0.59031971547837203</v>
      </c>
      <c r="BQ415">
        <v>0.52543502355061</v>
      </c>
      <c r="BR415">
        <v>0.37756999421625598</v>
      </c>
      <c r="BS415">
        <v>0.32979679500729397</v>
      </c>
      <c r="BT415">
        <v>0.50583690637901801</v>
      </c>
      <c r="BU415">
        <v>0.47464435636319102</v>
      </c>
      <c r="BV415">
        <v>0.44604770695896701</v>
      </c>
      <c r="BW415">
        <v>0.58150735957298605</v>
      </c>
      <c r="BX415">
        <v>0.38028774233031398</v>
      </c>
      <c r="BY415">
        <v>0.401756373517556</v>
      </c>
      <c r="BZ415">
        <v>0.50368916842019995</v>
      </c>
      <c r="CA415">
        <v>0.35515228838365398</v>
      </c>
      <c r="CB415">
        <v>0.53850713712765097</v>
      </c>
      <c r="CC415">
        <v>0.48602823935319001</v>
      </c>
      <c r="CD415">
        <v>0.57474005691015495</v>
      </c>
      <c r="CE415">
        <v>0.49718462602901498</v>
      </c>
      <c r="CF415">
        <v>0.51713998156700602</v>
      </c>
      <c r="CG415">
        <v>0.59984051778761405</v>
      </c>
      <c r="CH415">
        <v>0.58548720731978299</v>
      </c>
      <c r="CI415">
        <v>0.59537482456987401</v>
      </c>
      <c r="CJ415">
        <v>0.40620032923118299</v>
      </c>
      <c r="CK415">
        <v>0.43545936181171302</v>
      </c>
      <c r="CL415">
        <v>0.32464521699290899</v>
      </c>
      <c r="CM415">
        <v>0.47646885164045999</v>
      </c>
      <c r="CN415">
        <v>0.39590325788624198</v>
      </c>
      <c r="CO415">
        <v>0.58940763201639601</v>
      </c>
      <c r="CP415">
        <v>0.39369906851361802</v>
      </c>
      <c r="CQ415">
        <v>0.55237533511502002</v>
      </c>
      <c r="CR415">
        <v>0.36781407523889798</v>
      </c>
      <c r="CS415">
        <v>0.52801894678453698</v>
      </c>
      <c r="CT415">
        <v>0.45742905445431198</v>
      </c>
      <c r="CU415">
        <v>0.49781204228971399</v>
      </c>
      <c r="CV415">
        <v>0.58924747675918798</v>
      </c>
      <c r="CW415">
        <v>0.561890836080429</v>
      </c>
      <c r="CX415">
        <v>0.47600084747676202</v>
      </c>
      <c r="CY415">
        <v>0.56624521318449805</v>
      </c>
      <c r="CZ415">
        <v>0.49996944622033401</v>
      </c>
      <c r="DA415">
        <v>0.33729381360994398</v>
      </c>
      <c r="DB415">
        <v>0.47743656716177302</v>
      </c>
      <c r="DC415">
        <v>0.40377072858690199</v>
      </c>
      <c r="DD415">
        <v>0.43542030311150198</v>
      </c>
      <c r="DE415">
        <v>0.427352943758328</v>
      </c>
      <c r="DF415">
        <v>0.47303399816541197</v>
      </c>
      <c r="DG415">
        <v>0.53418501027499599</v>
      </c>
      <c r="DH415">
        <v>0.38559450732411199</v>
      </c>
      <c r="DI415">
        <v>0.51594253180246297</v>
      </c>
      <c r="DJ415">
        <v>0.54772866155058497</v>
      </c>
      <c r="DK415">
        <v>0.47926247543438499</v>
      </c>
      <c r="DL415">
        <v>0.36269011808860302</v>
      </c>
      <c r="DM415">
        <v>0.54106870171022903</v>
      </c>
      <c r="DN415">
        <v>0.45260708076702</v>
      </c>
      <c r="DO415">
        <v>0.31271731322401097</v>
      </c>
      <c r="DP415">
        <v>0.38699162620629202</v>
      </c>
      <c r="DQ415">
        <v>0.56721389629580399</v>
      </c>
      <c r="DR415">
        <v>0.411416625225138</v>
      </c>
      <c r="DS415">
        <v>0.42415636982958099</v>
      </c>
      <c r="DT415">
        <v>0.56755491263665003</v>
      </c>
      <c r="DU415">
        <v>0.61947196303132701</v>
      </c>
      <c r="DV415">
        <v>0.49882615602017</v>
      </c>
      <c r="DW415">
        <v>0.44114504037936902</v>
      </c>
      <c r="DX415">
        <v>0.64016295757852604</v>
      </c>
      <c r="DY415">
        <v>0.40551729077438098</v>
      </c>
      <c r="DZ415">
        <v>0.39727060945162901</v>
      </c>
      <c r="EA415">
        <v>0.56508451350837097</v>
      </c>
      <c r="EB415">
        <v>0.37216397212636598</v>
      </c>
      <c r="EC415">
        <v>0.60887061211340099</v>
      </c>
      <c r="ED415">
        <v>0.50958508613230702</v>
      </c>
      <c r="EE415">
        <v>0.38748299028095901</v>
      </c>
      <c r="EF415">
        <v>0.422181179938658</v>
      </c>
      <c r="EG415">
        <v>0.54215362694279801</v>
      </c>
      <c r="EH415">
        <v>0.49916863033210002</v>
      </c>
      <c r="EI415">
        <v>0.48485328840368203</v>
      </c>
      <c r="EJ415">
        <v>0.226721500843972</v>
      </c>
      <c r="EK415">
        <v>0.31781857726256302</v>
      </c>
      <c r="EL415">
        <v>0.37746397184491798</v>
      </c>
      <c r="EM415">
        <v>0.62683556855303202</v>
      </c>
      <c r="EN415">
        <v>0.60133299190087997</v>
      </c>
      <c r="EO415">
        <v>0.32392223175240198</v>
      </c>
      <c r="EP415">
        <v>0.42601348902341402</v>
      </c>
      <c r="EQ415">
        <v>0.60203667851139397</v>
      </c>
      <c r="ER415">
        <v>0.32618189953599902</v>
      </c>
      <c r="ES415">
        <v>0.42928595209293902</v>
      </c>
      <c r="ET415">
        <v>0.562448256720121</v>
      </c>
      <c r="EU415">
        <v>0.60458796780115498</v>
      </c>
      <c r="EV415">
        <v>0.64749279965611695</v>
      </c>
      <c r="EW415">
        <v>0.48054238834162799</v>
      </c>
      <c r="EX415">
        <v>0.50830560593651897</v>
      </c>
      <c r="EY415">
        <v>0.38006017033579798</v>
      </c>
      <c r="EZ415">
        <v>0.280778215926902</v>
      </c>
      <c r="FA415">
        <v>0.45478974235983199</v>
      </c>
      <c r="FB415">
        <v>0.58007210766055395</v>
      </c>
      <c r="FC415">
        <v>0.60843371754250597</v>
      </c>
      <c r="FD415">
        <v>0.34618651948826901</v>
      </c>
      <c r="FE415">
        <v>0.42797338734059798</v>
      </c>
      <c r="FF415">
        <v>0.356942686957886</v>
      </c>
      <c r="FG415">
        <v>0.52408481015823905</v>
      </c>
      <c r="FH415">
        <v>0.45009538266637</v>
      </c>
      <c r="FI415">
        <v>0.55783000538660699</v>
      </c>
      <c r="FJ415">
        <v>0.37772601520022497</v>
      </c>
      <c r="FK415">
        <v>0.480233455860755</v>
      </c>
      <c r="FL415">
        <v>0.47492373739093002</v>
      </c>
      <c r="FM415">
        <v>0.468270266136943</v>
      </c>
      <c r="FN415">
        <v>0.424947656448179</v>
      </c>
      <c r="FO415">
        <v>0.30359555249222397</v>
      </c>
      <c r="FP415">
        <v>0.33744560870515</v>
      </c>
      <c r="FQ415">
        <v>0.55437633881479798</v>
      </c>
      <c r="FR415">
        <v>0.40351043163280897</v>
      </c>
      <c r="FS415">
        <v>0.54487172699790398</v>
      </c>
      <c r="FT415">
        <v>0.46974714436986698</v>
      </c>
      <c r="FU415">
        <v>0.227915154742484</v>
      </c>
      <c r="FV415">
        <v>0.514121050490006</v>
      </c>
      <c r="FW415">
        <v>0.56522167115331201</v>
      </c>
      <c r="FX415">
        <v>0.51562577491885597</v>
      </c>
      <c r="FY415">
        <v>0.54567243498954399</v>
      </c>
      <c r="FZ415">
        <v>0.38471456785535901</v>
      </c>
      <c r="GA415">
        <v>0.29956367045468002</v>
      </c>
      <c r="GB415">
        <v>0.61479885440009296</v>
      </c>
      <c r="GC415">
        <v>0.55574463212928604</v>
      </c>
      <c r="GD415">
        <v>0.58547920215336002</v>
      </c>
      <c r="GE415">
        <v>0.62750753062708198</v>
      </c>
      <c r="GF415">
        <v>0.60617824768261397</v>
      </c>
      <c r="GG415">
        <v>0.49544736883275797</v>
      </c>
      <c r="GH415">
        <v>0.54362127100403701</v>
      </c>
      <c r="GI415">
        <v>0.37601481357052302</v>
      </c>
      <c r="GJ415">
        <v>0.62201537015721797</v>
      </c>
      <c r="GK415">
        <v>0.49536353089333302</v>
      </c>
      <c r="GL415">
        <v>0.29712567669905798</v>
      </c>
      <c r="GM415">
        <v>0.31109706448765501</v>
      </c>
      <c r="GN415">
        <v>0.506043418420415</v>
      </c>
      <c r="GO415">
        <v>0.38980730345937897</v>
      </c>
      <c r="GP415">
        <v>0.389648926106195</v>
      </c>
      <c r="GQ415">
        <v>0.60692778246939605</v>
      </c>
      <c r="GR415">
        <v>0.58660055991631599</v>
      </c>
      <c r="GS415">
        <v>0.45332567082661501</v>
      </c>
      <c r="GT415">
        <v>0.33189957234232897</v>
      </c>
      <c r="GU415">
        <v>0.58607963150303199</v>
      </c>
      <c r="GV415">
        <v>0.44688270255491302</v>
      </c>
      <c r="GW415">
        <v>0.32053875242678198</v>
      </c>
      <c r="GX415">
        <v>0.537289941490664</v>
      </c>
      <c r="GY415">
        <v>0.528868977961509</v>
      </c>
      <c r="GZ415">
        <v>0.44908731618458297</v>
      </c>
      <c r="HA415">
        <v>0.55081247418481405</v>
      </c>
      <c r="HB415">
        <v>0.50799040845753196</v>
      </c>
      <c r="HC415">
        <v>0.48448273011513898</v>
      </c>
      <c r="HD415">
        <v>0.54976119567817605</v>
      </c>
      <c r="HE415">
        <v>0.49301752152955303</v>
      </c>
      <c r="HF415">
        <v>0.59653710500748203</v>
      </c>
      <c r="HG415">
        <v>0.62256905415435404</v>
      </c>
      <c r="HH415">
        <v>0.45568100656170202</v>
      </c>
      <c r="HI415">
        <v>0.44439089269049997</v>
      </c>
      <c r="HJ415">
        <v>0.431166864543855</v>
      </c>
      <c r="HK415">
        <v>0.50961418712684703</v>
      </c>
      <c r="HL415">
        <v>0.54737167231087802</v>
      </c>
      <c r="HM415">
        <v>0.41837190971098398</v>
      </c>
      <c r="HN415">
        <v>0.50647827143296298</v>
      </c>
      <c r="HO415">
        <v>0.66623671618587199</v>
      </c>
      <c r="HP415">
        <v>0.40826023116064197</v>
      </c>
      <c r="HQ415">
        <v>0.36633493734706501</v>
      </c>
      <c r="HR415">
        <v>0.62058311944721201</v>
      </c>
      <c r="HS415">
        <v>0.42276450822945399</v>
      </c>
      <c r="HT415">
        <v>0.35078680482766</v>
      </c>
      <c r="HU415">
        <v>0.53588466902420895</v>
      </c>
      <c r="HV415">
        <v>0.64753319063524695</v>
      </c>
      <c r="HW415">
        <v>0.58147625241401502</v>
      </c>
      <c r="HX415">
        <v>0.43813555322278802</v>
      </c>
      <c r="HY415">
        <v>0.51270966211841795</v>
      </c>
      <c r="HZ415">
        <v>0.490513820438018</v>
      </c>
      <c r="IA415">
        <v>0.49809788200417299</v>
      </c>
      <c r="IB415">
        <v>0.56326364632935499</v>
      </c>
      <c r="IC415">
        <v>0.51869693721559296</v>
      </c>
      <c r="ID415">
        <v>0.55258256347142098</v>
      </c>
      <c r="IE415">
        <v>0.50563085607443303</v>
      </c>
      <c r="IF415">
        <v>0.357493608827543</v>
      </c>
      <c r="IG415">
        <v>0.66271692787405301</v>
      </c>
      <c r="IH415">
        <v>0.37501214259619597</v>
      </c>
      <c r="II415">
        <v>0.62418301353203998</v>
      </c>
      <c r="IJ415">
        <v>0.49708055161584302</v>
      </c>
      <c r="IK415">
        <v>0.61443903572807201</v>
      </c>
      <c r="IL415">
        <v>0.56765523711307098</v>
      </c>
      <c r="IM415">
        <v>0.555096124862683</v>
      </c>
      <c r="IN415">
        <v>0.48608611136335</v>
      </c>
      <c r="IO415">
        <v>0.56806738865078499</v>
      </c>
      <c r="IP415">
        <v>0.33555611400789198</v>
      </c>
      <c r="IQ415">
        <v>0.550557473777742</v>
      </c>
      <c r="IR415">
        <v>0.19324116008214001</v>
      </c>
      <c r="IS415">
        <v>0.32744955083631899</v>
      </c>
      <c r="IT415">
        <v>0.54624932001888005</v>
      </c>
      <c r="IU415">
        <v>0.61959002663469698</v>
      </c>
      <c r="IV415">
        <v>0.35661401192404202</v>
      </c>
      <c r="IW415">
        <v>0.32645012640069199</v>
      </c>
      <c r="IX415">
        <v>0.49214854900664901</v>
      </c>
      <c r="IY415">
        <v>0.50869119081355696</v>
      </c>
      <c r="IZ415">
        <v>0.42120851395700998</v>
      </c>
      <c r="JA415">
        <v>0.59410763538521105</v>
      </c>
      <c r="JB415">
        <v>0.62217446042997004</v>
      </c>
      <c r="JC415">
        <v>0.58942874477625895</v>
      </c>
      <c r="JD415">
        <v>0.47136186160605198</v>
      </c>
      <c r="JE415">
        <v>0.379769619373798</v>
      </c>
      <c r="JF415">
        <v>0.62439743877097598</v>
      </c>
      <c r="JG415">
        <v>0.39006902763461399</v>
      </c>
      <c r="JH415">
        <v>0.62625373692495401</v>
      </c>
      <c r="JI415">
        <v>0.61898808314267995</v>
      </c>
      <c r="JJ415">
        <v>0.48085349026176799</v>
      </c>
      <c r="JK415">
        <v>0.61470344945186195</v>
      </c>
      <c r="JL415">
        <v>0.45788834633443698</v>
      </c>
      <c r="JM415">
        <v>0.52572645115563599</v>
      </c>
      <c r="JN415">
        <v>0.50662889284093804</v>
      </c>
      <c r="JO415">
        <v>0.453923448482908</v>
      </c>
      <c r="JP415">
        <v>0.53744191718099799</v>
      </c>
      <c r="JQ415">
        <v>0.61173165843682298</v>
      </c>
      <c r="JR415">
        <v>0.59530160792897402</v>
      </c>
      <c r="JS415">
        <v>0.490290843685456</v>
      </c>
      <c r="JT415">
        <v>0.53939031373138702</v>
      </c>
      <c r="JU415">
        <v>0.51350253672331703</v>
      </c>
      <c r="JV415">
        <v>0.44705096028554597</v>
      </c>
      <c r="JW415">
        <v>0.46450037979785103</v>
      </c>
      <c r="JX415">
        <v>0.41008871087297599</v>
      </c>
      <c r="JY415">
        <v>0.45413980084768601</v>
      </c>
      <c r="JZ415">
        <v>0.458977653677619</v>
      </c>
      <c r="KA415">
        <v>0.36116431551089501</v>
      </c>
      <c r="KB415">
        <v>0.55341402795299399</v>
      </c>
      <c r="KC415">
        <v>0.479550580045848</v>
      </c>
      <c r="KD415">
        <v>0.42213968326197598</v>
      </c>
      <c r="KE415">
        <v>0.609917986441885</v>
      </c>
      <c r="KF415">
        <v>0.60868564974043904</v>
      </c>
      <c r="KG415">
        <v>0.51652220474281996</v>
      </c>
      <c r="KH415">
        <v>0.45275967701256398</v>
      </c>
      <c r="KI415">
        <v>0.54635677284766404</v>
      </c>
      <c r="KJ415">
        <v>0.42624983507722303</v>
      </c>
      <c r="KK415">
        <v>0.393698867866</v>
      </c>
      <c r="KL415">
        <v>0.45726553139390702</v>
      </c>
      <c r="KM415">
        <v>0.29748097085424002</v>
      </c>
      <c r="KN415">
        <v>0.51443951072845195</v>
      </c>
      <c r="KO415">
        <v>0.55211947202961398</v>
      </c>
      <c r="KP415">
        <v>0.41093869538767303</v>
      </c>
      <c r="KQ415">
        <v>0.44959345686350899</v>
      </c>
      <c r="KR415">
        <v>0.53260954972438002</v>
      </c>
      <c r="KS415">
        <v>0.46287592223282298</v>
      </c>
      <c r="KT415">
        <v>0.53540934848646604</v>
      </c>
      <c r="KU415">
        <v>0.52939301340170897</v>
      </c>
      <c r="KV415">
        <v>0.49469433122941697</v>
      </c>
      <c r="KW415">
        <v>0.25287456265798502</v>
      </c>
      <c r="KX415">
        <v>0.51745497915406802</v>
      </c>
      <c r="KY415">
        <v>0.477248188772814</v>
      </c>
      <c r="KZ415">
        <v>0.16462328861806899</v>
      </c>
      <c r="LA415">
        <v>0.388076831391997</v>
      </c>
      <c r="LB415">
        <v>0.459417308384309</v>
      </c>
      <c r="LC415">
        <v>0.447462491699056</v>
      </c>
      <c r="LD415">
        <v>0.44136449566113201</v>
      </c>
      <c r="LE415">
        <v>0.49910263404990002</v>
      </c>
      <c r="LF415">
        <v>0.50662378272600905</v>
      </c>
      <c r="LG415">
        <v>0.57542258947057401</v>
      </c>
      <c r="LH415">
        <v>0.56182250505750297</v>
      </c>
      <c r="LI415">
        <v>0.58863538415168803</v>
      </c>
      <c r="LJ415">
        <v>0.41645061102964798</v>
      </c>
      <c r="LK415">
        <v>0.60081454377805799</v>
      </c>
      <c r="LL415">
        <v>0.51699483162720195</v>
      </c>
      <c r="LM415">
        <v>0.39010070348447301</v>
      </c>
      <c r="LN415">
        <v>0.541346407245198</v>
      </c>
      <c r="LO415">
        <v>0.60974786786967405</v>
      </c>
      <c r="LP415">
        <v>0.46415752694295298</v>
      </c>
      <c r="LQ415">
        <v>0.552697148253533</v>
      </c>
      <c r="LR415">
        <v>0.57331128686204003</v>
      </c>
      <c r="LS415">
        <v>0.62403858287172098</v>
      </c>
      <c r="LT415">
        <v>0.56879470699649104</v>
      </c>
      <c r="LU415">
        <v>0.62415150163190403</v>
      </c>
      <c r="LV415">
        <v>0.53191921630703398</v>
      </c>
      <c r="LW415">
        <v>0.59035398939153105</v>
      </c>
      <c r="LX415">
        <v>0.58192839586572598</v>
      </c>
      <c r="LY415">
        <v>0.48004211000906299</v>
      </c>
      <c r="LZ415">
        <v>0.37000275510514702</v>
      </c>
      <c r="MA415">
        <v>0.38861513214885202</v>
      </c>
      <c r="MB415">
        <v>0.58332737532859602</v>
      </c>
      <c r="MC415">
        <v>0.38485852310199398</v>
      </c>
      <c r="MD415">
        <v>0.46393300040272201</v>
      </c>
      <c r="ME415">
        <v>0.31195213589058102</v>
      </c>
      <c r="MF415">
        <v>0.40375316554008001</v>
      </c>
      <c r="MG415">
        <v>0.42604389711562402</v>
      </c>
      <c r="MH415">
        <v>0.52369954514276396</v>
      </c>
      <c r="MI415">
        <v>0.39977645579594001</v>
      </c>
      <c r="MJ415">
        <v>0.50590892145979505</v>
      </c>
      <c r="MK415">
        <v>0.54842844689625603</v>
      </c>
      <c r="ML415">
        <v>0.48943186205512601</v>
      </c>
      <c r="MM415">
        <v>0.58602886138367705</v>
      </c>
      <c r="MN415">
        <v>0.27797261094110998</v>
      </c>
      <c r="MO415">
        <v>0.59279588623518698</v>
      </c>
      <c r="MP415">
        <v>0.53300749828076499</v>
      </c>
      <c r="MQ415">
        <v>0.424230545727174</v>
      </c>
      <c r="MR415">
        <v>0.64176876610738698</v>
      </c>
      <c r="MS415">
        <v>0.36413277623301499</v>
      </c>
      <c r="MT415">
        <v>0.52631823839509595</v>
      </c>
      <c r="MU415">
        <v>0.58523319589987899</v>
      </c>
      <c r="MV415">
        <v>0.62581059742609002</v>
      </c>
      <c r="MW415">
        <v>0.37880984404784801</v>
      </c>
      <c r="MX415">
        <v>0.53003219393640399</v>
      </c>
      <c r="MY415">
        <v>0.48186382544380801</v>
      </c>
      <c r="MZ415">
        <v>0.480893615955233</v>
      </c>
      <c r="NA415">
        <v>0.48807889611906102</v>
      </c>
      <c r="NB415">
        <v>0.49341488690452101</v>
      </c>
      <c r="NC415">
        <v>0.38131075085136801</v>
      </c>
      <c r="ND415">
        <v>0.38408686391365399</v>
      </c>
      <c r="NE415">
        <v>0.52762122596991501</v>
      </c>
      <c r="NF415">
        <v>0.41912664799636901</v>
      </c>
      <c r="NG415">
        <v>0.50929173816727102</v>
      </c>
      <c r="NH415">
        <v>0.33042812828645302</v>
      </c>
      <c r="NI415">
        <v>0.52320006718609002</v>
      </c>
      <c r="NJ415">
        <v>0.49365561962159799</v>
      </c>
      <c r="NK415">
        <v>0.39157265628863902</v>
      </c>
      <c r="NL415">
        <v>0.54178366390409705</v>
      </c>
      <c r="NM415">
        <v>0.64614793925345604</v>
      </c>
      <c r="NN415">
        <v>0.59965681460105202</v>
      </c>
      <c r="NO415">
        <v>0.63157838733534599</v>
      </c>
      <c r="NP415">
        <v>0.36237769054577801</v>
      </c>
      <c r="NQ415">
        <v>0.57503672294100205</v>
      </c>
      <c r="NR415">
        <v>0.594858608712309</v>
      </c>
      <c r="NS415">
        <v>0.462563565758285</v>
      </c>
      <c r="NT415">
        <v>0.495856095553042</v>
      </c>
      <c r="NU415">
        <v>0.41651518114535802</v>
      </c>
      <c r="NV415">
        <v>0.56740602919379202</v>
      </c>
      <c r="NW415">
        <v>0.49753030423862699</v>
      </c>
      <c r="NX415">
        <v>0.443775508009916</v>
      </c>
      <c r="NY415">
        <v>0.52063379285145905</v>
      </c>
      <c r="NZ415">
        <v>0.42356411449889803</v>
      </c>
      <c r="OA415">
        <v>0.45667219015628702</v>
      </c>
      <c r="OB415">
        <v>0.53897397268561198</v>
      </c>
      <c r="OC415">
        <v>0.52363597925078098</v>
      </c>
      <c r="OD415">
        <v>0.51977267665486304</v>
      </c>
      <c r="OE415">
        <v>0.54114675039762605</v>
      </c>
      <c r="OF415">
        <v>0.40973498609372899</v>
      </c>
      <c r="OG415">
        <v>0.65500357728433201</v>
      </c>
      <c r="OH415">
        <v>0.29116804518736</v>
      </c>
      <c r="OI415">
        <v>0.44506440257083602</v>
      </c>
      <c r="OJ415">
        <v>0.41256599034338198</v>
      </c>
      <c r="OK415">
        <v>0.52568735612361595</v>
      </c>
      <c r="OL415">
        <v>0.44750585806666199</v>
      </c>
      <c r="OM415">
        <v>0.56335234860738803</v>
      </c>
      <c r="ON415">
        <v>0.38456370725338401</v>
      </c>
      <c r="OO415">
        <v>0.48397602819324298</v>
      </c>
      <c r="OP415">
        <v>0.60335313757515696</v>
      </c>
      <c r="OQ415">
        <v>0.57513254193793495</v>
      </c>
      <c r="OR415">
        <v>0.491938838882302</v>
      </c>
      <c r="OS415">
        <v>0.53565497246342597</v>
      </c>
      <c r="OT415">
        <v>0.57108162965208498</v>
      </c>
      <c r="OU415">
        <v>0.44094109505088802</v>
      </c>
      <c r="OV415">
        <v>0.38722286384190902</v>
      </c>
      <c r="OW415">
        <v>0.63319960620218396</v>
      </c>
      <c r="OX415">
        <v>0.38146022841038302</v>
      </c>
      <c r="OZ415">
        <v>0.49097490968025498</v>
      </c>
      <c r="PA415">
        <v>0.36214766274613802</v>
      </c>
      <c r="PB415">
        <v>0.45354257737932901</v>
      </c>
      <c r="PC415">
        <v>0.42196041091051401</v>
      </c>
      <c r="PD415">
        <v>0.651503123398122</v>
      </c>
      <c r="PE415">
        <v>0.58659566644350902</v>
      </c>
      <c r="PF415">
        <v>0.29745150718557201</v>
      </c>
      <c r="PG415">
        <v>0.50034962074682199</v>
      </c>
      <c r="PH415">
        <v>0.56504408158442299</v>
      </c>
      <c r="PI415">
        <v>0.503781642441817</v>
      </c>
      <c r="PJ415">
        <v>0.51408572157854504</v>
      </c>
      <c r="PK415">
        <v>0.40686272556540698</v>
      </c>
      <c r="PL415">
        <v>0.399027863467105</v>
      </c>
      <c r="PM415">
        <v>0.60589263675792204</v>
      </c>
      <c r="PN415">
        <v>0.53558463472555295</v>
      </c>
      <c r="PO415">
        <v>0.46204005372548601</v>
      </c>
      <c r="PP415">
        <v>0.37665163192246798</v>
      </c>
      <c r="PQ415">
        <v>0.53724165850773997</v>
      </c>
      <c r="PR415">
        <v>0.327022134182403</v>
      </c>
      <c r="PS415">
        <v>0.54922003893589599</v>
      </c>
      <c r="PT415">
        <v>0.56646699313211801</v>
      </c>
      <c r="PU415">
        <v>0.450532104777147</v>
      </c>
      <c r="PV415">
        <v>0.58773364331604505</v>
      </c>
      <c r="PW415">
        <v>0.38847797897186598</v>
      </c>
      <c r="PX415">
        <v>0.54066329613488595</v>
      </c>
      <c r="PY415">
        <v>0.54583720935740798</v>
      </c>
      <c r="PZ415">
        <v>0.61702979303432204</v>
      </c>
      <c r="QA415">
        <v>0.416497230667285</v>
      </c>
      <c r="QB415">
        <v>0.60490610843959303</v>
      </c>
      <c r="QC415">
        <v>0.321010496250346</v>
      </c>
      <c r="QD415">
        <v>0.47685230871971701</v>
      </c>
      <c r="QE415">
        <v>0.48337557138486897</v>
      </c>
      <c r="QF415">
        <v>0.50350412720881499</v>
      </c>
      <c r="QG415">
        <v>0.429385986751885</v>
      </c>
      <c r="QH415">
        <v>0.43032482305961001</v>
      </c>
      <c r="QI415">
        <v>0.37910071576482801</v>
      </c>
      <c r="QJ415">
        <v>0.24968660549035901</v>
      </c>
      <c r="QK415">
        <v>0.57808124454408105</v>
      </c>
      <c r="QL415">
        <v>0.46353473406226497</v>
      </c>
      <c r="QM415">
        <v>0.56330202695647003</v>
      </c>
      <c r="QN415">
        <v>0.498783677268479</v>
      </c>
      <c r="QO415">
        <v>0.28582546089342098</v>
      </c>
      <c r="QP415">
        <v>0.32905683847065198</v>
      </c>
      <c r="QQ415">
        <v>0.56040366367240202</v>
      </c>
      <c r="QR415">
        <v>0.52132932671446897</v>
      </c>
      <c r="QS415">
        <v>0.55870500273384205</v>
      </c>
      <c r="QT415">
        <v>0.42214239614437898</v>
      </c>
      <c r="QU415">
        <v>0.57886800914492098</v>
      </c>
      <c r="QV415">
        <v>0.46022155638030399</v>
      </c>
      <c r="QW415">
        <v>0.40852137968208102</v>
      </c>
      <c r="QX415">
        <v>0.54188206638298997</v>
      </c>
      <c r="QY415">
        <v>0.50589617936851905</v>
      </c>
      <c r="QZ415">
        <v>0.39127737818109898</v>
      </c>
      <c r="RA415">
        <v>0.51346118368484395</v>
      </c>
      <c r="RB415">
        <v>0.38507247431686797</v>
      </c>
      <c r="RC415">
        <v>0.61946045756022605</v>
      </c>
      <c r="RD415">
        <v>0.50044181245848196</v>
      </c>
      <c r="RE415">
        <v>0.39340364800296101</v>
      </c>
      <c r="RF415">
        <v>0.57503880261639095</v>
      </c>
      <c r="RG415">
        <v>0.59136438990134699</v>
      </c>
      <c r="RH415">
        <v>0.554666632006937</v>
      </c>
      <c r="RI415">
        <v>0.41695107975328199</v>
      </c>
      <c r="RJ415">
        <v>0.45348226287806798</v>
      </c>
      <c r="RK415">
        <v>0.47051631747713502</v>
      </c>
      <c r="RL415">
        <v>0.53746433863167797</v>
      </c>
    </row>
    <row r="416" spans="1:480" x14ac:dyDescent="0.25">
      <c r="A416" t="s">
        <v>415</v>
      </c>
      <c r="B416">
        <v>0.56476440667272798</v>
      </c>
      <c r="C416">
        <v>0.42840701624694599</v>
      </c>
      <c r="D416">
        <v>0.44995191173207999</v>
      </c>
      <c r="E416">
        <v>0.55495544884899195</v>
      </c>
      <c r="F416">
        <v>0.37753632372687301</v>
      </c>
      <c r="G416">
        <v>0.67364371705110304</v>
      </c>
      <c r="H416">
        <v>0.401878457871084</v>
      </c>
      <c r="I416">
        <v>0.56533838578708195</v>
      </c>
      <c r="J416">
        <v>0.54577343751042795</v>
      </c>
      <c r="K416">
        <v>0.50129246031335695</v>
      </c>
      <c r="L416">
        <v>0.72747265366159497</v>
      </c>
      <c r="M416">
        <v>0.52373846644006605</v>
      </c>
      <c r="N416">
        <v>0.35654423842744198</v>
      </c>
      <c r="O416">
        <v>0.32319936807204702</v>
      </c>
      <c r="P416">
        <v>0.51103230143503098</v>
      </c>
      <c r="Q416">
        <v>0.36208424825590502</v>
      </c>
      <c r="R416">
        <v>0.304150764123576</v>
      </c>
      <c r="S416">
        <v>0.50346374526124105</v>
      </c>
      <c r="T416">
        <v>0.43955784603338199</v>
      </c>
      <c r="U416">
        <v>0.54566539626769495</v>
      </c>
      <c r="V416">
        <v>0.36128677277926702</v>
      </c>
      <c r="W416">
        <v>0.489758734666699</v>
      </c>
      <c r="X416">
        <v>0.28424930329190101</v>
      </c>
      <c r="Y416">
        <v>0.75558565997693194</v>
      </c>
      <c r="Z416">
        <v>0.30881964720084099</v>
      </c>
      <c r="AA416">
        <v>0.75687003083339899</v>
      </c>
      <c r="AB416">
        <v>0.51034509734195999</v>
      </c>
      <c r="AC416">
        <v>0.44831161214487603</v>
      </c>
      <c r="AD416">
        <v>0.46012179208948301</v>
      </c>
      <c r="AE416">
        <v>0.54660668357684705</v>
      </c>
      <c r="AF416">
        <v>0.41591899262607301</v>
      </c>
      <c r="AG416">
        <v>0.5451571024206</v>
      </c>
      <c r="AH416">
        <v>0.38811357910132999</v>
      </c>
      <c r="AI416">
        <v>0.52380649721772399</v>
      </c>
      <c r="AJ416">
        <v>0.46028266466712903</v>
      </c>
      <c r="AK416">
        <v>0.46090175513948201</v>
      </c>
      <c r="AL416">
        <v>0.47081908354769397</v>
      </c>
      <c r="AM416">
        <v>0.50604429974990595</v>
      </c>
      <c r="AN416">
        <v>0.59902658648330198</v>
      </c>
      <c r="AO416">
        <v>0.31745061530623597</v>
      </c>
      <c r="AP416">
        <v>0.43820308179122303</v>
      </c>
      <c r="AQ416">
        <v>0.49934715814670999</v>
      </c>
      <c r="AR416">
        <v>0.50004069466901302</v>
      </c>
      <c r="AS416">
        <v>0.49415379623693501</v>
      </c>
      <c r="AT416">
        <v>0.43472721792194802</v>
      </c>
      <c r="AU416">
        <v>0.54475136202609398</v>
      </c>
      <c r="AV416">
        <v>0.39638620896444399</v>
      </c>
      <c r="AW416">
        <v>0.31706127574699999</v>
      </c>
      <c r="AX416">
        <v>0.32361366473681802</v>
      </c>
      <c r="AY416">
        <v>0.56364925699466695</v>
      </c>
      <c r="AZ416">
        <v>0.47498655482755198</v>
      </c>
      <c r="BA416">
        <v>0.47174151462713199</v>
      </c>
      <c r="BB416">
        <v>0.52048136266079403</v>
      </c>
      <c r="BC416">
        <v>0.45919475601291099</v>
      </c>
      <c r="BD416">
        <v>0.49995811154660003</v>
      </c>
      <c r="BE416">
        <v>0.45925515870516198</v>
      </c>
      <c r="BF416">
        <v>0.41916838477266599</v>
      </c>
      <c r="BG416">
        <v>0.48712167573535098</v>
      </c>
      <c r="BH416">
        <v>0.47618047754742998</v>
      </c>
      <c r="BI416">
        <v>0.35582751655426598</v>
      </c>
      <c r="BJ416">
        <v>0.55276100171041298</v>
      </c>
      <c r="BK416">
        <v>0.23737854227482799</v>
      </c>
      <c r="BL416">
        <v>0.298598431945786</v>
      </c>
      <c r="BM416">
        <v>0.531636833527806</v>
      </c>
      <c r="BN416">
        <v>0.35666124172837699</v>
      </c>
      <c r="BO416">
        <v>0.51018445065569396</v>
      </c>
      <c r="BP416">
        <v>0.47918554181238499</v>
      </c>
      <c r="BQ416">
        <v>0.62515581209672899</v>
      </c>
      <c r="BR416">
        <v>0.362775249101012</v>
      </c>
      <c r="BS416">
        <v>0.35446933636310901</v>
      </c>
      <c r="BT416">
        <v>0.37609864090192702</v>
      </c>
      <c r="BU416">
        <v>0.52445240187282405</v>
      </c>
      <c r="BV416">
        <v>0.42976227151454899</v>
      </c>
      <c r="BW416">
        <v>0.48210156660511899</v>
      </c>
      <c r="BX416">
        <v>0.35445848374247502</v>
      </c>
      <c r="BY416">
        <v>0.410350008994044</v>
      </c>
      <c r="BZ416">
        <v>0.464320189268979</v>
      </c>
      <c r="CA416">
        <v>0.46263483138433598</v>
      </c>
      <c r="CB416">
        <v>0.469031296226053</v>
      </c>
      <c r="CC416">
        <v>0.44502548268592701</v>
      </c>
      <c r="CD416">
        <v>0.51198606632188104</v>
      </c>
      <c r="CE416">
        <v>0.405610572145364</v>
      </c>
      <c r="CF416">
        <v>0.46825885473256001</v>
      </c>
      <c r="CG416">
        <v>0.54515586917293102</v>
      </c>
      <c r="CH416">
        <v>0.54651180091768803</v>
      </c>
      <c r="CI416">
        <v>0.52032610854345196</v>
      </c>
      <c r="CJ416">
        <v>0.35825488220047302</v>
      </c>
      <c r="CK416">
        <v>0.68275694904408302</v>
      </c>
      <c r="CL416">
        <v>0.37263733663031701</v>
      </c>
      <c r="CM416">
        <v>0.41016723038137398</v>
      </c>
      <c r="CN416">
        <v>0.33585273750307798</v>
      </c>
      <c r="CO416">
        <v>0.418906326461564</v>
      </c>
      <c r="CP416">
        <v>0.375552618086126</v>
      </c>
      <c r="CQ416">
        <v>0.56202203776659898</v>
      </c>
      <c r="CR416">
        <v>0.27465065590210402</v>
      </c>
      <c r="CS416">
        <v>0.585396216398955</v>
      </c>
      <c r="CT416">
        <v>0.416167563463757</v>
      </c>
      <c r="CU416">
        <v>0.426470778346903</v>
      </c>
      <c r="CV416">
        <v>0.62809824981897</v>
      </c>
      <c r="CW416">
        <v>0.529294428291323</v>
      </c>
      <c r="CX416">
        <v>0.37576739601229697</v>
      </c>
      <c r="CY416">
        <v>0.50460011813682004</v>
      </c>
      <c r="CZ416">
        <v>0.34094443110288197</v>
      </c>
      <c r="DA416">
        <v>0.41022179784692298</v>
      </c>
      <c r="DB416">
        <v>0.39741705156131002</v>
      </c>
      <c r="DC416">
        <v>0.78768296701976803</v>
      </c>
      <c r="DD416">
        <v>0.37410797753491198</v>
      </c>
      <c r="DE416">
        <v>0.50584833886613301</v>
      </c>
      <c r="DF416">
        <v>0.45428465519549599</v>
      </c>
      <c r="DG416">
        <v>0.43126224722599799</v>
      </c>
      <c r="DH416">
        <v>0.47029458244059702</v>
      </c>
      <c r="DI416">
        <v>0.45155256175726299</v>
      </c>
      <c r="DJ416">
        <v>0.45638556848716499</v>
      </c>
      <c r="DK416">
        <v>0.37408096587004103</v>
      </c>
      <c r="DL416">
        <v>0.37927864973019798</v>
      </c>
      <c r="DM416">
        <v>0.53366883812241905</v>
      </c>
      <c r="DN416">
        <v>0.47727373622667402</v>
      </c>
      <c r="DO416">
        <v>0.73237058168513303</v>
      </c>
      <c r="DP416">
        <v>0.37889827820597799</v>
      </c>
      <c r="DQ416">
        <v>0.46734437458071998</v>
      </c>
      <c r="DR416">
        <v>0.42428765331760998</v>
      </c>
      <c r="DS416">
        <v>0.45156359244535499</v>
      </c>
      <c r="DT416">
        <v>0.52888649561904399</v>
      </c>
      <c r="DU416">
        <v>0.49363283239061601</v>
      </c>
      <c r="DV416">
        <v>0.48342573348301199</v>
      </c>
      <c r="DW416">
        <v>0.42281851708538198</v>
      </c>
      <c r="DX416">
        <v>0.54488203291554904</v>
      </c>
      <c r="DY416">
        <v>0.39713210588816</v>
      </c>
      <c r="DZ416">
        <v>0.36014585131981702</v>
      </c>
      <c r="EA416">
        <v>0.509182442635289</v>
      </c>
      <c r="EB416">
        <v>0.32692955158224701</v>
      </c>
      <c r="EC416">
        <v>0.53599569837148597</v>
      </c>
      <c r="ED416">
        <v>0.477583632270839</v>
      </c>
      <c r="EE416">
        <v>0.38129744212428401</v>
      </c>
      <c r="EF416">
        <v>0.44539941573344199</v>
      </c>
      <c r="EG416">
        <v>0.47333078294863101</v>
      </c>
      <c r="EH416">
        <v>0.415757932105981</v>
      </c>
      <c r="EI416">
        <v>0.38730245824880999</v>
      </c>
      <c r="EJ416">
        <v>0.22507708117912301</v>
      </c>
      <c r="EK416">
        <v>0.22571896482694601</v>
      </c>
      <c r="EL416">
        <v>0.73575236547138101</v>
      </c>
      <c r="EM416">
        <v>0.54940754418647797</v>
      </c>
      <c r="EN416">
        <v>0.53546645084786904</v>
      </c>
      <c r="EO416">
        <v>0.37596879523715598</v>
      </c>
      <c r="EP416">
        <v>0.79029734384789796</v>
      </c>
      <c r="EQ416">
        <v>0.54759315575868805</v>
      </c>
      <c r="ER416">
        <v>0.72354482803591502</v>
      </c>
      <c r="ES416">
        <v>0.36882609746401002</v>
      </c>
      <c r="ET416">
        <v>0.43761997644502498</v>
      </c>
      <c r="EU416">
        <v>0.47230117148216599</v>
      </c>
      <c r="EV416">
        <v>0.52717481837224101</v>
      </c>
      <c r="EW416">
        <v>0.389458770351224</v>
      </c>
      <c r="EX416">
        <v>0.44901503726460801</v>
      </c>
      <c r="EY416">
        <v>0.71567062666104098</v>
      </c>
      <c r="EZ416">
        <v>0.25374533945197902</v>
      </c>
      <c r="FA416">
        <v>0.347280193555838</v>
      </c>
      <c r="FB416">
        <v>0.417414451104128</v>
      </c>
      <c r="FC416">
        <v>0.54276312355628797</v>
      </c>
      <c r="FD416">
        <v>0.31135137399780299</v>
      </c>
      <c r="FE416">
        <v>0.42538000103227402</v>
      </c>
      <c r="FF416">
        <v>0.68908319844049604</v>
      </c>
      <c r="FG416">
        <v>0.48421719384956602</v>
      </c>
      <c r="FH416">
        <v>0.46185760132537401</v>
      </c>
      <c r="FI416">
        <v>0.50765865149850098</v>
      </c>
      <c r="FJ416">
        <v>0.35407469892419502</v>
      </c>
      <c r="FK416">
        <v>0.59498549686854796</v>
      </c>
      <c r="FL416">
        <v>0.590101138418897</v>
      </c>
      <c r="FM416">
        <v>0.417226408358148</v>
      </c>
      <c r="FN416">
        <v>0.77076793733942095</v>
      </c>
      <c r="FO416">
        <v>0.62955864272509099</v>
      </c>
      <c r="FP416">
        <v>0.23712609038093799</v>
      </c>
      <c r="FQ416">
        <v>0.45689330230013298</v>
      </c>
      <c r="FR416">
        <v>0.375588062453314</v>
      </c>
      <c r="FS416">
        <v>0.57159224348856696</v>
      </c>
      <c r="FT416">
        <v>0.31803616496617498</v>
      </c>
      <c r="FU416">
        <v>0.22779992131832499</v>
      </c>
      <c r="FV416">
        <v>0.44621233611948302</v>
      </c>
      <c r="FW416">
        <v>0.51133101000285397</v>
      </c>
      <c r="FX416">
        <v>0.43809735835045199</v>
      </c>
      <c r="FY416">
        <v>0.49668584419788803</v>
      </c>
      <c r="FZ416">
        <v>0.243758629560477</v>
      </c>
      <c r="GA416">
        <v>0.62705784745813997</v>
      </c>
      <c r="GB416">
        <v>0.533413429326975</v>
      </c>
      <c r="GC416">
        <v>0.42379704011119401</v>
      </c>
      <c r="GD416">
        <v>0.51521787882387804</v>
      </c>
      <c r="GE416">
        <v>0.52710023452113997</v>
      </c>
      <c r="GF416">
        <v>0.488543393900569</v>
      </c>
      <c r="GG416">
        <v>0.474952813312568</v>
      </c>
      <c r="GH416">
        <v>0.449764051205224</v>
      </c>
      <c r="GI416">
        <v>0.26298756025230902</v>
      </c>
      <c r="GJ416">
        <v>0.56824159005933905</v>
      </c>
      <c r="GK416">
        <v>0.440154911405294</v>
      </c>
      <c r="GL416">
        <v>0.32870949248159398</v>
      </c>
      <c r="GM416">
        <v>0.23263685348134799</v>
      </c>
      <c r="GN416">
        <v>0.44077025153534499</v>
      </c>
      <c r="GO416">
        <v>0.33151380418677301</v>
      </c>
      <c r="GP416">
        <v>0.30535485366861198</v>
      </c>
      <c r="GQ416">
        <v>0.52668653584838399</v>
      </c>
      <c r="GR416">
        <v>0.54416585751739099</v>
      </c>
      <c r="GS416">
        <v>0.49889210111268401</v>
      </c>
      <c r="GT416">
        <v>0.428332569266894</v>
      </c>
      <c r="GU416">
        <v>0.53478107284145104</v>
      </c>
      <c r="GV416">
        <v>0.40698995423943701</v>
      </c>
      <c r="GW416">
        <v>0.27320609241996802</v>
      </c>
      <c r="GX416">
        <v>0.417827709778681</v>
      </c>
      <c r="GY416">
        <v>0.46622096951395198</v>
      </c>
      <c r="GZ416">
        <v>0.35511615881438902</v>
      </c>
      <c r="HA416">
        <v>0.470544700211873</v>
      </c>
      <c r="HB416">
        <v>0.48292097809033502</v>
      </c>
      <c r="HC416">
        <v>0.39775799024115699</v>
      </c>
      <c r="HD416">
        <v>0.469090737261181</v>
      </c>
      <c r="HE416">
        <v>0.40810530879030599</v>
      </c>
      <c r="HF416">
        <v>0.47830943781916802</v>
      </c>
      <c r="HG416">
        <v>0.54040633701324503</v>
      </c>
      <c r="HH416">
        <v>0.40587935088781801</v>
      </c>
      <c r="HI416">
        <v>0.61040619541878804</v>
      </c>
      <c r="HJ416">
        <v>0.59112451626733198</v>
      </c>
      <c r="HK416">
        <v>0.44449074688071599</v>
      </c>
      <c r="HL416">
        <v>0.51242337190554599</v>
      </c>
      <c r="HM416">
        <v>0.31145211545490398</v>
      </c>
      <c r="HN416">
        <v>0.47075044670815303</v>
      </c>
      <c r="HO416">
        <v>0.58110750566894298</v>
      </c>
      <c r="HP416">
        <v>0.45746161019871701</v>
      </c>
      <c r="HQ416">
        <v>0.312969748747703</v>
      </c>
      <c r="HR416">
        <v>0.59725436012070998</v>
      </c>
      <c r="HS416">
        <v>0.404161470585227</v>
      </c>
      <c r="HT416">
        <v>0.347378978778697</v>
      </c>
      <c r="HU416">
        <v>0.49244681499798798</v>
      </c>
      <c r="HV416">
        <v>0.57400194169225804</v>
      </c>
      <c r="HW416">
        <v>0.48791811058339501</v>
      </c>
      <c r="HX416">
        <v>0.75027834174683095</v>
      </c>
      <c r="HY416">
        <v>0.41663369850675502</v>
      </c>
      <c r="HZ416">
        <v>0.40364132523999102</v>
      </c>
      <c r="IA416">
        <v>0.43073453675189</v>
      </c>
      <c r="IB416">
        <v>0.50002192506673204</v>
      </c>
      <c r="IC416">
        <v>0.47216360764404203</v>
      </c>
      <c r="ID416">
        <v>0.51890989380958996</v>
      </c>
      <c r="IE416">
        <v>0.443306554036839</v>
      </c>
      <c r="IF416">
        <v>0.30606367532696399</v>
      </c>
      <c r="IG416">
        <v>0.59348560706716902</v>
      </c>
      <c r="IH416">
        <v>0.424783208123239</v>
      </c>
      <c r="II416">
        <v>0.51089434783478005</v>
      </c>
      <c r="IJ416">
        <v>0.49998668285139197</v>
      </c>
      <c r="IK416">
        <v>0.49163594861589099</v>
      </c>
      <c r="IL416">
        <v>0.49578017773731797</v>
      </c>
      <c r="IM416">
        <v>0.50224866281353198</v>
      </c>
      <c r="IN416">
        <v>0.33699516957393799</v>
      </c>
      <c r="IO416">
        <v>0.49127958909976999</v>
      </c>
      <c r="IP416">
        <v>0.40949422572913802</v>
      </c>
      <c r="IQ416">
        <v>0.48024804565979401</v>
      </c>
      <c r="IR416">
        <v>7.4712461659573598E-2</v>
      </c>
      <c r="IS416">
        <v>0.42484791985070203</v>
      </c>
      <c r="IT416">
        <v>0.63019187287148004</v>
      </c>
      <c r="IU416">
        <v>0.43658511172832098</v>
      </c>
      <c r="IV416">
        <v>0.33758925954774499</v>
      </c>
      <c r="IW416">
        <v>0.36304732609703999</v>
      </c>
      <c r="IX416">
        <v>0.420076027860807</v>
      </c>
      <c r="IY416">
        <v>0.49220872241603703</v>
      </c>
      <c r="IZ416">
        <v>0.40195491181274101</v>
      </c>
      <c r="JA416">
        <v>0.403521155131636</v>
      </c>
      <c r="JB416">
        <v>0.55642021169561495</v>
      </c>
      <c r="JC416">
        <v>0.53984897618341798</v>
      </c>
      <c r="JD416">
        <v>0.44637498176058599</v>
      </c>
      <c r="JE416">
        <v>0.28170758313132199</v>
      </c>
      <c r="JF416">
        <v>0.57844960649907395</v>
      </c>
      <c r="JG416">
        <v>0.420321473720563</v>
      </c>
      <c r="JH416">
        <v>0.52212340842544402</v>
      </c>
      <c r="JI416">
        <v>0.45155973156560503</v>
      </c>
      <c r="JJ416">
        <v>0.439426185737121</v>
      </c>
      <c r="JK416">
        <v>0.60409587764304395</v>
      </c>
      <c r="JL416">
        <v>0.41515246026563302</v>
      </c>
      <c r="JM416">
        <v>0.47636698553210199</v>
      </c>
      <c r="JN416">
        <v>0.58224103395835303</v>
      </c>
      <c r="JO416">
        <v>0.41256845243746898</v>
      </c>
      <c r="JP416">
        <v>0.47569902803737002</v>
      </c>
      <c r="JQ416">
        <v>0.54552296334755002</v>
      </c>
      <c r="JR416">
        <v>0.57316993776867697</v>
      </c>
      <c r="JS416">
        <v>0.42281276280679098</v>
      </c>
      <c r="JT416">
        <v>0.447404566432826</v>
      </c>
      <c r="JU416">
        <v>0.423148291549236</v>
      </c>
      <c r="JV416">
        <v>0.43612575666551101</v>
      </c>
      <c r="JW416">
        <v>0.505662819022207</v>
      </c>
      <c r="JX416">
        <v>0.428856692801805</v>
      </c>
      <c r="JY416">
        <v>0.44242779759130102</v>
      </c>
      <c r="JZ416">
        <v>0.43697536105497398</v>
      </c>
      <c r="KA416">
        <v>0.36534357462073103</v>
      </c>
      <c r="KB416">
        <v>0.49955469049028201</v>
      </c>
      <c r="KC416">
        <v>0.48528154193295198</v>
      </c>
      <c r="KD416">
        <v>0.46314384594709701</v>
      </c>
      <c r="KE416">
        <v>0.50666930132815902</v>
      </c>
      <c r="KF416">
        <v>0.41254910838233599</v>
      </c>
      <c r="KG416">
        <v>0.37175245442715799</v>
      </c>
      <c r="KH416">
        <v>0.43099637024750698</v>
      </c>
      <c r="KI416">
        <v>0.48215368576747702</v>
      </c>
      <c r="KJ416">
        <v>0.46031456452780201</v>
      </c>
      <c r="KK416">
        <v>0.43220852871273702</v>
      </c>
      <c r="KL416">
        <v>0.41314514233363198</v>
      </c>
      <c r="KM416">
        <v>0.30371899748372599</v>
      </c>
      <c r="KN416">
        <v>0.46902988680219498</v>
      </c>
      <c r="KO416">
        <v>0.47968063915954201</v>
      </c>
      <c r="KP416">
        <v>0.38756759597326201</v>
      </c>
      <c r="KQ416">
        <v>0.350018713359532</v>
      </c>
      <c r="KR416">
        <v>0.49808093487656102</v>
      </c>
      <c r="KS416">
        <v>0.42789012658057002</v>
      </c>
      <c r="KT416">
        <v>0.45995721348836799</v>
      </c>
      <c r="KU416">
        <v>0.49755037176377698</v>
      </c>
      <c r="KV416">
        <v>0.342687600043102</v>
      </c>
      <c r="KW416">
        <v>0.14301823092917901</v>
      </c>
      <c r="KX416">
        <v>0.498722995092303</v>
      </c>
      <c r="KY416">
        <v>0.42340093648660598</v>
      </c>
      <c r="KZ416">
        <v>0.237890148919675</v>
      </c>
      <c r="LA416">
        <v>0.715316650071398</v>
      </c>
      <c r="LB416">
        <v>0.417090028030283</v>
      </c>
      <c r="LC416">
        <v>0.73686112430112305</v>
      </c>
      <c r="LD416">
        <v>0.41142848731259701</v>
      </c>
      <c r="LE416">
        <v>0.49920855180957802</v>
      </c>
      <c r="LF416">
        <v>0.43274615567512198</v>
      </c>
      <c r="LG416">
        <v>0.51955839455689601</v>
      </c>
      <c r="LH416">
        <v>0.48257393802389698</v>
      </c>
      <c r="LI416">
        <v>0.526009437972629</v>
      </c>
      <c r="LJ416">
        <v>0.579206808749269</v>
      </c>
      <c r="LK416">
        <v>0.52793722370857898</v>
      </c>
      <c r="LL416">
        <v>0.36306950892041601</v>
      </c>
      <c r="LM416">
        <v>0.29349967029206903</v>
      </c>
      <c r="LN416">
        <v>0.52764991641260095</v>
      </c>
      <c r="LO416">
        <v>0.51883200728141599</v>
      </c>
      <c r="LP416">
        <v>0.54705789646774505</v>
      </c>
      <c r="LQ416">
        <v>0.44449704928761302</v>
      </c>
      <c r="LR416">
        <v>0.50349117743054295</v>
      </c>
      <c r="LS416">
        <v>0.53510744307639402</v>
      </c>
      <c r="LT416">
        <v>0.50277099706678696</v>
      </c>
      <c r="LU416">
        <v>0.53155529695856196</v>
      </c>
      <c r="LV416">
        <v>0.51147073406894905</v>
      </c>
      <c r="LW416">
        <v>0.51261607459932101</v>
      </c>
      <c r="LX416">
        <v>0.51615823745157297</v>
      </c>
      <c r="LY416">
        <v>0.47925216286814198</v>
      </c>
      <c r="LZ416">
        <v>0.62652237083208995</v>
      </c>
      <c r="MA416">
        <v>0.45980933924162498</v>
      </c>
      <c r="MB416">
        <v>0.45469980636313401</v>
      </c>
      <c r="MC416">
        <v>0.35264467327893001</v>
      </c>
      <c r="MD416">
        <v>0.47182535742666498</v>
      </c>
      <c r="ME416">
        <v>0.62757993447745397</v>
      </c>
      <c r="MF416">
        <v>0.47861567291856499</v>
      </c>
      <c r="MG416">
        <v>0.77505635264268502</v>
      </c>
      <c r="MH416">
        <v>0.46024098366834298</v>
      </c>
      <c r="MI416">
        <v>0.34990370419289202</v>
      </c>
      <c r="MJ416">
        <v>0.59686934278640602</v>
      </c>
      <c r="MK416">
        <v>0.51305958280029595</v>
      </c>
      <c r="ML416">
        <v>0.40343728364228798</v>
      </c>
      <c r="MM416">
        <v>0.54749221696653005</v>
      </c>
      <c r="MN416">
        <v>0.64876875669485101</v>
      </c>
      <c r="MO416">
        <v>0.53564067538678495</v>
      </c>
      <c r="MP416">
        <v>0.45686344926386502</v>
      </c>
      <c r="MQ416">
        <v>0.29280720858539999</v>
      </c>
      <c r="MR416">
        <v>0.56566869286750199</v>
      </c>
      <c r="MS416">
        <v>0.46203989411385799</v>
      </c>
      <c r="MT416">
        <v>0.52460290020241296</v>
      </c>
      <c r="MU416">
        <v>0.62009578682336697</v>
      </c>
      <c r="MV416">
        <v>0.51154353563898003</v>
      </c>
      <c r="MW416">
        <v>0.73418599779970395</v>
      </c>
      <c r="MX416">
        <v>0.61488760739228798</v>
      </c>
      <c r="MY416">
        <v>0.43343811854293601</v>
      </c>
      <c r="MZ416">
        <v>0.41051061777027997</v>
      </c>
      <c r="NA416">
        <v>0.44868514987505798</v>
      </c>
      <c r="NB416">
        <v>0.39708674904963498</v>
      </c>
      <c r="NC416">
        <v>0.35703061175036499</v>
      </c>
      <c r="ND416">
        <v>0.38138738718839099</v>
      </c>
      <c r="NE416">
        <v>0.494881916869851</v>
      </c>
      <c r="NF416">
        <v>0.59322819191922105</v>
      </c>
      <c r="NG416">
        <v>0.364906625481138</v>
      </c>
      <c r="NH416">
        <v>0.23103597392879399</v>
      </c>
      <c r="NI416">
        <v>0.46257299968516902</v>
      </c>
      <c r="NJ416">
        <v>0.52031617311744705</v>
      </c>
      <c r="NK416">
        <v>0.46154755058715102</v>
      </c>
      <c r="NL416">
        <v>0.48873739496676399</v>
      </c>
      <c r="NM416">
        <v>0.53450075032089095</v>
      </c>
      <c r="NN416">
        <v>0.525214550669166</v>
      </c>
      <c r="NO416">
        <v>0.55461744649298395</v>
      </c>
      <c r="NP416">
        <v>0.32480619877907102</v>
      </c>
      <c r="NQ416">
        <v>0.486193975112649</v>
      </c>
      <c r="NR416">
        <v>0.51337779175863296</v>
      </c>
      <c r="NS416">
        <v>0.34193379526890499</v>
      </c>
      <c r="NT416">
        <v>0.35910205364936498</v>
      </c>
      <c r="NU416">
        <v>0.801212569675681</v>
      </c>
      <c r="NV416">
        <v>0.53247604777462398</v>
      </c>
      <c r="NW416">
        <v>0.46507142425680897</v>
      </c>
      <c r="NX416">
        <v>0.34732537481933201</v>
      </c>
      <c r="NY416">
        <v>0.446919090054192</v>
      </c>
      <c r="NZ416">
        <v>0.72237904434506905</v>
      </c>
      <c r="OA416">
        <v>0.40328285673824199</v>
      </c>
      <c r="OB416">
        <v>0.50876350102649603</v>
      </c>
      <c r="OC416">
        <v>0.61346582901801405</v>
      </c>
      <c r="OD416">
        <v>0.34867927645419999</v>
      </c>
      <c r="OE416">
        <v>0.60961666392974501</v>
      </c>
      <c r="OF416">
        <v>0.40837132305843099</v>
      </c>
      <c r="OG416">
        <v>0.56767424445433001</v>
      </c>
      <c r="OH416">
        <v>0.71072006838203805</v>
      </c>
      <c r="OI416">
        <v>0.40816466871248103</v>
      </c>
      <c r="OJ416">
        <v>0.411494156494082</v>
      </c>
      <c r="OK416">
        <v>0.61938678279564696</v>
      </c>
      <c r="OL416">
        <v>0.44054575463705498</v>
      </c>
      <c r="OM416">
        <v>0.50465401272316002</v>
      </c>
      <c r="ON416">
        <v>0.328487949006604</v>
      </c>
      <c r="OO416">
        <v>0.402587371883942</v>
      </c>
      <c r="OP416">
        <v>0.51588278400359699</v>
      </c>
      <c r="OQ416">
        <v>0.464611985030845</v>
      </c>
      <c r="OR416">
        <v>0.51307772908200999</v>
      </c>
      <c r="OS416">
        <v>0.51681118588459996</v>
      </c>
      <c r="OT416">
        <v>0.49619214898214797</v>
      </c>
      <c r="OU416">
        <v>0.38001911618045198</v>
      </c>
      <c r="OV416">
        <v>0.42332803660275697</v>
      </c>
      <c r="OW416">
        <v>0.58050462393192803</v>
      </c>
      <c r="OX416">
        <v>0.37601506579543398</v>
      </c>
      <c r="OY416">
        <v>0.49097490968025498</v>
      </c>
      <c r="PA416">
        <v>0.34911710895630299</v>
      </c>
      <c r="PB416">
        <v>0.317334393658947</v>
      </c>
      <c r="PC416">
        <v>0.39096954674205903</v>
      </c>
      <c r="PD416">
        <v>0.441668545697877</v>
      </c>
      <c r="PE416">
        <v>0.50988455122182796</v>
      </c>
      <c r="PF416">
        <v>0.36975386295392798</v>
      </c>
      <c r="PG416">
        <v>0.53186134665757201</v>
      </c>
      <c r="PH416">
        <v>0.45778287800647099</v>
      </c>
      <c r="PI416">
        <v>0.40225039777822602</v>
      </c>
      <c r="PJ416">
        <v>0.480296949220129</v>
      </c>
      <c r="PK416">
        <v>0.39268520930749901</v>
      </c>
      <c r="PL416">
        <v>0.36363811727850398</v>
      </c>
      <c r="PM416">
        <v>0.58334020229387895</v>
      </c>
      <c r="PN416">
        <v>0.48225015758871798</v>
      </c>
      <c r="PO416">
        <v>0.380123026820893</v>
      </c>
      <c r="PP416">
        <v>0.31546187178332802</v>
      </c>
      <c r="PQ416">
        <v>0.47870920593752497</v>
      </c>
      <c r="PR416">
        <v>0.36451438359695099</v>
      </c>
      <c r="PS416">
        <v>0.47567300362304199</v>
      </c>
      <c r="PT416">
        <v>0.54882379938054004</v>
      </c>
      <c r="PU416">
        <v>0.35471396568147501</v>
      </c>
      <c r="PV416">
        <v>0.51813281961984303</v>
      </c>
      <c r="PW416">
        <v>0.41649961154954701</v>
      </c>
      <c r="PX416">
        <v>0.51215682538236895</v>
      </c>
      <c r="PY416">
        <v>0.44901306327443202</v>
      </c>
      <c r="PZ416">
        <v>0.54815346569980405</v>
      </c>
      <c r="QA416">
        <v>0.38327771115714199</v>
      </c>
      <c r="QB416">
        <v>0.52002796702235499</v>
      </c>
      <c r="QC416">
        <v>0.24626969286597999</v>
      </c>
      <c r="QD416">
        <v>0.45013142280861401</v>
      </c>
      <c r="QE416">
        <v>0.452489262349971</v>
      </c>
      <c r="QF416">
        <v>0.46015633877191803</v>
      </c>
      <c r="QG416">
        <v>0.61297020723663997</v>
      </c>
      <c r="QH416">
        <v>0.30623481736327801</v>
      </c>
      <c r="QI416">
        <v>0.44966685808296097</v>
      </c>
      <c r="QJ416">
        <v>0.22441945024017501</v>
      </c>
      <c r="QK416">
        <v>0.50319956043110403</v>
      </c>
      <c r="QL416">
        <v>0.36259536046829899</v>
      </c>
      <c r="QM416">
        <v>0.63061291100255901</v>
      </c>
      <c r="QN416">
        <v>0.41233240352529799</v>
      </c>
      <c r="QO416">
        <v>0.39362388746959698</v>
      </c>
      <c r="QP416">
        <v>0.338558696300502</v>
      </c>
      <c r="QQ416">
        <v>0.50481337381121105</v>
      </c>
      <c r="QR416">
        <v>0.55387382283437003</v>
      </c>
      <c r="QS416">
        <v>0.47287620021017202</v>
      </c>
      <c r="QT416">
        <v>0.39622717929043599</v>
      </c>
      <c r="QU416">
        <v>0.53840729377659402</v>
      </c>
      <c r="QV416">
        <v>0.37390330747214501</v>
      </c>
      <c r="QW416">
        <v>0.31394586401715302</v>
      </c>
      <c r="QX416">
        <v>0.53391137521104703</v>
      </c>
      <c r="QY416">
        <v>0.46296861405406498</v>
      </c>
      <c r="QZ416">
        <v>0.32135131399766598</v>
      </c>
      <c r="RA416">
        <v>0.54010593291934905</v>
      </c>
      <c r="RB416">
        <v>0.78007746182573501</v>
      </c>
      <c r="RC416">
        <v>0.53194763870575701</v>
      </c>
      <c r="RD416">
        <v>0.40845790366704599</v>
      </c>
      <c r="RE416">
        <v>0.78643149374195798</v>
      </c>
      <c r="RF416">
        <v>0.46686381967353702</v>
      </c>
      <c r="RG416">
        <v>0.37848645018159099</v>
      </c>
      <c r="RH416">
        <v>0.54695278338938202</v>
      </c>
      <c r="RI416">
        <v>0.32511956556451499</v>
      </c>
      <c r="RJ416">
        <v>0.42071533336388001</v>
      </c>
      <c r="RK416">
        <v>0.455640119405404</v>
      </c>
      <c r="RL416">
        <v>0.453080345400101</v>
      </c>
    </row>
    <row r="417" spans="1:480" x14ac:dyDescent="0.25">
      <c r="A417" t="s">
        <v>416</v>
      </c>
      <c r="B417">
        <v>0.358088236356148</v>
      </c>
      <c r="C417">
        <v>0.29572683226809898</v>
      </c>
      <c r="D417">
        <v>0.33061863874353598</v>
      </c>
      <c r="E417">
        <v>0.35964956564802403</v>
      </c>
      <c r="F417">
        <v>0.271895037545061</v>
      </c>
      <c r="G417">
        <v>0.36172405894580001</v>
      </c>
      <c r="H417">
        <v>0.346274015395997</v>
      </c>
      <c r="I417">
        <v>0.406509726207127</v>
      </c>
      <c r="J417">
        <v>0.44005205292618998</v>
      </c>
      <c r="K417">
        <v>0.41211310822924302</v>
      </c>
      <c r="L417">
        <v>0.31670883648816001</v>
      </c>
      <c r="M417">
        <v>0.35701695023666302</v>
      </c>
      <c r="N417">
        <v>0.26494852160989202</v>
      </c>
      <c r="O417">
        <v>0.25872399668719398</v>
      </c>
      <c r="P417">
        <v>0.359929900606969</v>
      </c>
      <c r="Q417">
        <v>0.27356620317833902</v>
      </c>
      <c r="R417">
        <v>0.26530499753626402</v>
      </c>
      <c r="S417">
        <v>0.37421164931957601</v>
      </c>
      <c r="T417">
        <v>0.33410295011402502</v>
      </c>
      <c r="U417">
        <v>0.38183115393143702</v>
      </c>
      <c r="V417">
        <v>0.287003272953744</v>
      </c>
      <c r="W417">
        <v>0.26386850211375101</v>
      </c>
      <c r="X417">
        <v>0.211059169276163</v>
      </c>
      <c r="Y417">
        <v>0.293345649432533</v>
      </c>
      <c r="Z417">
        <v>0.26215068027762101</v>
      </c>
      <c r="AA417">
        <v>0.28239894185400299</v>
      </c>
      <c r="AB417">
        <v>0.36254342425793401</v>
      </c>
      <c r="AC417">
        <v>0.33289218874995602</v>
      </c>
      <c r="AD417">
        <v>0.313397720889318</v>
      </c>
      <c r="AE417">
        <v>0.40791963168604201</v>
      </c>
      <c r="AF417">
        <v>0.33131978484441998</v>
      </c>
      <c r="AG417">
        <v>0.39140699475166701</v>
      </c>
      <c r="AH417">
        <v>0.26179143255272602</v>
      </c>
      <c r="AI417">
        <v>0.38323927021330101</v>
      </c>
      <c r="AJ417">
        <v>0.37241273754426701</v>
      </c>
      <c r="AK417">
        <v>0.318190493030026</v>
      </c>
      <c r="AL417">
        <v>0.34603137579697102</v>
      </c>
      <c r="AM417">
        <v>0.34446131603850999</v>
      </c>
      <c r="AN417">
        <v>0.34839634700780697</v>
      </c>
      <c r="AO417">
        <v>0.217878043121875</v>
      </c>
      <c r="AP417">
        <v>0.33569432383291098</v>
      </c>
      <c r="AQ417">
        <v>0.32133226946343002</v>
      </c>
      <c r="AR417">
        <v>0.316086439309474</v>
      </c>
      <c r="AS417">
        <v>0.255270439441524</v>
      </c>
      <c r="AT417">
        <v>0.34905779869279702</v>
      </c>
      <c r="AU417">
        <v>0.36091914458306401</v>
      </c>
      <c r="AV417">
        <v>0.31010204280113202</v>
      </c>
      <c r="AW417">
        <v>0.250262454239076</v>
      </c>
      <c r="AX417">
        <v>0.263778551468482</v>
      </c>
      <c r="AY417">
        <v>0.31354568617658801</v>
      </c>
      <c r="AZ417">
        <v>0.32224460142056799</v>
      </c>
      <c r="BA417">
        <v>0.36043089812479601</v>
      </c>
      <c r="BB417">
        <v>0.36386099487207502</v>
      </c>
      <c r="BC417">
        <v>0.37099633132334803</v>
      </c>
      <c r="BD417">
        <v>0.39173255228202403</v>
      </c>
      <c r="BE417">
        <v>0.34460261082820398</v>
      </c>
      <c r="BF417">
        <v>0.336863632982707</v>
      </c>
      <c r="BG417">
        <v>0.35794487417565701</v>
      </c>
      <c r="BH417">
        <v>0.35210129761932901</v>
      </c>
      <c r="BI417">
        <v>0.282650576308692</v>
      </c>
      <c r="BJ417">
        <v>0.35586308993959398</v>
      </c>
      <c r="BK417">
        <v>0.202757094389408</v>
      </c>
      <c r="BL417">
        <v>0.21158055825358399</v>
      </c>
      <c r="BM417">
        <v>0.42130761060708799</v>
      </c>
      <c r="BN417">
        <v>0.30107314140110603</v>
      </c>
      <c r="BO417">
        <v>0.33786171724539099</v>
      </c>
      <c r="BP417">
        <v>0.40699386906122298</v>
      </c>
      <c r="BQ417">
        <v>0.34592062056283701</v>
      </c>
      <c r="BR417">
        <v>0.309384228195561</v>
      </c>
      <c r="BS417">
        <v>0.25478335726983398</v>
      </c>
      <c r="BT417">
        <v>0.29664868262309602</v>
      </c>
      <c r="BU417">
        <v>0.34139753402617301</v>
      </c>
      <c r="BV417">
        <v>0.30928159470954403</v>
      </c>
      <c r="BW417">
        <v>0.33750691155159901</v>
      </c>
      <c r="BX417">
        <v>0.26248158522255399</v>
      </c>
      <c r="BY417">
        <v>0.27330989870338002</v>
      </c>
      <c r="BZ417">
        <v>0.39428458762145502</v>
      </c>
      <c r="CA417">
        <v>0.24880043971534299</v>
      </c>
      <c r="CB417">
        <v>0.365173139720256</v>
      </c>
      <c r="CC417">
        <v>0.35488472816246203</v>
      </c>
      <c r="CD417">
        <v>0.43173838220687699</v>
      </c>
      <c r="CE417">
        <v>0.31285937961571297</v>
      </c>
      <c r="CF417">
        <v>0.34571105230501697</v>
      </c>
      <c r="CG417">
        <v>0.40548711813389199</v>
      </c>
      <c r="CH417">
        <v>0.38374299366524001</v>
      </c>
      <c r="CI417">
        <v>0.38060913761549697</v>
      </c>
      <c r="CJ417">
        <v>0.30770349634069599</v>
      </c>
      <c r="CK417">
        <v>0.29927756876948303</v>
      </c>
      <c r="CL417">
        <v>0.20285281407935199</v>
      </c>
      <c r="CM417">
        <v>0.31326712095624099</v>
      </c>
      <c r="CN417">
        <v>0.29768398138936902</v>
      </c>
      <c r="CO417">
        <v>0.36450022676333299</v>
      </c>
      <c r="CP417">
        <v>0.29360252740767301</v>
      </c>
      <c r="CQ417">
        <v>0.36974103805321001</v>
      </c>
      <c r="CR417">
        <v>0.22921750564728899</v>
      </c>
      <c r="CS417">
        <v>0.34035071238537701</v>
      </c>
      <c r="CT417">
        <v>0.36781808419298101</v>
      </c>
      <c r="CU417">
        <v>0.31093005707548499</v>
      </c>
      <c r="CV417">
        <v>0.39460150287219797</v>
      </c>
      <c r="CW417">
        <v>0.37388136199751798</v>
      </c>
      <c r="CX417">
        <v>0.25187282252411403</v>
      </c>
      <c r="CY417">
        <v>0.38750089902540003</v>
      </c>
      <c r="CZ417">
        <v>0.25975150220777798</v>
      </c>
      <c r="DA417">
        <v>0.25241113643249902</v>
      </c>
      <c r="DB417">
        <v>0.30204513186845</v>
      </c>
      <c r="DC417">
        <v>0.29447875692076603</v>
      </c>
      <c r="DD417">
        <v>0.29583484109045999</v>
      </c>
      <c r="DE417">
        <v>0.24612617621386501</v>
      </c>
      <c r="DF417">
        <v>0.303758633946625</v>
      </c>
      <c r="DG417">
        <v>0.276117873671754</v>
      </c>
      <c r="DH417">
        <v>0.28048947487930798</v>
      </c>
      <c r="DI417">
        <v>0.35389205626616499</v>
      </c>
      <c r="DJ417">
        <v>0.36094465147865901</v>
      </c>
      <c r="DK417">
        <v>0.28734428016260499</v>
      </c>
      <c r="DL417">
        <v>0.250994836752505</v>
      </c>
      <c r="DM417">
        <v>0.36084202365247298</v>
      </c>
      <c r="DN417">
        <v>0.306440236446127</v>
      </c>
      <c r="DO417">
        <v>0.22160276951044</v>
      </c>
      <c r="DP417">
        <v>0.258509447865927</v>
      </c>
      <c r="DQ417">
        <v>0.326251699667225</v>
      </c>
      <c r="DR417">
        <v>0.264282858785236</v>
      </c>
      <c r="DS417">
        <v>0.28146387245635202</v>
      </c>
      <c r="DT417">
        <v>0.37135727280633601</v>
      </c>
      <c r="DU417">
        <v>0.38842919558892097</v>
      </c>
      <c r="DV417">
        <v>0.30980157432898597</v>
      </c>
      <c r="DW417">
        <v>0.355270315482208</v>
      </c>
      <c r="DX417">
        <v>0.40002373841956201</v>
      </c>
      <c r="DY417">
        <v>0.25983765805868603</v>
      </c>
      <c r="DZ417">
        <v>0.29523893097431902</v>
      </c>
      <c r="EA417">
        <v>0.38541595611887403</v>
      </c>
      <c r="EB417">
        <v>0.25999112833274901</v>
      </c>
      <c r="EC417">
        <v>0.41705069798268501</v>
      </c>
      <c r="ED417">
        <v>0.31640581423839997</v>
      </c>
      <c r="EE417">
        <v>0.28062172739643398</v>
      </c>
      <c r="EF417">
        <v>0.29217764163648102</v>
      </c>
      <c r="EG417">
        <v>0.35014756554505999</v>
      </c>
      <c r="EH417">
        <v>0.36175848146672201</v>
      </c>
      <c r="EI417">
        <v>0.35104189677022402</v>
      </c>
      <c r="EJ417">
        <v>0.18291958553193099</v>
      </c>
      <c r="EK417">
        <v>0.21573668348774799</v>
      </c>
      <c r="EL417">
        <v>0.26607324831676199</v>
      </c>
      <c r="EM417">
        <v>0.39792657893466099</v>
      </c>
      <c r="EN417">
        <v>0.38306193623901802</v>
      </c>
      <c r="EO417">
        <v>0.220600579877825</v>
      </c>
      <c r="EP417">
        <v>0.29991142476016203</v>
      </c>
      <c r="EQ417">
        <v>0.37576823331940901</v>
      </c>
      <c r="ER417">
        <v>0.21690850467493</v>
      </c>
      <c r="ES417">
        <v>0.29136497184064503</v>
      </c>
      <c r="ET417">
        <v>0.363020462430857</v>
      </c>
      <c r="EU417">
        <v>0.36630965439270302</v>
      </c>
      <c r="EV417">
        <v>0.41104297925452599</v>
      </c>
      <c r="EW417">
        <v>0.30030497432644498</v>
      </c>
      <c r="EX417">
        <v>0.328300548480358</v>
      </c>
      <c r="EY417">
        <v>0.308551053957621</v>
      </c>
      <c r="EZ417">
        <v>0.21738801222884299</v>
      </c>
      <c r="FA417">
        <v>0.26905133838674999</v>
      </c>
      <c r="FB417">
        <v>0.342303551615872</v>
      </c>
      <c r="FC417">
        <v>0.37865577994870903</v>
      </c>
      <c r="FD417">
        <v>0.21923134654785101</v>
      </c>
      <c r="FE417">
        <v>0.31130203854975902</v>
      </c>
      <c r="FF417">
        <v>0.266059964859515</v>
      </c>
      <c r="FG417">
        <v>0.33058757064413202</v>
      </c>
      <c r="FH417">
        <v>0.318874650689982</v>
      </c>
      <c r="FI417">
        <v>0.360665519920566</v>
      </c>
      <c r="FJ417">
        <v>0.23980336621634901</v>
      </c>
      <c r="FK417">
        <v>0.31657325229608502</v>
      </c>
      <c r="FL417">
        <v>0.34407565622011599</v>
      </c>
      <c r="FM417">
        <v>0.28567594827070703</v>
      </c>
      <c r="FN417">
        <v>0.29268515080331398</v>
      </c>
      <c r="FO417">
        <v>0.21902812830834001</v>
      </c>
      <c r="FP417">
        <v>0.19324835429312401</v>
      </c>
      <c r="FQ417">
        <v>0.34063121247530898</v>
      </c>
      <c r="FR417">
        <v>0.311525833344029</v>
      </c>
      <c r="FS417">
        <v>0.367938755647639</v>
      </c>
      <c r="FT417">
        <v>0.27595195728338201</v>
      </c>
      <c r="FU417">
        <v>0.165694499203482</v>
      </c>
      <c r="FV417">
        <v>0.37533850013605402</v>
      </c>
      <c r="FW417">
        <v>0.36992456899199799</v>
      </c>
      <c r="FX417">
        <v>0.33243278126822701</v>
      </c>
      <c r="FY417">
        <v>0.39108899726696</v>
      </c>
      <c r="FZ417">
        <v>0.24500103401460399</v>
      </c>
      <c r="GA417">
        <v>0.23339475159013101</v>
      </c>
      <c r="GB417">
        <v>0.368189622151748</v>
      </c>
      <c r="GC417">
        <v>0.31697363238163601</v>
      </c>
      <c r="GD417">
        <v>0.40328207286928203</v>
      </c>
      <c r="GE417">
        <v>0.397899689549848</v>
      </c>
      <c r="GF417">
        <v>0.37253829573583802</v>
      </c>
      <c r="GG417">
        <v>0.38291867925401302</v>
      </c>
      <c r="GH417">
        <v>0.34773512292541803</v>
      </c>
      <c r="GI417">
        <v>0.250488415502649</v>
      </c>
      <c r="GJ417">
        <v>0.41659880814080902</v>
      </c>
      <c r="GK417">
        <v>0.335695794196956</v>
      </c>
      <c r="GL417">
        <v>0.18528740881177999</v>
      </c>
      <c r="GM417">
        <v>0.20292068649089101</v>
      </c>
      <c r="GN417">
        <v>0.38993454225795299</v>
      </c>
      <c r="GO417">
        <v>0.28187868209827799</v>
      </c>
      <c r="GP417">
        <v>0.23492165038764601</v>
      </c>
      <c r="GQ417">
        <v>0.36721999307444803</v>
      </c>
      <c r="GR417">
        <v>0.40201002218806298</v>
      </c>
      <c r="GS417">
        <v>0.32426177292984099</v>
      </c>
      <c r="GT417">
        <v>0.24360105462861101</v>
      </c>
      <c r="GU417">
        <v>0.38315134622603703</v>
      </c>
      <c r="GV417">
        <v>0.30308596749267502</v>
      </c>
      <c r="GW417">
        <v>0.27108543310808703</v>
      </c>
      <c r="GX417">
        <v>0.346021657312437</v>
      </c>
      <c r="GY417">
        <v>0.34925947358137699</v>
      </c>
      <c r="GZ417">
        <v>0.26735781224732302</v>
      </c>
      <c r="HA417">
        <v>0.35005538333526298</v>
      </c>
      <c r="HB417">
        <v>0.38814215275987302</v>
      </c>
      <c r="HC417">
        <v>0.35470932225308799</v>
      </c>
      <c r="HD417">
        <v>0.35875298452770299</v>
      </c>
      <c r="HE417">
        <v>0.322903681108961</v>
      </c>
      <c r="HF417">
        <v>0.371990151226816</v>
      </c>
      <c r="HG417">
        <v>0.41092025030090201</v>
      </c>
      <c r="HH417">
        <v>0.26756925812906701</v>
      </c>
      <c r="HI417">
        <v>0.31229315512815797</v>
      </c>
      <c r="HJ417">
        <v>0.31200195268527098</v>
      </c>
      <c r="HK417">
        <v>0.35212482532378803</v>
      </c>
      <c r="HL417">
        <v>0.36657872926906399</v>
      </c>
      <c r="HM417">
        <v>0.25887218130901801</v>
      </c>
      <c r="HN417">
        <v>0.34477355095790102</v>
      </c>
      <c r="HO417">
        <v>0.40705541842534698</v>
      </c>
      <c r="HP417">
        <v>0.30463723797386499</v>
      </c>
      <c r="HQ417">
        <v>0.268306754683799</v>
      </c>
      <c r="HR417">
        <v>0.41882359472932101</v>
      </c>
      <c r="HS417">
        <v>0.33152737741355498</v>
      </c>
      <c r="HT417">
        <v>0.26648626571794598</v>
      </c>
      <c r="HU417">
        <v>0.35428389426278301</v>
      </c>
      <c r="HV417">
        <v>0.40017045449665201</v>
      </c>
      <c r="HW417">
        <v>0.38356759125237799</v>
      </c>
      <c r="HX417">
        <v>0.309351312535039</v>
      </c>
      <c r="HY417">
        <v>0.31793919691917499</v>
      </c>
      <c r="HZ417">
        <v>0.318046203882213</v>
      </c>
      <c r="IA417">
        <v>0.29514877140814599</v>
      </c>
      <c r="IB417">
        <v>0.36126032233257199</v>
      </c>
      <c r="IC417">
        <v>0.37729769859552997</v>
      </c>
      <c r="ID417">
        <v>0.35842543784221498</v>
      </c>
      <c r="IE417">
        <v>0.33406197386512998</v>
      </c>
      <c r="IF417">
        <v>0.22749465235725899</v>
      </c>
      <c r="IG417">
        <v>0.42293783203409002</v>
      </c>
      <c r="IH417">
        <v>0.23977420913011799</v>
      </c>
      <c r="II417">
        <v>0.39574692921348598</v>
      </c>
      <c r="IJ417">
        <v>0.309984242457851</v>
      </c>
      <c r="IK417">
        <v>0.39784738234483202</v>
      </c>
      <c r="IL417">
        <v>0.38546648161994501</v>
      </c>
      <c r="IM417">
        <v>0.39197459521568701</v>
      </c>
      <c r="IN417">
        <v>0.28346090758136</v>
      </c>
      <c r="IO417">
        <v>0.36618159897998498</v>
      </c>
      <c r="IP417">
        <v>0.25985985662121802</v>
      </c>
      <c r="IQ417">
        <v>0.37610170641600099</v>
      </c>
      <c r="IR417">
        <v>0.111590147209921</v>
      </c>
      <c r="IS417">
        <v>0.25313200377793399</v>
      </c>
      <c r="IT417">
        <v>0.370522985474105</v>
      </c>
      <c r="IU417">
        <v>0.32041128715968797</v>
      </c>
      <c r="IV417">
        <v>0.238534286132427</v>
      </c>
      <c r="IW417">
        <v>0.222180771126265</v>
      </c>
      <c r="IX417">
        <v>0.297596062716181</v>
      </c>
      <c r="IY417">
        <v>0.327004176948689</v>
      </c>
      <c r="IZ417">
        <v>0.36509331623548402</v>
      </c>
      <c r="JA417">
        <v>0.30202346664947599</v>
      </c>
      <c r="JB417">
        <v>0.39256912526520898</v>
      </c>
      <c r="JC417">
        <v>0.37902812535494101</v>
      </c>
      <c r="JD417">
        <v>0.37837182890499499</v>
      </c>
      <c r="JE417">
        <v>0.233175574407605</v>
      </c>
      <c r="JF417">
        <v>0.40563136206612799</v>
      </c>
      <c r="JG417">
        <v>0.26708522358255399</v>
      </c>
      <c r="JH417">
        <v>0.437618046087975</v>
      </c>
      <c r="JI417">
        <v>0.35398717161155902</v>
      </c>
      <c r="JJ417">
        <v>0.31375291587607501</v>
      </c>
      <c r="JK417">
        <v>0.42717326653309001</v>
      </c>
      <c r="JL417">
        <v>0.30979787948238202</v>
      </c>
      <c r="JM417">
        <v>0.35047791671019501</v>
      </c>
      <c r="JN417">
        <v>0.34009806796686398</v>
      </c>
      <c r="JO417">
        <v>0.31123775180262098</v>
      </c>
      <c r="JP417">
        <v>0.360767820187608</v>
      </c>
      <c r="JQ417">
        <v>0.41941109375630398</v>
      </c>
      <c r="JR417">
        <v>0.38335371691437298</v>
      </c>
      <c r="JS417">
        <v>0.35645339570929602</v>
      </c>
      <c r="JT417">
        <v>0.38874326343778998</v>
      </c>
      <c r="JU417">
        <v>0.28152064402131199</v>
      </c>
      <c r="JV417">
        <v>0.29116669382968902</v>
      </c>
      <c r="JW417">
        <v>0.320464678465539</v>
      </c>
      <c r="JX417">
        <v>0.26353547578709002</v>
      </c>
      <c r="JY417">
        <v>0.297676752796527</v>
      </c>
      <c r="JZ417">
        <v>0.33672470954996703</v>
      </c>
      <c r="KA417">
        <v>0.243116733385599</v>
      </c>
      <c r="KB417">
        <v>0.362038168414485</v>
      </c>
      <c r="KC417">
        <v>0.42390981064269101</v>
      </c>
      <c r="KD417">
        <v>0.30507939693401598</v>
      </c>
      <c r="KE417">
        <v>0.38425687813688703</v>
      </c>
      <c r="KF417">
        <v>0.31601378104375699</v>
      </c>
      <c r="KG417">
        <v>0.31102914635162099</v>
      </c>
      <c r="KH417">
        <v>0.29790539133883298</v>
      </c>
      <c r="KI417">
        <v>0.37607724968041101</v>
      </c>
      <c r="KJ417">
        <v>0.28211845991752998</v>
      </c>
      <c r="KK417">
        <v>0.24092326374012199</v>
      </c>
      <c r="KL417">
        <v>0.30093493717499198</v>
      </c>
      <c r="KM417">
        <v>0.15508382514995001</v>
      </c>
      <c r="KN417">
        <v>0.33410619727455698</v>
      </c>
      <c r="KO417">
        <v>0.38706468380986397</v>
      </c>
      <c r="KP417">
        <v>0.309668340084024</v>
      </c>
      <c r="KQ417">
        <v>0.27900068705280301</v>
      </c>
      <c r="KR417">
        <v>0.36857619745607201</v>
      </c>
      <c r="KS417">
        <v>0.34936728926208299</v>
      </c>
      <c r="KT417">
        <v>0.35419167620393399</v>
      </c>
      <c r="KU417">
        <v>0.38058800865715098</v>
      </c>
      <c r="KV417">
        <v>0.29054412553619202</v>
      </c>
      <c r="KW417">
        <v>0.12681785355664199</v>
      </c>
      <c r="KX417">
        <v>0.37182246754308301</v>
      </c>
      <c r="KY417">
        <v>0.298423019796346</v>
      </c>
      <c r="KZ417">
        <v>0.141829076154697</v>
      </c>
      <c r="LA417">
        <v>0.29887477307652999</v>
      </c>
      <c r="LB417">
        <v>0.29613422592509597</v>
      </c>
      <c r="LC417">
        <v>0.32618485179381101</v>
      </c>
      <c r="LD417">
        <v>0.30474231522101702</v>
      </c>
      <c r="LE417">
        <v>0.337464314085062</v>
      </c>
      <c r="LF417">
        <v>0.34159340056975002</v>
      </c>
      <c r="LG417">
        <v>0.36592907527519097</v>
      </c>
      <c r="LH417">
        <v>0.362667865334933</v>
      </c>
      <c r="LI417">
        <v>0.37717612291576502</v>
      </c>
      <c r="LJ417">
        <v>0.28990255472416498</v>
      </c>
      <c r="LK417">
        <v>0.39603758769113501</v>
      </c>
      <c r="LL417">
        <v>0.279253799461536</v>
      </c>
      <c r="LM417">
        <v>0.25448918867815701</v>
      </c>
      <c r="LN417">
        <v>0.381644186298014</v>
      </c>
      <c r="LO417">
        <v>0.39121400895400898</v>
      </c>
      <c r="LP417">
        <v>0.33744420530458202</v>
      </c>
      <c r="LQ417">
        <v>0.332851274573639</v>
      </c>
      <c r="LR417">
        <v>0.38442234782148799</v>
      </c>
      <c r="LS417">
        <v>0.39943294950240399</v>
      </c>
      <c r="LT417">
        <v>0.39072901501280699</v>
      </c>
      <c r="LU417">
        <v>0.38345471105850498</v>
      </c>
      <c r="LV417">
        <v>0.38742139686994798</v>
      </c>
      <c r="LW417">
        <v>0.360109603071815</v>
      </c>
      <c r="LX417">
        <v>0.35863952364650098</v>
      </c>
      <c r="LY417">
        <v>0.33432684467814799</v>
      </c>
      <c r="LZ417">
        <v>0.26733401958136999</v>
      </c>
      <c r="MA417">
        <v>0.26577676479961798</v>
      </c>
      <c r="MB417">
        <v>0.36711346929192001</v>
      </c>
      <c r="MC417">
        <v>0.25558211801251002</v>
      </c>
      <c r="MD417">
        <v>0.32787532582316298</v>
      </c>
      <c r="ME417">
        <v>0.25545583295313801</v>
      </c>
      <c r="MF417">
        <v>0.27693305868033702</v>
      </c>
      <c r="MG417">
        <v>0.29465202200625801</v>
      </c>
      <c r="MH417">
        <v>0.36407711037678903</v>
      </c>
      <c r="MI417">
        <v>0.245269570103334</v>
      </c>
      <c r="MJ417">
        <v>0.366897563930283</v>
      </c>
      <c r="MK417">
        <v>0.365008111704412</v>
      </c>
      <c r="ML417">
        <v>0.31593711800787999</v>
      </c>
      <c r="MM417">
        <v>0.403593313905864</v>
      </c>
      <c r="MN417">
        <v>0.25062762907786501</v>
      </c>
      <c r="MO417">
        <v>0.36564542743100598</v>
      </c>
      <c r="MP417">
        <v>0.355117093951758</v>
      </c>
      <c r="MQ417">
        <v>0.26715640368443699</v>
      </c>
      <c r="MR417">
        <v>0.41456285620115402</v>
      </c>
      <c r="MS417">
        <v>0.213957907247385</v>
      </c>
      <c r="MT417">
        <v>0.37635602827889503</v>
      </c>
      <c r="MU417">
        <v>0.39408572164792</v>
      </c>
      <c r="MV417">
        <v>0.41629352872310299</v>
      </c>
      <c r="MW417">
        <v>0.27703766888193998</v>
      </c>
      <c r="MX417">
        <v>0.36343330208366098</v>
      </c>
      <c r="MY417">
        <v>0.369489383295593</v>
      </c>
      <c r="MZ417">
        <v>0.32874852151467698</v>
      </c>
      <c r="NA417">
        <v>0.37011543768419097</v>
      </c>
      <c r="NB417">
        <v>0.29886240504949102</v>
      </c>
      <c r="NC417">
        <v>0.37767687653080001</v>
      </c>
      <c r="ND417">
        <v>0.28055389376788897</v>
      </c>
      <c r="NE417">
        <v>0.29539067726058899</v>
      </c>
      <c r="NF417">
        <v>0.30172468284706899</v>
      </c>
      <c r="NG417">
        <v>0.287680748991897</v>
      </c>
      <c r="NH417">
        <v>0.21600306922288101</v>
      </c>
      <c r="NI417">
        <v>0.376342155393875</v>
      </c>
      <c r="NJ417">
        <v>0.32072395259119302</v>
      </c>
      <c r="NK417">
        <v>0.23589323373090801</v>
      </c>
      <c r="NL417">
        <v>0.38727105960921399</v>
      </c>
      <c r="NM417">
        <v>0.36702981399944201</v>
      </c>
      <c r="NN417">
        <v>0.36212420456932598</v>
      </c>
      <c r="NO417">
        <v>0.40137688066138499</v>
      </c>
      <c r="NP417">
        <v>0.24092062420591601</v>
      </c>
      <c r="NQ417">
        <v>0.35582406955380302</v>
      </c>
      <c r="NR417">
        <v>0.38491528635329503</v>
      </c>
      <c r="NS417">
        <v>0.28004458092803503</v>
      </c>
      <c r="NT417">
        <v>0.34414005945910597</v>
      </c>
      <c r="NU417">
        <v>0.29095834626135098</v>
      </c>
      <c r="NV417">
        <v>0.38668480225044899</v>
      </c>
      <c r="NW417">
        <v>0.33389474044522</v>
      </c>
      <c r="NX417">
        <v>0.29629834802953398</v>
      </c>
      <c r="NY417">
        <v>0.326690858065248</v>
      </c>
      <c r="NZ417">
        <v>0.32493305855670701</v>
      </c>
      <c r="OA417">
        <v>0.32295421319152501</v>
      </c>
      <c r="OB417">
        <v>0.34456626898274101</v>
      </c>
      <c r="OC417">
        <v>0.33788713309908103</v>
      </c>
      <c r="OD417">
        <v>0.29619269985100599</v>
      </c>
      <c r="OE417">
        <v>0.35411591165967099</v>
      </c>
      <c r="OF417">
        <v>0.28033743066239902</v>
      </c>
      <c r="OG417">
        <v>0.42632037376632398</v>
      </c>
      <c r="OH417">
        <v>0.20470211899421101</v>
      </c>
      <c r="OI417">
        <v>0.32941220667538901</v>
      </c>
      <c r="OJ417">
        <v>0.26576631835523201</v>
      </c>
      <c r="OK417">
        <v>0.33839729400671897</v>
      </c>
      <c r="OL417">
        <v>0.381911646104514</v>
      </c>
      <c r="OM417">
        <v>0.40018552582947398</v>
      </c>
      <c r="ON417">
        <v>0.26668812284305199</v>
      </c>
      <c r="OO417">
        <v>0.31024435725774502</v>
      </c>
      <c r="OP417">
        <v>0.40191012502830897</v>
      </c>
      <c r="OQ417">
        <v>0.38171750453662401</v>
      </c>
      <c r="OR417">
        <v>0.33270149891752998</v>
      </c>
      <c r="OS417">
        <v>0.40322201600280799</v>
      </c>
      <c r="OT417">
        <v>0.37518332649005498</v>
      </c>
      <c r="OU417">
        <v>0.300780769654306</v>
      </c>
      <c r="OV417">
        <v>0.27202941364579403</v>
      </c>
      <c r="OW417">
        <v>0.41891651411886899</v>
      </c>
      <c r="OX417">
        <v>0.25370700409944402</v>
      </c>
      <c r="OY417">
        <v>0.36214766274613802</v>
      </c>
      <c r="OZ417">
        <v>0.34911710895630299</v>
      </c>
      <c r="PB417">
        <v>0.23942705043993001</v>
      </c>
      <c r="PC417">
        <v>0.29416820860597898</v>
      </c>
      <c r="PD417">
        <v>0.31398152646080402</v>
      </c>
      <c r="PE417">
        <v>0.35167800238642799</v>
      </c>
      <c r="PF417">
        <v>0.23031281981733601</v>
      </c>
      <c r="PG417">
        <v>0.34236504868578699</v>
      </c>
      <c r="PH417">
        <v>0.3900501103581</v>
      </c>
      <c r="PI417">
        <v>0.32521757117295802</v>
      </c>
      <c r="PJ417">
        <v>0.39678082693474198</v>
      </c>
      <c r="PK417">
        <v>0.26889054487894198</v>
      </c>
      <c r="PL417">
        <v>0.297920675678223</v>
      </c>
      <c r="PM417">
        <v>0.40698922114069003</v>
      </c>
      <c r="PN417">
        <v>0.34350688439597699</v>
      </c>
      <c r="PO417">
        <v>0.28826111330882198</v>
      </c>
      <c r="PP417">
        <v>0.28006133978107001</v>
      </c>
      <c r="PQ417">
        <v>0.38101920911172799</v>
      </c>
      <c r="PR417">
        <v>0.27448705438606502</v>
      </c>
      <c r="PS417">
        <v>0.33344354041242902</v>
      </c>
      <c r="PT417">
        <v>0.39303484790332699</v>
      </c>
      <c r="PU417">
        <v>0.28581620733228802</v>
      </c>
      <c r="PV417">
        <v>0.393943969022715</v>
      </c>
      <c r="PW417">
        <v>0.322168320591049</v>
      </c>
      <c r="PX417">
        <v>0.34864869381548202</v>
      </c>
      <c r="PY417">
        <v>0.37058034057744998</v>
      </c>
      <c r="PZ417">
        <v>0.36879529947733602</v>
      </c>
      <c r="QA417">
        <v>0.60666771169691902</v>
      </c>
      <c r="QB417">
        <v>0.40997468341605597</v>
      </c>
      <c r="QC417">
        <v>0.20153920598494399</v>
      </c>
      <c r="QD417">
        <v>0.31970137122960901</v>
      </c>
      <c r="QE417">
        <v>0.33900363635886799</v>
      </c>
      <c r="QF417">
        <v>0.378885520548435</v>
      </c>
      <c r="QG417">
        <v>0.32468989275288901</v>
      </c>
      <c r="QH417">
        <v>0.33360220062106499</v>
      </c>
      <c r="QI417">
        <v>0.26237453328588001</v>
      </c>
      <c r="QJ417">
        <v>0.170863075095812</v>
      </c>
      <c r="QK417">
        <v>0.36873652520007399</v>
      </c>
      <c r="QL417">
        <v>0.24650333298238</v>
      </c>
      <c r="QM417">
        <v>0.37454932084251302</v>
      </c>
      <c r="QN417">
        <v>0.34300531886892399</v>
      </c>
      <c r="QO417">
        <v>0.203154078084305</v>
      </c>
      <c r="QP417">
        <v>0.20189080574857199</v>
      </c>
      <c r="QQ417">
        <v>0.36241587617739102</v>
      </c>
      <c r="QR417">
        <v>0.373137441305746</v>
      </c>
      <c r="QS417">
        <v>0.38078819657017099</v>
      </c>
      <c r="QT417">
        <v>0.30940080061977898</v>
      </c>
      <c r="QU417">
        <v>0.377638475106163</v>
      </c>
      <c r="QV417">
        <v>0.29245099568118699</v>
      </c>
      <c r="QW417">
        <v>0.24327492800282299</v>
      </c>
      <c r="QX417">
        <v>0.40141874557155799</v>
      </c>
      <c r="QY417">
        <v>0.34657116913921998</v>
      </c>
      <c r="QZ417">
        <v>0.23772379917280001</v>
      </c>
      <c r="RA417">
        <v>0.34045412220980498</v>
      </c>
      <c r="RB417">
        <v>0.25203130054127498</v>
      </c>
      <c r="RC417">
        <v>0.40416240725715402</v>
      </c>
      <c r="RD417">
        <v>0.32586103122071902</v>
      </c>
      <c r="RE417">
        <v>0.27950377891200101</v>
      </c>
      <c r="RF417">
        <v>0.36043238255605498</v>
      </c>
      <c r="RG417">
        <v>0.299696851084023</v>
      </c>
      <c r="RH417">
        <v>0.385866315664327</v>
      </c>
      <c r="RI417">
        <v>0.26518264949933701</v>
      </c>
      <c r="RJ417">
        <v>0.30251961916147002</v>
      </c>
      <c r="RK417">
        <v>0.41530919122393101</v>
      </c>
      <c r="RL417">
        <v>0.36673112885033798</v>
      </c>
    </row>
    <row r="418" spans="1:480" x14ac:dyDescent="0.25">
      <c r="A418" t="s">
        <v>417</v>
      </c>
      <c r="B418">
        <v>0.45980151331778002</v>
      </c>
      <c r="C418">
        <v>0.29167344630200798</v>
      </c>
      <c r="D418">
        <v>0.46877339189829997</v>
      </c>
      <c r="E418">
        <v>0.38034994746353701</v>
      </c>
      <c r="F418">
        <v>0.40144181098859399</v>
      </c>
      <c r="G418">
        <v>0.35060455084391501</v>
      </c>
      <c r="H418">
        <v>0.32963271870564698</v>
      </c>
      <c r="I418">
        <v>0.42534160767860701</v>
      </c>
      <c r="J418">
        <v>0.48780255349524698</v>
      </c>
      <c r="K418">
        <v>0.46318762141300301</v>
      </c>
      <c r="L418">
        <v>0.32513485309384599</v>
      </c>
      <c r="M418">
        <v>0.41714526759853399</v>
      </c>
      <c r="N418">
        <v>0.283897378301183</v>
      </c>
      <c r="O418">
        <v>0.35499369549114701</v>
      </c>
      <c r="P418">
        <v>0.40920779709546401</v>
      </c>
      <c r="Q418">
        <v>0.27674066004600001</v>
      </c>
      <c r="R418">
        <v>0.29159723780159502</v>
      </c>
      <c r="S418">
        <v>0.39824092967018798</v>
      </c>
      <c r="T418">
        <v>0.393856324855691</v>
      </c>
      <c r="U418">
        <v>0.380775703362222</v>
      </c>
      <c r="V418">
        <v>0.39970232143960799</v>
      </c>
      <c r="W418">
        <v>0.27888622148668801</v>
      </c>
      <c r="X418">
        <v>0.34128161121534001</v>
      </c>
      <c r="Y418">
        <v>0.27763680938686103</v>
      </c>
      <c r="Z418">
        <v>0.24059715793347999</v>
      </c>
      <c r="AA418">
        <v>0.25731482479985002</v>
      </c>
      <c r="AB418">
        <v>0.39586083719281301</v>
      </c>
      <c r="AC418">
        <v>0.352542949109445</v>
      </c>
      <c r="AD418">
        <v>0.33084948003027997</v>
      </c>
      <c r="AE418">
        <v>0.44633122805016801</v>
      </c>
      <c r="AF418">
        <v>0.34688914124324299</v>
      </c>
      <c r="AG418">
        <v>0.47158068589038399</v>
      </c>
      <c r="AH418">
        <v>0.27368759655816299</v>
      </c>
      <c r="AI418">
        <v>0.47885194125862901</v>
      </c>
      <c r="AJ418">
        <v>0.36587951591555501</v>
      </c>
      <c r="AK418">
        <v>0.44626788010013302</v>
      </c>
      <c r="AL418">
        <v>0.38628998799212999</v>
      </c>
      <c r="AM418">
        <v>0.38936235132029701</v>
      </c>
      <c r="AN418">
        <v>0.328108996976407</v>
      </c>
      <c r="AO418">
        <v>0.321184676476438</v>
      </c>
      <c r="AP418">
        <v>0.41653752041219599</v>
      </c>
      <c r="AQ418">
        <v>0.32162727600492302</v>
      </c>
      <c r="AR418">
        <v>0.32759511991173301</v>
      </c>
      <c r="AS418">
        <v>0.308811002140641</v>
      </c>
      <c r="AT418">
        <v>0.487007745707568</v>
      </c>
      <c r="AU418">
        <v>0.45168561628818499</v>
      </c>
      <c r="AV418">
        <v>0.32050225204872801</v>
      </c>
      <c r="AW418">
        <v>0.23688273904614099</v>
      </c>
      <c r="AX418">
        <v>0.36544939846372299</v>
      </c>
      <c r="AY418">
        <v>0.29472036501257198</v>
      </c>
      <c r="AZ418">
        <v>0.34794346747564903</v>
      </c>
      <c r="BA418">
        <v>0.344773087524677</v>
      </c>
      <c r="BB418">
        <v>0.37482575064950702</v>
      </c>
      <c r="BC418">
        <v>0.360719588937088</v>
      </c>
      <c r="BD418">
        <v>0.40913885499522001</v>
      </c>
      <c r="BE418">
        <v>0.37372546025210501</v>
      </c>
      <c r="BF418">
        <v>0.35600723864836198</v>
      </c>
      <c r="BG418">
        <v>0.37559355804177602</v>
      </c>
      <c r="BH418">
        <v>0.35102977457267298</v>
      </c>
      <c r="BI418">
        <v>0.33810223114532301</v>
      </c>
      <c r="BJ418">
        <v>0.41931364721974501</v>
      </c>
      <c r="BK418">
        <v>0.155966860808433</v>
      </c>
      <c r="BL418">
        <v>0.27425104630193498</v>
      </c>
      <c r="BM418">
        <v>0.41656486600669901</v>
      </c>
      <c r="BN418">
        <v>0.28371261943302301</v>
      </c>
      <c r="BO418">
        <v>0.42118897404264899</v>
      </c>
      <c r="BP418">
        <v>0.43161033812891603</v>
      </c>
      <c r="BQ418">
        <v>0.34709243769120202</v>
      </c>
      <c r="BR418">
        <v>0.32020046495678001</v>
      </c>
      <c r="BS418">
        <v>0.21189203732786299</v>
      </c>
      <c r="BT418">
        <v>0.37608582542622998</v>
      </c>
      <c r="BU418">
        <v>0.376688154206197</v>
      </c>
      <c r="BV418">
        <v>0.33615731326140202</v>
      </c>
      <c r="BW418">
        <v>0.45467661546014998</v>
      </c>
      <c r="BX418">
        <v>0.28877480014224899</v>
      </c>
      <c r="BY418">
        <v>0.30973899760272</v>
      </c>
      <c r="BZ418">
        <v>0.37718510236445302</v>
      </c>
      <c r="CA418">
        <v>0.247687982042094</v>
      </c>
      <c r="CB418">
        <v>0.388074656616546</v>
      </c>
      <c r="CC418">
        <v>0.36019245782146803</v>
      </c>
      <c r="CD418">
        <v>0.43381418901748497</v>
      </c>
      <c r="CE418">
        <v>0.330356645209753</v>
      </c>
      <c r="CF418">
        <v>0.36090395002701298</v>
      </c>
      <c r="CG418">
        <v>0.43470537709040302</v>
      </c>
      <c r="CH418">
        <v>0.41931715355761301</v>
      </c>
      <c r="CI418">
        <v>0.42308777438193301</v>
      </c>
      <c r="CJ418">
        <v>0.29022916091753298</v>
      </c>
      <c r="CK418">
        <v>0.29132350418596897</v>
      </c>
      <c r="CL418">
        <v>0.21192530664260301</v>
      </c>
      <c r="CM418">
        <v>0.40496074629815199</v>
      </c>
      <c r="CN418">
        <v>0.30397539670125101</v>
      </c>
      <c r="CO418">
        <v>0.38513029783092001</v>
      </c>
      <c r="CP418">
        <v>0.28870034205148898</v>
      </c>
      <c r="CQ418">
        <v>0.396387066172948</v>
      </c>
      <c r="CR418">
        <v>0.29835591850426701</v>
      </c>
      <c r="CS418">
        <v>0.38305597299532301</v>
      </c>
      <c r="CT418">
        <v>0.34703799781065298</v>
      </c>
      <c r="CU418">
        <v>0.34923245305349498</v>
      </c>
      <c r="CV418">
        <v>0.43524248254622899</v>
      </c>
      <c r="CW418">
        <v>0.39915385485051802</v>
      </c>
      <c r="CX418">
        <v>0.32400373410330102</v>
      </c>
      <c r="CY418">
        <v>0.41310362048070398</v>
      </c>
      <c r="CZ418">
        <v>0.50743921528352398</v>
      </c>
      <c r="DA418">
        <v>0.24817983807280899</v>
      </c>
      <c r="DB418">
        <v>0.36413392616385998</v>
      </c>
      <c r="DC418">
        <v>0.266646290857459</v>
      </c>
      <c r="DD418">
        <v>0.36011804011933202</v>
      </c>
      <c r="DE418">
        <v>0.30707166015236398</v>
      </c>
      <c r="DF418">
        <v>0.380041023491343</v>
      </c>
      <c r="DG418">
        <v>0.44900001339407702</v>
      </c>
      <c r="DH418">
        <v>0.30729845326022198</v>
      </c>
      <c r="DI418">
        <v>0.38850030859414603</v>
      </c>
      <c r="DJ418">
        <v>0.35867198456819399</v>
      </c>
      <c r="DK418">
        <v>0.36440943834783901</v>
      </c>
      <c r="DL418">
        <v>0.25122437672871301</v>
      </c>
      <c r="DM418">
        <v>0.37468008943928699</v>
      </c>
      <c r="DN418">
        <v>0.32808046615233799</v>
      </c>
      <c r="DO418">
        <v>0.21957433518924199</v>
      </c>
      <c r="DP418">
        <v>0.280907691647858</v>
      </c>
      <c r="DQ418">
        <v>0.36632211295498601</v>
      </c>
      <c r="DR418">
        <v>0.27869979920870103</v>
      </c>
      <c r="DS418">
        <v>0.32389128735170303</v>
      </c>
      <c r="DT418">
        <v>0.42098983238076998</v>
      </c>
      <c r="DU418">
        <v>0.48246762562135898</v>
      </c>
      <c r="DV418">
        <v>0.34492903562541499</v>
      </c>
      <c r="DW418">
        <v>0.32086448993121103</v>
      </c>
      <c r="DX418">
        <v>0.487870674228705</v>
      </c>
      <c r="DY418">
        <v>0.31015739274631399</v>
      </c>
      <c r="DZ418">
        <v>0.35353688397063998</v>
      </c>
      <c r="EA418">
        <v>0.40625950261931998</v>
      </c>
      <c r="EB418">
        <v>0.25758694831991302</v>
      </c>
      <c r="EC418">
        <v>0.43817324953068199</v>
      </c>
      <c r="ED418">
        <v>0.36529178941828899</v>
      </c>
      <c r="EE418">
        <v>0.29947857847389697</v>
      </c>
      <c r="EF418">
        <v>0.35512855888591499</v>
      </c>
      <c r="EG418">
        <v>0.41162543725554801</v>
      </c>
      <c r="EH418">
        <v>0.40270820978792399</v>
      </c>
      <c r="EI418">
        <v>0.37381001605914599</v>
      </c>
      <c r="EJ418">
        <v>0.20379428884821801</v>
      </c>
      <c r="EK418">
        <v>0.219349229813844</v>
      </c>
      <c r="EL418">
        <v>0.26488285409601697</v>
      </c>
      <c r="EM418">
        <v>0.46762924551320101</v>
      </c>
      <c r="EN418">
        <v>0.400228464343867</v>
      </c>
      <c r="EO418">
        <v>0.25458217911424103</v>
      </c>
      <c r="EP418">
        <v>0.30000057502375599</v>
      </c>
      <c r="EQ418">
        <v>0.413527531633541</v>
      </c>
      <c r="ER418">
        <v>0.248435898498644</v>
      </c>
      <c r="ES418">
        <v>0.35074961346024802</v>
      </c>
      <c r="ET418">
        <v>0.37745039794186802</v>
      </c>
      <c r="EU418">
        <v>0.41785685939623302</v>
      </c>
      <c r="EV418">
        <v>0.47398854501674198</v>
      </c>
      <c r="EW418">
        <v>0.40560193410676199</v>
      </c>
      <c r="EX418">
        <v>0.39220553266963998</v>
      </c>
      <c r="EY418">
        <v>0.27670323120912799</v>
      </c>
      <c r="EZ418">
        <v>0.228718621473775</v>
      </c>
      <c r="FA418">
        <v>0.31834067709994102</v>
      </c>
      <c r="FB418">
        <v>0.51209051080440104</v>
      </c>
      <c r="FC418">
        <v>0.467475577226663</v>
      </c>
      <c r="FD418">
        <v>0.27648912176261398</v>
      </c>
      <c r="FE418">
        <v>0.31232698959354499</v>
      </c>
      <c r="FF418">
        <v>0.24818100193541401</v>
      </c>
      <c r="FG418">
        <v>0.39906472790632203</v>
      </c>
      <c r="FH418">
        <v>0.32269326839045998</v>
      </c>
      <c r="FI418">
        <v>0.48617165123178302</v>
      </c>
      <c r="FJ418">
        <v>0.37313636239092401</v>
      </c>
      <c r="FK418">
        <v>0.31268722880384903</v>
      </c>
      <c r="FL418">
        <v>0.31059176337284899</v>
      </c>
      <c r="FM418">
        <v>0.35202979878315099</v>
      </c>
      <c r="FN418">
        <v>0.29105160889252402</v>
      </c>
      <c r="FO418">
        <v>0.21827545144914101</v>
      </c>
      <c r="FP418">
        <v>0.29867303814367502</v>
      </c>
      <c r="FQ418">
        <v>0.422583108544556</v>
      </c>
      <c r="FR418">
        <v>0.31845419861780999</v>
      </c>
      <c r="FS418">
        <v>0.41756122663546102</v>
      </c>
      <c r="FT418">
        <v>0.42555638280240299</v>
      </c>
      <c r="FU418">
        <v>0.17662001507562899</v>
      </c>
      <c r="FV418">
        <v>0.36964294229600803</v>
      </c>
      <c r="FW418">
        <v>0.402365743989469</v>
      </c>
      <c r="FX418">
        <v>0.42221319542802299</v>
      </c>
      <c r="FY418">
        <v>0.37037410438864099</v>
      </c>
      <c r="FZ418">
        <v>0.25776473113938397</v>
      </c>
      <c r="GA418">
        <v>0.21336508471894</v>
      </c>
      <c r="GB418">
        <v>0.46995466759172599</v>
      </c>
      <c r="GC418">
        <v>0.46035780400287801</v>
      </c>
      <c r="GD418">
        <v>0.45778744568499502</v>
      </c>
      <c r="GE418">
        <v>0.45906330938872802</v>
      </c>
      <c r="GF418">
        <v>0.43562612262273698</v>
      </c>
      <c r="GG418">
        <v>0.36651171739767702</v>
      </c>
      <c r="GH418">
        <v>0.37663870114496301</v>
      </c>
      <c r="GI418">
        <v>0.320675357231612</v>
      </c>
      <c r="GJ418">
        <v>0.45272671111026802</v>
      </c>
      <c r="GK418">
        <v>0.356276179954228</v>
      </c>
      <c r="GL418">
        <v>0.182963754979343</v>
      </c>
      <c r="GM418">
        <v>0.170181425142163</v>
      </c>
      <c r="GN418">
        <v>0.35497528898598002</v>
      </c>
      <c r="GO418">
        <v>0.286416185307935</v>
      </c>
      <c r="GP418">
        <v>0.30249272413127298</v>
      </c>
      <c r="GQ418">
        <v>0.42024402051947002</v>
      </c>
      <c r="GR418">
        <v>0.408139025822292</v>
      </c>
      <c r="GS418">
        <v>0.35703620855680801</v>
      </c>
      <c r="GT418">
        <v>0.25525058845307103</v>
      </c>
      <c r="GU418">
        <v>0.41419691048427598</v>
      </c>
      <c r="GV418">
        <v>0.28038950307437899</v>
      </c>
      <c r="GW418">
        <v>0.24478440051396599</v>
      </c>
      <c r="GX418">
        <v>0.35343755609538302</v>
      </c>
      <c r="GY418">
        <v>0.41489949086926597</v>
      </c>
      <c r="GZ418">
        <v>0.34825737947020502</v>
      </c>
      <c r="HA418">
        <v>0.39584143367966701</v>
      </c>
      <c r="HB418">
        <v>0.377090123074794</v>
      </c>
      <c r="HC418">
        <v>0.35385977399572</v>
      </c>
      <c r="HD418">
        <v>0.40235978888900997</v>
      </c>
      <c r="HE418">
        <v>0.37843094955291501</v>
      </c>
      <c r="HF418">
        <v>0.42525955113781</v>
      </c>
      <c r="HG418">
        <v>0.42645555414685599</v>
      </c>
      <c r="HH418">
        <v>0.318213211303702</v>
      </c>
      <c r="HI418">
        <v>0.28486180807691402</v>
      </c>
      <c r="HJ418">
        <v>0.27473608125707</v>
      </c>
      <c r="HK418">
        <v>0.37597418073796102</v>
      </c>
      <c r="HL418">
        <v>0.40158845983615099</v>
      </c>
      <c r="HM418">
        <v>0.330139610455565</v>
      </c>
      <c r="HN418">
        <v>0.35770642831298599</v>
      </c>
      <c r="HO418">
        <v>0.48967075982354902</v>
      </c>
      <c r="HP418">
        <v>0.346008012941737</v>
      </c>
      <c r="HQ418">
        <v>0.20659372399148301</v>
      </c>
      <c r="HR418">
        <v>0.42526232967740202</v>
      </c>
      <c r="HS418">
        <v>0.32708168019129202</v>
      </c>
      <c r="HT418">
        <v>0.26281669622472698</v>
      </c>
      <c r="HU418">
        <v>0.37033947944349599</v>
      </c>
      <c r="HV418">
        <v>0.48881923751954198</v>
      </c>
      <c r="HW418">
        <v>0.45913123854680898</v>
      </c>
      <c r="HX418">
        <v>0.29802296762242297</v>
      </c>
      <c r="HY418">
        <v>0.38231681606412599</v>
      </c>
      <c r="HZ418">
        <v>0.37735157337516301</v>
      </c>
      <c r="IA418">
        <v>0.44899844771997799</v>
      </c>
      <c r="IB418">
        <v>0.39569026945735503</v>
      </c>
      <c r="IC418">
        <v>0.41157812462573301</v>
      </c>
      <c r="ID418">
        <v>0.41241652869477002</v>
      </c>
      <c r="IE418">
        <v>0.41650944895810599</v>
      </c>
      <c r="IF418">
        <v>0.28602231369995501</v>
      </c>
      <c r="IG418">
        <v>0.49732092944323297</v>
      </c>
      <c r="IH418">
        <v>0.27802059725463601</v>
      </c>
      <c r="II418">
        <v>0.44391071449734698</v>
      </c>
      <c r="IJ418">
        <v>0.32912160673060697</v>
      </c>
      <c r="IK418">
        <v>0.45790924702034103</v>
      </c>
      <c r="IL418">
        <v>0.41698780375170502</v>
      </c>
      <c r="IM418">
        <v>0.39248239197655299</v>
      </c>
      <c r="IN418">
        <v>0.37377959896420498</v>
      </c>
      <c r="IO418">
        <v>0.41494340093879301</v>
      </c>
      <c r="IP418">
        <v>0.23918822942382301</v>
      </c>
      <c r="IQ418">
        <v>0.35643644683037101</v>
      </c>
      <c r="IR418">
        <v>0.126205110598786</v>
      </c>
      <c r="IS418">
        <v>0.25278316288200597</v>
      </c>
      <c r="IT418">
        <v>0.37383248175897599</v>
      </c>
      <c r="IU418">
        <v>0.4285828441176</v>
      </c>
      <c r="IV418">
        <v>0.253237156691834</v>
      </c>
      <c r="IW418">
        <v>0.249726099571665</v>
      </c>
      <c r="IX418">
        <v>0.37660451513246701</v>
      </c>
      <c r="IY418">
        <v>0.37683483020219799</v>
      </c>
      <c r="IZ418">
        <v>0.34638043621055098</v>
      </c>
      <c r="JA418">
        <v>0.39414893281848501</v>
      </c>
      <c r="JB418">
        <v>0.43295609097021698</v>
      </c>
      <c r="JC418">
        <v>0.410992576122238</v>
      </c>
      <c r="JD418">
        <v>0.35966208339904099</v>
      </c>
      <c r="JE418">
        <v>0.30256650027674398</v>
      </c>
      <c r="JF418">
        <v>0.44744704874066799</v>
      </c>
      <c r="JG418">
        <v>0.27069664336916899</v>
      </c>
      <c r="JH418">
        <v>0.43986639149165202</v>
      </c>
      <c r="JI418">
        <v>0.44471224634147</v>
      </c>
      <c r="JJ418">
        <v>0.34977882044509701</v>
      </c>
      <c r="JK418">
        <v>0.44284927409983399</v>
      </c>
      <c r="JL418">
        <v>0.28699340399640799</v>
      </c>
      <c r="JM418">
        <v>0.37758556577663499</v>
      </c>
      <c r="JN418">
        <v>0.346151031535543</v>
      </c>
      <c r="JO418">
        <v>0.32616055391999899</v>
      </c>
      <c r="JP418">
        <v>0.37711134728048601</v>
      </c>
      <c r="JQ418">
        <v>0.44792085015996103</v>
      </c>
      <c r="JR418">
        <v>0.40996440521092198</v>
      </c>
      <c r="JS418">
        <v>0.37670373020157399</v>
      </c>
      <c r="JT418">
        <v>0.39296174498859399</v>
      </c>
      <c r="JU418">
        <v>0.39824412005000098</v>
      </c>
      <c r="JV418">
        <v>0.326947225491236</v>
      </c>
      <c r="JW418">
        <v>0.354720745097236</v>
      </c>
      <c r="JX418">
        <v>0.31719664407223203</v>
      </c>
      <c r="JY418">
        <v>0.347193134864201</v>
      </c>
      <c r="JZ418">
        <v>0.342511051249974</v>
      </c>
      <c r="KA418">
        <v>0.27967041350337901</v>
      </c>
      <c r="KB418">
        <v>0.40287549913712101</v>
      </c>
      <c r="KC418">
        <v>0.35920435098739201</v>
      </c>
      <c r="KD418">
        <v>0.315895437504563</v>
      </c>
      <c r="KE418">
        <v>0.42675893394798797</v>
      </c>
      <c r="KF418">
        <v>0.42216623702324702</v>
      </c>
      <c r="KG418">
        <v>0.36971297307808199</v>
      </c>
      <c r="KH418">
        <v>0.34066464380264899</v>
      </c>
      <c r="KI418">
        <v>0.41324658163731898</v>
      </c>
      <c r="KJ418">
        <v>0.30697764962565</v>
      </c>
      <c r="KK418">
        <v>0.275551666318466</v>
      </c>
      <c r="KL418">
        <v>0.306007209668404</v>
      </c>
      <c r="KM418">
        <v>0.20802742145071601</v>
      </c>
      <c r="KN418">
        <v>0.39871693639559602</v>
      </c>
      <c r="KO418">
        <v>0.37522566530808199</v>
      </c>
      <c r="KP418">
        <v>0.316453392720975</v>
      </c>
      <c r="KQ418">
        <v>0.33811237375700198</v>
      </c>
      <c r="KR418">
        <v>0.37952272668151898</v>
      </c>
      <c r="KS418">
        <v>0.361934476367967</v>
      </c>
      <c r="KT418">
        <v>0.37269784057160898</v>
      </c>
      <c r="KU418">
        <v>0.40553811010082902</v>
      </c>
      <c r="KV418">
        <v>0.42981478724565902</v>
      </c>
      <c r="KW418">
        <v>0.17323523293613499</v>
      </c>
      <c r="KX418">
        <v>0.37790602758896003</v>
      </c>
      <c r="KY418">
        <v>0.356042894355798</v>
      </c>
      <c r="KZ418">
        <v>0.11471535682543001</v>
      </c>
      <c r="LA418">
        <v>0.28595406155952402</v>
      </c>
      <c r="LB418">
        <v>0.32792480426576298</v>
      </c>
      <c r="LC418">
        <v>0.31458731290453301</v>
      </c>
      <c r="LD418">
        <v>0.344865380795492</v>
      </c>
      <c r="LE418">
        <v>0.35763106613745999</v>
      </c>
      <c r="LF418">
        <v>0.39191973479869202</v>
      </c>
      <c r="LG418">
        <v>0.415527755058752</v>
      </c>
      <c r="LH418">
        <v>0.39299674483266001</v>
      </c>
      <c r="LI418">
        <v>0.42461904175812198</v>
      </c>
      <c r="LJ418">
        <v>0.26886500100730898</v>
      </c>
      <c r="LK418">
        <v>0.39724001224379102</v>
      </c>
      <c r="LL418">
        <v>0.38830758677319099</v>
      </c>
      <c r="LM418">
        <v>0.22360125738394199</v>
      </c>
      <c r="LN418">
        <v>0.41978073026292101</v>
      </c>
      <c r="LO418">
        <v>0.44907147487245602</v>
      </c>
      <c r="LP418">
        <v>0.34213912823118398</v>
      </c>
      <c r="LQ418">
        <v>0.48390480855886298</v>
      </c>
      <c r="LR418">
        <v>0.37698353890918301</v>
      </c>
      <c r="LS418">
        <v>0.45590410707265699</v>
      </c>
      <c r="LT418">
        <v>0.44496252227977501</v>
      </c>
      <c r="LU418">
        <v>0.46168116120264902</v>
      </c>
      <c r="LV418">
        <v>0.40075540332707599</v>
      </c>
      <c r="LW418">
        <v>0.44166983442076402</v>
      </c>
      <c r="LX418">
        <v>0.43996744190966403</v>
      </c>
      <c r="LY418">
        <v>0.35761183044130401</v>
      </c>
      <c r="LZ418">
        <v>0.273256857301242</v>
      </c>
      <c r="MA418">
        <v>0.29663937505854698</v>
      </c>
      <c r="MB418">
        <v>0.41774162706273998</v>
      </c>
      <c r="MC418">
        <v>0.27880979376941301</v>
      </c>
      <c r="MD418">
        <v>0.35114367099477101</v>
      </c>
      <c r="ME418">
        <v>0.21522489573464301</v>
      </c>
      <c r="MF418">
        <v>0.30035090326563002</v>
      </c>
      <c r="MG418">
        <v>0.29487425330415401</v>
      </c>
      <c r="MH418">
        <v>0.37848928817727701</v>
      </c>
      <c r="MI418">
        <v>0.27549124894652999</v>
      </c>
      <c r="MJ418">
        <v>0.34653501331215902</v>
      </c>
      <c r="MK418">
        <v>0.378444450538657</v>
      </c>
      <c r="ML418">
        <v>0.36228675105918901</v>
      </c>
      <c r="MM418">
        <v>0.40808412467813598</v>
      </c>
      <c r="MN418">
        <v>0.21460922653991399</v>
      </c>
      <c r="MO418">
        <v>0.40935508414189697</v>
      </c>
      <c r="MP418">
        <v>0.42208714911481698</v>
      </c>
      <c r="MQ418">
        <v>0.36607183072864802</v>
      </c>
      <c r="MR418">
        <v>0.44716097511786002</v>
      </c>
      <c r="MS418">
        <v>0.29393881328091598</v>
      </c>
      <c r="MT418">
        <v>0.39070218404149598</v>
      </c>
      <c r="MU418">
        <v>0.40920136231530002</v>
      </c>
      <c r="MV418">
        <v>0.44602843246937501</v>
      </c>
      <c r="MW418">
        <v>0.25451899643593001</v>
      </c>
      <c r="MX418">
        <v>0.35020267540093702</v>
      </c>
      <c r="MY418">
        <v>0.35320426813019701</v>
      </c>
      <c r="MZ418">
        <v>0.35263579126379402</v>
      </c>
      <c r="NA418">
        <v>0.41465555026267698</v>
      </c>
      <c r="NB418">
        <v>0.35456980373502001</v>
      </c>
      <c r="NC418">
        <v>0.31977096738960198</v>
      </c>
      <c r="ND418">
        <v>0.31648563856318901</v>
      </c>
      <c r="NE418">
        <v>0.37861042864565603</v>
      </c>
      <c r="NF418">
        <v>0.28815975307885</v>
      </c>
      <c r="NG418">
        <v>0.50061989753283997</v>
      </c>
      <c r="NH418">
        <v>0.25196152110235798</v>
      </c>
      <c r="NI418">
        <v>0.37229383566105201</v>
      </c>
      <c r="NJ418">
        <v>0.36154038922202297</v>
      </c>
      <c r="NK418">
        <v>0.26411565308338703</v>
      </c>
      <c r="NL418">
        <v>0.41809477647078103</v>
      </c>
      <c r="NM418">
        <v>0.48810021275517801</v>
      </c>
      <c r="NN418">
        <v>0.4333684195104</v>
      </c>
      <c r="NO418">
        <v>0.45956615815171997</v>
      </c>
      <c r="NP418">
        <v>0.30320411576296902</v>
      </c>
      <c r="NQ418">
        <v>0.411800066098438</v>
      </c>
      <c r="NR418">
        <v>0.42711216713459399</v>
      </c>
      <c r="NS418">
        <v>0.44801316233037403</v>
      </c>
      <c r="NT418">
        <v>0.36675214204269702</v>
      </c>
      <c r="NU418">
        <v>0.28715619737701997</v>
      </c>
      <c r="NV418">
        <v>0.42057865597646199</v>
      </c>
      <c r="NW418">
        <v>0.405854635732253</v>
      </c>
      <c r="NX418">
        <v>0.32659912046235501</v>
      </c>
      <c r="NY418">
        <v>0.37815185968378101</v>
      </c>
      <c r="NZ418">
        <v>0.30462750163347901</v>
      </c>
      <c r="OA418">
        <v>0.33923731156964299</v>
      </c>
      <c r="OB418">
        <v>0.400618153602113</v>
      </c>
      <c r="OC418">
        <v>0.374003956738585</v>
      </c>
      <c r="OD418">
        <v>0.391822054474323</v>
      </c>
      <c r="OE418">
        <v>0.37549172203567399</v>
      </c>
      <c r="OF418">
        <v>0.30093770720803398</v>
      </c>
      <c r="OG418">
        <v>0.47018128034435802</v>
      </c>
      <c r="OH418">
        <v>0.21022278649739901</v>
      </c>
      <c r="OI418">
        <v>0.304443356740555</v>
      </c>
      <c r="OJ418">
        <v>0.31478650384143902</v>
      </c>
      <c r="OK418">
        <v>0.34482789034910399</v>
      </c>
      <c r="OL418">
        <v>0.35256204264778201</v>
      </c>
      <c r="OM418">
        <v>0.447112472252297</v>
      </c>
      <c r="ON418">
        <v>0.26325625004109998</v>
      </c>
      <c r="OO418">
        <v>0.37574184537151201</v>
      </c>
      <c r="OP418">
        <v>0.470353293034873</v>
      </c>
      <c r="OQ418">
        <v>0.41053745342381098</v>
      </c>
      <c r="OR418">
        <v>0.355532263208513</v>
      </c>
      <c r="OS418">
        <v>0.42047311751939798</v>
      </c>
      <c r="OT418">
        <v>0.37670337059834902</v>
      </c>
      <c r="OU418">
        <v>0.37786542569985099</v>
      </c>
      <c r="OV418">
        <v>0.30595351084100703</v>
      </c>
      <c r="OW418">
        <v>0.46845904735453803</v>
      </c>
      <c r="OX418">
        <v>0.24664642166484399</v>
      </c>
      <c r="OY418">
        <v>0.45354257737932901</v>
      </c>
      <c r="OZ418">
        <v>0.317334393658947</v>
      </c>
      <c r="PA418">
        <v>0.23942705043993001</v>
      </c>
      <c r="PC418">
        <v>0.310381239139709</v>
      </c>
      <c r="PD418">
        <v>0.44879250074767402</v>
      </c>
      <c r="PE418">
        <v>0.45968748440898799</v>
      </c>
      <c r="PF418">
        <v>0.248937805913587</v>
      </c>
      <c r="PG418">
        <v>0.36707108600948701</v>
      </c>
      <c r="PH418">
        <v>0.43034186800485702</v>
      </c>
      <c r="PI418">
        <v>0.37662151936455401</v>
      </c>
      <c r="PJ418">
        <v>0.38004090247477601</v>
      </c>
      <c r="PK418">
        <v>0.28760967959431599</v>
      </c>
      <c r="PL418">
        <v>0.30893107576668799</v>
      </c>
      <c r="PM418">
        <v>0.40749640516886598</v>
      </c>
      <c r="PN418">
        <v>0.43023052370964199</v>
      </c>
      <c r="PO418">
        <v>0.34142751658027098</v>
      </c>
      <c r="PP418">
        <v>0.30604004360677101</v>
      </c>
      <c r="PQ418">
        <v>0.40618110000666302</v>
      </c>
      <c r="PR418">
        <v>0.240870144746616</v>
      </c>
      <c r="PS418">
        <v>0.42057050728450202</v>
      </c>
      <c r="PT418">
        <v>0.38129420058073199</v>
      </c>
      <c r="PU418">
        <v>0.37112997150316102</v>
      </c>
      <c r="PV418">
        <v>0.410686616025838</v>
      </c>
      <c r="PW418">
        <v>0.318788446424146</v>
      </c>
      <c r="PX418">
        <v>0.39626055713215402</v>
      </c>
      <c r="PY418">
        <v>0.41547733884815102</v>
      </c>
      <c r="PZ418">
        <v>0.472925422411414</v>
      </c>
      <c r="QA418">
        <v>0.27821141220717899</v>
      </c>
      <c r="QB418">
        <v>0.40593700140059602</v>
      </c>
      <c r="QC418">
        <v>0.24709495120361899</v>
      </c>
      <c r="QD418">
        <v>0.36973317331418998</v>
      </c>
      <c r="QE418">
        <v>0.33420166587512401</v>
      </c>
      <c r="QF418">
        <v>0.361474488335642</v>
      </c>
      <c r="QG418">
        <v>0.30510205745086999</v>
      </c>
      <c r="QH418">
        <v>0.36021647868591899</v>
      </c>
      <c r="QI418">
        <v>0.25321574229331401</v>
      </c>
      <c r="QJ418">
        <v>0.19526776835128501</v>
      </c>
      <c r="QK418">
        <v>0.43226540870480201</v>
      </c>
      <c r="QL418">
        <v>0.35482962834701498</v>
      </c>
      <c r="QM418">
        <v>0.36213469459999698</v>
      </c>
      <c r="QN418">
        <v>0.38271668675342801</v>
      </c>
      <c r="QO418">
        <v>0.20802361782703599</v>
      </c>
      <c r="QP418">
        <v>0.26852240492729601</v>
      </c>
      <c r="QQ418">
        <v>0.39847893958346398</v>
      </c>
      <c r="QR418">
        <v>0.36739782130663501</v>
      </c>
      <c r="QS418">
        <v>0.43691520638877601</v>
      </c>
      <c r="QT418">
        <v>0.31215144637109599</v>
      </c>
      <c r="QU418">
        <v>0.39381359481982198</v>
      </c>
      <c r="QV418">
        <v>0.34871288388185501</v>
      </c>
      <c r="QW418">
        <v>0.31811184199657699</v>
      </c>
      <c r="QX418">
        <v>0.38381535901243002</v>
      </c>
      <c r="QY418">
        <v>0.36375943740646799</v>
      </c>
      <c r="QZ418">
        <v>0.377977386464388</v>
      </c>
      <c r="RA418">
        <v>0.390870231614179</v>
      </c>
      <c r="RB418">
        <v>0.27127081097816003</v>
      </c>
      <c r="RC418">
        <v>0.448580960274991</v>
      </c>
      <c r="RD418">
        <v>0.39851463429622502</v>
      </c>
      <c r="RE418">
        <v>0.27602758160471103</v>
      </c>
      <c r="RF418">
        <v>0.415863806437197</v>
      </c>
      <c r="RG418">
        <v>0.40988934174362601</v>
      </c>
      <c r="RH418">
        <v>0.41029500363107102</v>
      </c>
      <c r="RI418">
        <v>0.31492229349956002</v>
      </c>
      <c r="RJ418">
        <v>0.34328771070643899</v>
      </c>
      <c r="RK418">
        <v>0.34904173336479699</v>
      </c>
      <c r="RL418">
        <v>0.34547219961808801</v>
      </c>
    </row>
    <row r="419" spans="1:480" x14ac:dyDescent="0.25">
      <c r="A419" t="s">
        <v>418</v>
      </c>
      <c r="B419">
        <v>0.45160424129404902</v>
      </c>
      <c r="C419">
        <v>0.27411793432343501</v>
      </c>
      <c r="D419">
        <v>0.36758365703524998</v>
      </c>
      <c r="E419">
        <v>0.40791092076395002</v>
      </c>
      <c r="F419">
        <v>0.35381120419758599</v>
      </c>
      <c r="G419">
        <v>0.43584434652651599</v>
      </c>
      <c r="H419">
        <v>0.33071297544067801</v>
      </c>
      <c r="I419">
        <v>0.45313636626720299</v>
      </c>
      <c r="J419">
        <v>0.48193439617503703</v>
      </c>
      <c r="K419">
        <v>0.42858699936648598</v>
      </c>
      <c r="L419">
        <v>0.395248443671601</v>
      </c>
      <c r="M419">
        <v>0.42734632172862402</v>
      </c>
      <c r="N419">
        <v>0.32322255476988498</v>
      </c>
      <c r="O419">
        <v>0.30582574092675402</v>
      </c>
      <c r="P419">
        <v>0.46176911378594998</v>
      </c>
      <c r="Q419">
        <v>0.27542271281443298</v>
      </c>
      <c r="R419">
        <v>0.25802845724344298</v>
      </c>
      <c r="S419">
        <v>0.464870977743708</v>
      </c>
      <c r="T419">
        <v>0.38074788421921402</v>
      </c>
      <c r="U419">
        <v>0.42307052470624601</v>
      </c>
      <c r="V419">
        <v>0.33975980272685902</v>
      </c>
      <c r="W419">
        <v>0.26238796378891699</v>
      </c>
      <c r="X419">
        <v>0.30243832977142998</v>
      </c>
      <c r="Y419">
        <v>0.30804672929749699</v>
      </c>
      <c r="Z419">
        <v>0.234037249866548</v>
      </c>
      <c r="AA419">
        <v>0.30600332807525799</v>
      </c>
      <c r="AB419">
        <v>0.42388370325444402</v>
      </c>
      <c r="AC419">
        <v>0.38186325166818602</v>
      </c>
      <c r="AD419">
        <v>0.32357384188669203</v>
      </c>
      <c r="AE419">
        <v>0.48009887938763401</v>
      </c>
      <c r="AF419">
        <v>0.34398877008409001</v>
      </c>
      <c r="AG419">
        <v>0.49126348080811499</v>
      </c>
      <c r="AH419">
        <v>0.26714786734525597</v>
      </c>
      <c r="AI419">
        <v>0.45629143543950201</v>
      </c>
      <c r="AJ419">
        <v>0.43443963764060201</v>
      </c>
      <c r="AK419">
        <v>0.39501653164029599</v>
      </c>
      <c r="AL419">
        <v>0.41118848083107201</v>
      </c>
      <c r="AM419">
        <v>0.46345106550880699</v>
      </c>
      <c r="AN419">
        <v>0.37969227155665702</v>
      </c>
      <c r="AO419">
        <v>0.32415593038433999</v>
      </c>
      <c r="AP419">
        <v>0.38081924210825602</v>
      </c>
      <c r="AQ419">
        <v>0.39274627778634202</v>
      </c>
      <c r="AR419">
        <v>0.37506698864869498</v>
      </c>
      <c r="AS419">
        <v>0.28872427137731799</v>
      </c>
      <c r="AT419">
        <v>0.37302391988915601</v>
      </c>
      <c r="AU419">
        <v>0.40674052485878198</v>
      </c>
      <c r="AV419">
        <v>0.37600392563665602</v>
      </c>
      <c r="AW419">
        <v>0.222564748446966</v>
      </c>
      <c r="AX419">
        <v>0.30915959901464202</v>
      </c>
      <c r="AY419">
        <v>0.32472539001787598</v>
      </c>
      <c r="AZ419">
        <v>0.38758178513507302</v>
      </c>
      <c r="BA419">
        <v>0.45209535751920799</v>
      </c>
      <c r="BB419">
        <v>0.39193278628679401</v>
      </c>
      <c r="BC419">
        <v>0.41651423059600801</v>
      </c>
      <c r="BD419">
        <v>0.41473071847565401</v>
      </c>
      <c r="BE419">
        <v>0.30768330915001102</v>
      </c>
      <c r="BF419">
        <v>0.324193779838443</v>
      </c>
      <c r="BG419">
        <v>0.40282265560174102</v>
      </c>
      <c r="BH419">
        <v>0.35701262520837701</v>
      </c>
      <c r="BI419">
        <v>0.28821283576072498</v>
      </c>
      <c r="BJ419">
        <v>0.42983798112069899</v>
      </c>
      <c r="BK419">
        <v>0.214945179752772</v>
      </c>
      <c r="BL419">
        <v>0.28146235867999703</v>
      </c>
      <c r="BM419">
        <v>0.45578571032593901</v>
      </c>
      <c r="BN419">
        <v>0.30252765557080402</v>
      </c>
      <c r="BO419">
        <v>0.39691005822139902</v>
      </c>
      <c r="BP419">
        <v>0.43803167335436999</v>
      </c>
      <c r="BQ419">
        <v>0.39844699595175298</v>
      </c>
      <c r="BR419">
        <v>0.34062468336126001</v>
      </c>
      <c r="BS419">
        <v>0.20076397960276701</v>
      </c>
      <c r="BT419">
        <v>0.34475711164620498</v>
      </c>
      <c r="BU419">
        <v>0.32398810556770402</v>
      </c>
      <c r="BV419">
        <v>0.320974017006525</v>
      </c>
      <c r="BW419">
        <v>0.38835878746278601</v>
      </c>
      <c r="BX419">
        <v>0.27318599708845398</v>
      </c>
      <c r="BY419">
        <v>0.41694606698832398</v>
      </c>
      <c r="BZ419">
        <v>0.48678361382470697</v>
      </c>
      <c r="CA419">
        <v>0.22217298292585</v>
      </c>
      <c r="CB419">
        <v>0.39882791549891999</v>
      </c>
      <c r="CC419">
        <v>0.33883324648727497</v>
      </c>
      <c r="CD419">
        <v>0.41078175473827999</v>
      </c>
      <c r="CE419">
        <v>0.36902394467049199</v>
      </c>
      <c r="CF419">
        <v>0.34931282758561499</v>
      </c>
      <c r="CG419">
        <v>0.48154217788755999</v>
      </c>
      <c r="CH419">
        <v>0.45422208982572398</v>
      </c>
      <c r="CI419">
        <v>0.42958078022011298</v>
      </c>
      <c r="CJ419">
        <v>0.32057557996283298</v>
      </c>
      <c r="CK419">
        <v>0.34128877615631797</v>
      </c>
      <c r="CL419">
        <v>0.216967262988987</v>
      </c>
      <c r="CM419">
        <v>0.37403463377498503</v>
      </c>
      <c r="CN419">
        <v>0.36863925553504201</v>
      </c>
      <c r="CO419">
        <v>0.39189372704741099</v>
      </c>
      <c r="CP419">
        <v>0.37852212110836603</v>
      </c>
      <c r="CQ419">
        <v>0.49423869233228901</v>
      </c>
      <c r="CR419">
        <v>0.27995303586487702</v>
      </c>
      <c r="CS419">
        <v>0.39731468944090298</v>
      </c>
      <c r="CT419">
        <v>0.39602475072585103</v>
      </c>
      <c r="CU419">
        <v>0.38184076981610798</v>
      </c>
      <c r="CV419">
        <v>0.46834941154662602</v>
      </c>
      <c r="CW419">
        <v>0.403904275181035</v>
      </c>
      <c r="CX419">
        <v>0.27238059974370099</v>
      </c>
      <c r="CY419">
        <v>0.42345016060712698</v>
      </c>
      <c r="CZ419">
        <v>0.33537537063084699</v>
      </c>
      <c r="DA419">
        <v>0.231804957951535</v>
      </c>
      <c r="DB419">
        <v>0.36410965123695899</v>
      </c>
      <c r="DC419">
        <v>0.350266822761855</v>
      </c>
      <c r="DD419">
        <v>0.30701840019358401</v>
      </c>
      <c r="DE419">
        <v>0.32219342911146598</v>
      </c>
      <c r="DF419">
        <v>0.33484518873792901</v>
      </c>
      <c r="DG419">
        <v>0.349068313167607</v>
      </c>
      <c r="DH419">
        <v>0.24084609259879</v>
      </c>
      <c r="DI419">
        <v>0.36920549527328</v>
      </c>
      <c r="DJ419">
        <v>0.39424724791052401</v>
      </c>
      <c r="DK419">
        <v>0.36089798892905101</v>
      </c>
      <c r="DL419">
        <v>0.258620317880428</v>
      </c>
      <c r="DM419">
        <v>0.477762325575461</v>
      </c>
      <c r="DN419">
        <v>0.42497296775750198</v>
      </c>
      <c r="DO419">
        <v>0.25993916915486598</v>
      </c>
      <c r="DP419">
        <v>0.29325691343313198</v>
      </c>
      <c r="DQ419">
        <v>0.39575130226410699</v>
      </c>
      <c r="DR419">
        <v>0.311057924383011</v>
      </c>
      <c r="DS419">
        <v>0.30881873878377503</v>
      </c>
      <c r="DT419">
        <v>0.40617184237961801</v>
      </c>
      <c r="DU419">
        <v>0.44736816805928298</v>
      </c>
      <c r="DV419">
        <v>0.36285999679173297</v>
      </c>
      <c r="DW419">
        <v>0.33625206193077301</v>
      </c>
      <c r="DX419">
        <v>0.47422561348359699</v>
      </c>
      <c r="DY419">
        <v>0.32301176867943698</v>
      </c>
      <c r="DZ419">
        <v>0.32162446351849699</v>
      </c>
      <c r="EA419">
        <v>0.412760446909401</v>
      </c>
      <c r="EB419">
        <v>0.26715732952808902</v>
      </c>
      <c r="EC419">
        <v>0.42993679574980298</v>
      </c>
      <c r="ED419">
        <v>0.43666825717421698</v>
      </c>
      <c r="EE419">
        <v>0.36906600426084402</v>
      </c>
      <c r="EF419">
        <v>0.32365281938051299</v>
      </c>
      <c r="EG419">
        <v>0.42670935506466701</v>
      </c>
      <c r="EH419">
        <v>0.32193644580382602</v>
      </c>
      <c r="EI419">
        <v>0.31341974536297101</v>
      </c>
      <c r="EJ419">
        <v>0.19911224328377999</v>
      </c>
      <c r="EK419">
        <v>0.22369185183674301</v>
      </c>
      <c r="EL419">
        <v>0.31438991711446201</v>
      </c>
      <c r="EM419">
        <v>0.48344894407803202</v>
      </c>
      <c r="EN419">
        <v>0.48585997384752</v>
      </c>
      <c r="EO419">
        <v>0.233449021939898</v>
      </c>
      <c r="EP419">
        <v>0.35614713444996499</v>
      </c>
      <c r="EQ419">
        <v>0.47166526325609398</v>
      </c>
      <c r="ER419">
        <v>0.26811027741709198</v>
      </c>
      <c r="ES419">
        <v>0.32397773370048299</v>
      </c>
      <c r="ET419">
        <v>0.403172099700083</v>
      </c>
      <c r="EU419">
        <v>0.49867345624479398</v>
      </c>
      <c r="EV419">
        <v>0.49464818658430298</v>
      </c>
      <c r="EW419">
        <v>0.34952360603886401</v>
      </c>
      <c r="EX419">
        <v>0.37598552201428798</v>
      </c>
      <c r="EY419">
        <v>0.298147659992543</v>
      </c>
      <c r="EZ419">
        <v>0.19280195880540099</v>
      </c>
      <c r="FA419">
        <v>0.31835406631983798</v>
      </c>
      <c r="FB419">
        <v>0.37626489795510298</v>
      </c>
      <c r="FC419">
        <v>0.46442637398742298</v>
      </c>
      <c r="FD419">
        <v>0.237645425236683</v>
      </c>
      <c r="FE419">
        <v>0.40417881005505302</v>
      </c>
      <c r="FF419">
        <v>0.27461022010008002</v>
      </c>
      <c r="FG419">
        <v>0.429927675855097</v>
      </c>
      <c r="FH419">
        <v>0.42950487640830198</v>
      </c>
      <c r="FI419">
        <v>0.39479711331015699</v>
      </c>
      <c r="FJ419">
        <v>0.28342972045894099</v>
      </c>
      <c r="FK419">
        <v>0.35406320387273199</v>
      </c>
      <c r="FL419">
        <v>0.35140663932607002</v>
      </c>
      <c r="FM419">
        <v>0.32255921438754498</v>
      </c>
      <c r="FN419">
        <v>0.352381960883761</v>
      </c>
      <c r="FO419">
        <v>0.24414025998703601</v>
      </c>
      <c r="FP419">
        <v>0.21061649002740099</v>
      </c>
      <c r="FQ419">
        <v>0.388417406202894</v>
      </c>
      <c r="FR419">
        <v>0.31001496500885301</v>
      </c>
      <c r="FS419">
        <v>0.48239660032336501</v>
      </c>
      <c r="FT419">
        <v>0.32297165250391402</v>
      </c>
      <c r="FU419">
        <v>0.18751505155193601</v>
      </c>
      <c r="FV419">
        <v>0.38383873723494299</v>
      </c>
      <c r="FW419">
        <v>0.39077099797408998</v>
      </c>
      <c r="FX419">
        <v>0.350137463596214</v>
      </c>
      <c r="FY419">
        <v>0.41520344265072401</v>
      </c>
      <c r="FZ419">
        <v>0.29884732657924101</v>
      </c>
      <c r="GA419">
        <v>0.231178363700623</v>
      </c>
      <c r="GB419">
        <v>0.42203174979485603</v>
      </c>
      <c r="GC419">
        <v>0.37409645812210701</v>
      </c>
      <c r="GD419">
        <v>0.46012138224458499</v>
      </c>
      <c r="GE419">
        <v>0.51546372458135303</v>
      </c>
      <c r="GF419">
        <v>0.45029475739883301</v>
      </c>
      <c r="GG419">
        <v>0.44079694149034998</v>
      </c>
      <c r="GH419">
        <v>0.38711909026346503</v>
      </c>
      <c r="GI419">
        <v>0.26206976337103499</v>
      </c>
      <c r="GJ419">
        <v>0.480513178334668</v>
      </c>
      <c r="GK419">
        <v>0.45446273480398602</v>
      </c>
      <c r="GL419">
        <v>0.23822898635791401</v>
      </c>
      <c r="GM419">
        <v>0.21666820186205299</v>
      </c>
      <c r="GN419">
        <v>0.37770502180787702</v>
      </c>
      <c r="GO419">
        <v>0.32533174572746298</v>
      </c>
      <c r="GP419">
        <v>0.28435834984948399</v>
      </c>
      <c r="GQ419">
        <v>0.38695113634265199</v>
      </c>
      <c r="GR419">
        <v>0.438733775919526</v>
      </c>
      <c r="GS419">
        <v>0.37084996728411102</v>
      </c>
      <c r="GT419">
        <v>0.266013411091017</v>
      </c>
      <c r="GU419">
        <v>0.40968251695125202</v>
      </c>
      <c r="GV419">
        <v>0.31499295377619602</v>
      </c>
      <c r="GW419">
        <v>0.27189626493230801</v>
      </c>
      <c r="GX419">
        <v>0.395158607550188</v>
      </c>
      <c r="GY419">
        <v>0.43075703947434202</v>
      </c>
      <c r="GZ419">
        <v>0.37515170742079501</v>
      </c>
      <c r="HA419">
        <v>0.40595048854835503</v>
      </c>
      <c r="HB419">
        <v>0.47089486671082798</v>
      </c>
      <c r="HC419">
        <v>0.34621396606006499</v>
      </c>
      <c r="HD419">
        <v>0.37097153869350202</v>
      </c>
      <c r="HE419">
        <v>0.36218525752043201</v>
      </c>
      <c r="HF419">
        <v>0.41544675415661197</v>
      </c>
      <c r="HG419">
        <v>0.470658999168932</v>
      </c>
      <c r="HH419">
        <v>0.33307780838072998</v>
      </c>
      <c r="HI419">
        <v>0.34361389627278899</v>
      </c>
      <c r="HJ419">
        <v>0.32692574139540098</v>
      </c>
      <c r="HK419">
        <v>0.45432406564314698</v>
      </c>
      <c r="HL419">
        <v>0.49931229390877702</v>
      </c>
      <c r="HM419">
        <v>0.27974015718008899</v>
      </c>
      <c r="HN419">
        <v>0.34033677723976802</v>
      </c>
      <c r="HO419">
        <v>0.48200123911616499</v>
      </c>
      <c r="HP419">
        <v>0.29182867499036602</v>
      </c>
      <c r="HQ419">
        <v>0.232274121328538</v>
      </c>
      <c r="HR419">
        <v>0.44414634909156703</v>
      </c>
      <c r="HS419">
        <v>0.35063201452762299</v>
      </c>
      <c r="HT419">
        <v>0.234483392793228</v>
      </c>
      <c r="HU419">
        <v>0.401540844722164</v>
      </c>
      <c r="HV419">
        <v>0.46215390802122103</v>
      </c>
      <c r="HW419">
        <v>0.44102543852786102</v>
      </c>
      <c r="HX419">
        <v>0.35605012520708101</v>
      </c>
      <c r="HY419">
        <v>0.30028753721786</v>
      </c>
      <c r="HZ419">
        <v>0.37912049105321799</v>
      </c>
      <c r="IA419">
        <v>0.30158086650455801</v>
      </c>
      <c r="IB419">
        <v>0.45859263437572001</v>
      </c>
      <c r="IC419">
        <v>0.39117823486526698</v>
      </c>
      <c r="ID419">
        <v>0.41937528684915099</v>
      </c>
      <c r="IE419">
        <v>0.35349590556960098</v>
      </c>
      <c r="IF419">
        <v>0.27253236658737601</v>
      </c>
      <c r="IG419">
        <v>0.491049545213529</v>
      </c>
      <c r="IH419">
        <v>0.26360595972552803</v>
      </c>
      <c r="II419">
        <v>0.47441553720649798</v>
      </c>
      <c r="IJ419">
        <v>0.31532332849765699</v>
      </c>
      <c r="IK419">
        <v>0.45082985331921499</v>
      </c>
      <c r="IL419">
        <v>0.41474036526318497</v>
      </c>
      <c r="IM419">
        <v>0.43190077511262598</v>
      </c>
      <c r="IN419">
        <v>0.31985122721438303</v>
      </c>
      <c r="IO419">
        <v>0.42014074329078699</v>
      </c>
      <c r="IP419">
        <v>0.25040140550548901</v>
      </c>
      <c r="IQ419">
        <v>0.41673915282673801</v>
      </c>
      <c r="IR419">
        <v>0.17466871044078899</v>
      </c>
      <c r="IS419">
        <v>0.228292280386862</v>
      </c>
      <c r="IT419">
        <v>0.4280770079897</v>
      </c>
      <c r="IU419">
        <v>0.37839128125403199</v>
      </c>
      <c r="IV419">
        <v>0.235358956310214</v>
      </c>
      <c r="IW419">
        <v>0.26106410530035201</v>
      </c>
      <c r="IX419">
        <v>0.35303622307812499</v>
      </c>
      <c r="IY419">
        <v>0.34885334616594998</v>
      </c>
      <c r="IZ419">
        <v>0.31418775297481799</v>
      </c>
      <c r="JA419">
        <v>0.35006624328351499</v>
      </c>
      <c r="JB419">
        <v>0.47447632343013901</v>
      </c>
      <c r="JC419">
        <v>0.43578545288360199</v>
      </c>
      <c r="JD419">
        <v>0.37216087231575801</v>
      </c>
      <c r="JE419">
        <v>0.26312526809247899</v>
      </c>
      <c r="JF419">
        <v>0.49600620154181801</v>
      </c>
      <c r="JG419">
        <v>0.26071086878806199</v>
      </c>
      <c r="JH419">
        <v>0.48814304310253398</v>
      </c>
      <c r="JI419">
        <v>0.39890112872154998</v>
      </c>
      <c r="JJ419">
        <v>0.30346629917857698</v>
      </c>
      <c r="JK419">
        <v>0.46965567333132802</v>
      </c>
      <c r="JL419">
        <v>0.32837376766920201</v>
      </c>
      <c r="JM419">
        <v>0.379127159162848</v>
      </c>
      <c r="JN419">
        <v>0.38394148067335399</v>
      </c>
      <c r="JO419">
        <v>0.34374782691886901</v>
      </c>
      <c r="JP419">
        <v>0.517666964989412</v>
      </c>
      <c r="JQ419">
        <v>0.427799806216421</v>
      </c>
      <c r="JR419">
        <v>0.442164448907375</v>
      </c>
      <c r="JS419">
        <v>0.37881686843212398</v>
      </c>
      <c r="JT419">
        <v>0.38380141604420998</v>
      </c>
      <c r="JU419">
        <v>0.36144032527687298</v>
      </c>
      <c r="JV419">
        <v>0.3215954824599</v>
      </c>
      <c r="JW419">
        <v>0.32128699700258501</v>
      </c>
      <c r="JX419">
        <v>0.27122118116853999</v>
      </c>
      <c r="JY419">
        <v>0.34001169655587798</v>
      </c>
      <c r="JZ419">
        <v>0.33432011579009102</v>
      </c>
      <c r="KA419">
        <v>0.22660677729876799</v>
      </c>
      <c r="KB419">
        <v>0.43011784358427202</v>
      </c>
      <c r="KC419">
        <v>0.36278247507165301</v>
      </c>
      <c r="KD419">
        <v>0.281745537072424</v>
      </c>
      <c r="KE419">
        <v>0.480102618313692</v>
      </c>
      <c r="KF419">
        <v>0.35497604294499602</v>
      </c>
      <c r="KG419">
        <v>0.34253070859837498</v>
      </c>
      <c r="KH419">
        <v>0.336493791259797</v>
      </c>
      <c r="KI419">
        <v>0.40728796999904199</v>
      </c>
      <c r="KJ419">
        <v>0.29562925158484299</v>
      </c>
      <c r="KK419">
        <v>0.25489801714376398</v>
      </c>
      <c r="KL419">
        <v>0.38793925453724298</v>
      </c>
      <c r="KM419">
        <v>0.21551199535452001</v>
      </c>
      <c r="KN419">
        <v>0.38950656847675103</v>
      </c>
      <c r="KO419">
        <v>0.42578579829146601</v>
      </c>
      <c r="KP419">
        <v>0.38868667814997099</v>
      </c>
      <c r="KQ419">
        <v>0.32080445409598002</v>
      </c>
      <c r="KR419">
        <v>0.49428327636175001</v>
      </c>
      <c r="KS419">
        <v>0.36214137864635498</v>
      </c>
      <c r="KT419">
        <v>0.42975822588454798</v>
      </c>
      <c r="KU419">
        <v>0.467744509969994</v>
      </c>
      <c r="KV419">
        <v>0.33393462888060499</v>
      </c>
      <c r="KW419">
        <v>0.18719829238456401</v>
      </c>
      <c r="KX419">
        <v>0.40086530492706501</v>
      </c>
      <c r="KY419">
        <v>0.39829231540729199</v>
      </c>
      <c r="KZ419">
        <v>0.23185765456007201</v>
      </c>
      <c r="LA419">
        <v>0.29958325155143001</v>
      </c>
      <c r="LB419">
        <v>0.33724001273488202</v>
      </c>
      <c r="LC419">
        <v>0.36939322280562797</v>
      </c>
      <c r="LD419">
        <v>0.40276064665634997</v>
      </c>
      <c r="LE419">
        <v>0.43422995312000801</v>
      </c>
      <c r="LF419">
        <v>0.39399250399589197</v>
      </c>
      <c r="LG419">
        <v>0.40118670263741402</v>
      </c>
      <c r="LH419">
        <v>0.396619599546984</v>
      </c>
      <c r="LI419">
        <v>0.36306750824647999</v>
      </c>
      <c r="LJ419">
        <v>0.37428469085836302</v>
      </c>
      <c r="LK419">
        <v>0.48158065991648102</v>
      </c>
      <c r="LL419">
        <v>0.36924128858483801</v>
      </c>
      <c r="LM419">
        <v>0.24462602968132699</v>
      </c>
      <c r="LN419">
        <v>0.49376090672112599</v>
      </c>
      <c r="LO419">
        <v>0.43673315709293697</v>
      </c>
      <c r="LP419">
        <v>0.38861542369011098</v>
      </c>
      <c r="LQ419">
        <v>0.36024088590776598</v>
      </c>
      <c r="LR419">
        <v>0.41734841358284502</v>
      </c>
      <c r="LS419">
        <v>0.44573448912486702</v>
      </c>
      <c r="LT419">
        <v>0.403025302672949</v>
      </c>
      <c r="LU419">
        <v>0.46442229027787102</v>
      </c>
      <c r="LV419">
        <v>0.36851317293229502</v>
      </c>
      <c r="LW419">
        <v>0.38277330613041999</v>
      </c>
      <c r="LX419">
        <v>0.38794981466530898</v>
      </c>
      <c r="LY419">
        <v>0.38144967665412299</v>
      </c>
      <c r="LZ419">
        <v>0.328577797496441</v>
      </c>
      <c r="MA419">
        <v>0.24907657366172101</v>
      </c>
      <c r="MB419">
        <v>0.368810617599581</v>
      </c>
      <c r="MC419">
        <v>0.253761483311994</v>
      </c>
      <c r="MD419">
        <v>0.35953695414459302</v>
      </c>
      <c r="ME419">
        <v>0.22720737057905799</v>
      </c>
      <c r="MF419">
        <v>0.302682396477362</v>
      </c>
      <c r="MG419">
        <v>0.347909520223744</v>
      </c>
      <c r="MH419">
        <v>0.44129910674183498</v>
      </c>
      <c r="MI419">
        <v>0.28599639368466401</v>
      </c>
      <c r="MJ419">
        <v>0.40487743943786503</v>
      </c>
      <c r="MK419">
        <v>0.39918897221215399</v>
      </c>
      <c r="ML419">
        <v>0.34001871872169098</v>
      </c>
      <c r="MM419">
        <v>0.47906704449217802</v>
      </c>
      <c r="MN419">
        <v>0.27721534667796499</v>
      </c>
      <c r="MO419">
        <v>0.45315299434023898</v>
      </c>
      <c r="MP419">
        <v>0.39497173064068902</v>
      </c>
      <c r="MQ419">
        <v>0.31945867230261399</v>
      </c>
      <c r="MR419">
        <v>0.47433146490113798</v>
      </c>
      <c r="MS419">
        <v>0.24004427315864901</v>
      </c>
      <c r="MT419">
        <v>0.38952858488487602</v>
      </c>
      <c r="MU419">
        <v>0.432884473086175</v>
      </c>
      <c r="MV419">
        <v>0.48546257637588802</v>
      </c>
      <c r="MW419">
        <v>0.30285754961469802</v>
      </c>
      <c r="MX419">
        <v>0.38761448188409497</v>
      </c>
      <c r="MY419">
        <v>0.37209136141768301</v>
      </c>
      <c r="MZ419">
        <v>0.36222020800010701</v>
      </c>
      <c r="NA419">
        <v>0.40761719298117799</v>
      </c>
      <c r="NB419">
        <v>0.35343875860658103</v>
      </c>
      <c r="NC419">
        <v>0.27980206902488802</v>
      </c>
      <c r="ND419">
        <v>0.40310244602094603</v>
      </c>
      <c r="NE419">
        <v>0.338032294048002</v>
      </c>
      <c r="NF419">
        <v>0.33022101351611699</v>
      </c>
      <c r="NG419">
        <v>0.32296877072678898</v>
      </c>
      <c r="NH419">
        <v>0.24340997883186899</v>
      </c>
      <c r="NI419">
        <v>0.41635585803248898</v>
      </c>
      <c r="NJ419">
        <v>0.33837484626873499</v>
      </c>
      <c r="NK419">
        <v>0.26260459186393298</v>
      </c>
      <c r="NL419">
        <v>0.41331345969612598</v>
      </c>
      <c r="NM419">
        <v>0.476641543018962</v>
      </c>
      <c r="NN419">
        <v>0.40203285854952903</v>
      </c>
      <c r="NO419">
        <v>0.47124934261618701</v>
      </c>
      <c r="NP419">
        <v>0.26376219655295602</v>
      </c>
      <c r="NQ419">
        <v>0.41054099574990299</v>
      </c>
      <c r="NR419">
        <v>0.441465176486873</v>
      </c>
      <c r="NS419">
        <v>0.31979307534839602</v>
      </c>
      <c r="NT419">
        <v>0.35827072219561601</v>
      </c>
      <c r="NU419">
        <v>0.34264579620117003</v>
      </c>
      <c r="NV419">
        <v>0.49459001676831399</v>
      </c>
      <c r="NW419">
        <v>0.39893310397676002</v>
      </c>
      <c r="NX419">
        <v>0.28447464915257797</v>
      </c>
      <c r="NY419">
        <v>0.32714442092776702</v>
      </c>
      <c r="NZ419">
        <v>0.350091730664436</v>
      </c>
      <c r="OA419">
        <v>0.32797307194194503</v>
      </c>
      <c r="OB419">
        <v>0.407648970768831</v>
      </c>
      <c r="OC419">
        <v>0.38354039300612802</v>
      </c>
      <c r="OD419">
        <v>0.33376606033498801</v>
      </c>
      <c r="OE419">
        <v>0.42026571480807501</v>
      </c>
      <c r="OF419">
        <v>0.297241705528486</v>
      </c>
      <c r="OG419">
        <v>0.45395773600730599</v>
      </c>
      <c r="OH419">
        <v>0.22902545746597</v>
      </c>
      <c r="OI419">
        <v>0.31848505727593002</v>
      </c>
      <c r="OJ419">
        <v>0.39342896515353298</v>
      </c>
      <c r="OK419">
        <v>0.45265987225281301</v>
      </c>
      <c r="OL419">
        <v>0.33913277037415601</v>
      </c>
      <c r="OM419">
        <v>0.41869865935138201</v>
      </c>
      <c r="ON419">
        <v>0.23527027884740201</v>
      </c>
      <c r="OO419">
        <v>0.34911224837778798</v>
      </c>
      <c r="OP419">
        <v>0.44573228617667499</v>
      </c>
      <c r="OQ419">
        <v>0.40770353750580102</v>
      </c>
      <c r="OR419">
        <v>0.36816567487690799</v>
      </c>
      <c r="OS419">
        <v>0.38445118566366698</v>
      </c>
      <c r="OT419">
        <v>0.44000508353397999</v>
      </c>
      <c r="OU419">
        <v>0.36766046577994899</v>
      </c>
      <c r="OV419">
        <v>0.28246876644150698</v>
      </c>
      <c r="OW419">
        <v>0.48482700353596198</v>
      </c>
      <c r="OX419">
        <v>0.27148524047033701</v>
      </c>
      <c r="OY419">
        <v>0.42196041091051401</v>
      </c>
      <c r="OZ419">
        <v>0.39096954674205903</v>
      </c>
      <c r="PA419">
        <v>0.29416820860597898</v>
      </c>
      <c r="PB419">
        <v>0.310381239139709</v>
      </c>
      <c r="PD419">
        <v>0.38457914809327298</v>
      </c>
      <c r="PE419">
        <v>0.42851106912273401</v>
      </c>
      <c r="PF419">
        <v>0.230534241769702</v>
      </c>
      <c r="PG419">
        <v>0.37648386693140901</v>
      </c>
      <c r="PH419">
        <v>0.37630077268251899</v>
      </c>
      <c r="PI419">
        <v>0.36703348517714401</v>
      </c>
      <c r="PJ419">
        <v>0.37167245823434403</v>
      </c>
      <c r="PK419">
        <v>0.29752086177737402</v>
      </c>
      <c r="PL419">
        <v>0.252801176584045</v>
      </c>
      <c r="PM419">
        <v>0.46625284151996699</v>
      </c>
      <c r="PN419">
        <v>0.39193138203046402</v>
      </c>
      <c r="PO419">
        <v>0.31810064992082798</v>
      </c>
      <c r="PP419">
        <v>0.33619514917611298</v>
      </c>
      <c r="PQ419">
        <v>0.392848592647845</v>
      </c>
      <c r="PR419">
        <v>0.26449906055010802</v>
      </c>
      <c r="PS419">
        <v>0.37096027002391802</v>
      </c>
      <c r="PT419">
        <v>0.42564208238489198</v>
      </c>
      <c r="PU419">
        <v>0.33599864780036398</v>
      </c>
      <c r="PV419">
        <v>0.43461366432283599</v>
      </c>
      <c r="PW419">
        <v>0.31226403304788802</v>
      </c>
      <c r="PX419">
        <v>0.365410377823979</v>
      </c>
      <c r="PY419">
        <v>0.43329349414706098</v>
      </c>
      <c r="PZ419">
        <v>0.45042696902506402</v>
      </c>
      <c r="QA419">
        <v>0.34741241694286601</v>
      </c>
      <c r="QB419">
        <v>0.45792525420414598</v>
      </c>
      <c r="QC419">
        <v>0.24564709155498801</v>
      </c>
      <c r="QD419">
        <v>0.35898586349225198</v>
      </c>
      <c r="QE419">
        <v>0.76040430712159801</v>
      </c>
      <c r="QF419">
        <v>0.36689852625735803</v>
      </c>
      <c r="QG419">
        <v>0.35106146838762597</v>
      </c>
      <c r="QH419">
        <v>0.31823598398436498</v>
      </c>
      <c r="QI419">
        <v>0.26275481393980499</v>
      </c>
      <c r="QJ419">
        <v>0.19572245448124301</v>
      </c>
      <c r="QK419">
        <v>0.40259497102311098</v>
      </c>
      <c r="QL419">
        <v>0.33363463374348901</v>
      </c>
      <c r="QM419">
        <v>0.40060661238377299</v>
      </c>
      <c r="QN419">
        <v>0.39778360441313498</v>
      </c>
      <c r="QO419">
        <v>0.2195836877665</v>
      </c>
      <c r="QP419">
        <v>0.19846711460366201</v>
      </c>
      <c r="QQ419">
        <v>0.40299441497954802</v>
      </c>
      <c r="QR419">
        <v>0.38699548098181502</v>
      </c>
      <c r="QS419">
        <v>0.38383470891993898</v>
      </c>
      <c r="QT419">
        <v>0.30884907600469902</v>
      </c>
      <c r="QU419">
        <v>0.44016743942858599</v>
      </c>
      <c r="QV419">
        <v>0.33023544617506501</v>
      </c>
      <c r="QW419">
        <v>0.31202055514356303</v>
      </c>
      <c r="QX419">
        <v>0.44193019039071302</v>
      </c>
      <c r="QY419">
        <v>0.35076391258967798</v>
      </c>
      <c r="QZ419">
        <v>0.28471161983159199</v>
      </c>
      <c r="RA419">
        <v>0.47986589407694402</v>
      </c>
      <c r="RB419">
        <v>0.306823922419248</v>
      </c>
      <c r="RC419">
        <v>0.428834273608101</v>
      </c>
      <c r="RD419">
        <v>0.36781820485775701</v>
      </c>
      <c r="RE419">
        <v>0.31403103421064699</v>
      </c>
      <c r="RF419">
        <v>0.401602752012446</v>
      </c>
      <c r="RG419">
        <v>0.32766194294656997</v>
      </c>
      <c r="RH419">
        <v>0.42079313362137299</v>
      </c>
      <c r="RI419">
        <v>0.323836913001046</v>
      </c>
      <c r="RJ419">
        <v>0.30570949829734001</v>
      </c>
      <c r="RK419">
        <v>0.34526928608725999</v>
      </c>
      <c r="RL419">
        <v>0.41497658897165202</v>
      </c>
    </row>
    <row r="420" spans="1:480" x14ac:dyDescent="0.25">
      <c r="A420" t="s">
        <v>419</v>
      </c>
      <c r="B420">
        <v>0.61331131764991298</v>
      </c>
      <c r="C420">
        <v>0.38625886688849098</v>
      </c>
      <c r="D420">
        <v>0.51021170327926602</v>
      </c>
      <c r="E420">
        <v>0.47472513076029599</v>
      </c>
      <c r="F420">
        <v>0.47913017789128598</v>
      </c>
      <c r="G420">
        <v>0.449305148355784</v>
      </c>
      <c r="H420">
        <v>0.42610558781014302</v>
      </c>
      <c r="I420">
        <v>0.55209908168032695</v>
      </c>
      <c r="J420">
        <v>0.60935479118567903</v>
      </c>
      <c r="K420">
        <v>0.597011422011825</v>
      </c>
      <c r="L420">
        <v>0.410169480296803</v>
      </c>
      <c r="M420">
        <v>0.54789778350345097</v>
      </c>
      <c r="N420">
        <v>0.43891764863001498</v>
      </c>
      <c r="O420">
        <v>0.43597460070407401</v>
      </c>
      <c r="P420">
        <v>0.54274290982370699</v>
      </c>
      <c r="Q420">
        <v>0.33561204432080199</v>
      </c>
      <c r="R420">
        <v>0.38306450589427299</v>
      </c>
      <c r="S420">
        <v>0.52457798238815601</v>
      </c>
      <c r="T420">
        <v>0.47039978777209301</v>
      </c>
      <c r="U420">
        <v>0.50105648366865696</v>
      </c>
      <c r="V420">
        <v>0.657764667087266</v>
      </c>
      <c r="W420">
        <v>0.36652354891272598</v>
      </c>
      <c r="X420">
        <v>0.42660459223351999</v>
      </c>
      <c r="Y420">
        <v>0.34651126420576001</v>
      </c>
      <c r="Z420">
        <v>0.31484520598890098</v>
      </c>
      <c r="AA420">
        <v>0.34292359164717301</v>
      </c>
      <c r="AB420">
        <v>0.52076869533873704</v>
      </c>
      <c r="AC420">
        <v>0.48567689755631099</v>
      </c>
      <c r="AD420">
        <v>0.387160909501025</v>
      </c>
      <c r="AE420">
        <v>0.60739141458490697</v>
      </c>
      <c r="AF420">
        <v>0.39916575870132298</v>
      </c>
      <c r="AG420">
        <v>0.584774400182554</v>
      </c>
      <c r="AH420">
        <v>0.40658316153269097</v>
      </c>
      <c r="AI420">
        <v>0.666640499167935</v>
      </c>
      <c r="AJ420">
        <v>0.46125744773711203</v>
      </c>
      <c r="AK420">
        <v>0.81930154573203895</v>
      </c>
      <c r="AL420">
        <v>0.51017110104472196</v>
      </c>
      <c r="AM420">
        <v>0.476074468881382</v>
      </c>
      <c r="AN420">
        <v>0.45364904151292301</v>
      </c>
      <c r="AO420">
        <v>0.41054910417628498</v>
      </c>
      <c r="AP420">
        <v>0.70458280006970198</v>
      </c>
      <c r="AQ420">
        <v>0.44280316223993899</v>
      </c>
      <c r="AR420">
        <v>0.46912885985102398</v>
      </c>
      <c r="AS420">
        <v>0.40717115714597801</v>
      </c>
      <c r="AT420">
        <v>0.55357856742710898</v>
      </c>
      <c r="AU420">
        <v>0.62271980065754495</v>
      </c>
      <c r="AV420">
        <v>0.44210789398012401</v>
      </c>
      <c r="AW420">
        <v>0.32734182406686102</v>
      </c>
      <c r="AX420">
        <v>0.59301765824559005</v>
      </c>
      <c r="AY420">
        <v>0.39805437688096301</v>
      </c>
      <c r="AZ420">
        <v>0.504012969703314</v>
      </c>
      <c r="BA420">
        <v>0.47371560251066303</v>
      </c>
      <c r="BB420">
        <v>0.50939322822929201</v>
      </c>
      <c r="BC420">
        <v>0.47446465342085697</v>
      </c>
      <c r="BD420">
        <v>0.55685471516449203</v>
      </c>
      <c r="BE420">
        <v>0.42024878369286001</v>
      </c>
      <c r="BF420">
        <v>0.39950000080384301</v>
      </c>
      <c r="BG420">
        <v>0.50256801412296603</v>
      </c>
      <c r="BH420">
        <v>0.483439891048693</v>
      </c>
      <c r="BI420">
        <v>0.41833586780325499</v>
      </c>
      <c r="BJ420">
        <v>0.52405573248419801</v>
      </c>
      <c r="BK420">
        <v>0.27056972768243298</v>
      </c>
      <c r="BL420">
        <v>0.360657939134297</v>
      </c>
      <c r="BM420">
        <v>0.55097752714570003</v>
      </c>
      <c r="BN420">
        <v>0.38600198067409702</v>
      </c>
      <c r="BO420">
        <v>0.51088542178448304</v>
      </c>
      <c r="BP420">
        <v>0.55576949658712405</v>
      </c>
      <c r="BQ420">
        <v>0.47402005162539301</v>
      </c>
      <c r="BR420">
        <v>0.38364799770834901</v>
      </c>
      <c r="BS420">
        <v>0.33284412441203998</v>
      </c>
      <c r="BT420">
        <v>0.62121436918835904</v>
      </c>
      <c r="BU420">
        <v>0.45481220295310698</v>
      </c>
      <c r="BV420">
        <v>0.43814952198792501</v>
      </c>
      <c r="BW420">
        <v>0.57568391102440397</v>
      </c>
      <c r="BX420">
        <v>0.37236906777117401</v>
      </c>
      <c r="BY420">
        <v>0.38775558669389198</v>
      </c>
      <c r="BZ420">
        <v>0.47459344007820398</v>
      </c>
      <c r="CA420">
        <v>0.332394667663304</v>
      </c>
      <c r="CB420">
        <v>0.50493152495059102</v>
      </c>
      <c r="CC420">
        <v>0.43317194025217998</v>
      </c>
      <c r="CD420">
        <v>0.54829269985000795</v>
      </c>
      <c r="CE420">
        <v>0.46802289924061202</v>
      </c>
      <c r="CF420">
        <v>0.50542342903365201</v>
      </c>
      <c r="CG420">
        <v>0.57512921301098496</v>
      </c>
      <c r="CH420">
        <v>0.52834888727023599</v>
      </c>
      <c r="CI420">
        <v>0.54592479527125304</v>
      </c>
      <c r="CJ420">
        <v>0.40478589758316302</v>
      </c>
      <c r="CK420">
        <v>0.40261921311813498</v>
      </c>
      <c r="CL420">
        <v>0.32792442857559101</v>
      </c>
      <c r="CM420">
        <v>0.49334147060013001</v>
      </c>
      <c r="CN420">
        <v>0.37493049426312502</v>
      </c>
      <c r="CO420">
        <v>0.58598073997396805</v>
      </c>
      <c r="CP420">
        <v>0.36891949067989499</v>
      </c>
      <c r="CQ420">
        <v>0.528025657323685</v>
      </c>
      <c r="CR420">
        <v>0.34480407407389002</v>
      </c>
      <c r="CS420">
        <v>0.48418884303986698</v>
      </c>
      <c r="CT420">
        <v>0.43935509243646098</v>
      </c>
      <c r="CU420">
        <v>0.46273677393213902</v>
      </c>
      <c r="CV420">
        <v>0.57961932721403797</v>
      </c>
      <c r="CW420">
        <v>0.51734049340698096</v>
      </c>
      <c r="CX420">
        <v>0.48802493322968898</v>
      </c>
      <c r="CY420">
        <v>0.51531949506422003</v>
      </c>
      <c r="CZ420">
        <v>0.49426548623060301</v>
      </c>
      <c r="DA420">
        <v>0.32156944179200198</v>
      </c>
      <c r="DB420">
        <v>0.46088267678749401</v>
      </c>
      <c r="DC420">
        <v>0.370113544074887</v>
      </c>
      <c r="DD420">
        <v>0.41320363787237901</v>
      </c>
      <c r="DE420">
        <v>0.38359995609110997</v>
      </c>
      <c r="DF420">
        <v>0.45065621338179301</v>
      </c>
      <c r="DG420">
        <v>0.50246136596854996</v>
      </c>
      <c r="DH420">
        <v>0.36926774421109498</v>
      </c>
      <c r="DI420">
        <v>0.51265710479888005</v>
      </c>
      <c r="DJ420">
        <v>0.50856224781483905</v>
      </c>
      <c r="DK420">
        <v>0.47960158758902099</v>
      </c>
      <c r="DL420">
        <v>0.34141845623704797</v>
      </c>
      <c r="DM420">
        <v>0.50283952167321799</v>
      </c>
      <c r="DN420">
        <v>0.430667313936833</v>
      </c>
      <c r="DO420">
        <v>0.274504902766949</v>
      </c>
      <c r="DP420">
        <v>0.33658534697836401</v>
      </c>
      <c r="DQ420">
        <v>0.52680191505144103</v>
      </c>
      <c r="DR420">
        <v>0.39833732397881499</v>
      </c>
      <c r="DS420">
        <v>0.405565465094195</v>
      </c>
      <c r="DT420">
        <v>0.52766727204048403</v>
      </c>
      <c r="DU420">
        <v>0.61118252545455498</v>
      </c>
      <c r="DV420">
        <v>0.46893296687115898</v>
      </c>
      <c r="DW420">
        <v>0.41363253900638203</v>
      </c>
      <c r="DX420">
        <v>0.60572953275251495</v>
      </c>
      <c r="DY420">
        <v>0.42346214088030498</v>
      </c>
      <c r="DZ420">
        <v>0.36504019543192001</v>
      </c>
      <c r="EA420">
        <v>0.52799081864405495</v>
      </c>
      <c r="EB420">
        <v>0.37324950460332801</v>
      </c>
      <c r="EC420">
        <v>0.57687604833436901</v>
      </c>
      <c r="ED420">
        <v>0.47557918461843401</v>
      </c>
      <c r="EE420">
        <v>0.35417279435952898</v>
      </c>
      <c r="EF420">
        <v>0.43628397140098502</v>
      </c>
      <c r="EG420">
        <v>0.49695863144399199</v>
      </c>
      <c r="EH420">
        <v>0.463061406387972</v>
      </c>
      <c r="EI420">
        <v>0.42954860203503997</v>
      </c>
      <c r="EJ420">
        <v>0.19961139801348199</v>
      </c>
      <c r="EK420">
        <v>0.29786694366921701</v>
      </c>
      <c r="EL420">
        <v>0.36610917048583602</v>
      </c>
      <c r="EM420">
        <v>0.57797284039383101</v>
      </c>
      <c r="EN420">
        <v>0.57541075331755698</v>
      </c>
      <c r="EO420">
        <v>0.30682826509296202</v>
      </c>
      <c r="EP420">
        <v>0.38110984688379401</v>
      </c>
      <c r="EQ420">
        <v>0.57504515150179702</v>
      </c>
      <c r="ER420">
        <v>0.30056175636649202</v>
      </c>
      <c r="ES420">
        <v>0.42820589541702903</v>
      </c>
      <c r="ET420">
        <v>0.535336344725304</v>
      </c>
      <c r="EU420">
        <v>0.59079556167121805</v>
      </c>
      <c r="EV420">
        <v>0.59249691855179099</v>
      </c>
      <c r="EW420">
        <v>0.50128276637175695</v>
      </c>
      <c r="EX420">
        <v>0.52429535665904403</v>
      </c>
      <c r="EY420">
        <v>0.33243234788816201</v>
      </c>
      <c r="EZ420">
        <v>0.27797216943198699</v>
      </c>
      <c r="FA420">
        <v>0.46198309746079202</v>
      </c>
      <c r="FB420">
        <v>0.57285071176229996</v>
      </c>
      <c r="FC420">
        <v>0.57454388835776704</v>
      </c>
      <c r="FD420">
        <v>0.35964043837012999</v>
      </c>
      <c r="FE420">
        <v>0.38504566303182097</v>
      </c>
      <c r="FF420">
        <v>0.31339818522524199</v>
      </c>
      <c r="FG420">
        <v>0.49379156140501901</v>
      </c>
      <c r="FH420">
        <v>0.42271184265147799</v>
      </c>
      <c r="FI420">
        <v>0.50774900606651296</v>
      </c>
      <c r="FJ420">
        <v>0.35415359298119398</v>
      </c>
      <c r="FK420">
        <v>0.43683792512557601</v>
      </c>
      <c r="FL420">
        <v>0.431716937790529</v>
      </c>
      <c r="FM420">
        <v>0.45762039812987598</v>
      </c>
      <c r="FN420">
        <v>0.37265671635679598</v>
      </c>
      <c r="FO420">
        <v>0.24869943532170699</v>
      </c>
      <c r="FP420">
        <v>0.36802354763081402</v>
      </c>
      <c r="FQ420">
        <v>0.52890323880894596</v>
      </c>
      <c r="FR420">
        <v>0.39183125443261901</v>
      </c>
      <c r="FS420">
        <v>0.52959130412245103</v>
      </c>
      <c r="FT420">
        <v>0.47411756151752898</v>
      </c>
      <c r="FU420">
        <v>0.209511761104376</v>
      </c>
      <c r="FV420">
        <v>0.49349247463849799</v>
      </c>
      <c r="FW420">
        <v>0.53624099183696405</v>
      </c>
      <c r="FX420">
        <v>0.48145482856774602</v>
      </c>
      <c r="FY420">
        <v>0.50411836813203204</v>
      </c>
      <c r="FZ420">
        <v>0.37712045894097901</v>
      </c>
      <c r="GA420">
        <v>0.27355427211028699</v>
      </c>
      <c r="GB420">
        <v>0.59819882381115297</v>
      </c>
      <c r="GC420">
        <v>0.51472959619208603</v>
      </c>
      <c r="GD420">
        <v>0.54540819660631401</v>
      </c>
      <c r="GE420">
        <v>0.54866664686631195</v>
      </c>
      <c r="GF420">
        <v>0.56529283064550395</v>
      </c>
      <c r="GG420">
        <v>0.484100546430004</v>
      </c>
      <c r="GH420">
        <v>0.51646990950396399</v>
      </c>
      <c r="GI420">
        <v>0.35927852790465098</v>
      </c>
      <c r="GJ420">
        <v>0.611634053313723</v>
      </c>
      <c r="GK420">
        <v>0.48820196192649201</v>
      </c>
      <c r="GL420">
        <v>0.262735983394635</v>
      </c>
      <c r="GM420">
        <v>0.274292991778955</v>
      </c>
      <c r="GN420">
        <v>0.50321392145753596</v>
      </c>
      <c r="GO420">
        <v>0.38945281529286002</v>
      </c>
      <c r="GP420">
        <v>0.39030101067127998</v>
      </c>
      <c r="GQ420">
        <v>0.55856685807360495</v>
      </c>
      <c r="GR420">
        <v>0.54733158916618696</v>
      </c>
      <c r="GS420">
        <v>0.41401434568117601</v>
      </c>
      <c r="GT420">
        <v>0.31437547943057298</v>
      </c>
      <c r="GU420">
        <v>0.55161686771663099</v>
      </c>
      <c r="GV420">
        <v>0.41490484030222602</v>
      </c>
      <c r="GW420">
        <v>0.31566799601640899</v>
      </c>
      <c r="GX420">
        <v>0.50454024759462102</v>
      </c>
      <c r="GY420">
        <v>0.47594122897039198</v>
      </c>
      <c r="GZ420">
        <v>0.45020832132630101</v>
      </c>
      <c r="HA420">
        <v>0.49762729821101698</v>
      </c>
      <c r="HB420">
        <v>0.47539083437153601</v>
      </c>
      <c r="HC420">
        <v>0.44688922564160399</v>
      </c>
      <c r="HD420">
        <v>0.52015197418168002</v>
      </c>
      <c r="HE420">
        <v>0.46531787284684201</v>
      </c>
      <c r="HF420">
        <v>0.58053403736069298</v>
      </c>
      <c r="HG420">
        <v>0.55344479197470597</v>
      </c>
      <c r="HH420">
        <v>0.41470322976604401</v>
      </c>
      <c r="HI420">
        <v>0.37767658957285599</v>
      </c>
      <c r="HJ420">
        <v>0.36664075155293802</v>
      </c>
      <c r="HK420">
        <v>0.491404496584876</v>
      </c>
      <c r="HL420">
        <v>0.51893939253999699</v>
      </c>
      <c r="HM420">
        <v>0.42663813148416802</v>
      </c>
      <c r="HN420">
        <v>0.48490904030891702</v>
      </c>
      <c r="HO420">
        <v>0.631114554415939</v>
      </c>
      <c r="HP420">
        <v>0.40652351396080899</v>
      </c>
      <c r="HQ420">
        <v>0.34778158386177899</v>
      </c>
      <c r="HR420">
        <v>0.58053591317998099</v>
      </c>
      <c r="HS420">
        <v>0.413612770560704</v>
      </c>
      <c r="HT420">
        <v>0.30600874965367802</v>
      </c>
      <c r="HU420">
        <v>0.50773333025104805</v>
      </c>
      <c r="HV420">
        <v>0.59245024426675197</v>
      </c>
      <c r="HW420">
        <v>0.54897224299006198</v>
      </c>
      <c r="HX420">
        <v>0.38684662554934801</v>
      </c>
      <c r="HY420">
        <v>0.63483758800131596</v>
      </c>
      <c r="HZ420">
        <v>0.47895520547273901</v>
      </c>
      <c r="IA420">
        <v>0.472304432601937</v>
      </c>
      <c r="IB420">
        <v>0.54573337725539595</v>
      </c>
      <c r="IC420">
        <v>0.51776812611964895</v>
      </c>
      <c r="ID420">
        <v>0.55264111880041</v>
      </c>
      <c r="IE420">
        <v>0.50002053266124802</v>
      </c>
      <c r="IF420">
        <v>0.34040577969696501</v>
      </c>
      <c r="IG420">
        <v>0.61455055509325696</v>
      </c>
      <c r="IH420">
        <v>0.350712757309187</v>
      </c>
      <c r="II420">
        <v>0.53989230296053903</v>
      </c>
      <c r="IJ420">
        <v>0.47238747914675999</v>
      </c>
      <c r="IK420">
        <v>0.58138265291069302</v>
      </c>
      <c r="IL420">
        <v>0.53998200111431205</v>
      </c>
      <c r="IM420">
        <v>0.529791510512721</v>
      </c>
      <c r="IN420">
        <v>0.5272206258305</v>
      </c>
      <c r="IO420">
        <v>0.53555541977049703</v>
      </c>
      <c r="IP420">
        <v>0.31671757173137899</v>
      </c>
      <c r="IQ420">
        <v>0.49325908481896602</v>
      </c>
      <c r="IR420">
        <v>0.223092292523699</v>
      </c>
      <c r="IS420">
        <v>0.33946046990140799</v>
      </c>
      <c r="IT420">
        <v>0.50396750555855796</v>
      </c>
      <c r="IU420">
        <v>0.70057816395334704</v>
      </c>
      <c r="IV420">
        <v>0.339734707340687</v>
      </c>
      <c r="IW420">
        <v>0.313207406199006</v>
      </c>
      <c r="IX420">
        <v>0.492933619648873</v>
      </c>
      <c r="IY420">
        <v>0.48295523834479498</v>
      </c>
      <c r="IZ420">
        <v>0.37791571899306797</v>
      </c>
      <c r="JA420">
        <v>0.67172294012704203</v>
      </c>
      <c r="JB420">
        <v>0.58174456334527602</v>
      </c>
      <c r="JC420">
        <v>0.54334639846627597</v>
      </c>
      <c r="JD420">
        <v>0.46393276680008899</v>
      </c>
      <c r="JE420">
        <v>0.364212655787791</v>
      </c>
      <c r="JF420">
        <v>0.592603719001493</v>
      </c>
      <c r="JG420">
        <v>0.40201721933641399</v>
      </c>
      <c r="JH420">
        <v>0.58257307974862005</v>
      </c>
      <c r="JI420">
        <v>0.81024315654021395</v>
      </c>
      <c r="JJ420">
        <v>0.44900254463008499</v>
      </c>
      <c r="JK420">
        <v>0.58269612291344697</v>
      </c>
      <c r="JL420">
        <v>0.44515733259926998</v>
      </c>
      <c r="JM420">
        <v>0.50690282497275196</v>
      </c>
      <c r="JN420">
        <v>0.46091971070128901</v>
      </c>
      <c r="JO420">
        <v>0.447017209816993</v>
      </c>
      <c r="JP420">
        <v>0.49493477440022499</v>
      </c>
      <c r="JQ420">
        <v>0.59187550621376495</v>
      </c>
      <c r="JR420">
        <v>0.53866673778476604</v>
      </c>
      <c r="JS420">
        <v>0.45843115396459599</v>
      </c>
      <c r="JT420">
        <v>0.520019641208462</v>
      </c>
      <c r="JU420">
        <v>0.46042420657215599</v>
      </c>
      <c r="JV420">
        <v>0.42279913484957798</v>
      </c>
      <c r="JW420">
        <v>0.425211164750944</v>
      </c>
      <c r="JX420">
        <v>0.38604230320069</v>
      </c>
      <c r="JY420">
        <v>0.44770364546004798</v>
      </c>
      <c r="JZ420">
        <v>0.40349786999991799</v>
      </c>
      <c r="KA420">
        <v>0.31391649200640298</v>
      </c>
      <c r="KB420">
        <v>0.51719673837166202</v>
      </c>
      <c r="KC420">
        <v>0.46356445342715602</v>
      </c>
      <c r="KD420">
        <v>0.37992128293504501</v>
      </c>
      <c r="KE420">
        <v>0.56804903960431596</v>
      </c>
      <c r="KF420">
        <v>0.75450622347023899</v>
      </c>
      <c r="KG420">
        <v>0.59342943348782995</v>
      </c>
      <c r="KH420">
        <v>0.49975190559073501</v>
      </c>
      <c r="KI420">
        <v>0.51673316759124399</v>
      </c>
      <c r="KJ420">
        <v>0.423764799492727</v>
      </c>
      <c r="KK420">
        <v>0.39558592248911001</v>
      </c>
      <c r="KL420">
        <v>0.42999914719981402</v>
      </c>
      <c r="KM420">
        <v>0.27760720269141398</v>
      </c>
      <c r="KN420">
        <v>0.47864408147588899</v>
      </c>
      <c r="KO420">
        <v>0.51828214479380297</v>
      </c>
      <c r="KP420">
        <v>0.403901626514374</v>
      </c>
      <c r="KQ420">
        <v>0.47575346669020802</v>
      </c>
      <c r="KR420">
        <v>0.48712995451361901</v>
      </c>
      <c r="KS420">
        <v>0.432106621263599</v>
      </c>
      <c r="KT420">
        <v>0.50486934916937598</v>
      </c>
      <c r="KU420">
        <v>0.499016176047829</v>
      </c>
      <c r="KV420">
        <v>0.49355352262263602</v>
      </c>
      <c r="KW420">
        <v>0.21763281378292301</v>
      </c>
      <c r="KX420">
        <v>0.47688931975404503</v>
      </c>
      <c r="KY420">
        <v>0.42180158310986099</v>
      </c>
      <c r="KZ420">
        <v>0.17157587780143599</v>
      </c>
      <c r="LA420">
        <v>0.356240667701608</v>
      </c>
      <c r="LB420">
        <v>0.42097218922671498</v>
      </c>
      <c r="LC420">
        <v>0.40763570588315201</v>
      </c>
      <c r="LD420">
        <v>0.41098711760375001</v>
      </c>
      <c r="LE420">
        <v>0.49061652212178902</v>
      </c>
      <c r="LF420">
        <v>0.483760300872973</v>
      </c>
      <c r="LG420">
        <v>0.52346532531187495</v>
      </c>
      <c r="LH420">
        <v>0.542370605978582</v>
      </c>
      <c r="LI420">
        <v>0.51925824561882306</v>
      </c>
      <c r="LJ420">
        <v>0.37430966299410601</v>
      </c>
      <c r="LK420">
        <v>0.55574458672763105</v>
      </c>
      <c r="LL420">
        <v>0.59065633683601004</v>
      </c>
      <c r="LM420">
        <v>0.35913052084501002</v>
      </c>
      <c r="LN420">
        <v>0.50645220051594797</v>
      </c>
      <c r="LO420">
        <v>0.58402841856129195</v>
      </c>
      <c r="LP420">
        <v>0.41583250219161599</v>
      </c>
      <c r="LQ420">
        <v>0.55134500443436196</v>
      </c>
      <c r="LR420">
        <v>0.51715986131537695</v>
      </c>
      <c r="LS420">
        <v>0.58689249514637598</v>
      </c>
      <c r="LT420">
        <v>0.51062527345848496</v>
      </c>
      <c r="LU420">
        <v>0.59799428306470204</v>
      </c>
      <c r="LV420">
        <v>0.51459454852055397</v>
      </c>
      <c r="LW420">
        <v>0.58191258375957</v>
      </c>
      <c r="LX420">
        <v>0.53275041984217997</v>
      </c>
      <c r="LY420">
        <v>0.46457499545961201</v>
      </c>
      <c r="LZ420">
        <v>0.31440655213026297</v>
      </c>
      <c r="MA420">
        <v>0.34170435283218797</v>
      </c>
      <c r="MB420">
        <v>0.53136399324030203</v>
      </c>
      <c r="MC420">
        <v>0.33662375443274201</v>
      </c>
      <c r="MD420">
        <v>0.42664471870778098</v>
      </c>
      <c r="ME420">
        <v>0.28768864428283702</v>
      </c>
      <c r="MF420">
        <v>0.3672297979986</v>
      </c>
      <c r="MG420">
        <v>0.37725057285650598</v>
      </c>
      <c r="MH420">
        <v>0.49458717640578498</v>
      </c>
      <c r="MI420">
        <v>0.39516133590806601</v>
      </c>
      <c r="MJ420">
        <v>0.47212944854121702</v>
      </c>
      <c r="MK420">
        <v>0.52216936051933904</v>
      </c>
      <c r="ML420">
        <v>0.44716628559710497</v>
      </c>
      <c r="MM420">
        <v>0.56736052932214398</v>
      </c>
      <c r="MN420">
        <v>0.28182310690888401</v>
      </c>
      <c r="MO420">
        <v>0.57772528209878504</v>
      </c>
      <c r="MP420">
        <v>0.51571791383660504</v>
      </c>
      <c r="MQ420">
        <v>0.44684226953247103</v>
      </c>
      <c r="MR420">
        <v>0.60192980405524099</v>
      </c>
      <c r="MS420">
        <v>0.37337610628926299</v>
      </c>
      <c r="MT420">
        <v>0.50814001074391701</v>
      </c>
      <c r="MU420">
        <v>0.53202992029474805</v>
      </c>
      <c r="MV420">
        <v>0.58923453928702196</v>
      </c>
      <c r="MW420">
        <v>0.34532078546431599</v>
      </c>
      <c r="MX420">
        <v>0.456147943680417</v>
      </c>
      <c r="MY420">
        <v>0.45951406561455199</v>
      </c>
      <c r="MZ420">
        <v>0.41697406774074303</v>
      </c>
      <c r="NA420">
        <v>0.43365269498696901</v>
      </c>
      <c r="NB420">
        <v>0.55621784465838997</v>
      </c>
      <c r="NC420">
        <v>0.36084953285707999</v>
      </c>
      <c r="ND420">
        <v>0.37589605613071603</v>
      </c>
      <c r="NE420">
        <v>0.49818657792964</v>
      </c>
      <c r="NF420">
        <v>0.39460274450630101</v>
      </c>
      <c r="NG420">
        <v>0.50751981716609396</v>
      </c>
      <c r="NH420">
        <v>0.32091418037171299</v>
      </c>
      <c r="NI420">
        <v>0.488390366300335</v>
      </c>
      <c r="NJ420">
        <v>0.42862875979519999</v>
      </c>
      <c r="NK420">
        <v>0.35718464663654198</v>
      </c>
      <c r="NL420">
        <v>0.56222767419294895</v>
      </c>
      <c r="NM420">
        <v>0.58996208136337502</v>
      </c>
      <c r="NN420">
        <v>0.53689180071749498</v>
      </c>
      <c r="NO420">
        <v>0.58522563875051603</v>
      </c>
      <c r="NP420">
        <v>0.37338851450546801</v>
      </c>
      <c r="NQ420">
        <v>0.55116908853217705</v>
      </c>
      <c r="NR420">
        <v>0.53723765288899406</v>
      </c>
      <c r="NS420">
        <v>0.47893689313156201</v>
      </c>
      <c r="NT420">
        <v>0.53231677747744599</v>
      </c>
      <c r="NU420">
        <v>0.38204788422813302</v>
      </c>
      <c r="NV420">
        <v>0.53363640446782401</v>
      </c>
      <c r="NW420">
        <v>0.45677023286470397</v>
      </c>
      <c r="NX420">
        <v>0.45548131335257702</v>
      </c>
      <c r="NY420">
        <v>0.51586820749695905</v>
      </c>
      <c r="NZ420">
        <v>0.39068126568445199</v>
      </c>
      <c r="OA420">
        <v>0.44594417544287901</v>
      </c>
      <c r="OB420">
        <v>0.50713275926846102</v>
      </c>
      <c r="OC420">
        <v>0.4816413113188</v>
      </c>
      <c r="OD420">
        <v>0.60400783807751302</v>
      </c>
      <c r="OE420">
        <v>0.48958195052178799</v>
      </c>
      <c r="OF420">
        <v>0.38972421850147498</v>
      </c>
      <c r="OG420">
        <v>0.60481668007158296</v>
      </c>
      <c r="OH420">
        <v>0.269574259915702</v>
      </c>
      <c r="OI420">
        <v>0.44085384905097103</v>
      </c>
      <c r="OJ420">
        <v>0.37134561005643102</v>
      </c>
      <c r="OK420">
        <v>0.45881723406140901</v>
      </c>
      <c r="OL420">
        <v>0.43349170092099498</v>
      </c>
      <c r="OM420">
        <v>0.55962843807094298</v>
      </c>
      <c r="ON420">
        <v>0.36614729808615398</v>
      </c>
      <c r="OO420">
        <v>0.45469903006441598</v>
      </c>
      <c r="OP420">
        <v>0.59509935399897895</v>
      </c>
      <c r="OQ420">
        <v>0.54512504072983103</v>
      </c>
      <c r="OR420">
        <v>0.46762930373947098</v>
      </c>
      <c r="OS420">
        <v>0.53547513034044703</v>
      </c>
      <c r="OT420">
        <v>0.52415735709012701</v>
      </c>
      <c r="OU420">
        <v>0.49783519132585602</v>
      </c>
      <c r="OV420">
        <v>0.38200787915626</v>
      </c>
      <c r="OW420">
        <v>0.63894135344533498</v>
      </c>
      <c r="OX420">
        <v>0.36037409364953499</v>
      </c>
      <c r="OY420">
        <v>0.651503123398122</v>
      </c>
      <c r="OZ420">
        <v>0.441668545697877</v>
      </c>
      <c r="PA420">
        <v>0.31398152646080402</v>
      </c>
      <c r="PB420">
        <v>0.44879250074767402</v>
      </c>
      <c r="PC420">
        <v>0.38457914809327298</v>
      </c>
      <c r="PE420">
        <v>0.53593087905225301</v>
      </c>
      <c r="PF420">
        <v>0.318157706478436</v>
      </c>
      <c r="PG420">
        <v>0.46827060631088002</v>
      </c>
      <c r="PH420">
        <v>0.53164584564912998</v>
      </c>
      <c r="PI420">
        <v>0.47184333031047698</v>
      </c>
      <c r="PJ420">
        <v>0.49846970685412301</v>
      </c>
      <c r="PK420">
        <v>0.39327331975308499</v>
      </c>
      <c r="PL420">
        <v>0.42899546067752597</v>
      </c>
      <c r="PM420">
        <v>0.56879133295341899</v>
      </c>
      <c r="PN420">
        <v>0.55038811038944302</v>
      </c>
      <c r="PO420">
        <v>0.443298500050398</v>
      </c>
      <c r="PP420">
        <v>0.35731798910384699</v>
      </c>
      <c r="PQ420">
        <v>0.51834643384105605</v>
      </c>
      <c r="PR420">
        <v>0.33239179623352499</v>
      </c>
      <c r="PS420">
        <v>0.52497798405799401</v>
      </c>
      <c r="PT420">
        <v>0.53392025560865297</v>
      </c>
      <c r="PU420">
        <v>0.41770789824097199</v>
      </c>
      <c r="PV420">
        <v>0.56345152710057</v>
      </c>
      <c r="PW420">
        <v>0.38694185403732001</v>
      </c>
      <c r="PX420">
        <v>0.52165443967341696</v>
      </c>
      <c r="PY420">
        <v>0.50464541149832898</v>
      </c>
      <c r="PZ420">
        <v>0.59493070921518898</v>
      </c>
      <c r="QA420">
        <v>0.39838884480970199</v>
      </c>
      <c r="QB420">
        <v>0.56203338304952399</v>
      </c>
      <c r="QC420">
        <v>0.32173912536758997</v>
      </c>
      <c r="QD420">
        <v>0.46572447961795899</v>
      </c>
      <c r="QE420">
        <v>0.429486356091768</v>
      </c>
      <c r="QF420">
        <v>0.46928820734939197</v>
      </c>
      <c r="QG420">
        <v>0.388211086956471</v>
      </c>
      <c r="QH420">
        <v>0.39429767188443199</v>
      </c>
      <c r="QI420">
        <v>0.362018759823866</v>
      </c>
      <c r="QJ420">
        <v>0.28106421297057299</v>
      </c>
      <c r="QK420">
        <v>0.53111291279709805</v>
      </c>
      <c r="QL420">
        <v>0.431276281138118</v>
      </c>
      <c r="QM420">
        <v>0.50354572993510305</v>
      </c>
      <c r="QN420">
        <v>0.43852042736059399</v>
      </c>
      <c r="QO420">
        <v>0.30551391512579301</v>
      </c>
      <c r="QP420">
        <v>0.33841925332928802</v>
      </c>
      <c r="QQ420">
        <v>0.53699858904933195</v>
      </c>
      <c r="QR420">
        <v>0.47774987146011999</v>
      </c>
      <c r="QS420">
        <v>0.51384899773010395</v>
      </c>
      <c r="QT420">
        <v>0.40135702720105199</v>
      </c>
      <c r="QU420">
        <v>0.54073780681916395</v>
      </c>
      <c r="QV420">
        <v>0.49409871385123699</v>
      </c>
      <c r="QW420">
        <v>0.41017738808666498</v>
      </c>
      <c r="QX420">
        <v>0.50294992948254602</v>
      </c>
      <c r="QY420">
        <v>0.47966791236060302</v>
      </c>
      <c r="QZ420">
        <v>0.372188024495058</v>
      </c>
      <c r="RA420">
        <v>0.46270773325480702</v>
      </c>
      <c r="RB420">
        <v>0.348380501925526</v>
      </c>
      <c r="RC420">
        <v>0.55916561506514795</v>
      </c>
      <c r="RD420">
        <v>0.479582730245244</v>
      </c>
      <c r="RE420">
        <v>0.34605702473295502</v>
      </c>
      <c r="RF420">
        <v>0.55609512936976502</v>
      </c>
      <c r="RG420">
        <v>0.67967159475286598</v>
      </c>
      <c r="RH420">
        <v>0.53272100835712</v>
      </c>
      <c r="RI420">
        <v>0.42688855613821303</v>
      </c>
      <c r="RJ420">
        <v>0.43468359759085201</v>
      </c>
      <c r="RK420">
        <v>0.48623158769855501</v>
      </c>
      <c r="RL420">
        <v>0.50498947923881299</v>
      </c>
    </row>
    <row r="421" spans="1:480" x14ac:dyDescent="0.25">
      <c r="A421" t="s">
        <v>420</v>
      </c>
      <c r="B421">
        <v>0.61689470258067103</v>
      </c>
      <c r="C421">
        <v>0.40298913817666998</v>
      </c>
      <c r="D421">
        <v>0.51931656142004601</v>
      </c>
      <c r="E421">
        <v>0.53899240464300102</v>
      </c>
      <c r="F421">
        <v>0.45141777943580103</v>
      </c>
      <c r="G421">
        <v>0.52111629456313802</v>
      </c>
      <c r="H421">
        <v>0.43858692029330498</v>
      </c>
      <c r="I421">
        <v>0.60191478444721502</v>
      </c>
      <c r="J421">
        <v>0.63191438799289801</v>
      </c>
      <c r="K421">
        <v>0.580235138025883</v>
      </c>
      <c r="L421">
        <v>0.48046385300053401</v>
      </c>
      <c r="M421">
        <v>0.54672412482922605</v>
      </c>
      <c r="N421">
        <v>0.394113871729737</v>
      </c>
      <c r="O421">
        <v>0.40284785434123399</v>
      </c>
      <c r="P421">
        <v>0.55848184000055401</v>
      </c>
      <c r="Q421">
        <v>0.34782597145683303</v>
      </c>
      <c r="R421">
        <v>0.362781759124781</v>
      </c>
      <c r="S421">
        <v>0.54028035513950601</v>
      </c>
      <c r="T421">
        <v>0.52632577544418602</v>
      </c>
      <c r="U421">
        <v>0.54600538769949802</v>
      </c>
      <c r="V421">
        <v>0.43330548888894999</v>
      </c>
      <c r="W421">
        <v>0.389280614836989</v>
      </c>
      <c r="X421">
        <v>0.38884082158451599</v>
      </c>
      <c r="Y421">
        <v>0.40958238128012697</v>
      </c>
      <c r="Z421">
        <v>0.34933948659147501</v>
      </c>
      <c r="AA421">
        <v>0.388716057712441</v>
      </c>
      <c r="AB421">
        <v>0.55154055736670204</v>
      </c>
      <c r="AC421">
        <v>0.49789768068837198</v>
      </c>
      <c r="AD421">
        <v>0.42377332151117902</v>
      </c>
      <c r="AE421">
        <v>0.627982031669717</v>
      </c>
      <c r="AF421">
        <v>0.44085385902201701</v>
      </c>
      <c r="AG421">
        <v>0.61466839622459202</v>
      </c>
      <c r="AH421">
        <v>0.37158327917429701</v>
      </c>
      <c r="AI421">
        <v>0.57064548286063199</v>
      </c>
      <c r="AJ421">
        <v>0.47314210434291398</v>
      </c>
      <c r="AK421">
        <v>0.54185192428866202</v>
      </c>
      <c r="AL421">
        <v>0.50044709373958995</v>
      </c>
      <c r="AM421">
        <v>0.51868894819050804</v>
      </c>
      <c r="AN421">
        <v>0.50555380553221996</v>
      </c>
      <c r="AO421">
        <v>0.40572959200585901</v>
      </c>
      <c r="AP421">
        <v>0.51650511458709203</v>
      </c>
      <c r="AQ421">
        <v>0.44901734721848002</v>
      </c>
      <c r="AR421">
        <v>0.48745560335732002</v>
      </c>
      <c r="AS421">
        <v>0.387226773324927</v>
      </c>
      <c r="AT421">
        <v>0.54166703357836798</v>
      </c>
      <c r="AU421">
        <v>0.58086437582917705</v>
      </c>
      <c r="AV421">
        <v>0.43803040419759598</v>
      </c>
      <c r="AW421">
        <v>0.34494500349021701</v>
      </c>
      <c r="AX421">
        <v>0.42080873961396797</v>
      </c>
      <c r="AY421">
        <v>0.44837204513155898</v>
      </c>
      <c r="AZ421">
        <v>0.52418920573487104</v>
      </c>
      <c r="BA421">
        <v>0.50515431885383699</v>
      </c>
      <c r="BB421">
        <v>0.53173478386843698</v>
      </c>
      <c r="BC421">
        <v>0.53169583739734205</v>
      </c>
      <c r="BD421">
        <v>0.55990898861529204</v>
      </c>
      <c r="BE421">
        <v>0.43979353667058702</v>
      </c>
      <c r="BF421">
        <v>0.38648079875010799</v>
      </c>
      <c r="BG421">
        <v>0.53109904733586299</v>
      </c>
      <c r="BH421">
        <v>0.47640566034106702</v>
      </c>
      <c r="BI421">
        <v>0.42104280079684703</v>
      </c>
      <c r="BJ421">
        <v>0.55922946722008704</v>
      </c>
      <c r="BK421">
        <v>0.25600102712920603</v>
      </c>
      <c r="BL421">
        <v>0.34284009635295098</v>
      </c>
      <c r="BM421">
        <v>0.58670751396420895</v>
      </c>
      <c r="BN421">
        <v>0.42198170261098999</v>
      </c>
      <c r="BO421">
        <v>0.60938567476115901</v>
      </c>
      <c r="BP421">
        <v>0.58429227370834502</v>
      </c>
      <c r="BQ421">
        <v>0.51640537442255297</v>
      </c>
      <c r="BR421">
        <v>0.42323337244995302</v>
      </c>
      <c r="BS421">
        <v>0.32928881927382098</v>
      </c>
      <c r="BT421">
        <v>0.46915450691028698</v>
      </c>
      <c r="BU421">
        <v>0.47172834135316699</v>
      </c>
      <c r="BV421">
        <v>0.46890642777630198</v>
      </c>
      <c r="BW421">
        <v>0.57710717548693102</v>
      </c>
      <c r="BX421">
        <v>0.38380142501782799</v>
      </c>
      <c r="BY421">
        <v>0.397749622681493</v>
      </c>
      <c r="BZ421">
        <v>0.51529982351177706</v>
      </c>
      <c r="CA421">
        <v>0.32483805129193599</v>
      </c>
      <c r="CB421">
        <v>0.52454535947533398</v>
      </c>
      <c r="CC421">
        <v>0.478914368379175</v>
      </c>
      <c r="CD421">
        <v>0.56129002876896605</v>
      </c>
      <c r="CE421">
        <v>0.47244546314024</v>
      </c>
      <c r="CF421">
        <v>0.50541816451922905</v>
      </c>
      <c r="CG421">
        <v>0.62547098704003001</v>
      </c>
      <c r="CH421">
        <v>0.55356780934052197</v>
      </c>
      <c r="CI421">
        <v>0.56311221656375199</v>
      </c>
      <c r="CJ421">
        <v>0.39349460435324302</v>
      </c>
      <c r="CK421">
        <v>0.45460152808714499</v>
      </c>
      <c r="CL421">
        <v>0.30108014626663199</v>
      </c>
      <c r="CM421">
        <v>0.45877489244085801</v>
      </c>
      <c r="CN421">
        <v>0.39640618034776898</v>
      </c>
      <c r="CO421">
        <v>0.55166200174637803</v>
      </c>
      <c r="CP421">
        <v>0.38527494374160298</v>
      </c>
      <c r="CQ421">
        <v>0.52301729180575196</v>
      </c>
      <c r="CR421">
        <v>0.35192655580552001</v>
      </c>
      <c r="CS421">
        <v>0.54026119976308595</v>
      </c>
      <c r="CT421">
        <v>0.47014102984018802</v>
      </c>
      <c r="CU421">
        <v>0.47144575167768599</v>
      </c>
      <c r="CV421">
        <v>0.61602168203122598</v>
      </c>
      <c r="CW421">
        <v>0.59024092899837299</v>
      </c>
      <c r="CX421">
        <v>0.45532245947486899</v>
      </c>
      <c r="CY421">
        <v>0.55629054643433096</v>
      </c>
      <c r="CZ421">
        <v>0.44758903353236201</v>
      </c>
      <c r="DA421">
        <v>0.32832518853841303</v>
      </c>
      <c r="DB421">
        <v>0.47796695089121999</v>
      </c>
      <c r="DC421">
        <v>0.41872444553590599</v>
      </c>
      <c r="DD421">
        <v>0.41648684377227302</v>
      </c>
      <c r="DE421">
        <v>0.42098814846580102</v>
      </c>
      <c r="DF421">
        <v>0.46645047883962598</v>
      </c>
      <c r="DG421">
        <v>0.48039467475922398</v>
      </c>
      <c r="DH421">
        <v>0.38369890490922998</v>
      </c>
      <c r="DI421">
        <v>0.47775244116264898</v>
      </c>
      <c r="DJ421">
        <v>0.53652691538367303</v>
      </c>
      <c r="DK421">
        <v>0.46584797527522698</v>
      </c>
      <c r="DL421">
        <v>0.348921422457244</v>
      </c>
      <c r="DM421">
        <v>0.51988115240780297</v>
      </c>
      <c r="DN421">
        <v>0.46282133020022997</v>
      </c>
      <c r="DO421">
        <v>0.31781917472181398</v>
      </c>
      <c r="DP421">
        <v>0.37692004723280897</v>
      </c>
      <c r="DQ421">
        <v>0.483813557241073</v>
      </c>
      <c r="DR421">
        <v>0.40238407948078098</v>
      </c>
      <c r="DS421">
        <v>0.42005027346701201</v>
      </c>
      <c r="DT421">
        <v>0.59606391231425504</v>
      </c>
      <c r="DU421">
        <v>0.63858488435862404</v>
      </c>
      <c r="DV421">
        <v>0.45880080680848001</v>
      </c>
      <c r="DW421">
        <v>0.44586587446447501</v>
      </c>
      <c r="DX421">
        <v>0.62100950983146397</v>
      </c>
      <c r="DY421">
        <v>0.42652995712615999</v>
      </c>
      <c r="DZ421">
        <v>0.402286168326697</v>
      </c>
      <c r="EA421">
        <v>0.57783914010349302</v>
      </c>
      <c r="EB421">
        <v>0.39832547555638198</v>
      </c>
      <c r="EC421">
        <v>0.59123285395273795</v>
      </c>
      <c r="ED421">
        <v>0.48870093639732498</v>
      </c>
      <c r="EE421">
        <v>0.39226573496914202</v>
      </c>
      <c r="EF421">
        <v>0.43344625425120298</v>
      </c>
      <c r="EG421">
        <v>0.53773626210202397</v>
      </c>
      <c r="EH421">
        <v>0.480698917237039</v>
      </c>
      <c r="EI421">
        <v>0.44841804256565299</v>
      </c>
      <c r="EJ421">
        <v>0.258059800249683</v>
      </c>
      <c r="EK421">
        <v>0.25907285725176699</v>
      </c>
      <c r="EL421">
        <v>0.39650302325048398</v>
      </c>
      <c r="EM421">
        <v>0.65194416358024199</v>
      </c>
      <c r="EN421">
        <v>0.60283457108220995</v>
      </c>
      <c r="EO421">
        <v>0.338501452636367</v>
      </c>
      <c r="EP421">
        <v>0.44199868744645299</v>
      </c>
      <c r="EQ421">
        <v>0.58488253776052701</v>
      </c>
      <c r="ER421">
        <v>0.338708236086665</v>
      </c>
      <c r="ES421">
        <v>0.48180096322492399</v>
      </c>
      <c r="ET421">
        <v>0.53853573668038601</v>
      </c>
      <c r="EU421">
        <v>0.59744167054008102</v>
      </c>
      <c r="EV421">
        <v>0.65554261516555801</v>
      </c>
      <c r="EW421">
        <v>0.46059692648050898</v>
      </c>
      <c r="EX421">
        <v>0.47884964154968301</v>
      </c>
      <c r="EY421">
        <v>0.39000510017505302</v>
      </c>
      <c r="EZ421">
        <v>0.27564558340703899</v>
      </c>
      <c r="FA421">
        <v>0.40392991799762601</v>
      </c>
      <c r="FB421">
        <v>0.51821146795186002</v>
      </c>
      <c r="FC421">
        <v>0.60369928918854998</v>
      </c>
      <c r="FD421">
        <v>0.34323058198773299</v>
      </c>
      <c r="FE421">
        <v>0.446962240353245</v>
      </c>
      <c r="FF421">
        <v>0.38887836710030299</v>
      </c>
      <c r="FG421">
        <v>0.51263156024930501</v>
      </c>
      <c r="FH421">
        <v>0.45233584137331401</v>
      </c>
      <c r="FI421">
        <v>0.56564357991665903</v>
      </c>
      <c r="FJ421">
        <v>0.36336705538726299</v>
      </c>
      <c r="FK421">
        <v>0.47885789136988799</v>
      </c>
      <c r="FL421">
        <v>0.46707837247665801</v>
      </c>
      <c r="FM421">
        <v>0.48145714916042598</v>
      </c>
      <c r="FN421">
        <v>0.433742241885331</v>
      </c>
      <c r="FO421">
        <v>0.31465232637458801</v>
      </c>
      <c r="FP421">
        <v>0.303289987798817</v>
      </c>
      <c r="FQ421">
        <v>0.535036541387928</v>
      </c>
      <c r="FR421">
        <v>0.39086363311776701</v>
      </c>
      <c r="FS421">
        <v>0.52738561762290603</v>
      </c>
      <c r="FT421">
        <v>0.39476265859685</v>
      </c>
      <c r="FU421">
        <v>0.241967443445265</v>
      </c>
      <c r="FV421">
        <v>0.521174937737929</v>
      </c>
      <c r="FW421">
        <v>0.59301618830899505</v>
      </c>
      <c r="FX421">
        <v>0.521290035496491</v>
      </c>
      <c r="FY421">
        <v>0.53179066317715196</v>
      </c>
      <c r="FZ421">
        <v>0.31039409377004801</v>
      </c>
      <c r="GA421">
        <v>0.33709965369878497</v>
      </c>
      <c r="GB421">
        <v>0.59007104293711199</v>
      </c>
      <c r="GC421">
        <v>0.48556695761650798</v>
      </c>
      <c r="GD421">
        <v>0.60985249122526497</v>
      </c>
      <c r="GE421">
        <v>0.63527292315769801</v>
      </c>
      <c r="GF421">
        <v>0.58311529094255898</v>
      </c>
      <c r="GG421">
        <v>0.49351358993841499</v>
      </c>
      <c r="GH421">
        <v>0.53561046072992802</v>
      </c>
      <c r="GI421">
        <v>0.36312866942434602</v>
      </c>
      <c r="GJ421">
        <v>0.61603352449413196</v>
      </c>
      <c r="GK421">
        <v>0.51666819038268796</v>
      </c>
      <c r="GL421">
        <v>0.25777425018043698</v>
      </c>
      <c r="GM421">
        <v>0.26794227513177599</v>
      </c>
      <c r="GN421">
        <v>0.482154527732781</v>
      </c>
      <c r="GO421">
        <v>0.40379786575082399</v>
      </c>
      <c r="GP421">
        <v>0.39054626660703401</v>
      </c>
      <c r="GQ421">
        <v>0.62851786045292402</v>
      </c>
      <c r="GR421">
        <v>0.60516700335237394</v>
      </c>
      <c r="GS421">
        <v>0.45041257342091101</v>
      </c>
      <c r="GT421">
        <v>0.33077995840408603</v>
      </c>
      <c r="GU421">
        <v>0.54268493733807899</v>
      </c>
      <c r="GV421">
        <v>0.44909468586676199</v>
      </c>
      <c r="GW421">
        <v>0.33485575763251202</v>
      </c>
      <c r="GX421">
        <v>0.50020025594608997</v>
      </c>
      <c r="GY421">
        <v>0.50505587881546399</v>
      </c>
      <c r="GZ421">
        <v>0.417542488486768</v>
      </c>
      <c r="HA421">
        <v>0.52992958837603099</v>
      </c>
      <c r="HB421">
        <v>0.51706007388517194</v>
      </c>
      <c r="HC421">
        <v>0.41399900421979002</v>
      </c>
      <c r="HD421">
        <v>0.54935421885723401</v>
      </c>
      <c r="HE421">
        <v>0.50910502677862501</v>
      </c>
      <c r="HF421">
        <v>0.553050738231744</v>
      </c>
      <c r="HG421">
        <v>0.60773718460482395</v>
      </c>
      <c r="HH421">
        <v>0.41376602884208902</v>
      </c>
      <c r="HI421">
        <v>0.45697237809855401</v>
      </c>
      <c r="HJ421">
        <v>0.43137836330339802</v>
      </c>
      <c r="HK421">
        <v>0.50108707920668005</v>
      </c>
      <c r="HL421">
        <v>0.50282419488355801</v>
      </c>
      <c r="HM421">
        <v>0.38592784044227901</v>
      </c>
      <c r="HN421">
        <v>0.50648444664194903</v>
      </c>
      <c r="HO421">
        <v>0.697881342853511</v>
      </c>
      <c r="HP421">
        <v>0.39023777519382102</v>
      </c>
      <c r="HQ421">
        <v>0.345605312446091</v>
      </c>
      <c r="HR421">
        <v>0.62386379258689095</v>
      </c>
      <c r="HS421">
        <v>0.43839401809448902</v>
      </c>
      <c r="HT421">
        <v>0.34551534417490898</v>
      </c>
      <c r="HU421">
        <v>0.55090167073853402</v>
      </c>
      <c r="HV421">
        <v>0.65760276867317302</v>
      </c>
      <c r="HW421">
        <v>0.62504381888977101</v>
      </c>
      <c r="HX421">
        <v>0.45040790134217201</v>
      </c>
      <c r="HY421">
        <v>0.45146923644654102</v>
      </c>
      <c r="HZ421">
        <v>0.47593106872144803</v>
      </c>
      <c r="IA421">
        <v>0.49372844908468599</v>
      </c>
      <c r="IB421">
        <v>0.53947239215149001</v>
      </c>
      <c r="IC421">
        <v>0.53439568760506995</v>
      </c>
      <c r="ID421">
        <v>0.56392511351013097</v>
      </c>
      <c r="IE421">
        <v>0.48204269580226899</v>
      </c>
      <c r="IF421">
        <v>0.37727974695334898</v>
      </c>
      <c r="IG421">
        <v>0.64154337991367905</v>
      </c>
      <c r="IH421">
        <v>0.39308990423360801</v>
      </c>
      <c r="II421">
        <v>0.59942832470887697</v>
      </c>
      <c r="IJ421">
        <v>0.42977984569652899</v>
      </c>
      <c r="IK421">
        <v>0.56949213174676905</v>
      </c>
      <c r="IL421">
        <v>0.57840078398258898</v>
      </c>
      <c r="IM421">
        <v>0.55391853238075395</v>
      </c>
      <c r="IN421">
        <v>0.42724201326446598</v>
      </c>
      <c r="IO421">
        <v>0.58091905851977299</v>
      </c>
      <c r="IP421">
        <v>0.32166127676992101</v>
      </c>
      <c r="IQ421">
        <v>0.54265734889842698</v>
      </c>
      <c r="IR421">
        <v>0.17547012271166099</v>
      </c>
      <c r="IS421">
        <v>0.33121079895495598</v>
      </c>
      <c r="IT421">
        <v>0.56069719810066998</v>
      </c>
      <c r="IU421">
        <v>0.53650509444510897</v>
      </c>
      <c r="IV421">
        <v>0.37795371334141697</v>
      </c>
      <c r="IW421">
        <v>0.33293994613860001</v>
      </c>
      <c r="IX421">
        <v>0.48090566304511501</v>
      </c>
      <c r="IY421">
        <v>0.57310376916231698</v>
      </c>
      <c r="IZ421">
        <v>0.38738752579149599</v>
      </c>
      <c r="JA421">
        <v>0.50398654885744798</v>
      </c>
      <c r="JB421">
        <v>0.59995473588058001</v>
      </c>
      <c r="JC421">
        <v>0.57060626189743202</v>
      </c>
      <c r="JD421">
        <v>0.480306902031511</v>
      </c>
      <c r="JE421">
        <v>0.38011012889283102</v>
      </c>
      <c r="JF421">
        <v>0.60507220665549499</v>
      </c>
      <c r="JG421">
        <v>0.36964290420238</v>
      </c>
      <c r="JH421">
        <v>0.60791796837672096</v>
      </c>
      <c r="JI421">
        <v>0.53541665305772701</v>
      </c>
      <c r="JJ421">
        <v>0.52042641260773903</v>
      </c>
      <c r="JK421">
        <v>0.60674176443171501</v>
      </c>
      <c r="JL421">
        <v>0.45525046855802198</v>
      </c>
      <c r="JM421">
        <v>0.51788357863873402</v>
      </c>
      <c r="JN421">
        <v>0.51693356715407601</v>
      </c>
      <c r="JO421">
        <v>0.47177512329285198</v>
      </c>
      <c r="JP421">
        <v>0.505029597978216</v>
      </c>
      <c r="JQ421">
        <v>0.61522971231029899</v>
      </c>
      <c r="JR421">
        <v>0.56316624378476898</v>
      </c>
      <c r="JS421">
        <v>0.48525417563780998</v>
      </c>
      <c r="JT421">
        <v>0.54121835497939397</v>
      </c>
      <c r="JU421">
        <v>0.476351985551208</v>
      </c>
      <c r="JV421">
        <v>0.42996151452378001</v>
      </c>
      <c r="JW421">
        <v>0.47658224011488798</v>
      </c>
      <c r="JX421">
        <v>0.41082460973071799</v>
      </c>
      <c r="JY421">
        <v>0.43588039612331297</v>
      </c>
      <c r="JZ421">
        <v>0.44802903547813899</v>
      </c>
      <c r="KA421">
        <v>0.36532138959990601</v>
      </c>
      <c r="KB421">
        <v>0.52717896879727799</v>
      </c>
      <c r="KC421">
        <v>0.48989257133006198</v>
      </c>
      <c r="KD421">
        <v>0.40930657431802803</v>
      </c>
      <c r="KE421">
        <v>0.61022299414431203</v>
      </c>
      <c r="KF421">
        <v>0.49867756268994801</v>
      </c>
      <c r="KG421">
        <v>0.46606950958141602</v>
      </c>
      <c r="KH421">
        <v>0.43356814730118398</v>
      </c>
      <c r="KI421">
        <v>0.53806633446256402</v>
      </c>
      <c r="KJ421">
        <v>0.42076118339920998</v>
      </c>
      <c r="KK421">
        <v>0.366758488359125</v>
      </c>
      <c r="KL421">
        <v>0.43714579395057501</v>
      </c>
      <c r="KM421">
        <v>0.26149493470853702</v>
      </c>
      <c r="KN421">
        <v>0.51868053669718195</v>
      </c>
      <c r="KO421">
        <v>0.54702623341463197</v>
      </c>
      <c r="KP421">
        <v>0.41952156322614598</v>
      </c>
      <c r="KQ421">
        <v>0.41655120849344401</v>
      </c>
      <c r="KR421">
        <v>0.52683717723704604</v>
      </c>
      <c r="KS421">
        <v>0.44393801984769798</v>
      </c>
      <c r="KT421">
        <v>0.52690343908861603</v>
      </c>
      <c r="KU421">
        <v>0.53626817940455596</v>
      </c>
      <c r="KV421">
        <v>0.40477652746054299</v>
      </c>
      <c r="KW421">
        <v>0.185122844345076</v>
      </c>
      <c r="KX421">
        <v>0.54502140599609294</v>
      </c>
      <c r="KY421">
        <v>0.44280842000458098</v>
      </c>
      <c r="KZ421">
        <v>0.19620173683079001</v>
      </c>
      <c r="LA421">
        <v>0.39640407353577201</v>
      </c>
      <c r="LB421">
        <v>0.43724899768675601</v>
      </c>
      <c r="LC421">
        <v>0.46733530491972902</v>
      </c>
      <c r="LD421">
        <v>0.44545752087794699</v>
      </c>
      <c r="LE421">
        <v>0.51531236256835899</v>
      </c>
      <c r="LF421">
        <v>0.49924863196791203</v>
      </c>
      <c r="LG421">
        <v>0.60026906698690297</v>
      </c>
      <c r="LH421">
        <v>0.54821477829142196</v>
      </c>
      <c r="LI421">
        <v>0.61355218795925304</v>
      </c>
      <c r="LJ421">
        <v>0.408174051390089</v>
      </c>
      <c r="LK421">
        <v>0.56410486137592997</v>
      </c>
      <c r="LL421">
        <v>0.44950547963991799</v>
      </c>
      <c r="LM421">
        <v>0.34809413985785098</v>
      </c>
      <c r="LN421">
        <v>0.53018963249667095</v>
      </c>
      <c r="LO421">
        <v>0.57106303967180605</v>
      </c>
      <c r="LP421">
        <v>0.46787790132236101</v>
      </c>
      <c r="LQ421">
        <v>0.50608478493322595</v>
      </c>
      <c r="LR421">
        <v>0.55447902052173803</v>
      </c>
      <c r="LS421">
        <v>0.63258479799923195</v>
      </c>
      <c r="LT421">
        <v>0.58416260148940302</v>
      </c>
      <c r="LU421">
        <v>0.64369136861033605</v>
      </c>
      <c r="LV421">
        <v>0.522713025654855</v>
      </c>
      <c r="LW421">
        <v>0.53133626148910795</v>
      </c>
      <c r="LX421">
        <v>0.58516438795598202</v>
      </c>
      <c r="LY421">
        <v>0.46966809042375002</v>
      </c>
      <c r="LZ421">
        <v>0.40741544661189699</v>
      </c>
      <c r="MA421">
        <v>0.38661774484463302</v>
      </c>
      <c r="MB421">
        <v>0.52129310666877604</v>
      </c>
      <c r="MC421">
        <v>0.38079725095151101</v>
      </c>
      <c r="MD421">
        <v>0.44440457413236101</v>
      </c>
      <c r="ME421">
        <v>0.328463457587373</v>
      </c>
      <c r="MF421">
        <v>0.38805797206127102</v>
      </c>
      <c r="MG421">
        <v>0.43287234506926497</v>
      </c>
      <c r="MH421">
        <v>0.52056560056446999</v>
      </c>
      <c r="MI421">
        <v>0.422123236119887</v>
      </c>
      <c r="MJ421">
        <v>0.54207623620989598</v>
      </c>
      <c r="MK421">
        <v>0.56316792300375296</v>
      </c>
      <c r="ML421">
        <v>0.45135338074847298</v>
      </c>
      <c r="MM421">
        <v>0.62361322436773003</v>
      </c>
      <c r="MN421">
        <v>0.315949435876618</v>
      </c>
      <c r="MO421">
        <v>0.54264074497160897</v>
      </c>
      <c r="MP421">
        <v>0.57518857836523896</v>
      </c>
      <c r="MQ421">
        <v>0.41166590298572098</v>
      </c>
      <c r="MR421">
        <v>0.62902994117267896</v>
      </c>
      <c r="MS421">
        <v>0.37391708292357401</v>
      </c>
      <c r="MT421">
        <v>0.51940152873713896</v>
      </c>
      <c r="MU421">
        <v>0.56719979224531802</v>
      </c>
      <c r="MV421">
        <v>0.61347681240346597</v>
      </c>
      <c r="MW421">
        <v>0.382645694934929</v>
      </c>
      <c r="MX421">
        <v>0.51783498040960896</v>
      </c>
      <c r="MY421">
        <v>0.47410742623469498</v>
      </c>
      <c r="MZ421">
        <v>0.45880699564396898</v>
      </c>
      <c r="NA421">
        <v>0.48900717122514797</v>
      </c>
      <c r="NB421">
        <v>0.45062571283493802</v>
      </c>
      <c r="NC421">
        <v>0.37800357133609203</v>
      </c>
      <c r="ND421">
        <v>0.39953834113834302</v>
      </c>
      <c r="NE421">
        <v>0.56115401237410401</v>
      </c>
      <c r="NF421">
        <v>0.40852316279114897</v>
      </c>
      <c r="NG421">
        <v>0.48846262113549199</v>
      </c>
      <c r="NH421">
        <v>0.29688871428379998</v>
      </c>
      <c r="NI421">
        <v>0.53056249936601696</v>
      </c>
      <c r="NJ421">
        <v>0.50172636505902002</v>
      </c>
      <c r="NK421">
        <v>0.351487242648373</v>
      </c>
      <c r="NL421">
        <v>0.58723914733254801</v>
      </c>
      <c r="NM421">
        <v>0.62051178636863502</v>
      </c>
      <c r="NN421">
        <v>0.68609989721684295</v>
      </c>
      <c r="NO421">
        <v>0.62260462235193803</v>
      </c>
      <c r="NP421">
        <v>0.38146858941398298</v>
      </c>
      <c r="NQ421">
        <v>0.54920018666334203</v>
      </c>
      <c r="NR421">
        <v>0.61702625227349195</v>
      </c>
      <c r="NS421">
        <v>0.44161914878838698</v>
      </c>
      <c r="NT421">
        <v>0.46639092413292099</v>
      </c>
      <c r="NU421">
        <v>0.44626710790322499</v>
      </c>
      <c r="NV421">
        <v>0.55240743918579405</v>
      </c>
      <c r="NW421">
        <v>0.50108227965337604</v>
      </c>
      <c r="NX421">
        <v>0.3812899106007</v>
      </c>
      <c r="NY421">
        <v>0.50010617063768903</v>
      </c>
      <c r="NZ421">
        <v>0.45327070517875401</v>
      </c>
      <c r="OA421">
        <v>0.46197559412990602</v>
      </c>
      <c r="OB421">
        <v>0.55115235990781697</v>
      </c>
      <c r="OC421">
        <v>0.51732543824578603</v>
      </c>
      <c r="OD421">
        <v>0.45621639326268798</v>
      </c>
      <c r="OE421">
        <v>0.56200055634539503</v>
      </c>
      <c r="OF421">
        <v>0.37837767072134898</v>
      </c>
      <c r="OG421">
        <v>0.66889239234276299</v>
      </c>
      <c r="OH421">
        <v>0.30127897659862601</v>
      </c>
      <c r="OI421">
        <v>0.44959617480508801</v>
      </c>
      <c r="OJ421">
        <v>0.38775132403477403</v>
      </c>
      <c r="OK421">
        <v>0.51306680434856</v>
      </c>
      <c r="OL421">
        <v>0.45475338760106199</v>
      </c>
      <c r="OM421">
        <v>0.60290718352352302</v>
      </c>
      <c r="ON421">
        <v>0.35651977268219298</v>
      </c>
      <c r="OO421">
        <v>0.45795902250916198</v>
      </c>
      <c r="OP421">
        <v>0.614163107534345</v>
      </c>
      <c r="OQ421">
        <v>0.55896278882287798</v>
      </c>
      <c r="OR421">
        <v>0.50462802578367905</v>
      </c>
      <c r="OS421">
        <v>0.51544026136018195</v>
      </c>
      <c r="OT421">
        <v>0.56713396441850505</v>
      </c>
      <c r="OU421">
        <v>0.44102052019483401</v>
      </c>
      <c r="OV421">
        <v>0.41675517308781601</v>
      </c>
      <c r="OW421">
        <v>0.640426628592217</v>
      </c>
      <c r="OX421">
        <v>0.37701092096612798</v>
      </c>
      <c r="OY421">
        <v>0.58659566644350902</v>
      </c>
      <c r="OZ421">
        <v>0.50988455122182796</v>
      </c>
      <c r="PA421">
        <v>0.35167800238642799</v>
      </c>
      <c r="PB421">
        <v>0.45968748440898799</v>
      </c>
      <c r="PC421">
        <v>0.42851106912273401</v>
      </c>
      <c r="PD421">
        <v>0.53593087905225301</v>
      </c>
      <c r="PF421">
        <v>0.338253092157067</v>
      </c>
      <c r="PG421">
        <v>0.52931762058143705</v>
      </c>
      <c r="PH421">
        <v>0.53612552716467898</v>
      </c>
      <c r="PI421">
        <v>0.45690068911799298</v>
      </c>
      <c r="PJ421">
        <v>0.52059171826189798</v>
      </c>
      <c r="PK421">
        <v>0.41069848715417301</v>
      </c>
      <c r="PL421">
        <v>0.43742979336328802</v>
      </c>
      <c r="PM421">
        <v>0.60679832185056004</v>
      </c>
      <c r="PN421">
        <v>0.53904846909161497</v>
      </c>
      <c r="PO421">
        <v>0.437590700297534</v>
      </c>
      <c r="PP421">
        <v>0.39400711552538797</v>
      </c>
      <c r="PQ421">
        <v>0.51246240407604904</v>
      </c>
      <c r="PR421">
        <v>0.29944765796893802</v>
      </c>
      <c r="PS421">
        <v>0.57972464803034296</v>
      </c>
      <c r="PT421">
        <v>0.57716939925292299</v>
      </c>
      <c r="PU421">
        <v>0.44261130499705897</v>
      </c>
      <c r="PV421">
        <v>0.59417071712399305</v>
      </c>
      <c r="PW421">
        <v>0.43812802395945399</v>
      </c>
      <c r="PX421">
        <v>0.57344093421837194</v>
      </c>
      <c r="PY421">
        <v>0.588398769369467</v>
      </c>
      <c r="PZ421">
        <v>0.64491975604585094</v>
      </c>
      <c r="QA421">
        <v>0.38651909159915898</v>
      </c>
      <c r="QB421">
        <v>0.60938490194328798</v>
      </c>
      <c r="QC421">
        <v>0.30781136364252099</v>
      </c>
      <c r="QD421">
        <v>0.48556720803761599</v>
      </c>
      <c r="QE421">
        <v>0.47882382806857599</v>
      </c>
      <c r="QF421">
        <v>0.47516034484252601</v>
      </c>
      <c r="QG421">
        <v>0.46481045160527301</v>
      </c>
      <c r="QH421">
        <v>0.38358890376719501</v>
      </c>
      <c r="QI421">
        <v>0.35362787563813602</v>
      </c>
      <c r="QJ421">
        <v>0.24726600099422599</v>
      </c>
      <c r="QK421">
        <v>0.53752589571061404</v>
      </c>
      <c r="QL421">
        <v>0.440177195430005</v>
      </c>
      <c r="QM421">
        <v>0.54673225734555897</v>
      </c>
      <c r="QN421">
        <v>0.50215662813629702</v>
      </c>
      <c r="QO421">
        <v>0.31984534416817501</v>
      </c>
      <c r="QP421">
        <v>0.37808682317710202</v>
      </c>
      <c r="QQ421">
        <v>0.52007176584099502</v>
      </c>
      <c r="QR421">
        <v>0.52979184159086601</v>
      </c>
      <c r="QS421">
        <v>0.54007895498775604</v>
      </c>
      <c r="QT421">
        <v>0.39875746055003602</v>
      </c>
      <c r="QU421">
        <v>0.57704344862882495</v>
      </c>
      <c r="QV421">
        <v>0.39414741369984901</v>
      </c>
      <c r="QW421">
        <v>0.39952497828819</v>
      </c>
      <c r="QX421">
        <v>0.54342652388074497</v>
      </c>
      <c r="QY421">
        <v>0.508152338113803</v>
      </c>
      <c r="QZ421">
        <v>0.35248289128138599</v>
      </c>
      <c r="RA421">
        <v>0.52038976751584498</v>
      </c>
      <c r="RB421">
        <v>0.39168117563469501</v>
      </c>
      <c r="RC421">
        <v>0.60242030170767702</v>
      </c>
      <c r="RD421">
        <v>0.48861489585343698</v>
      </c>
      <c r="RE421">
        <v>0.40979498260385699</v>
      </c>
      <c r="RF421">
        <v>0.50912053560194004</v>
      </c>
      <c r="RG421">
        <v>0.45273079056724302</v>
      </c>
      <c r="RH421">
        <v>0.55459075154160897</v>
      </c>
      <c r="RI421">
        <v>0.357891707622356</v>
      </c>
      <c r="RJ421">
        <v>0.44262907919595701</v>
      </c>
      <c r="RK421">
        <v>0.47995709854879698</v>
      </c>
      <c r="RL421">
        <v>0.552079212608791</v>
      </c>
    </row>
    <row r="422" spans="1:480" x14ac:dyDescent="0.25">
      <c r="A422" t="s">
        <v>421</v>
      </c>
      <c r="B422">
        <v>0.36949686550132199</v>
      </c>
      <c r="C422">
        <v>0.36441732229798901</v>
      </c>
      <c r="D422">
        <v>0.311789361989327</v>
      </c>
      <c r="E422">
        <v>0.38171518647460601</v>
      </c>
      <c r="F422">
        <v>0.27840223668443498</v>
      </c>
      <c r="G422">
        <v>0.31675421755044503</v>
      </c>
      <c r="H422">
        <v>0.26301680250389398</v>
      </c>
      <c r="I422">
        <v>0.34061424005352198</v>
      </c>
      <c r="J422">
        <v>0.35053613558570501</v>
      </c>
      <c r="K422">
        <v>0.30555685338842697</v>
      </c>
      <c r="L422">
        <v>0.35435198316348698</v>
      </c>
      <c r="M422">
        <v>0.29930368784155997</v>
      </c>
      <c r="N422">
        <v>0.267593077632232</v>
      </c>
      <c r="O422">
        <v>0.24058653294670701</v>
      </c>
      <c r="P422">
        <v>0.25145599834865601</v>
      </c>
      <c r="Q422">
        <v>0.26922365327817199</v>
      </c>
      <c r="R422">
        <v>0.235786057700828</v>
      </c>
      <c r="S422">
        <v>0.28565508360933001</v>
      </c>
      <c r="T422">
        <v>0.34446462424297097</v>
      </c>
      <c r="U422">
        <v>0.35223252826978801</v>
      </c>
      <c r="V422">
        <v>0.263473055614245</v>
      </c>
      <c r="W422">
        <v>0.40166000859391299</v>
      </c>
      <c r="X422">
        <v>0.21372419626594899</v>
      </c>
      <c r="Y422">
        <v>0.36244636376489903</v>
      </c>
      <c r="Z422">
        <v>0.215487288470852</v>
      </c>
      <c r="AA422">
        <v>0.351601801172715</v>
      </c>
      <c r="AB422">
        <v>0.335461615634077</v>
      </c>
      <c r="AC422">
        <v>0.30244824617796501</v>
      </c>
      <c r="AD422">
        <v>0.34418063061875498</v>
      </c>
      <c r="AE422">
        <v>0.34544459483498902</v>
      </c>
      <c r="AF422">
        <v>0.36555953616638898</v>
      </c>
      <c r="AG422">
        <v>0.35462488595924502</v>
      </c>
      <c r="AH422">
        <v>0.310033846471095</v>
      </c>
      <c r="AI422">
        <v>0.32332141451766699</v>
      </c>
      <c r="AJ422">
        <v>0.192886407600596</v>
      </c>
      <c r="AK422">
        <v>0.31411993812670602</v>
      </c>
      <c r="AL422">
        <v>0.35663014051460401</v>
      </c>
      <c r="AM422">
        <v>0.26750335978304601</v>
      </c>
      <c r="AN422">
        <v>0.31324427351690698</v>
      </c>
      <c r="AO422">
        <v>0.20504815255307399</v>
      </c>
      <c r="AP422">
        <v>0.269924392579518</v>
      </c>
      <c r="AQ422">
        <v>0.35754674611485399</v>
      </c>
      <c r="AR422">
        <v>0.33742223539906702</v>
      </c>
      <c r="AS422">
        <v>0.39021634874774602</v>
      </c>
      <c r="AT422">
        <v>0.30763136458636298</v>
      </c>
      <c r="AU422">
        <v>0.40837171435351299</v>
      </c>
      <c r="AV422">
        <v>0.27505243673831498</v>
      </c>
      <c r="AW422">
        <v>0.2319265472881</v>
      </c>
      <c r="AX422">
        <v>0.24152102207753701</v>
      </c>
      <c r="AY422">
        <v>0.29014712536360798</v>
      </c>
      <c r="AZ422">
        <v>0.27787228969434002</v>
      </c>
      <c r="BA422">
        <v>0.25983357112517902</v>
      </c>
      <c r="BB422">
        <v>0.33490336097728901</v>
      </c>
      <c r="BC422">
        <v>0.26405251144818898</v>
      </c>
      <c r="BD422">
        <v>0.31657900283732199</v>
      </c>
      <c r="BE422">
        <v>0.26764191803063198</v>
      </c>
      <c r="BF422">
        <v>0.23954785477547</v>
      </c>
      <c r="BG422">
        <v>0.34371873566573302</v>
      </c>
      <c r="BH422">
        <v>0.34772801784790103</v>
      </c>
      <c r="BI422">
        <v>0.24683636800535999</v>
      </c>
      <c r="BJ422">
        <v>0.393290803548212</v>
      </c>
      <c r="BK422">
        <v>0.16562898472568</v>
      </c>
      <c r="BL422">
        <v>0.28811523439076803</v>
      </c>
      <c r="BM422">
        <v>0.38022433060812399</v>
      </c>
      <c r="BN422">
        <v>0.273352614552831</v>
      </c>
      <c r="BO422">
        <v>0.34598996425766798</v>
      </c>
      <c r="BP422">
        <v>0.27658735167563803</v>
      </c>
      <c r="BQ422">
        <v>0.33921545439010897</v>
      </c>
      <c r="BR422">
        <v>0.22914184433575299</v>
      </c>
      <c r="BS422">
        <v>0.29718268991670399</v>
      </c>
      <c r="BT422">
        <v>0.23695398018465999</v>
      </c>
      <c r="BU422">
        <v>0.45353470897658099</v>
      </c>
      <c r="BV422">
        <v>0.26979670908090098</v>
      </c>
      <c r="BW422">
        <v>0.33920843953969998</v>
      </c>
      <c r="BX422">
        <v>0.218843246349197</v>
      </c>
      <c r="BY422">
        <v>0.18998855769145301</v>
      </c>
      <c r="BZ422">
        <v>0.25637484478793998</v>
      </c>
      <c r="CA422">
        <v>0.47313605443176698</v>
      </c>
      <c r="CB422">
        <v>0.30752432969895399</v>
      </c>
      <c r="CC422">
        <v>0.33867733059337801</v>
      </c>
      <c r="CD422">
        <v>0.35295443058746601</v>
      </c>
      <c r="CE422">
        <v>0.27357093466191601</v>
      </c>
      <c r="CF422">
        <v>0.31362302717329998</v>
      </c>
      <c r="CG422">
        <v>0.28747136454429401</v>
      </c>
      <c r="CH422">
        <v>0.303615922179649</v>
      </c>
      <c r="CI422">
        <v>0.35478904338077899</v>
      </c>
      <c r="CJ422">
        <v>0.28944124846017999</v>
      </c>
      <c r="CK422">
        <v>0.34829440705660403</v>
      </c>
      <c r="CL422">
        <v>0.24062372454658401</v>
      </c>
      <c r="CM422">
        <v>0.32086531737556301</v>
      </c>
      <c r="CN422">
        <v>0.18604167635423199</v>
      </c>
      <c r="CO422">
        <v>0.28420656813050998</v>
      </c>
      <c r="CP422">
        <v>0.21410660512020099</v>
      </c>
      <c r="CQ422">
        <v>0.35470085857445599</v>
      </c>
      <c r="CR422">
        <v>0.24341540361160799</v>
      </c>
      <c r="CS422">
        <v>0.38392705922567399</v>
      </c>
      <c r="CT422">
        <v>0.29849905610965999</v>
      </c>
      <c r="CU422">
        <v>0.248785784480684</v>
      </c>
      <c r="CV422">
        <v>0.41640234507130702</v>
      </c>
      <c r="CW422">
        <v>0.34722579900342598</v>
      </c>
      <c r="CX422">
        <v>0.248379125040149</v>
      </c>
      <c r="CY422">
        <v>0.29018636737540399</v>
      </c>
      <c r="CZ422">
        <v>0.17252105330921899</v>
      </c>
      <c r="DA422">
        <v>0.38116625085532402</v>
      </c>
      <c r="DB422">
        <v>0.26326191339750998</v>
      </c>
      <c r="DC422">
        <v>0.360625271039686</v>
      </c>
      <c r="DD422">
        <v>0.22344612724906099</v>
      </c>
      <c r="DE422">
        <v>0.42700255041192797</v>
      </c>
      <c r="DF422">
        <v>0.37814042062109898</v>
      </c>
      <c r="DG422">
        <v>0.27844345924779401</v>
      </c>
      <c r="DH422">
        <v>0.41475271763473798</v>
      </c>
      <c r="DI422">
        <v>0.33912246920317302</v>
      </c>
      <c r="DJ422">
        <v>0.312516313752633</v>
      </c>
      <c r="DK422">
        <v>0.27136481869312701</v>
      </c>
      <c r="DL422">
        <v>0.38105534859735701</v>
      </c>
      <c r="DM422">
        <v>0.29480765952564297</v>
      </c>
      <c r="DN422">
        <v>0.22599210524393301</v>
      </c>
      <c r="DO422">
        <v>0.342872672702217</v>
      </c>
      <c r="DP422">
        <v>0.27613658910437</v>
      </c>
      <c r="DQ422">
        <v>0.29077022641623401</v>
      </c>
      <c r="DR422">
        <v>0.31029591753095997</v>
      </c>
      <c r="DS422">
        <v>0.309175204659761</v>
      </c>
      <c r="DT422">
        <v>0.29922001455297897</v>
      </c>
      <c r="DU422">
        <v>0.30172179599283799</v>
      </c>
      <c r="DV422">
        <v>0.33294768005276199</v>
      </c>
      <c r="DW422">
        <v>0.25816280532875402</v>
      </c>
      <c r="DX422">
        <v>0.36717182455935599</v>
      </c>
      <c r="DY422">
        <v>0.27881802264697803</v>
      </c>
      <c r="DZ422">
        <v>0.25704101387293199</v>
      </c>
      <c r="EA422">
        <v>0.28527708139008301</v>
      </c>
      <c r="EB422">
        <v>0.25173536048080097</v>
      </c>
      <c r="EC422">
        <v>0.33004590607223699</v>
      </c>
      <c r="ED422">
        <v>0.26423411490942</v>
      </c>
      <c r="EE422">
        <v>0.18848073867997001</v>
      </c>
      <c r="EF422">
        <v>0.29430114668976598</v>
      </c>
      <c r="EG422">
        <v>0.33499972932146799</v>
      </c>
      <c r="EH422">
        <v>0.28535030422612301</v>
      </c>
      <c r="EI422">
        <v>0.26941329538333197</v>
      </c>
      <c r="EJ422">
        <v>0.160251292891194</v>
      </c>
      <c r="EK422">
        <v>0.206320740989829</v>
      </c>
      <c r="EL422">
        <v>0.36898658797947897</v>
      </c>
      <c r="EM422">
        <v>0.330173750235282</v>
      </c>
      <c r="EN422">
        <v>0.30961225628731498</v>
      </c>
      <c r="EO422">
        <v>0.36430342833885299</v>
      </c>
      <c r="EP422">
        <v>0.40222264903546401</v>
      </c>
      <c r="EQ422">
        <v>0.32984189434925199</v>
      </c>
      <c r="ER422">
        <v>0.35193287037230803</v>
      </c>
      <c r="ES422">
        <v>0.26442295371297098</v>
      </c>
      <c r="ET422">
        <v>0.26337422927505</v>
      </c>
      <c r="EU422">
        <v>0.333278381587157</v>
      </c>
      <c r="EV422">
        <v>0.33257370030823002</v>
      </c>
      <c r="EW422">
        <v>0.25694384818223598</v>
      </c>
      <c r="EX422">
        <v>0.340025052654708</v>
      </c>
      <c r="EY422">
        <v>0.35546198417228098</v>
      </c>
      <c r="EZ422">
        <v>0.197082705585095</v>
      </c>
      <c r="FA422">
        <v>0.214478914981863</v>
      </c>
      <c r="FB422">
        <v>0.28887080108713098</v>
      </c>
      <c r="FC422">
        <v>0.34702780049453902</v>
      </c>
      <c r="FD422">
        <v>0.23200356878630199</v>
      </c>
      <c r="FE422">
        <v>0.25931518693161398</v>
      </c>
      <c r="FF422">
        <v>0.324754694595149</v>
      </c>
      <c r="FG422">
        <v>0.25590299059430299</v>
      </c>
      <c r="FH422">
        <v>0.26910131900870299</v>
      </c>
      <c r="FI422">
        <v>0.32004741144221099</v>
      </c>
      <c r="FJ422">
        <v>0.18685191780098701</v>
      </c>
      <c r="FK422">
        <v>0.31737399907744701</v>
      </c>
      <c r="FL422">
        <v>0.31231456497085702</v>
      </c>
      <c r="FM422">
        <v>0.34774375555306503</v>
      </c>
      <c r="FN422">
        <v>0.39634841593930897</v>
      </c>
      <c r="FO422">
        <v>0.28253727587361199</v>
      </c>
      <c r="FP422">
        <v>0.15108479634466901</v>
      </c>
      <c r="FQ422">
        <v>0.27301169032738998</v>
      </c>
      <c r="FR422">
        <v>0.27536630069559997</v>
      </c>
      <c r="FS422">
        <v>0.38155075386299597</v>
      </c>
      <c r="FT422">
        <v>0.209400053047089</v>
      </c>
      <c r="FU422">
        <v>0.13684506327541901</v>
      </c>
      <c r="FV422">
        <v>0.29256894495925301</v>
      </c>
      <c r="FW422">
        <v>0.33009931737410297</v>
      </c>
      <c r="FX422">
        <v>0.35946191748319001</v>
      </c>
      <c r="FY422">
        <v>0.29373725644217002</v>
      </c>
      <c r="FZ422">
        <v>0.117216510411065</v>
      </c>
      <c r="GA422">
        <v>0.27173075513288603</v>
      </c>
      <c r="GB422">
        <v>0.38224143988912301</v>
      </c>
      <c r="GC422">
        <v>0.29902532421677402</v>
      </c>
      <c r="GD422">
        <v>0.291263607920972</v>
      </c>
      <c r="GE422">
        <v>0.30702074705166799</v>
      </c>
      <c r="GF422">
        <v>0.34217455620805098</v>
      </c>
      <c r="GG422">
        <v>0.262280181351218</v>
      </c>
      <c r="GH422">
        <v>0.27780660032639298</v>
      </c>
      <c r="GI422">
        <v>0.16050270702463099</v>
      </c>
      <c r="GJ422">
        <v>0.37565187221514501</v>
      </c>
      <c r="GK422">
        <v>0.25973429297616901</v>
      </c>
      <c r="GL422">
        <v>0.16676505927302801</v>
      </c>
      <c r="GM422">
        <v>0.15015894808920099</v>
      </c>
      <c r="GN422">
        <v>0.28407639573280402</v>
      </c>
      <c r="GO422">
        <v>0.25070570621084798</v>
      </c>
      <c r="GP422">
        <v>0.223983724542343</v>
      </c>
      <c r="GQ422">
        <v>0.34855969987541602</v>
      </c>
      <c r="GR422">
        <v>0.355616287914228</v>
      </c>
      <c r="GS422">
        <v>0.29391974277864902</v>
      </c>
      <c r="GT422">
        <v>0.45870573588200098</v>
      </c>
      <c r="GU422">
        <v>0.36947321701235297</v>
      </c>
      <c r="GV422">
        <v>0.21360090700474699</v>
      </c>
      <c r="GW422">
        <v>0.25631053561143002</v>
      </c>
      <c r="GX422">
        <v>0.25528555770059702</v>
      </c>
      <c r="GY422">
        <v>0.25830862929350401</v>
      </c>
      <c r="GZ422">
        <v>0.271547841180238</v>
      </c>
      <c r="HA422">
        <v>0.327292689949435</v>
      </c>
      <c r="HB422">
        <v>0.22349770214873499</v>
      </c>
      <c r="HC422">
        <v>0.276990382844789</v>
      </c>
      <c r="HD422">
        <v>0.28754709146937901</v>
      </c>
      <c r="HE422">
        <v>0.250129181486755</v>
      </c>
      <c r="HF422">
        <v>0.32889605024630503</v>
      </c>
      <c r="HG422">
        <v>0.33671985070004701</v>
      </c>
      <c r="HH422">
        <v>0.25262898015547902</v>
      </c>
      <c r="HI422">
        <v>0.33248021468983102</v>
      </c>
      <c r="HJ422">
        <v>0.33114388025359398</v>
      </c>
      <c r="HK422">
        <v>0.25805827129808001</v>
      </c>
      <c r="HL422">
        <v>0.25347161215679098</v>
      </c>
      <c r="HM422">
        <v>0.22805806478181101</v>
      </c>
      <c r="HN422">
        <v>0.32234797651707198</v>
      </c>
      <c r="HO422">
        <v>0.38674569933397601</v>
      </c>
      <c r="HP422">
        <v>0.457313701482359</v>
      </c>
      <c r="HQ422">
        <v>0.212227769076103</v>
      </c>
      <c r="HR422">
        <v>0.37728741002861099</v>
      </c>
      <c r="HS422">
        <v>0.25790366892782102</v>
      </c>
      <c r="HT422">
        <v>0.247965591512606</v>
      </c>
      <c r="HU422">
        <v>0.29205140520517298</v>
      </c>
      <c r="HV422">
        <v>0.34790583585158602</v>
      </c>
      <c r="HW422">
        <v>0.308904769266168</v>
      </c>
      <c r="HX422">
        <v>0.36593140389703999</v>
      </c>
      <c r="HY422">
        <v>0.28507785956632797</v>
      </c>
      <c r="HZ422">
        <v>0.26121166394983403</v>
      </c>
      <c r="IA422">
        <v>0.276779778855898</v>
      </c>
      <c r="IB422">
        <v>0.29624949685759699</v>
      </c>
      <c r="IC422">
        <v>0.31102370118901101</v>
      </c>
      <c r="ID422">
        <v>0.395790258677369</v>
      </c>
      <c r="IE422">
        <v>0.327466670371793</v>
      </c>
      <c r="IF422">
        <v>0.21577867118562799</v>
      </c>
      <c r="IG422">
        <v>0.37616930400010301</v>
      </c>
      <c r="IH422">
        <v>0.25405487319831199</v>
      </c>
      <c r="II422">
        <v>0.332048796086517</v>
      </c>
      <c r="IJ422">
        <v>0.41058979605340501</v>
      </c>
      <c r="IK422">
        <v>0.32420126603849903</v>
      </c>
      <c r="IL422">
        <v>0.24078560785127001</v>
      </c>
      <c r="IM422">
        <v>0.28724361191546299</v>
      </c>
      <c r="IN422">
        <v>0.231208289346887</v>
      </c>
      <c r="IO422">
        <v>0.32993372609869098</v>
      </c>
      <c r="IP422">
        <v>0.425674595017621</v>
      </c>
      <c r="IQ422">
        <v>0.302030040286211</v>
      </c>
      <c r="IR422">
        <v>0.104134804168794</v>
      </c>
      <c r="IS422">
        <v>0.44335765774243702</v>
      </c>
      <c r="IT422">
        <v>0.350387428884603</v>
      </c>
      <c r="IU422">
        <v>0.31277924503777799</v>
      </c>
      <c r="IV422">
        <v>0.22676895958916701</v>
      </c>
      <c r="IW422">
        <v>0.31916907384047699</v>
      </c>
      <c r="IX422">
        <v>0.31163525775582801</v>
      </c>
      <c r="IY422">
        <v>0.34247337223274399</v>
      </c>
      <c r="IZ422">
        <v>0.27486145049932398</v>
      </c>
      <c r="JA422">
        <v>0.26116194465548598</v>
      </c>
      <c r="JB422">
        <v>0.37250217695708299</v>
      </c>
      <c r="JC422">
        <v>0.35940797078377701</v>
      </c>
      <c r="JD422">
        <v>0.268855161373031</v>
      </c>
      <c r="JE422">
        <v>0.16772260009311499</v>
      </c>
      <c r="JF422">
        <v>0.31066196997179102</v>
      </c>
      <c r="JG422">
        <v>0.35244454361380001</v>
      </c>
      <c r="JH422">
        <v>0.337495518925501</v>
      </c>
      <c r="JI422">
        <v>0.31861643378708998</v>
      </c>
      <c r="JJ422">
        <v>0.37523678519091103</v>
      </c>
      <c r="JK422">
        <v>0.37752303217687699</v>
      </c>
      <c r="JL422">
        <v>0.29420353921853498</v>
      </c>
      <c r="JM422">
        <v>0.330241422032439</v>
      </c>
      <c r="JN422">
        <v>0.33790282284095002</v>
      </c>
      <c r="JO422">
        <v>0.27695782597046797</v>
      </c>
      <c r="JP422">
        <v>0.27490977815425999</v>
      </c>
      <c r="JQ422">
        <v>0.35112012692310601</v>
      </c>
      <c r="JR422">
        <v>0.379003862290473</v>
      </c>
      <c r="JS422">
        <v>0.290373953492023</v>
      </c>
      <c r="JT422">
        <v>0.28440147113199099</v>
      </c>
      <c r="JU422">
        <v>0.30567227962861998</v>
      </c>
      <c r="JV422">
        <v>0.25880845309771899</v>
      </c>
      <c r="JW422">
        <v>0.52292206713440104</v>
      </c>
      <c r="JX422">
        <v>0.30962079887667598</v>
      </c>
      <c r="JY422">
        <v>0.27012972510675098</v>
      </c>
      <c r="JZ422">
        <v>0.335042195834445</v>
      </c>
      <c r="KA422">
        <v>0.32114888210310999</v>
      </c>
      <c r="KB422">
        <v>0.316167174143406</v>
      </c>
      <c r="KC422">
        <v>0.345519268807576</v>
      </c>
      <c r="KD422">
        <v>0.312626419954114</v>
      </c>
      <c r="KE422">
        <v>0.35696381557217599</v>
      </c>
      <c r="KF422">
        <v>0.30728734341054198</v>
      </c>
      <c r="KG422">
        <v>0.26858790787565201</v>
      </c>
      <c r="KH422">
        <v>0.28125454176757703</v>
      </c>
      <c r="KI422">
        <v>0.30912617442949403</v>
      </c>
      <c r="KJ422">
        <v>0.39408249378730897</v>
      </c>
      <c r="KK422">
        <v>0.44919700843612698</v>
      </c>
      <c r="KL422">
        <v>0.247825284165586</v>
      </c>
      <c r="KM422">
        <v>0.22466457738965701</v>
      </c>
      <c r="KN422">
        <v>0.30185850387948598</v>
      </c>
      <c r="KO422">
        <v>0.28180646732593201</v>
      </c>
      <c r="KP422">
        <v>0.23666436298884599</v>
      </c>
      <c r="KQ422">
        <v>0.26148755746036001</v>
      </c>
      <c r="KR422">
        <v>0.28084178994423697</v>
      </c>
      <c r="KS422">
        <v>0.313219567415431</v>
      </c>
      <c r="KT422">
        <v>0.32894350489540902</v>
      </c>
      <c r="KU422">
        <v>0.255725581736994</v>
      </c>
      <c r="KV422">
        <v>0.19761472596329199</v>
      </c>
      <c r="KW422">
        <v>9.6127383888037501E-2</v>
      </c>
      <c r="KX422">
        <v>0.322478995830561</v>
      </c>
      <c r="KY422">
        <v>0.19997441302566701</v>
      </c>
      <c r="KZ422">
        <v>0.12950418313717499</v>
      </c>
      <c r="LA422">
        <v>0.39006311747186101</v>
      </c>
      <c r="LB422">
        <v>0.26492009929847699</v>
      </c>
      <c r="LC422">
        <v>0.385686774954832</v>
      </c>
      <c r="LD422">
        <v>0.24997587068639701</v>
      </c>
      <c r="LE422">
        <v>0.27081610180546201</v>
      </c>
      <c r="LF422">
        <v>0.304406123583424</v>
      </c>
      <c r="LG422">
        <v>0.31837552324060803</v>
      </c>
      <c r="LH422">
        <v>0.35202650119036499</v>
      </c>
      <c r="LI422">
        <v>0.35849128511020301</v>
      </c>
      <c r="LJ422">
        <v>0.26008254178018803</v>
      </c>
      <c r="LK422">
        <v>0.331222919888705</v>
      </c>
      <c r="LL422">
        <v>0.24758448811460501</v>
      </c>
      <c r="LM422">
        <v>0.213325207458465</v>
      </c>
      <c r="LN422">
        <v>0.28735388557907598</v>
      </c>
      <c r="LO422">
        <v>0.34157897360676298</v>
      </c>
      <c r="LP422">
        <v>0.31934293971566702</v>
      </c>
      <c r="LQ422">
        <v>0.28543072696953198</v>
      </c>
      <c r="LR422">
        <v>0.33535911493762799</v>
      </c>
      <c r="LS422">
        <v>0.31955970338777101</v>
      </c>
      <c r="LT422">
        <v>0.34793356720046198</v>
      </c>
      <c r="LU422">
        <v>0.32452571832774102</v>
      </c>
      <c r="LV422">
        <v>0.31804297825118799</v>
      </c>
      <c r="LW422">
        <v>0.385118963994658</v>
      </c>
      <c r="LX422">
        <v>0.33136261794954402</v>
      </c>
      <c r="LY422">
        <v>0.27297707374590602</v>
      </c>
      <c r="LZ422">
        <v>0.32175773682475101</v>
      </c>
      <c r="MA422">
        <v>0.42089528290198902</v>
      </c>
      <c r="MB422">
        <v>0.30223008902723503</v>
      </c>
      <c r="MC422">
        <v>0.26523507322419798</v>
      </c>
      <c r="MD422">
        <v>0.358824896958432</v>
      </c>
      <c r="ME422">
        <v>0.30722179937307897</v>
      </c>
      <c r="MF422">
        <v>0.35604321791140398</v>
      </c>
      <c r="MG422">
        <v>0.38696131997555999</v>
      </c>
      <c r="MH422">
        <v>0.29655252395336801</v>
      </c>
      <c r="MI422">
        <v>0.24604728946992199</v>
      </c>
      <c r="MJ422">
        <v>0.33705273905973099</v>
      </c>
      <c r="MK422">
        <v>0.35743178545654802</v>
      </c>
      <c r="ML422">
        <v>0.256942236229801</v>
      </c>
      <c r="MM422">
        <v>0.37878049025157701</v>
      </c>
      <c r="MN422">
        <v>0.31373710614820799</v>
      </c>
      <c r="MO422">
        <v>0.33613856795844599</v>
      </c>
      <c r="MP422">
        <v>0.33367461243180302</v>
      </c>
      <c r="MQ422">
        <v>0.21464102962707901</v>
      </c>
      <c r="MR422">
        <v>0.37412014448509201</v>
      </c>
      <c r="MS422">
        <v>0.41840490382520601</v>
      </c>
      <c r="MT422">
        <v>0.36436409337388498</v>
      </c>
      <c r="MU422">
        <v>0.34411753836240799</v>
      </c>
      <c r="MV422">
        <v>0.35147137308401299</v>
      </c>
      <c r="MW422">
        <v>0.35954680355489399</v>
      </c>
      <c r="MX422">
        <v>0.37721412542758598</v>
      </c>
      <c r="MY422">
        <v>0.25860740188907499</v>
      </c>
      <c r="MZ422">
        <v>0.25756263759564502</v>
      </c>
      <c r="NA422">
        <v>0.278408155963215</v>
      </c>
      <c r="NB422">
        <v>0.27334527510975498</v>
      </c>
      <c r="NC422">
        <v>0.26252770955055899</v>
      </c>
      <c r="ND422">
        <v>0.21892552524308001</v>
      </c>
      <c r="NE422">
        <v>0.37272859594376001</v>
      </c>
      <c r="NF422">
        <v>0.329285855635636</v>
      </c>
      <c r="NG422">
        <v>0.26375457583759199</v>
      </c>
      <c r="NH422">
        <v>0.197828785787032</v>
      </c>
      <c r="NI422">
        <v>0.28910734966405</v>
      </c>
      <c r="NJ422">
        <v>0.32068327912016198</v>
      </c>
      <c r="NK422">
        <v>0.34765550089980302</v>
      </c>
      <c r="NL422">
        <v>0.36381439649735697</v>
      </c>
      <c r="NM422">
        <v>0.333464463905353</v>
      </c>
      <c r="NN422">
        <v>0.34836019694389297</v>
      </c>
      <c r="NO422">
        <v>0.36462809531484902</v>
      </c>
      <c r="NP422">
        <v>0.27537422354697499</v>
      </c>
      <c r="NQ422">
        <v>0.33013553521401001</v>
      </c>
      <c r="NR422">
        <v>0.32083346002367003</v>
      </c>
      <c r="NS422">
        <v>0.236649411811719</v>
      </c>
      <c r="NT422">
        <v>0.30606790915239102</v>
      </c>
      <c r="NU422">
        <v>0.39397802154479</v>
      </c>
      <c r="NV422">
        <v>0.25085450672953102</v>
      </c>
      <c r="NW422">
        <v>0.315833556141005</v>
      </c>
      <c r="NX422">
        <v>0.234668201235809</v>
      </c>
      <c r="NY422">
        <v>0.29735926060460399</v>
      </c>
      <c r="NZ422">
        <v>0.393614637648451</v>
      </c>
      <c r="OA422">
        <v>0.35726555702679902</v>
      </c>
      <c r="OB422">
        <v>0.300604199767397</v>
      </c>
      <c r="OC422">
        <v>0.35543093577513901</v>
      </c>
      <c r="OD422">
        <v>0.23902929859408401</v>
      </c>
      <c r="OE422">
        <v>0.34368070889207297</v>
      </c>
      <c r="OF422">
        <v>0.46050416915422598</v>
      </c>
      <c r="OG422">
        <v>0.32272267581380798</v>
      </c>
      <c r="OH422">
        <v>0.33351295054517199</v>
      </c>
      <c r="OI422">
        <v>0.27549362129823002</v>
      </c>
      <c r="OJ422">
        <v>0.24545413153925399</v>
      </c>
      <c r="OK422">
        <v>0.33515157338016499</v>
      </c>
      <c r="OL422">
        <v>0.301742129070944</v>
      </c>
      <c r="OM422">
        <v>0.27172877734835899</v>
      </c>
      <c r="ON422">
        <v>0.233224004013321</v>
      </c>
      <c r="OO422">
        <v>0.296233170629289</v>
      </c>
      <c r="OP422">
        <v>0.34711712724791799</v>
      </c>
      <c r="OQ422">
        <v>0.31755780920705701</v>
      </c>
      <c r="OR422">
        <v>0.372606688691345</v>
      </c>
      <c r="OS422">
        <v>0.35068947865946398</v>
      </c>
      <c r="OT422">
        <v>0.26175673462738402</v>
      </c>
      <c r="OU422">
        <v>0.24308147200774699</v>
      </c>
      <c r="OV422">
        <v>0.37439978209710501</v>
      </c>
      <c r="OW422">
        <v>0.39187444378296898</v>
      </c>
      <c r="OX422">
        <v>0.260148760840406</v>
      </c>
      <c r="OY422">
        <v>0.29745150718557201</v>
      </c>
      <c r="OZ422">
        <v>0.36975386295392798</v>
      </c>
      <c r="PA422">
        <v>0.23031281981733601</v>
      </c>
      <c r="PB422">
        <v>0.248937805913587</v>
      </c>
      <c r="PC422">
        <v>0.230534241769702</v>
      </c>
      <c r="PD422">
        <v>0.318157706478436</v>
      </c>
      <c r="PE422">
        <v>0.338253092157067</v>
      </c>
      <c r="PG422">
        <v>0.37361171196561099</v>
      </c>
      <c r="PH422">
        <v>0.32221498386103298</v>
      </c>
      <c r="PI422">
        <v>0.28100625592239298</v>
      </c>
      <c r="PJ422">
        <v>0.319537558635827</v>
      </c>
      <c r="PK422">
        <v>0.30334212909628699</v>
      </c>
      <c r="PL422">
        <v>0.34689559493441902</v>
      </c>
      <c r="PM422">
        <v>0.39461771421816</v>
      </c>
      <c r="PN422">
        <v>0.325441628627821</v>
      </c>
      <c r="PO422">
        <v>0.26055557419748199</v>
      </c>
      <c r="PP422">
        <v>0.13459376861015701</v>
      </c>
      <c r="PQ422">
        <v>0.35693639047706499</v>
      </c>
      <c r="PR422">
        <v>0.33050282909121798</v>
      </c>
      <c r="PS422">
        <v>0.35417268143630198</v>
      </c>
      <c r="PT422">
        <v>0.34534309552754999</v>
      </c>
      <c r="PU422">
        <v>0.23875154967993401</v>
      </c>
      <c r="PV422">
        <v>0.34054987741223902</v>
      </c>
      <c r="PW422">
        <v>0.31835668445564402</v>
      </c>
      <c r="PX422">
        <v>0.35174359182592901</v>
      </c>
      <c r="PY422">
        <v>0.31607950751615699</v>
      </c>
      <c r="PZ422">
        <v>0.34362221723691799</v>
      </c>
      <c r="QA422">
        <v>0.28448857381453702</v>
      </c>
      <c r="QB422">
        <v>0.37707543334924498</v>
      </c>
      <c r="QC422">
        <v>0.189483308664955</v>
      </c>
      <c r="QD422">
        <v>0.30372359078839001</v>
      </c>
      <c r="QE422">
        <v>0.239208653919388</v>
      </c>
      <c r="QF422">
        <v>0.31006033584363202</v>
      </c>
      <c r="QG422">
        <v>0.34322614516595501</v>
      </c>
      <c r="QH422">
        <v>0.25481818136012002</v>
      </c>
      <c r="QI422">
        <v>0.34188142766579199</v>
      </c>
      <c r="QJ422">
        <v>0.199818822872525</v>
      </c>
      <c r="QK422">
        <v>0.333072273528151</v>
      </c>
      <c r="QL422">
        <v>0.28525827914859497</v>
      </c>
      <c r="QM422">
        <v>0.36163430165285598</v>
      </c>
      <c r="QN422">
        <v>0.262368594194824</v>
      </c>
      <c r="QO422">
        <v>0.30218759107367399</v>
      </c>
      <c r="QP422">
        <v>0.25964608229826902</v>
      </c>
      <c r="QQ422">
        <v>0.38683288482330502</v>
      </c>
      <c r="QR422">
        <v>0.38707745364687302</v>
      </c>
      <c r="QS422">
        <v>0.29311760264181602</v>
      </c>
      <c r="QT422">
        <v>0.26631864518809201</v>
      </c>
      <c r="QU422">
        <v>0.32794954530687398</v>
      </c>
      <c r="QV422">
        <v>0.29261840652728499</v>
      </c>
      <c r="QW422">
        <v>0.21151773496623</v>
      </c>
      <c r="QX422">
        <v>0.32159269624368803</v>
      </c>
      <c r="QY422">
        <v>0.295817933713939</v>
      </c>
      <c r="QZ422">
        <v>0.25167950254153798</v>
      </c>
      <c r="RA422">
        <v>0.313281533326282</v>
      </c>
      <c r="RB422">
        <v>0.37738893159044801</v>
      </c>
      <c r="RC422">
        <v>0.33833092028012901</v>
      </c>
      <c r="RD422">
        <v>0.27559973986804398</v>
      </c>
      <c r="RE422">
        <v>0.373855734349127</v>
      </c>
      <c r="RF422">
        <v>0.31126488325732998</v>
      </c>
      <c r="RG422">
        <v>0.27398031160153202</v>
      </c>
      <c r="RH422">
        <v>0.33586615942277598</v>
      </c>
      <c r="RI422">
        <v>0.27500870717197901</v>
      </c>
      <c r="RJ422">
        <v>0.29264710441111202</v>
      </c>
      <c r="RK422">
        <v>0.32296388726190201</v>
      </c>
      <c r="RL422">
        <v>0.276657993266198</v>
      </c>
    </row>
    <row r="423" spans="1:480" x14ac:dyDescent="0.25">
      <c r="A423" t="s">
        <v>422</v>
      </c>
      <c r="B423">
        <v>0.61952647509010805</v>
      </c>
      <c r="C423">
        <v>0.45884077864116002</v>
      </c>
      <c r="D423">
        <v>0.48798863451142799</v>
      </c>
      <c r="E423">
        <v>0.78382623232803705</v>
      </c>
      <c r="F423">
        <v>0.429628094962624</v>
      </c>
      <c r="G423">
        <v>0.51525107251429403</v>
      </c>
      <c r="H423">
        <v>0.44194542398395298</v>
      </c>
      <c r="I423">
        <v>0.61738064362465805</v>
      </c>
      <c r="J423">
        <v>0.60065983151162206</v>
      </c>
      <c r="K423">
        <v>0.52233583401235595</v>
      </c>
      <c r="L423">
        <v>0.51057844342113401</v>
      </c>
      <c r="M423">
        <v>0.53062273924236703</v>
      </c>
      <c r="N423">
        <v>0.40586800096480802</v>
      </c>
      <c r="O423">
        <v>0.31352538351817699</v>
      </c>
      <c r="P423">
        <v>0.50133003786046504</v>
      </c>
      <c r="Q423">
        <v>0.34254343586604102</v>
      </c>
      <c r="R423">
        <v>0.31044422194857701</v>
      </c>
      <c r="S423">
        <v>0.49133296188652098</v>
      </c>
      <c r="T423">
        <v>0.457233781704175</v>
      </c>
      <c r="U423">
        <v>0.71491438170712596</v>
      </c>
      <c r="V423">
        <v>0.36550075916256802</v>
      </c>
      <c r="W423">
        <v>0.46782314693589999</v>
      </c>
      <c r="X423">
        <v>0.30650595374873801</v>
      </c>
      <c r="Y423">
        <v>0.466209637862187</v>
      </c>
      <c r="Z423">
        <v>0.34431388602234397</v>
      </c>
      <c r="AA423">
        <v>0.45888659930944797</v>
      </c>
      <c r="AB423">
        <v>0.55278406961604698</v>
      </c>
      <c r="AC423">
        <v>0.51226551726042102</v>
      </c>
      <c r="AD423">
        <v>0.40909489654283898</v>
      </c>
      <c r="AE423">
        <v>0.62972761659796905</v>
      </c>
      <c r="AF423">
        <v>0.47766317051035401</v>
      </c>
      <c r="AG423">
        <v>0.55996141057204396</v>
      </c>
      <c r="AH423">
        <v>0.41125322478103898</v>
      </c>
      <c r="AI423">
        <v>0.52391982770013601</v>
      </c>
      <c r="AJ423">
        <v>0.45011708818442497</v>
      </c>
      <c r="AK423">
        <v>0.47017799187104597</v>
      </c>
      <c r="AL423">
        <v>0.61165236107888699</v>
      </c>
      <c r="AM423">
        <v>0.48390370956131001</v>
      </c>
      <c r="AN423">
        <v>0.51409832159941005</v>
      </c>
      <c r="AO423">
        <v>0.302947836230747</v>
      </c>
      <c r="AP423">
        <v>0.47080110183139401</v>
      </c>
      <c r="AQ423">
        <v>0.49638716844307601</v>
      </c>
      <c r="AR423">
        <v>0.58575808645110705</v>
      </c>
      <c r="AS423">
        <v>0.49084778913287802</v>
      </c>
      <c r="AT423">
        <v>0.46099371738311601</v>
      </c>
      <c r="AU423">
        <v>0.61586408084530897</v>
      </c>
      <c r="AV423">
        <v>0.43735462634412098</v>
      </c>
      <c r="AW423">
        <v>0.30417969140263201</v>
      </c>
      <c r="AX423">
        <v>0.32191259143497097</v>
      </c>
      <c r="AY423">
        <v>0.495694862669603</v>
      </c>
      <c r="AZ423">
        <v>0.456027973535855</v>
      </c>
      <c r="BA423">
        <v>0.44938682376161099</v>
      </c>
      <c r="BB423">
        <v>0.53854426741883998</v>
      </c>
      <c r="BC423">
        <v>0.57211538147644203</v>
      </c>
      <c r="BD423">
        <v>0.60601997505805605</v>
      </c>
      <c r="BE423">
        <v>0.46681275773423703</v>
      </c>
      <c r="BF423">
        <v>0.43688943654953</v>
      </c>
      <c r="BG423">
        <v>0.56840929782323701</v>
      </c>
      <c r="BH423">
        <v>0.51125140041015305</v>
      </c>
      <c r="BI423">
        <v>0.38905254326696198</v>
      </c>
      <c r="BJ423">
        <v>0.66888282222522399</v>
      </c>
      <c r="BK423">
        <v>0.26604475296399199</v>
      </c>
      <c r="BL423">
        <v>0.36178523938815699</v>
      </c>
      <c r="BM423">
        <v>0.60905062065509497</v>
      </c>
      <c r="BN423">
        <v>0.37201301685995802</v>
      </c>
      <c r="BO423">
        <v>0.51408762190819302</v>
      </c>
      <c r="BP423">
        <v>0.48261079027155201</v>
      </c>
      <c r="BQ423">
        <v>0.54997967068084497</v>
      </c>
      <c r="BR423">
        <v>0.415199488028201</v>
      </c>
      <c r="BS423">
        <v>0.386200824948711</v>
      </c>
      <c r="BT423">
        <v>0.39252028432279801</v>
      </c>
      <c r="BU423">
        <v>0.53110482949845905</v>
      </c>
      <c r="BV423">
        <v>0.41156632483928202</v>
      </c>
      <c r="BW423">
        <v>0.50998124187310101</v>
      </c>
      <c r="BX423">
        <v>0.35656364642476202</v>
      </c>
      <c r="BY423">
        <v>0.38064011634988898</v>
      </c>
      <c r="BZ423">
        <v>0.44497509029997001</v>
      </c>
      <c r="CA423">
        <v>0.41068074343161298</v>
      </c>
      <c r="CB423">
        <v>0.52471460099794898</v>
      </c>
      <c r="CC423">
        <v>0.51001825725781602</v>
      </c>
      <c r="CD423">
        <v>0.52563512155791303</v>
      </c>
      <c r="CE423">
        <v>0.40568499006212</v>
      </c>
      <c r="CF423">
        <v>0.48356715132228101</v>
      </c>
      <c r="CG423">
        <v>0.53491424434727597</v>
      </c>
      <c r="CH423">
        <v>0.53330264989378395</v>
      </c>
      <c r="CI423">
        <v>0.52645562183790195</v>
      </c>
      <c r="CJ423">
        <v>0.38591143496486802</v>
      </c>
      <c r="CK423">
        <v>0.47252067788218899</v>
      </c>
      <c r="CL423">
        <v>0.35086895510480698</v>
      </c>
      <c r="CM423">
        <v>0.41544799947233402</v>
      </c>
      <c r="CN423">
        <v>0.341566381012953</v>
      </c>
      <c r="CO423">
        <v>0.52808140615725896</v>
      </c>
      <c r="CP423">
        <v>0.35256452238164798</v>
      </c>
      <c r="CQ423">
        <v>0.55860198127168303</v>
      </c>
      <c r="CR423">
        <v>0.25053857470558</v>
      </c>
      <c r="CS423">
        <v>0.82547714228219504</v>
      </c>
      <c r="CT423">
        <v>0.47214414125512499</v>
      </c>
      <c r="CU423">
        <v>0.41735699320318997</v>
      </c>
      <c r="CV423">
        <v>0.75820813920154695</v>
      </c>
      <c r="CW423">
        <v>0.547358271687993</v>
      </c>
      <c r="CX423">
        <v>0.39858674868097799</v>
      </c>
      <c r="CY423">
        <v>0.59210465318056904</v>
      </c>
      <c r="CZ423">
        <v>0.39059718646291802</v>
      </c>
      <c r="DA423">
        <v>0.40958220637096798</v>
      </c>
      <c r="DB423">
        <v>0.48651617061663599</v>
      </c>
      <c r="DC423">
        <v>0.46842375675379999</v>
      </c>
      <c r="DD423">
        <v>0.37834112964125899</v>
      </c>
      <c r="DE423">
        <v>0.51334771110741095</v>
      </c>
      <c r="DF423">
        <v>0.46589103226989498</v>
      </c>
      <c r="DG423">
        <v>0.42586257564394697</v>
      </c>
      <c r="DH423">
        <v>0.47970482397981901</v>
      </c>
      <c r="DI423">
        <v>0.51193163735705904</v>
      </c>
      <c r="DJ423">
        <v>0.53349243717190897</v>
      </c>
      <c r="DK423">
        <v>0.43115226109694699</v>
      </c>
      <c r="DL423">
        <v>0.39792958421858399</v>
      </c>
      <c r="DM423">
        <v>0.51864932875381498</v>
      </c>
      <c r="DN423">
        <v>0.42317481876046797</v>
      </c>
      <c r="DO423">
        <v>0.41153986684912103</v>
      </c>
      <c r="DP423">
        <v>0.380112325941592</v>
      </c>
      <c r="DQ423">
        <v>0.48347747542269798</v>
      </c>
      <c r="DR423">
        <v>0.45812146876311499</v>
      </c>
      <c r="DS423">
        <v>0.39796573252369299</v>
      </c>
      <c r="DT423">
        <v>0.52956415249342403</v>
      </c>
      <c r="DU423">
        <v>0.50814122101602799</v>
      </c>
      <c r="DV423">
        <v>0.487894750140908</v>
      </c>
      <c r="DW423">
        <v>0.40179592174272999</v>
      </c>
      <c r="DX423">
        <v>0.57020120902199201</v>
      </c>
      <c r="DY423">
        <v>0.40732417654601799</v>
      </c>
      <c r="DZ423">
        <v>0.44345602496593001</v>
      </c>
      <c r="EA423">
        <v>0.52723815895724302</v>
      </c>
      <c r="EB423">
        <v>0.36426367726509101</v>
      </c>
      <c r="EC423">
        <v>0.56320046000625801</v>
      </c>
      <c r="ED423">
        <v>0.48360166986915898</v>
      </c>
      <c r="EE423">
        <v>0.33824957826852797</v>
      </c>
      <c r="EF423">
        <v>0.42758040118997398</v>
      </c>
      <c r="EG423">
        <v>0.52606225729748102</v>
      </c>
      <c r="EH423">
        <v>0.42162229609461899</v>
      </c>
      <c r="EI423">
        <v>0.39104927181021598</v>
      </c>
      <c r="EJ423">
        <v>0.21116688078206999</v>
      </c>
      <c r="EK423">
        <v>0.26084426124921101</v>
      </c>
      <c r="EL423">
        <v>0.48505528915512103</v>
      </c>
      <c r="EM423">
        <v>0.53368586948193597</v>
      </c>
      <c r="EN423">
        <v>0.52799088956956797</v>
      </c>
      <c r="EO423">
        <v>0.39536494721769999</v>
      </c>
      <c r="EP423">
        <v>0.50989856690551805</v>
      </c>
      <c r="EQ423">
        <v>0.58888796842133295</v>
      </c>
      <c r="ER423">
        <v>0.424740439333197</v>
      </c>
      <c r="ES423">
        <v>0.40120830147777597</v>
      </c>
      <c r="ET423">
        <v>0.49700079576623801</v>
      </c>
      <c r="EU423">
        <v>0.512325954475922</v>
      </c>
      <c r="EV423">
        <v>0.54010788040691804</v>
      </c>
      <c r="EW423">
        <v>0.460611422109865</v>
      </c>
      <c r="EX423">
        <v>0.51498682324237799</v>
      </c>
      <c r="EY423">
        <v>0.4432341982138</v>
      </c>
      <c r="EZ423">
        <v>0.27110592576568299</v>
      </c>
      <c r="FA423">
        <v>0.35800809177070297</v>
      </c>
      <c r="FB423">
        <v>0.44884549067985302</v>
      </c>
      <c r="FC423">
        <v>0.54658399410631298</v>
      </c>
      <c r="FD423">
        <v>0.34350597739746502</v>
      </c>
      <c r="FE423">
        <v>0.35637657074619999</v>
      </c>
      <c r="FF423">
        <v>0.42039344099085602</v>
      </c>
      <c r="FG423">
        <v>0.47039617762760799</v>
      </c>
      <c r="FH423">
        <v>0.42629120884546701</v>
      </c>
      <c r="FI423">
        <v>0.53184855389592101</v>
      </c>
      <c r="FJ423">
        <v>0.31536758935860498</v>
      </c>
      <c r="FK423">
        <v>0.51257748761652799</v>
      </c>
      <c r="FL423">
        <v>0.50316739697729995</v>
      </c>
      <c r="FM423">
        <v>0.441274123370892</v>
      </c>
      <c r="FN423">
        <v>0.48427535472928601</v>
      </c>
      <c r="FO423">
        <v>0.38948257738445802</v>
      </c>
      <c r="FP423">
        <v>0.21626186243895501</v>
      </c>
      <c r="FQ423">
        <v>0.486996401666769</v>
      </c>
      <c r="FR423">
        <v>0.41134553011718</v>
      </c>
      <c r="FS423">
        <v>0.576104945457795</v>
      </c>
      <c r="FT423">
        <v>0.35009903042441598</v>
      </c>
      <c r="FU423">
        <v>0.227717866550465</v>
      </c>
      <c r="FV423">
        <v>0.45600408748981403</v>
      </c>
      <c r="FW423">
        <v>0.52467980441182105</v>
      </c>
      <c r="FX423">
        <v>0.50818663767581995</v>
      </c>
      <c r="FY423">
        <v>0.54104587971242002</v>
      </c>
      <c r="FZ423">
        <v>0.27786698626008899</v>
      </c>
      <c r="GA423">
        <v>0.38947157044817599</v>
      </c>
      <c r="GB423">
        <v>0.56905486580422004</v>
      </c>
      <c r="GC423">
        <v>0.45215419998765699</v>
      </c>
      <c r="GD423">
        <v>0.492208579453211</v>
      </c>
      <c r="GE423">
        <v>0.52841507811186605</v>
      </c>
      <c r="GF423">
        <v>0.530602080043442</v>
      </c>
      <c r="GG423">
        <v>0.43149797487492803</v>
      </c>
      <c r="GH423">
        <v>0.47930784977236701</v>
      </c>
      <c r="GI423">
        <v>0.26075814401090203</v>
      </c>
      <c r="GJ423">
        <v>0.63609363449335699</v>
      </c>
      <c r="GK423">
        <v>0.42811156696620001</v>
      </c>
      <c r="GL423">
        <v>0.29801200110013898</v>
      </c>
      <c r="GM423">
        <v>0.218527139140023</v>
      </c>
      <c r="GN423">
        <v>0.46965223591174599</v>
      </c>
      <c r="GO423">
        <v>0.39805899750219398</v>
      </c>
      <c r="GP423">
        <v>0.35198210243724898</v>
      </c>
      <c r="GQ423">
        <v>0.55183920376000695</v>
      </c>
      <c r="GR423">
        <v>0.56797571155659099</v>
      </c>
      <c r="GS423">
        <v>0.48060212301351801</v>
      </c>
      <c r="GT423">
        <v>0.404234346034687</v>
      </c>
      <c r="GU423">
        <v>0.55369531158989105</v>
      </c>
      <c r="GV423">
        <v>0.43884688361686502</v>
      </c>
      <c r="GW423">
        <v>0.33872106343986802</v>
      </c>
      <c r="GX423">
        <v>0.54256587856025096</v>
      </c>
      <c r="GY423">
        <v>0.46198274191460498</v>
      </c>
      <c r="GZ423">
        <v>0.37806720523977599</v>
      </c>
      <c r="HA423">
        <v>0.490717407923628</v>
      </c>
      <c r="HB423">
        <v>0.43179373159495799</v>
      </c>
      <c r="HC423">
        <v>0.40548568218998998</v>
      </c>
      <c r="HD423">
        <v>0.51785596134022105</v>
      </c>
      <c r="HE423">
        <v>0.437793341668684</v>
      </c>
      <c r="HF423">
        <v>0.50272370519617404</v>
      </c>
      <c r="HG423">
        <v>0.649500904460943</v>
      </c>
      <c r="HH423">
        <v>0.37703039105972203</v>
      </c>
      <c r="HI423">
        <v>0.51572428511060298</v>
      </c>
      <c r="HJ423">
        <v>0.50952892239914205</v>
      </c>
      <c r="HK423">
        <v>0.432909562395354</v>
      </c>
      <c r="HL423">
        <v>0.50638173602027903</v>
      </c>
      <c r="HM423">
        <v>0.36031970025736199</v>
      </c>
      <c r="HN423">
        <v>0.483454133674177</v>
      </c>
      <c r="HO423">
        <v>0.62114467235154802</v>
      </c>
      <c r="HP423">
        <v>0.47206734832712899</v>
      </c>
      <c r="HQ423">
        <v>0.31857710935392403</v>
      </c>
      <c r="HR423">
        <v>0.59841423588082598</v>
      </c>
      <c r="HS423">
        <v>0.545498410437116</v>
      </c>
      <c r="HT423">
        <v>0.36004241560385603</v>
      </c>
      <c r="HU423">
        <v>0.54688886057790398</v>
      </c>
      <c r="HV423">
        <v>0.60187674610018105</v>
      </c>
      <c r="HW423">
        <v>0.50526063170351199</v>
      </c>
      <c r="HX423">
        <v>0.50667108416018702</v>
      </c>
      <c r="HY423">
        <v>0.44378688462047999</v>
      </c>
      <c r="HZ423">
        <v>0.483045022929533</v>
      </c>
      <c r="IA423">
        <v>0.47745621752814998</v>
      </c>
      <c r="IB423">
        <v>0.51345009748563897</v>
      </c>
      <c r="IC423">
        <v>0.51055971438577796</v>
      </c>
      <c r="ID423">
        <v>0.55409422476816605</v>
      </c>
      <c r="IE423">
        <v>0.48655571713075002</v>
      </c>
      <c r="IF423">
        <v>0.32523731641200498</v>
      </c>
      <c r="IG423">
        <v>0.63352444580190603</v>
      </c>
      <c r="IH423">
        <v>0.36843194913947902</v>
      </c>
      <c r="II423">
        <v>0.51177804676248695</v>
      </c>
      <c r="IJ423">
        <v>0.53111407778029895</v>
      </c>
      <c r="IK423">
        <v>0.52895389529905601</v>
      </c>
      <c r="IL423">
        <v>0.46958574281308202</v>
      </c>
      <c r="IM423">
        <v>0.60600017007359197</v>
      </c>
      <c r="IN423">
        <v>0.36081820975203699</v>
      </c>
      <c r="IO423">
        <v>0.49796468565331597</v>
      </c>
      <c r="IP423">
        <v>0.38554639504670002</v>
      </c>
      <c r="IQ423">
        <v>0.56940366267308096</v>
      </c>
      <c r="IR423">
        <v>0.10642455609802499</v>
      </c>
      <c r="IS423">
        <v>0.44556813008699397</v>
      </c>
      <c r="IT423">
        <v>0.59161020584226098</v>
      </c>
      <c r="IU423">
        <v>0.46282382312821801</v>
      </c>
      <c r="IV423">
        <v>0.37410116690124301</v>
      </c>
      <c r="IW423">
        <v>0.43875203395727302</v>
      </c>
      <c r="IX423">
        <v>0.452892569266445</v>
      </c>
      <c r="IY423">
        <v>0.52167838398432698</v>
      </c>
      <c r="IZ423">
        <v>0.44972782256050198</v>
      </c>
      <c r="JA423">
        <v>0.42858017033320001</v>
      </c>
      <c r="JB423">
        <v>0.59157289685992598</v>
      </c>
      <c r="JC423">
        <v>0.53613805018483895</v>
      </c>
      <c r="JD423">
        <v>0.438691440414821</v>
      </c>
      <c r="JE423">
        <v>0.30577682301247699</v>
      </c>
      <c r="JF423">
        <v>0.59964256466458599</v>
      </c>
      <c r="JG423">
        <v>0.42620945830653001</v>
      </c>
      <c r="JH423">
        <v>0.62807720119473498</v>
      </c>
      <c r="JI423">
        <v>0.45357314335982701</v>
      </c>
      <c r="JJ423">
        <v>0.47220914223684202</v>
      </c>
      <c r="JK423">
        <v>0.67191435801706501</v>
      </c>
      <c r="JL423">
        <v>0.44339904861353702</v>
      </c>
      <c r="JM423">
        <v>0.57183087324140103</v>
      </c>
      <c r="JN423">
        <v>0.53743685002213004</v>
      </c>
      <c r="JO423">
        <v>0.43745698513939701</v>
      </c>
      <c r="JP423">
        <v>0.48968922375538998</v>
      </c>
      <c r="JQ423">
        <v>0.57057474454771495</v>
      </c>
      <c r="JR423">
        <v>0.67002270504594197</v>
      </c>
      <c r="JS423">
        <v>0.43341703555053601</v>
      </c>
      <c r="JT423">
        <v>0.48695502985174599</v>
      </c>
      <c r="JU423">
        <v>0.45423786880021</v>
      </c>
      <c r="JV423">
        <v>0.41636484910907601</v>
      </c>
      <c r="JW423">
        <v>0.52421928213342595</v>
      </c>
      <c r="JX423">
        <v>0.45743432735461098</v>
      </c>
      <c r="JY423">
        <v>0.45509118882710098</v>
      </c>
      <c r="JZ423">
        <v>0.469060177379653</v>
      </c>
      <c r="KA423">
        <v>0.34400951325046603</v>
      </c>
      <c r="KB423">
        <v>0.51738528136149697</v>
      </c>
      <c r="KC423">
        <v>0.51732133563771998</v>
      </c>
      <c r="KD423">
        <v>0.45578121982691899</v>
      </c>
      <c r="KE423">
        <v>0.61439045587436103</v>
      </c>
      <c r="KF423">
        <v>0.446594482893164</v>
      </c>
      <c r="KG423">
        <v>0.37617882177783302</v>
      </c>
      <c r="KH423">
        <v>0.43120416952583002</v>
      </c>
      <c r="KI423">
        <v>0.484218784355052</v>
      </c>
      <c r="KJ423">
        <v>0.47118903565706199</v>
      </c>
      <c r="KK423">
        <v>0.432001435535733</v>
      </c>
      <c r="KL423">
        <v>0.43009211271638398</v>
      </c>
      <c r="KM423">
        <v>0.250100712641116</v>
      </c>
      <c r="KN423">
        <v>0.52814268887291305</v>
      </c>
      <c r="KO423">
        <v>0.59189956527722898</v>
      </c>
      <c r="KP423">
        <v>0.39168249992947901</v>
      </c>
      <c r="KQ423">
        <v>0.39627026288560602</v>
      </c>
      <c r="KR423">
        <v>0.50721143908112098</v>
      </c>
      <c r="KS423">
        <v>0.42369477074950301</v>
      </c>
      <c r="KT423">
        <v>0.521979445077834</v>
      </c>
      <c r="KU423">
        <v>0.45512795287767399</v>
      </c>
      <c r="KV423">
        <v>0.39820946126215301</v>
      </c>
      <c r="KW423">
        <v>0.15482959701440299</v>
      </c>
      <c r="KX423">
        <v>0.48155751701564198</v>
      </c>
      <c r="KY423">
        <v>0.38692248215851799</v>
      </c>
      <c r="KZ423">
        <v>0.165965921995434</v>
      </c>
      <c r="LA423">
        <v>0.464518760403477</v>
      </c>
      <c r="LB423">
        <v>0.43464091583102898</v>
      </c>
      <c r="LC423">
        <v>0.47353771889615998</v>
      </c>
      <c r="LD423">
        <v>0.37474661673769899</v>
      </c>
      <c r="LE423">
        <v>0.464890023003385</v>
      </c>
      <c r="LF423">
        <v>0.46551981693656003</v>
      </c>
      <c r="LG423">
        <v>0.51927160052374799</v>
      </c>
      <c r="LH423">
        <v>0.58217304101142897</v>
      </c>
      <c r="LI423">
        <v>0.56362243192485395</v>
      </c>
      <c r="LJ423">
        <v>0.43005906132126498</v>
      </c>
      <c r="LK423">
        <v>0.53443462269136199</v>
      </c>
      <c r="LL423">
        <v>0.36456541415770799</v>
      </c>
      <c r="LM423">
        <v>0.32946578254082798</v>
      </c>
      <c r="LN423">
        <v>0.51445828654514303</v>
      </c>
      <c r="LO423">
        <v>0.55066421497337803</v>
      </c>
      <c r="LP423">
        <v>0.43051592829167101</v>
      </c>
      <c r="LQ423">
        <v>0.47542111464859499</v>
      </c>
      <c r="LR423">
        <v>0.51846468562602899</v>
      </c>
      <c r="LS423">
        <v>0.53797849227960204</v>
      </c>
      <c r="LT423">
        <v>0.52946505804084099</v>
      </c>
      <c r="LU423">
        <v>0.54841321054449199</v>
      </c>
      <c r="LV423">
        <v>0.52998436023123097</v>
      </c>
      <c r="LW423">
        <v>0.54962451752259101</v>
      </c>
      <c r="LX423">
        <v>0.54073753307802297</v>
      </c>
      <c r="LY423">
        <v>0.53558703948172304</v>
      </c>
      <c r="LZ423">
        <v>0.44181514867081001</v>
      </c>
      <c r="MA423">
        <v>0.44245997210871302</v>
      </c>
      <c r="MB423">
        <v>0.458361776335166</v>
      </c>
      <c r="MC423">
        <v>0.34103443677044898</v>
      </c>
      <c r="MD423">
        <v>0.50778981501932396</v>
      </c>
      <c r="ME423">
        <v>0.38449281434242</v>
      </c>
      <c r="MF423">
        <v>0.45716469239352298</v>
      </c>
      <c r="MG423">
        <v>0.500838267978156</v>
      </c>
      <c r="MH423">
        <v>0.46145259864753502</v>
      </c>
      <c r="MI423">
        <v>0.39254640878525299</v>
      </c>
      <c r="MJ423">
        <v>0.54059642675103703</v>
      </c>
      <c r="MK423">
        <v>0.61435338283233798</v>
      </c>
      <c r="ML423">
        <v>0.38860251142855001</v>
      </c>
      <c r="MM423">
        <v>0.569285715557169</v>
      </c>
      <c r="MN423">
        <v>0.385764267175284</v>
      </c>
      <c r="MO423">
        <v>0.55556962197163096</v>
      </c>
      <c r="MP423">
        <v>0.48310712490812002</v>
      </c>
      <c r="MQ423">
        <v>0.29357476870084598</v>
      </c>
      <c r="MR423">
        <v>0.65455502007819899</v>
      </c>
      <c r="MS423">
        <v>0.48669746488243798</v>
      </c>
      <c r="MT423">
        <v>0.66679348612413802</v>
      </c>
      <c r="MU423">
        <v>0.59140868479472097</v>
      </c>
      <c r="MV423">
        <v>0.63354647902541295</v>
      </c>
      <c r="MW423">
        <v>0.44383588896662801</v>
      </c>
      <c r="MX423">
        <v>0.55615335148432099</v>
      </c>
      <c r="MY423">
        <v>0.440536545874401</v>
      </c>
      <c r="MZ423">
        <v>0.38827284117094801</v>
      </c>
      <c r="NA423">
        <v>0.45969695430824697</v>
      </c>
      <c r="NB423">
        <v>0.40717164133455302</v>
      </c>
      <c r="NC423">
        <v>0.40544001642252198</v>
      </c>
      <c r="ND423">
        <v>0.35431271781884899</v>
      </c>
      <c r="NE423">
        <v>0.51638887643492803</v>
      </c>
      <c r="NF423">
        <v>0.47190765857585498</v>
      </c>
      <c r="NG423">
        <v>0.372927437535227</v>
      </c>
      <c r="NH423">
        <v>0.25773978138954201</v>
      </c>
      <c r="NI423">
        <v>0.54189432192703502</v>
      </c>
      <c r="NJ423">
        <v>0.49616333257506501</v>
      </c>
      <c r="NK423">
        <v>0.40971977306692597</v>
      </c>
      <c r="NL423">
        <v>0.53247835859786596</v>
      </c>
      <c r="NM423">
        <v>0.526368479357191</v>
      </c>
      <c r="NN423">
        <v>0.54009857818803098</v>
      </c>
      <c r="NO423">
        <v>0.58625785072193504</v>
      </c>
      <c r="NP423">
        <v>0.378220810825596</v>
      </c>
      <c r="NQ423">
        <v>0.496117716936752</v>
      </c>
      <c r="NR423">
        <v>0.51633360780757598</v>
      </c>
      <c r="NS423">
        <v>0.34266402563765103</v>
      </c>
      <c r="NT423">
        <v>0.36585330084645401</v>
      </c>
      <c r="NU423">
        <v>0.487909957310738</v>
      </c>
      <c r="NV423">
        <v>0.49658789357837801</v>
      </c>
      <c r="NW423">
        <v>0.46966847183125299</v>
      </c>
      <c r="NX423">
        <v>0.38475022058513703</v>
      </c>
      <c r="NY423">
        <v>0.46751367669514599</v>
      </c>
      <c r="NZ423">
        <v>0.51943235148663802</v>
      </c>
      <c r="OA423">
        <v>0.42437030720645902</v>
      </c>
      <c r="OB423">
        <v>0.49036393142009399</v>
      </c>
      <c r="OC423">
        <v>0.56993360234241597</v>
      </c>
      <c r="OD423">
        <v>0.33417414713578703</v>
      </c>
      <c r="OE423">
        <v>0.57952518070704695</v>
      </c>
      <c r="OF423">
        <v>0.41812457934427</v>
      </c>
      <c r="OG423">
        <v>0.59068165560117802</v>
      </c>
      <c r="OH423">
        <v>0.39310010666960499</v>
      </c>
      <c r="OI423">
        <v>0.43581864256667302</v>
      </c>
      <c r="OJ423">
        <v>0.37560429604866602</v>
      </c>
      <c r="OK423">
        <v>0.520342027497538</v>
      </c>
      <c r="OL423">
        <v>0.44532202155167699</v>
      </c>
      <c r="OM423">
        <v>0.515137878503792</v>
      </c>
      <c r="ON423">
        <v>0.33082054873644301</v>
      </c>
      <c r="OO423">
        <v>0.41989633670750398</v>
      </c>
      <c r="OP423">
        <v>0.54443885188890195</v>
      </c>
      <c r="OQ423">
        <v>0.59951120392821799</v>
      </c>
      <c r="OR423">
        <v>0.50229614260542399</v>
      </c>
      <c r="OS423">
        <v>0.533948998399293</v>
      </c>
      <c r="OT423">
        <v>0.56812357071157304</v>
      </c>
      <c r="OU423">
        <v>0.40739381647207201</v>
      </c>
      <c r="OV423">
        <v>0.42914865297398802</v>
      </c>
      <c r="OW423">
        <v>0.64691184654450296</v>
      </c>
      <c r="OX423">
        <v>0.40147604258235198</v>
      </c>
      <c r="OY423">
        <v>0.50034962074682199</v>
      </c>
      <c r="OZ423">
        <v>0.53186134665757201</v>
      </c>
      <c r="PA423">
        <v>0.34236504868578699</v>
      </c>
      <c r="PB423">
        <v>0.36707108600948701</v>
      </c>
      <c r="PC423">
        <v>0.37648386693140901</v>
      </c>
      <c r="PD423">
        <v>0.46827060631088002</v>
      </c>
      <c r="PE423">
        <v>0.52931762058143705</v>
      </c>
      <c r="PF423">
        <v>0.37361171196561099</v>
      </c>
      <c r="PH423">
        <v>0.50003146754999594</v>
      </c>
      <c r="PI423">
        <v>0.41979466636033902</v>
      </c>
      <c r="PJ423">
        <v>0.49641616768570201</v>
      </c>
      <c r="PK423">
        <v>0.40078885949799797</v>
      </c>
      <c r="PL423">
        <v>0.421670648412104</v>
      </c>
      <c r="PM423">
        <v>0.64967158689530402</v>
      </c>
      <c r="PN423">
        <v>0.49442034699158</v>
      </c>
      <c r="PO423">
        <v>0.38730230366498097</v>
      </c>
      <c r="PP423">
        <v>0.31837217115190902</v>
      </c>
      <c r="PQ423">
        <v>0.50504303409052598</v>
      </c>
      <c r="PR423">
        <v>0.35319494324356898</v>
      </c>
      <c r="PS423">
        <v>0.51260757541872104</v>
      </c>
      <c r="PT423">
        <v>0.62059849440363302</v>
      </c>
      <c r="PU423">
        <v>0.35384604813709097</v>
      </c>
      <c r="PV423">
        <v>0.53709526129737095</v>
      </c>
      <c r="PW423">
        <v>0.46908469423357002</v>
      </c>
      <c r="PX423">
        <v>0.52197230570366504</v>
      </c>
      <c r="PY423">
        <v>0.46040734982277898</v>
      </c>
      <c r="PZ423">
        <v>0.59644702128398697</v>
      </c>
      <c r="QA423">
        <v>0.404422512218925</v>
      </c>
      <c r="QB423">
        <v>0.626983825672766</v>
      </c>
      <c r="QC423">
        <v>0.28138498028981401</v>
      </c>
      <c r="QD423">
        <v>0.443196884827187</v>
      </c>
      <c r="QE423">
        <v>0.42072676538860398</v>
      </c>
      <c r="QF423">
        <v>0.46776100302644102</v>
      </c>
      <c r="QG423">
        <v>0.52676646770045299</v>
      </c>
      <c r="QH423">
        <v>0.36596944621870597</v>
      </c>
      <c r="QI423">
        <v>0.460298358466737</v>
      </c>
      <c r="QJ423">
        <v>0.239600907166612</v>
      </c>
      <c r="QK423">
        <v>0.53624520217496996</v>
      </c>
      <c r="QL423">
        <v>0.41735800954890001</v>
      </c>
      <c r="QM423">
        <v>0.59205008392577596</v>
      </c>
      <c r="QN423">
        <v>0.44627285417622198</v>
      </c>
      <c r="QO423">
        <v>0.43202174639798002</v>
      </c>
      <c r="QP423">
        <v>0.352083132240886</v>
      </c>
      <c r="QQ423">
        <v>0.58369949996273396</v>
      </c>
      <c r="QR423">
        <v>0.54820392687260899</v>
      </c>
      <c r="QS423">
        <v>0.484424501956988</v>
      </c>
      <c r="QT423">
        <v>0.431722366473001</v>
      </c>
      <c r="QU423">
        <v>0.60509402345114605</v>
      </c>
      <c r="QV423">
        <v>0.367765963485787</v>
      </c>
      <c r="QW423">
        <v>0.381071891215501</v>
      </c>
      <c r="QX423">
        <v>0.52000259840355101</v>
      </c>
      <c r="QY423">
        <v>0.44256312837397099</v>
      </c>
      <c r="QZ423">
        <v>0.3639722179471</v>
      </c>
      <c r="RA423">
        <v>0.47169058454095197</v>
      </c>
      <c r="RB423">
        <v>0.456783823153734</v>
      </c>
      <c r="RC423">
        <v>0.55349333148052504</v>
      </c>
      <c r="RD423">
        <v>0.40260436484578099</v>
      </c>
      <c r="RE423">
        <v>0.47239323680213002</v>
      </c>
      <c r="RF423">
        <v>0.48747903433990297</v>
      </c>
      <c r="RG423">
        <v>0.36645012354580198</v>
      </c>
      <c r="RH423">
        <v>0.65732104786299494</v>
      </c>
      <c r="RI423">
        <v>0.38633922820996403</v>
      </c>
      <c r="RJ423">
        <v>0.44300646802937099</v>
      </c>
      <c r="RK423">
        <v>0.48254562761791397</v>
      </c>
      <c r="RL423">
        <v>0.52000827712587905</v>
      </c>
    </row>
    <row r="424" spans="1:480" x14ac:dyDescent="0.25">
      <c r="A424" t="s">
        <v>423</v>
      </c>
      <c r="B424">
        <v>0.63376077752658999</v>
      </c>
      <c r="C424">
        <v>0.47655906054472902</v>
      </c>
      <c r="D424">
        <v>0.53071817238339403</v>
      </c>
      <c r="E424">
        <v>0.55125277782746396</v>
      </c>
      <c r="F424">
        <v>0.464225379479134</v>
      </c>
      <c r="G424">
        <v>0.46446932919470502</v>
      </c>
      <c r="H424">
        <v>0.461587115291963</v>
      </c>
      <c r="I424">
        <v>0.59472022885736398</v>
      </c>
      <c r="J424">
        <v>0.59511902356715796</v>
      </c>
      <c r="K424">
        <v>0.67314507780838595</v>
      </c>
      <c r="L424">
        <v>0.45804151400544102</v>
      </c>
      <c r="M424">
        <v>0.55938339496989398</v>
      </c>
      <c r="N424">
        <v>0.401049083792968</v>
      </c>
      <c r="O424">
        <v>0.39801731625801801</v>
      </c>
      <c r="P424">
        <v>0.52819938335475403</v>
      </c>
      <c r="Q424">
        <v>0.41732907334265801</v>
      </c>
      <c r="R424">
        <v>0.41869451036770799</v>
      </c>
      <c r="S424">
        <v>0.492294213246674</v>
      </c>
      <c r="T424">
        <v>0.46308164981706701</v>
      </c>
      <c r="U424">
        <v>0.532459570212234</v>
      </c>
      <c r="V424">
        <v>0.44715201355296402</v>
      </c>
      <c r="W424">
        <v>0.39302474307708402</v>
      </c>
      <c r="X424">
        <v>0.41338364450557002</v>
      </c>
      <c r="Y424">
        <v>0.40405586654848802</v>
      </c>
      <c r="Z424">
        <v>0.355935630489572</v>
      </c>
      <c r="AA424">
        <v>0.37168261272133002</v>
      </c>
      <c r="AB424">
        <v>0.55723651183127598</v>
      </c>
      <c r="AC424">
        <v>0.44975887801994102</v>
      </c>
      <c r="AD424">
        <v>0.441306805422221</v>
      </c>
      <c r="AE424">
        <v>0.60807589039254495</v>
      </c>
      <c r="AF424">
        <v>0.48869355891515398</v>
      </c>
      <c r="AG424">
        <v>0.59925571447264603</v>
      </c>
      <c r="AH424">
        <v>0.44474351385189598</v>
      </c>
      <c r="AI424">
        <v>0.58341467924730595</v>
      </c>
      <c r="AJ424">
        <v>0.43557157846144801</v>
      </c>
      <c r="AK424">
        <v>0.54077073723447899</v>
      </c>
      <c r="AL424">
        <v>0.52531285476079004</v>
      </c>
      <c r="AM424">
        <v>0.483895586360305</v>
      </c>
      <c r="AN424">
        <v>0.46862255469730202</v>
      </c>
      <c r="AO424">
        <v>0.345055600573905</v>
      </c>
      <c r="AP424">
        <v>0.51144930185954496</v>
      </c>
      <c r="AQ424">
        <v>0.47282416173835901</v>
      </c>
      <c r="AR424">
        <v>0.49964278705923798</v>
      </c>
      <c r="AS424">
        <v>0.41139205662073802</v>
      </c>
      <c r="AT424">
        <v>0.52369034429477002</v>
      </c>
      <c r="AU424">
        <v>0.61455100439950405</v>
      </c>
      <c r="AV424">
        <v>0.44138138749246503</v>
      </c>
      <c r="AW424">
        <v>0.327383340875114</v>
      </c>
      <c r="AX424">
        <v>0.42353822482384201</v>
      </c>
      <c r="AY424">
        <v>0.42341495072526603</v>
      </c>
      <c r="AZ424">
        <v>0.523519612427091</v>
      </c>
      <c r="BA424">
        <v>0.46794140703753401</v>
      </c>
      <c r="BB424">
        <v>0.52442996763738803</v>
      </c>
      <c r="BC424">
        <v>0.51996312131705802</v>
      </c>
      <c r="BD424">
        <v>0.55107466088748103</v>
      </c>
      <c r="BE424">
        <v>0.52896446006702202</v>
      </c>
      <c r="BF424">
        <v>0.490269818266164</v>
      </c>
      <c r="BG424">
        <v>0.515610668261825</v>
      </c>
      <c r="BH424">
        <v>0.56543138882988597</v>
      </c>
      <c r="BI424">
        <v>0.42753364279531098</v>
      </c>
      <c r="BJ424">
        <v>0.54061775206603302</v>
      </c>
      <c r="BK424">
        <v>0.25354328431763001</v>
      </c>
      <c r="BL424">
        <v>0.38337625536044201</v>
      </c>
      <c r="BM424">
        <v>0.57551370865642004</v>
      </c>
      <c r="BN424">
        <v>0.40900502297575397</v>
      </c>
      <c r="BO424">
        <v>0.51862830827660999</v>
      </c>
      <c r="BP424">
        <v>0.56646339835221704</v>
      </c>
      <c r="BQ424">
        <v>0.51807118157321796</v>
      </c>
      <c r="BR424">
        <v>0.446323341841798</v>
      </c>
      <c r="BS424">
        <v>0.40541648150416998</v>
      </c>
      <c r="BT424">
        <v>0.425716171179018</v>
      </c>
      <c r="BU424">
        <v>0.478324976984148</v>
      </c>
      <c r="BV424">
        <v>0.435872823317901</v>
      </c>
      <c r="BW424">
        <v>0.53819991371360298</v>
      </c>
      <c r="BX424">
        <v>0.37789692476096498</v>
      </c>
      <c r="BY424">
        <v>0.36860483885822398</v>
      </c>
      <c r="BZ424">
        <v>0.47333611055924102</v>
      </c>
      <c r="CA424">
        <v>0.338074352830876</v>
      </c>
      <c r="CB424">
        <v>0.49433963697282901</v>
      </c>
      <c r="CC424">
        <v>0.51011167832279902</v>
      </c>
      <c r="CD424">
        <v>0.62793094196991495</v>
      </c>
      <c r="CE424">
        <v>0.44585177771017998</v>
      </c>
      <c r="CF424">
        <v>0.48298860769492202</v>
      </c>
      <c r="CG424">
        <v>0.55272263529362298</v>
      </c>
      <c r="CH424">
        <v>0.54176146201559505</v>
      </c>
      <c r="CI424">
        <v>0.55953067196327999</v>
      </c>
      <c r="CJ424">
        <v>0.45976545152298998</v>
      </c>
      <c r="CK424">
        <v>0.43349177271115102</v>
      </c>
      <c r="CL424">
        <v>0.31502722703137498</v>
      </c>
      <c r="CM424">
        <v>0.48852285538331702</v>
      </c>
      <c r="CN424">
        <v>0.40236687711965302</v>
      </c>
      <c r="CO424">
        <v>0.55855765964534398</v>
      </c>
      <c r="CP424">
        <v>0.37095011732983901</v>
      </c>
      <c r="CQ424">
        <v>0.531860308824743</v>
      </c>
      <c r="CR424">
        <v>0.33305112165612299</v>
      </c>
      <c r="CS424">
        <v>0.53288647198624495</v>
      </c>
      <c r="CT424">
        <v>0.49902543230074098</v>
      </c>
      <c r="CU424">
        <v>0.44363610248063401</v>
      </c>
      <c r="CV424">
        <v>0.57804250965664905</v>
      </c>
      <c r="CW424">
        <v>0.53857669879291603</v>
      </c>
      <c r="CX424">
        <v>0.41297719919995102</v>
      </c>
      <c r="CY424">
        <v>0.55595685025902897</v>
      </c>
      <c r="CZ424">
        <v>0.44865894370188297</v>
      </c>
      <c r="DA424">
        <v>0.34774029084125702</v>
      </c>
      <c r="DB424">
        <v>0.47170458517379299</v>
      </c>
      <c r="DC424">
        <v>0.40768568175467002</v>
      </c>
      <c r="DD424">
        <v>0.42201574575150502</v>
      </c>
      <c r="DE424">
        <v>0.41993535842553698</v>
      </c>
      <c r="DF424">
        <v>0.46955531870689499</v>
      </c>
      <c r="DG424">
        <v>0.467881003991995</v>
      </c>
      <c r="DH424">
        <v>0.41501305618121298</v>
      </c>
      <c r="DI424">
        <v>0.49430158154788401</v>
      </c>
      <c r="DJ424">
        <v>0.49943314292830499</v>
      </c>
      <c r="DK424">
        <v>0.450535466597417</v>
      </c>
      <c r="DL424">
        <v>0.36279732550389399</v>
      </c>
      <c r="DM424">
        <v>0.48059505430470101</v>
      </c>
      <c r="DN424">
        <v>0.41400638068379397</v>
      </c>
      <c r="DO424">
        <v>0.31582119136438502</v>
      </c>
      <c r="DP424">
        <v>0.33610343790788</v>
      </c>
      <c r="DQ424">
        <v>0.46907401043921698</v>
      </c>
      <c r="DR424">
        <v>0.42983685180381498</v>
      </c>
      <c r="DS424">
        <v>0.43554111515692601</v>
      </c>
      <c r="DT424">
        <v>0.51544469997891496</v>
      </c>
      <c r="DU424">
        <v>0.54797509583405002</v>
      </c>
      <c r="DV424">
        <v>0.474471645582486</v>
      </c>
      <c r="DW424">
        <v>0.419575405008488</v>
      </c>
      <c r="DX424">
        <v>0.64152943459443201</v>
      </c>
      <c r="DY424">
        <v>0.387206748195424</v>
      </c>
      <c r="DZ424">
        <v>0.44718066173757598</v>
      </c>
      <c r="EA424">
        <v>0.51781656793492303</v>
      </c>
      <c r="EB424">
        <v>0.37933214452288999</v>
      </c>
      <c r="EC424">
        <v>0.64653528717967401</v>
      </c>
      <c r="ED424">
        <v>0.467017961483433</v>
      </c>
      <c r="EE424">
        <v>0.33508438801069701</v>
      </c>
      <c r="EF424">
        <v>0.44233386334193803</v>
      </c>
      <c r="EG424">
        <v>0.52098251528815698</v>
      </c>
      <c r="EH424">
        <v>0.49669637520736398</v>
      </c>
      <c r="EI424">
        <v>0.46985312845281602</v>
      </c>
      <c r="EJ424">
        <v>0.27003623846364999</v>
      </c>
      <c r="EK424">
        <v>0.30089361474871301</v>
      </c>
      <c r="EL424">
        <v>0.41330565883774101</v>
      </c>
      <c r="EM424">
        <v>0.58426672258453305</v>
      </c>
      <c r="EN424">
        <v>0.572240992717718</v>
      </c>
      <c r="EO424">
        <v>0.35526130595598598</v>
      </c>
      <c r="EP424">
        <v>0.45494678376794201</v>
      </c>
      <c r="EQ424">
        <v>0.54067454023183703</v>
      </c>
      <c r="ER424">
        <v>0.32815475242973202</v>
      </c>
      <c r="ES424">
        <v>0.44323687149190799</v>
      </c>
      <c r="ET424">
        <v>0.53187196288298499</v>
      </c>
      <c r="EU424">
        <v>0.56663790032163597</v>
      </c>
      <c r="EV424">
        <v>0.60052379581505699</v>
      </c>
      <c r="EW424">
        <v>0.45471149147863099</v>
      </c>
      <c r="EX424">
        <v>0.53821847010157198</v>
      </c>
      <c r="EY424">
        <v>0.37206044644667202</v>
      </c>
      <c r="EZ424">
        <v>0.35343592113206301</v>
      </c>
      <c r="FA424">
        <v>0.39428002569742598</v>
      </c>
      <c r="FB424">
        <v>0.51132817355980398</v>
      </c>
      <c r="FC424">
        <v>0.56559990464107501</v>
      </c>
      <c r="FD424">
        <v>0.38186057807485002</v>
      </c>
      <c r="FE424">
        <v>0.372404021859643</v>
      </c>
      <c r="FF424">
        <v>0.37758182447680699</v>
      </c>
      <c r="FG424">
        <v>0.49044476503825002</v>
      </c>
      <c r="FH424">
        <v>0.42635082677993602</v>
      </c>
      <c r="FI424">
        <v>0.54589788039056797</v>
      </c>
      <c r="FJ424">
        <v>0.37947030286860101</v>
      </c>
      <c r="FK424">
        <v>0.45085641219621098</v>
      </c>
      <c r="FL424">
        <v>0.45288843059817302</v>
      </c>
      <c r="FM424">
        <v>0.43689054618065598</v>
      </c>
      <c r="FN424">
        <v>0.40268150557867999</v>
      </c>
      <c r="FO424">
        <v>0.27697062959984797</v>
      </c>
      <c r="FP424">
        <v>0.31622273465995099</v>
      </c>
      <c r="FQ424">
        <v>0.51640677885367003</v>
      </c>
      <c r="FR424">
        <v>0.40380952421725103</v>
      </c>
      <c r="FS424">
        <v>0.52933464574497702</v>
      </c>
      <c r="FT424">
        <v>0.39826124135858698</v>
      </c>
      <c r="FU424">
        <v>0.22679518394687201</v>
      </c>
      <c r="FV424">
        <v>0.49425504458922798</v>
      </c>
      <c r="FW424">
        <v>0.550020007822137</v>
      </c>
      <c r="FX424">
        <v>0.50135325126961405</v>
      </c>
      <c r="FY424">
        <v>0.51573422762297705</v>
      </c>
      <c r="FZ424">
        <v>0.300516821072776</v>
      </c>
      <c r="GA424">
        <v>0.28609927951988801</v>
      </c>
      <c r="GB424">
        <v>0.58340072075431004</v>
      </c>
      <c r="GC424">
        <v>0.50240647311369102</v>
      </c>
      <c r="GD424">
        <v>0.554817312111064</v>
      </c>
      <c r="GE424">
        <v>0.565561769471707</v>
      </c>
      <c r="GF424">
        <v>0.53565024855384302</v>
      </c>
      <c r="GG424">
        <v>0.46284886142305398</v>
      </c>
      <c r="GH424">
        <v>0.51318113816397604</v>
      </c>
      <c r="GI424">
        <v>0.34568690645612399</v>
      </c>
      <c r="GJ424">
        <v>0.61627426672395602</v>
      </c>
      <c r="GK424">
        <v>0.474008083221379</v>
      </c>
      <c r="GL424">
        <v>0.27616699262109001</v>
      </c>
      <c r="GM424">
        <v>0.24271774769542701</v>
      </c>
      <c r="GN424">
        <v>0.48270500729203403</v>
      </c>
      <c r="GO424">
        <v>0.383597916457526</v>
      </c>
      <c r="GP424">
        <v>0.37348241963618001</v>
      </c>
      <c r="GQ424">
        <v>0.55439107649978103</v>
      </c>
      <c r="GR424">
        <v>0.55074493486700904</v>
      </c>
      <c r="GS424">
        <v>0.47466099806284001</v>
      </c>
      <c r="GT424">
        <v>0.351918556750071</v>
      </c>
      <c r="GU424">
        <v>0.56255926268155998</v>
      </c>
      <c r="GV424">
        <v>0.39585460874643902</v>
      </c>
      <c r="GW424">
        <v>0.38757054761439402</v>
      </c>
      <c r="GX424">
        <v>0.50037970966701895</v>
      </c>
      <c r="GY424">
        <v>0.47979911268476499</v>
      </c>
      <c r="GZ424">
        <v>0.44307601089502502</v>
      </c>
      <c r="HA424">
        <v>0.51973768032590295</v>
      </c>
      <c r="HB424">
        <v>0.467155109911709</v>
      </c>
      <c r="HC424">
        <v>0.44191210684077697</v>
      </c>
      <c r="HD424">
        <v>0.52958362687233496</v>
      </c>
      <c r="HE424">
        <v>0.46380872562178499</v>
      </c>
      <c r="HF424">
        <v>0.56415026469604401</v>
      </c>
      <c r="HG424">
        <v>0.58796646285770104</v>
      </c>
      <c r="HH424">
        <v>0.37998492284545798</v>
      </c>
      <c r="HI424">
        <v>0.44461415917054498</v>
      </c>
      <c r="HJ424">
        <v>0.43356799879081398</v>
      </c>
      <c r="HK424">
        <v>0.47609679925752202</v>
      </c>
      <c r="HL424">
        <v>0.49192908380856198</v>
      </c>
      <c r="HM424">
        <v>0.34895872245727499</v>
      </c>
      <c r="HN424">
        <v>0.476231141800323</v>
      </c>
      <c r="HO424">
        <v>0.62797575852624499</v>
      </c>
      <c r="HP424">
        <v>0.43847354116874199</v>
      </c>
      <c r="HQ424">
        <v>0.39879026567370701</v>
      </c>
      <c r="HR424">
        <v>0.55351857301520901</v>
      </c>
      <c r="HS424">
        <v>0.49607750003043799</v>
      </c>
      <c r="HT424">
        <v>0.36775056300184</v>
      </c>
      <c r="HU424">
        <v>0.488812999139834</v>
      </c>
      <c r="HV424">
        <v>0.61618795861673303</v>
      </c>
      <c r="HW424">
        <v>0.53427367421483696</v>
      </c>
      <c r="HX424">
        <v>0.44671406833615601</v>
      </c>
      <c r="HY424">
        <v>0.47007389675580602</v>
      </c>
      <c r="HZ424">
        <v>0.47278747171135799</v>
      </c>
      <c r="IA424">
        <v>0.46658909080247402</v>
      </c>
      <c r="IB424">
        <v>0.53129511743433</v>
      </c>
      <c r="IC424">
        <v>0.49710017867553302</v>
      </c>
      <c r="ID424">
        <v>0.55274443077681301</v>
      </c>
      <c r="IE424">
        <v>0.509090053430866</v>
      </c>
      <c r="IF424">
        <v>0.39589681403861798</v>
      </c>
      <c r="IG424">
        <v>0.60857788794216405</v>
      </c>
      <c r="IH424">
        <v>0.38597767927469101</v>
      </c>
      <c r="II424">
        <v>0.58579241151643002</v>
      </c>
      <c r="IJ424">
        <v>0.50991686675736903</v>
      </c>
      <c r="IK424">
        <v>0.58702175982229798</v>
      </c>
      <c r="IL424">
        <v>0.50765257226183402</v>
      </c>
      <c r="IM424">
        <v>0.54275622851004302</v>
      </c>
      <c r="IN424">
        <v>0.40395073762333999</v>
      </c>
      <c r="IO424">
        <v>0.531897292731488</v>
      </c>
      <c r="IP424">
        <v>0.34455524610077398</v>
      </c>
      <c r="IQ424">
        <v>0.498973295807634</v>
      </c>
      <c r="IR424">
        <v>0.20159063005699701</v>
      </c>
      <c r="IS424">
        <v>0.35882160748249697</v>
      </c>
      <c r="IT424">
        <v>0.53231931342616301</v>
      </c>
      <c r="IU424">
        <v>0.50540758043987599</v>
      </c>
      <c r="IV424">
        <v>0.34681739606107198</v>
      </c>
      <c r="IW424">
        <v>0.37334092277150099</v>
      </c>
      <c r="IX424">
        <v>0.46062287577216898</v>
      </c>
      <c r="IY424">
        <v>0.55520487077979597</v>
      </c>
      <c r="IZ424">
        <v>0.44119352948774099</v>
      </c>
      <c r="JA424">
        <v>0.46750313170215302</v>
      </c>
      <c r="JB424">
        <v>0.58344247213922795</v>
      </c>
      <c r="JC424">
        <v>0.56089650908315503</v>
      </c>
      <c r="JD424">
        <v>0.42118746551657599</v>
      </c>
      <c r="JE424">
        <v>0.35165342184282899</v>
      </c>
      <c r="JF424">
        <v>0.58787889217667399</v>
      </c>
      <c r="JG424">
        <v>0.42628386735712698</v>
      </c>
      <c r="JH424">
        <v>0.58819548849863001</v>
      </c>
      <c r="JI424">
        <v>0.53354472676896803</v>
      </c>
      <c r="JJ424">
        <v>0.48606239429046999</v>
      </c>
      <c r="JK424">
        <v>0.59374763370089201</v>
      </c>
      <c r="JL424">
        <v>0.41797774858422698</v>
      </c>
      <c r="JM424">
        <v>0.50159854806362902</v>
      </c>
      <c r="JN424">
        <v>0.501582758947968</v>
      </c>
      <c r="JO424">
        <v>0.45858761210001298</v>
      </c>
      <c r="JP424">
        <v>0.49481768597430298</v>
      </c>
      <c r="JQ424">
        <v>0.56665135497182595</v>
      </c>
      <c r="JR424">
        <v>0.56983571230264696</v>
      </c>
      <c r="JS424">
        <v>0.47802002100354202</v>
      </c>
      <c r="JT424">
        <v>0.52183968710672701</v>
      </c>
      <c r="JU424">
        <v>0.48320490717758902</v>
      </c>
      <c r="JV424">
        <v>0.41064919007245998</v>
      </c>
      <c r="JW424">
        <v>0.46024855431332301</v>
      </c>
      <c r="JX424">
        <v>0.409350330145757</v>
      </c>
      <c r="JY424">
        <v>0.46644332468541599</v>
      </c>
      <c r="JZ424">
        <v>0.47732689393398597</v>
      </c>
      <c r="KA424">
        <v>0.35396681356999898</v>
      </c>
      <c r="KB424">
        <v>0.53107381882848903</v>
      </c>
      <c r="KC424">
        <v>0.55842902111494197</v>
      </c>
      <c r="KD424">
        <v>0.45566533124078001</v>
      </c>
      <c r="KE424">
        <v>0.59831959851366801</v>
      </c>
      <c r="KF424">
        <v>0.490255499635744</v>
      </c>
      <c r="KG424">
        <v>0.453689432721121</v>
      </c>
      <c r="KH424">
        <v>0.43808891410457201</v>
      </c>
      <c r="KI424">
        <v>0.52275713436524496</v>
      </c>
      <c r="KJ424">
        <v>0.41818989446572602</v>
      </c>
      <c r="KK424">
        <v>0.40018504447125902</v>
      </c>
      <c r="KL424">
        <v>0.43821309625320298</v>
      </c>
      <c r="KM424">
        <v>0.28971440855645503</v>
      </c>
      <c r="KN424">
        <v>0.48512615609515097</v>
      </c>
      <c r="KO424">
        <v>0.53781811082862396</v>
      </c>
      <c r="KP424">
        <v>0.42215527262805203</v>
      </c>
      <c r="KQ424">
        <v>0.43200852996236899</v>
      </c>
      <c r="KR424">
        <v>0.48988614103349898</v>
      </c>
      <c r="KS424">
        <v>0.47746088609940501</v>
      </c>
      <c r="KT424">
        <v>0.49443985880756303</v>
      </c>
      <c r="KU424">
        <v>0.48193554255158599</v>
      </c>
      <c r="KV424">
        <v>0.43010789110596098</v>
      </c>
      <c r="KW424">
        <v>0.15635568258993199</v>
      </c>
      <c r="KX424">
        <v>0.503519699450236</v>
      </c>
      <c r="KY424">
        <v>0.37819568320649199</v>
      </c>
      <c r="KZ424">
        <v>0.190312429479914</v>
      </c>
      <c r="LA424">
        <v>0.367076023340483</v>
      </c>
      <c r="LB424">
        <v>0.456339960638178</v>
      </c>
      <c r="LC424">
        <v>0.472665984071512</v>
      </c>
      <c r="LD424">
        <v>0.394274602872763</v>
      </c>
      <c r="LE424">
        <v>0.48392751615826402</v>
      </c>
      <c r="LF424">
        <v>0.47153925203854202</v>
      </c>
      <c r="LG424">
        <v>0.51693460598065899</v>
      </c>
      <c r="LH424">
        <v>0.54199402365920901</v>
      </c>
      <c r="LI424">
        <v>0.56687640350222801</v>
      </c>
      <c r="LJ424">
        <v>0.42244052170601498</v>
      </c>
      <c r="LK424">
        <v>0.54973103507574395</v>
      </c>
      <c r="LL424">
        <v>0.42355864961987699</v>
      </c>
      <c r="LM424">
        <v>0.34291458368680799</v>
      </c>
      <c r="LN424">
        <v>0.52392288617784899</v>
      </c>
      <c r="LO424">
        <v>0.584047908696258</v>
      </c>
      <c r="LP424">
        <v>0.425711943575727</v>
      </c>
      <c r="LQ424">
        <v>0.52665321383513897</v>
      </c>
      <c r="LR424">
        <v>0.54084057623387904</v>
      </c>
      <c r="LS424">
        <v>0.59578542072010998</v>
      </c>
      <c r="LT424">
        <v>0.55588089503802895</v>
      </c>
      <c r="LU424">
        <v>0.59181437925004099</v>
      </c>
      <c r="LV424">
        <v>0.58706829329475196</v>
      </c>
      <c r="LW424">
        <v>0.542296413603093</v>
      </c>
      <c r="LX424">
        <v>0.55424026867286702</v>
      </c>
      <c r="LY424">
        <v>0.48342201033112397</v>
      </c>
      <c r="LZ424">
        <v>0.364759589350442</v>
      </c>
      <c r="MA424">
        <v>0.40833535628937701</v>
      </c>
      <c r="MB424">
        <v>0.66177964667954503</v>
      </c>
      <c r="MC424">
        <v>0.39522500089511098</v>
      </c>
      <c r="MD424">
        <v>0.46490628884757701</v>
      </c>
      <c r="ME424">
        <v>0.33912085287757299</v>
      </c>
      <c r="MF424">
        <v>0.409353125619425</v>
      </c>
      <c r="MG424">
        <v>0.44083061042187999</v>
      </c>
      <c r="MH424">
        <v>0.48716566245802501</v>
      </c>
      <c r="MI424">
        <v>0.41090859724357798</v>
      </c>
      <c r="MJ424">
        <v>0.50700761960443497</v>
      </c>
      <c r="MK424">
        <v>0.53204378524500995</v>
      </c>
      <c r="ML424">
        <v>0.44762648371166502</v>
      </c>
      <c r="MM424">
        <v>0.55761108320842401</v>
      </c>
      <c r="MN424">
        <v>0.29321277359773401</v>
      </c>
      <c r="MO424">
        <v>0.54938709049497403</v>
      </c>
      <c r="MP424">
        <v>0.52687434366832298</v>
      </c>
      <c r="MQ424">
        <v>0.429953945921906</v>
      </c>
      <c r="MR424">
        <v>0.59892539958967095</v>
      </c>
      <c r="MS424">
        <v>0.40008194798918301</v>
      </c>
      <c r="MT424">
        <v>0.52908422774103303</v>
      </c>
      <c r="MU424">
        <v>0.54968710312344504</v>
      </c>
      <c r="MV424">
        <v>0.60324263917219101</v>
      </c>
      <c r="MW424">
        <v>0.373499686824044</v>
      </c>
      <c r="MX424">
        <v>0.495260004152907</v>
      </c>
      <c r="MY424">
        <v>0.43655034472767701</v>
      </c>
      <c r="MZ424">
        <v>0.45078135036293798</v>
      </c>
      <c r="NA424">
        <v>0.468292303195398</v>
      </c>
      <c r="NB424">
        <v>0.47786971924204302</v>
      </c>
      <c r="NC424">
        <v>0.399130677086389</v>
      </c>
      <c r="ND424">
        <v>0.36168150234490798</v>
      </c>
      <c r="NE424">
        <v>0.54693188953197402</v>
      </c>
      <c r="NF424">
        <v>0.39458177975319297</v>
      </c>
      <c r="NG424">
        <v>0.45346717354177302</v>
      </c>
      <c r="NH424">
        <v>0.365296999044118</v>
      </c>
      <c r="NI424">
        <v>0.50026998804199696</v>
      </c>
      <c r="NJ424">
        <v>0.48755476273072401</v>
      </c>
      <c r="NK424">
        <v>0.388909340880009</v>
      </c>
      <c r="NL424">
        <v>0.50227287257429498</v>
      </c>
      <c r="NM424">
        <v>0.55061354273674401</v>
      </c>
      <c r="NN424">
        <v>0.57443461282226604</v>
      </c>
      <c r="NO424">
        <v>0.61794046444363704</v>
      </c>
      <c r="NP424">
        <v>0.35960018672982003</v>
      </c>
      <c r="NQ424">
        <v>0.527219954233905</v>
      </c>
      <c r="NR424">
        <v>0.53128402773927796</v>
      </c>
      <c r="NS424">
        <v>0.44740436755017299</v>
      </c>
      <c r="NT424">
        <v>0.42238364961863301</v>
      </c>
      <c r="NU424">
        <v>0.42741325639568101</v>
      </c>
      <c r="NV424">
        <v>0.51849333759365102</v>
      </c>
      <c r="NW424">
        <v>0.51549302244767803</v>
      </c>
      <c r="NX424">
        <v>0.37850406162080003</v>
      </c>
      <c r="NY424">
        <v>0.50940361557871805</v>
      </c>
      <c r="NZ424">
        <v>0.46725251631195103</v>
      </c>
      <c r="OA424">
        <v>0.420973875690626</v>
      </c>
      <c r="OB424">
        <v>0.53611431097487305</v>
      </c>
      <c r="OC424">
        <v>0.48766276027841399</v>
      </c>
      <c r="OD424">
        <v>0.42544092346296802</v>
      </c>
      <c r="OE424">
        <v>0.50957939078024195</v>
      </c>
      <c r="OF424">
        <v>0.40220424817627698</v>
      </c>
      <c r="OG424">
        <v>0.61364403209412199</v>
      </c>
      <c r="OH424">
        <v>0.29793897762914301</v>
      </c>
      <c r="OI424">
        <v>0.44085664846905498</v>
      </c>
      <c r="OJ424">
        <v>0.36234224528604098</v>
      </c>
      <c r="OK424">
        <v>0.482451846774343</v>
      </c>
      <c r="OL424">
        <v>0.49734591392389699</v>
      </c>
      <c r="OM424">
        <v>0.53207760159014295</v>
      </c>
      <c r="ON424">
        <v>0.35468355010080099</v>
      </c>
      <c r="OO424">
        <v>0.44001878137418599</v>
      </c>
      <c r="OP424">
        <v>0.56573785840900803</v>
      </c>
      <c r="OQ424">
        <v>0.56390121613997402</v>
      </c>
      <c r="OR424">
        <v>0.50057851790461605</v>
      </c>
      <c r="OS424">
        <v>0.58738013930770305</v>
      </c>
      <c r="OT424">
        <v>0.52718737411248895</v>
      </c>
      <c r="OU424">
        <v>0.48015550098167098</v>
      </c>
      <c r="OV424">
        <v>0.43870491844229298</v>
      </c>
      <c r="OW424">
        <v>0.61659146809350995</v>
      </c>
      <c r="OX424">
        <v>0.38934169970681098</v>
      </c>
      <c r="OY424">
        <v>0.56504408158442299</v>
      </c>
      <c r="OZ424">
        <v>0.45778287800647099</v>
      </c>
      <c r="PA424">
        <v>0.3900501103581</v>
      </c>
      <c r="PB424">
        <v>0.43034186800485702</v>
      </c>
      <c r="PC424">
        <v>0.37630077268251899</v>
      </c>
      <c r="PD424">
        <v>0.53164584564912998</v>
      </c>
      <c r="PE424">
        <v>0.53612552716467898</v>
      </c>
      <c r="PF424">
        <v>0.32221498386103298</v>
      </c>
      <c r="PG424">
        <v>0.50003146754999594</v>
      </c>
      <c r="PI424">
        <v>0.46052852434939401</v>
      </c>
      <c r="PJ424">
        <v>0.494282956115843</v>
      </c>
      <c r="PK424">
        <v>0.40649230198271102</v>
      </c>
      <c r="PL424">
        <v>0.423531800668767</v>
      </c>
      <c r="PM424">
        <v>0.57998620653719701</v>
      </c>
      <c r="PN424">
        <v>0.49957362451667198</v>
      </c>
      <c r="PO424">
        <v>0.40244943796278998</v>
      </c>
      <c r="PP424">
        <v>0.31773367656549401</v>
      </c>
      <c r="PQ424">
        <v>0.54074462436025605</v>
      </c>
      <c r="PR424">
        <v>0.33915290478933802</v>
      </c>
      <c r="PS424">
        <v>0.548260054585618</v>
      </c>
      <c r="PT424">
        <v>0.53716726805310699</v>
      </c>
      <c r="PU424">
        <v>0.43317839219034898</v>
      </c>
      <c r="PV424">
        <v>0.55102120164576895</v>
      </c>
      <c r="PW424">
        <v>0.45419350700120797</v>
      </c>
      <c r="PX424">
        <v>0.54586357227654603</v>
      </c>
      <c r="PY424">
        <v>0.50026072512625197</v>
      </c>
      <c r="PZ424">
        <v>0.60239758246091402</v>
      </c>
      <c r="QA424">
        <v>0.44172756127558099</v>
      </c>
      <c r="QB424">
        <v>0.57033079473614701</v>
      </c>
      <c r="QC424">
        <v>0.31805366278010699</v>
      </c>
      <c r="QD424">
        <v>0.47042352140492</v>
      </c>
      <c r="QE424">
        <v>0.41615085698663101</v>
      </c>
      <c r="QF424">
        <v>0.55895527765671904</v>
      </c>
      <c r="QG424">
        <v>0.45518102663180299</v>
      </c>
      <c r="QH424">
        <v>0.42048759824077298</v>
      </c>
      <c r="QI424">
        <v>0.35998621517686202</v>
      </c>
      <c r="QJ424">
        <v>0.28545622286378602</v>
      </c>
      <c r="QK424">
        <v>0.55607675873713502</v>
      </c>
      <c r="QL424">
        <v>0.42987308298340698</v>
      </c>
      <c r="QM424">
        <v>0.55048857361522396</v>
      </c>
      <c r="QN424">
        <v>0.48649495038447799</v>
      </c>
      <c r="QO424">
        <v>0.36296101527097202</v>
      </c>
      <c r="QP424">
        <v>0.357482011070897</v>
      </c>
      <c r="QQ424">
        <v>0.55000353176809502</v>
      </c>
      <c r="QR424">
        <v>0.50410429377212396</v>
      </c>
      <c r="QS424">
        <v>0.70508816375959804</v>
      </c>
      <c r="QT424">
        <v>0.409523595976093</v>
      </c>
      <c r="QU424">
        <v>0.55041418698256706</v>
      </c>
      <c r="QV424">
        <v>0.40898008760501098</v>
      </c>
      <c r="QW424">
        <v>0.36682743973237603</v>
      </c>
      <c r="QX424">
        <v>0.52345847668252898</v>
      </c>
      <c r="QY424">
        <v>0.48193299187148297</v>
      </c>
      <c r="QZ424">
        <v>0.368177769125413</v>
      </c>
      <c r="RA424">
        <v>0.48642504919945301</v>
      </c>
      <c r="RB424">
        <v>0.39554195105457701</v>
      </c>
      <c r="RC424">
        <v>0.54592550684416197</v>
      </c>
      <c r="RD424">
        <v>0.456466733690569</v>
      </c>
      <c r="RE424">
        <v>0.39652859644022098</v>
      </c>
      <c r="RF424">
        <v>0.49961831342022101</v>
      </c>
      <c r="RG424">
        <v>0.45864607395566298</v>
      </c>
      <c r="RH424">
        <v>0.541206520758022</v>
      </c>
      <c r="RI424">
        <v>0.39214026945635799</v>
      </c>
      <c r="RJ424">
        <v>0.42020377399813003</v>
      </c>
      <c r="RK424">
        <v>0.51865414316323999</v>
      </c>
      <c r="RL424">
        <v>0.49057377792728502</v>
      </c>
    </row>
    <row r="425" spans="1:480" x14ac:dyDescent="0.25">
      <c r="A425" t="s">
        <v>424</v>
      </c>
      <c r="B425">
        <v>0.53057263433246704</v>
      </c>
      <c r="C425">
        <v>0.33802145968126301</v>
      </c>
      <c r="D425">
        <v>0.455574634254093</v>
      </c>
      <c r="E425">
        <v>0.43896384422062101</v>
      </c>
      <c r="F425">
        <v>0.39943216504371398</v>
      </c>
      <c r="G425">
        <v>0.42828914468967499</v>
      </c>
      <c r="H425">
        <v>0.36409418705559998</v>
      </c>
      <c r="I425">
        <v>0.51149124254510803</v>
      </c>
      <c r="J425">
        <v>0.55905174301978</v>
      </c>
      <c r="K425">
        <v>0.52663272918703397</v>
      </c>
      <c r="L425">
        <v>0.38640265332728702</v>
      </c>
      <c r="M425">
        <v>0.48014128766400799</v>
      </c>
      <c r="N425">
        <v>0.36255350525621</v>
      </c>
      <c r="O425">
        <v>0.34620145549635001</v>
      </c>
      <c r="P425">
        <v>0.46999944250250197</v>
      </c>
      <c r="Q425">
        <v>0.33569777664024097</v>
      </c>
      <c r="R425">
        <v>0.345393535819845</v>
      </c>
      <c r="S425">
        <v>0.487312278234171</v>
      </c>
      <c r="T425">
        <v>0.45943101248106</v>
      </c>
      <c r="U425">
        <v>0.45066093845813698</v>
      </c>
      <c r="V425">
        <v>0.40900805941847101</v>
      </c>
      <c r="W425">
        <v>0.31963923218087398</v>
      </c>
      <c r="X425">
        <v>0.40891802701997498</v>
      </c>
      <c r="Y425">
        <v>0.34184094575761997</v>
      </c>
      <c r="Z425">
        <v>0.29798533807794397</v>
      </c>
      <c r="AA425">
        <v>0.32375330214252002</v>
      </c>
      <c r="AB425">
        <v>0.47656067763105803</v>
      </c>
      <c r="AC425">
        <v>0.40132934206931498</v>
      </c>
      <c r="AD425">
        <v>0.36506322758843601</v>
      </c>
      <c r="AE425">
        <v>0.52356082887793198</v>
      </c>
      <c r="AF425">
        <v>0.38097826518241201</v>
      </c>
      <c r="AG425">
        <v>0.54880047818444</v>
      </c>
      <c r="AH425">
        <v>0.29510042749366999</v>
      </c>
      <c r="AI425">
        <v>0.51823026690123097</v>
      </c>
      <c r="AJ425">
        <v>0.39030672755761198</v>
      </c>
      <c r="AK425">
        <v>0.48031024802934602</v>
      </c>
      <c r="AL425">
        <v>0.42520438238426</v>
      </c>
      <c r="AM425">
        <v>0.45100793805784301</v>
      </c>
      <c r="AN425">
        <v>0.46218874471911198</v>
      </c>
      <c r="AO425">
        <v>0.36627157864049997</v>
      </c>
      <c r="AP425">
        <v>0.46204241638097399</v>
      </c>
      <c r="AQ425">
        <v>0.44461538099873399</v>
      </c>
      <c r="AR425">
        <v>0.41054039383261598</v>
      </c>
      <c r="AS425">
        <v>0.34425886789917998</v>
      </c>
      <c r="AT425">
        <v>0.456941851362893</v>
      </c>
      <c r="AU425">
        <v>0.52323438437925296</v>
      </c>
      <c r="AV425">
        <v>0.48865232896736399</v>
      </c>
      <c r="AW425">
        <v>0.37262738490887898</v>
      </c>
      <c r="AX425">
        <v>0.40243982570352099</v>
      </c>
      <c r="AY425">
        <v>0.426771369916987</v>
      </c>
      <c r="AZ425">
        <v>0.43624551206837098</v>
      </c>
      <c r="BA425">
        <v>0.41530432127948602</v>
      </c>
      <c r="BB425">
        <v>0.46634780719878799</v>
      </c>
      <c r="BC425">
        <v>0.43615175075658502</v>
      </c>
      <c r="BD425">
        <v>0.46144350515958998</v>
      </c>
      <c r="BE425">
        <v>0.37843264431977203</v>
      </c>
      <c r="BF425">
        <v>0.36409658014861301</v>
      </c>
      <c r="BG425">
        <v>0.43997755441566799</v>
      </c>
      <c r="BH425">
        <v>0.44501051740409397</v>
      </c>
      <c r="BI425">
        <v>0.44809298088201699</v>
      </c>
      <c r="BJ425">
        <v>0.46621060595887298</v>
      </c>
      <c r="BK425">
        <v>0.288834249601854</v>
      </c>
      <c r="BL425">
        <v>0.284935596490971</v>
      </c>
      <c r="BM425">
        <v>0.478347134450894</v>
      </c>
      <c r="BN425">
        <v>0.32912262654759999</v>
      </c>
      <c r="BO425">
        <v>0.47528076789364598</v>
      </c>
      <c r="BP425">
        <v>0.51758034923902496</v>
      </c>
      <c r="BQ425">
        <v>0.47415757145509302</v>
      </c>
      <c r="BR425">
        <v>0.340719066098991</v>
      </c>
      <c r="BS425">
        <v>0.25002569707059402</v>
      </c>
      <c r="BT425">
        <v>0.42492729494688197</v>
      </c>
      <c r="BU425">
        <v>0.41181014573986802</v>
      </c>
      <c r="BV425">
        <v>0.37646648693748302</v>
      </c>
      <c r="BW425">
        <v>0.46840813374309698</v>
      </c>
      <c r="BX425">
        <v>0.35685889238575802</v>
      </c>
      <c r="BY425">
        <v>0.36046305144403001</v>
      </c>
      <c r="BZ425">
        <v>0.43088525218301899</v>
      </c>
      <c r="CA425">
        <v>0.28306461172854303</v>
      </c>
      <c r="CB425">
        <v>0.44828515760821802</v>
      </c>
      <c r="CC425">
        <v>0.40017235333096302</v>
      </c>
      <c r="CD425">
        <v>0.478997934380407</v>
      </c>
      <c r="CE425">
        <v>0.47316012761831999</v>
      </c>
      <c r="CF425">
        <v>0.457367012364294</v>
      </c>
      <c r="CG425">
        <v>0.528783250490798</v>
      </c>
      <c r="CH425">
        <v>0.49585538238320798</v>
      </c>
      <c r="CI425">
        <v>0.54626944779231901</v>
      </c>
      <c r="CJ425">
        <v>0.30796457175509701</v>
      </c>
      <c r="CK425">
        <v>0.37289158725792199</v>
      </c>
      <c r="CL425">
        <v>0.26204323940188101</v>
      </c>
      <c r="CM425">
        <v>0.39179863389798902</v>
      </c>
      <c r="CN425">
        <v>0.36554657332291002</v>
      </c>
      <c r="CO425">
        <v>0.45811922803557797</v>
      </c>
      <c r="CP425">
        <v>0.35280494853750899</v>
      </c>
      <c r="CQ425">
        <v>0.46033400323479501</v>
      </c>
      <c r="CR425">
        <v>0.35984229033800302</v>
      </c>
      <c r="CS425">
        <v>0.444758608825994</v>
      </c>
      <c r="CT425">
        <v>0.38255659637741701</v>
      </c>
      <c r="CU425">
        <v>0.41928595832979998</v>
      </c>
      <c r="CV425">
        <v>0.48674558326610301</v>
      </c>
      <c r="CW425">
        <v>0.47572774252655198</v>
      </c>
      <c r="CX425">
        <v>0.39468066675190999</v>
      </c>
      <c r="CY425">
        <v>0.466906516031249</v>
      </c>
      <c r="CZ425">
        <v>0.42990825636824698</v>
      </c>
      <c r="DA425">
        <v>0.32475043589536001</v>
      </c>
      <c r="DB425">
        <v>0.417547249498538</v>
      </c>
      <c r="DC425">
        <v>0.35196853260323102</v>
      </c>
      <c r="DD425">
        <v>0.54956217627093196</v>
      </c>
      <c r="DE425">
        <v>0.35689823313019597</v>
      </c>
      <c r="DF425">
        <v>0.42996509775229602</v>
      </c>
      <c r="DG425">
        <v>0.40955765571477798</v>
      </c>
      <c r="DH425">
        <v>0.34608277530958098</v>
      </c>
      <c r="DI425">
        <v>0.460691877526692</v>
      </c>
      <c r="DJ425">
        <v>0.44242135266493499</v>
      </c>
      <c r="DK425">
        <v>0.33108315853799503</v>
      </c>
      <c r="DL425">
        <v>0.29191478339993798</v>
      </c>
      <c r="DM425">
        <v>0.45530640056378002</v>
      </c>
      <c r="DN425">
        <v>0.38874022947722098</v>
      </c>
      <c r="DO425">
        <v>0.26883626064994498</v>
      </c>
      <c r="DP425">
        <v>0.33676831222887799</v>
      </c>
      <c r="DQ425">
        <v>0.44797981056258701</v>
      </c>
      <c r="DR425">
        <v>0.418358445869282</v>
      </c>
      <c r="DS425">
        <v>0.36951603717123999</v>
      </c>
      <c r="DT425">
        <v>0.47163006105089</v>
      </c>
      <c r="DU425">
        <v>0.53674140574666196</v>
      </c>
      <c r="DV425">
        <v>0.40996498454136598</v>
      </c>
      <c r="DW425">
        <v>0.363282409394168</v>
      </c>
      <c r="DX425">
        <v>0.54284507471492005</v>
      </c>
      <c r="DY425">
        <v>0.40377042916928502</v>
      </c>
      <c r="DZ425">
        <v>0.36777266635946898</v>
      </c>
      <c r="EA425">
        <v>0.46546486279053401</v>
      </c>
      <c r="EB425">
        <v>0.33094467723068299</v>
      </c>
      <c r="EC425">
        <v>0.51973602458249502</v>
      </c>
      <c r="ED425">
        <v>0.42216834030155198</v>
      </c>
      <c r="EE425">
        <v>0.339556053507579</v>
      </c>
      <c r="EF425">
        <v>0.410499496409229</v>
      </c>
      <c r="EG425">
        <v>0.45604242805462902</v>
      </c>
      <c r="EH425">
        <v>0.46890039220896301</v>
      </c>
      <c r="EI425">
        <v>0.45611446428059299</v>
      </c>
      <c r="EJ425">
        <v>0.25382052161681501</v>
      </c>
      <c r="EK425">
        <v>0.32287785228286298</v>
      </c>
      <c r="EL425">
        <v>0.357485354882705</v>
      </c>
      <c r="EM425">
        <v>0.52800051236577505</v>
      </c>
      <c r="EN425">
        <v>0.51638198712720096</v>
      </c>
      <c r="EO425">
        <v>0.293289815198717</v>
      </c>
      <c r="EP425">
        <v>0.34770469032266998</v>
      </c>
      <c r="EQ425">
        <v>0.50527142587309404</v>
      </c>
      <c r="ER425">
        <v>0.266221795046298</v>
      </c>
      <c r="ES425">
        <v>0.38300844479295498</v>
      </c>
      <c r="ET425">
        <v>0.46279134699153002</v>
      </c>
      <c r="EU425">
        <v>0.465740895935493</v>
      </c>
      <c r="EV425">
        <v>0.52031208501470005</v>
      </c>
      <c r="EW425">
        <v>0.43779383602543698</v>
      </c>
      <c r="EX425">
        <v>0.45204938241133602</v>
      </c>
      <c r="EY425">
        <v>0.34225455015017497</v>
      </c>
      <c r="EZ425">
        <v>0.23538475095441</v>
      </c>
      <c r="FA425">
        <v>0.37013484441690497</v>
      </c>
      <c r="FB425">
        <v>0.47144915871988502</v>
      </c>
      <c r="FC425">
        <v>0.51257647926941996</v>
      </c>
      <c r="FD425">
        <v>0.33735512277969198</v>
      </c>
      <c r="FE425">
        <v>0.37719034380125399</v>
      </c>
      <c r="FF425">
        <v>0.32485720464684198</v>
      </c>
      <c r="FG425">
        <v>0.403330860599032</v>
      </c>
      <c r="FH425">
        <v>0.424396315729902</v>
      </c>
      <c r="FI425">
        <v>0.49278881125190699</v>
      </c>
      <c r="FJ425">
        <v>0.31083914277660502</v>
      </c>
      <c r="FK425">
        <v>0.44018438452653302</v>
      </c>
      <c r="FL425">
        <v>0.44460065295890699</v>
      </c>
      <c r="FM425">
        <v>0.47515821480436399</v>
      </c>
      <c r="FN425">
        <v>0.36927272964046698</v>
      </c>
      <c r="FO425">
        <v>0.28307804370405198</v>
      </c>
      <c r="FP425">
        <v>0.27991161108326501</v>
      </c>
      <c r="FQ425">
        <v>0.43792234375716199</v>
      </c>
      <c r="FR425">
        <v>0.33985759158503898</v>
      </c>
      <c r="FS425">
        <v>0.461178246692803</v>
      </c>
      <c r="FT425">
        <v>0.41097823318385002</v>
      </c>
      <c r="FU425">
        <v>0.224780338263604</v>
      </c>
      <c r="FV425">
        <v>0.48798044633659599</v>
      </c>
      <c r="FW425">
        <v>0.484121165898383</v>
      </c>
      <c r="FX425">
        <v>0.41432640983663999</v>
      </c>
      <c r="FY425">
        <v>0.45406489430666802</v>
      </c>
      <c r="FZ425">
        <v>0.26971721970312701</v>
      </c>
      <c r="GA425">
        <v>0.25452709686255598</v>
      </c>
      <c r="GB425">
        <v>0.52220642733451095</v>
      </c>
      <c r="GC425">
        <v>0.435062066512719</v>
      </c>
      <c r="GD425">
        <v>0.49441533502768598</v>
      </c>
      <c r="GE425">
        <v>0.53552961424949697</v>
      </c>
      <c r="GF425">
        <v>0.492032839337679</v>
      </c>
      <c r="GG425">
        <v>0.439635360893738</v>
      </c>
      <c r="GH425">
        <v>0.48841806845046598</v>
      </c>
      <c r="GI425">
        <v>0.41454951443021598</v>
      </c>
      <c r="GJ425">
        <v>0.53922931735160995</v>
      </c>
      <c r="GK425">
        <v>0.43812722312480201</v>
      </c>
      <c r="GL425">
        <v>0.237390664875339</v>
      </c>
      <c r="GM425">
        <v>0.23726829844059799</v>
      </c>
      <c r="GN425">
        <v>0.41717983093803201</v>
      </c>
      <c r="GO425">
        <v>0.43772632960145103</v>
      </c>
      <c r="GP425">
        <v>0.30286025193626398</v>
      </c>
      <c r="GQ425">
        <v>0.49578233127475801</v>
      </c>
      <c r="GR425">
        <v>0.50039692324975105</v>
      </c>
      <c r="GS425">
        <v>0.44605047654827901</v>
      </c>
      <c r="GT425">
        <v>0.29385252778754001</v>
      </c>
      <c r="GU425">
        <v>0.54777591483687804</v>
      </c>
      <c r="GV425">
        <v>0.35056398268546501</v>
      </c>
      <c r="GW425">
        <v>0.28601350469993903</v>
      </c>
      <c r="GX425">
        <v>0.41154859731396098</v>
      </c>
      <c r="GY425">
        <v>0.48168368867546701</v>
      </c>
      <c r="GZ425">
        <v>0.408703166307191</v>
      </c>
      <c r="HA425">
        <v>0.48914562659966598</v>
      </c>
      <c r="HB425">
        <v>0.42304273934794101</v>
      </c>
      <c r="HC425">
        <v>0.476551575117096</v>
      </c>
      <c r="HD425">
        <v>0.52647672171730597</v>
      </c>
      <c r="HE425">
        <v>0.45845450697472501</v>
      </c>
      <c r="HF425">
        <v>0.50252814258380496</v>
      </c>
      <c r="HG425">
        <v>0.48893352960335401</v>
      </c>
      <c r="HH425">
        <v>0.41803002779883602</v>
      </c>
      <c r="HI425">
        <v>0.37641760986915002</v>
      </c>
      <c r="HJ425">
        <v>0.36948414736150398</v>
      </c>
      <c r="HK425">
        <v>0.437020932636698</v>
      </c>
      <c r="HL425">
        <v>0.46456268549457402</v>
      </c>
      <c r="HM425">
        <v>0.30387938841503298</v>
      </c>
      <c r="HN425">
        <v>0.47000686088756499</v>
      </c>
      <c r="HO425">
        <v>0.55848050113007697</v>
      </c>
      <c r="HP425">
        <v>0.37655820140343899</v>
      </c>
      <c r="HQ425">
        <v>0.34747843691269098</v>
      </c>
      <c r="HR425">
        <v>0.54052803547314998</v>
      </c>
      <c r="HS425">
        <v>0.375312412551352</v>
      </c>
      <c r="HT425">
        <v>0.30229224181219699</v>
      </c>
      <c r="HU425">
        <v>0.44271218540935797</v>
      </c>
      <c r="HV425">
        <v>0.55289383882139698</v>
      </c>
      <c r="HW425">
        <v>0.48680819595585001</v>
      </c>
      <c r="HX425">
        <v>0.38019909187223799</v>
      </c>
      <c r="HY425">
        <v>0.418741750123236</v>
      </c>
      <c r="HZ425">
        <v>0.42742522080300299</v>
      </c>
      <c r="IA425">
        <v>0.41596702548215703</v>
      </c>
      <c r="IB425">
        <v>0.47979593839173601</v>
      </c>
      <c r="IC425">
        <v>0.46136917514575099</v>
      </c>
      <c r="ID425">
        <v>0.50695275687584396</v>
      </c>
      <c r="IE425">
        <v>0.42524412208590701</v>
      </c>
      <c r="IF425">
        <v>0.329393995551651</v>
      </c>
      <c r="IG425">
        <v>0.52899814778425203</v>
      </c>
      <c r="IH425">
        <v>0.32684906725523999</v>
      </c>
      <c r="II425">
        <v>0.49894065427553702</v>
      </c>
      <c r="IJ425">
        <v>0.38418744090967699</v>
      </c>
      <c r="IK425">
        <v>0.52664820915073296</v>
      </c>
      <c r="IL425">
        <v>0.47956566552226898</v>
      </c>
      <c r="IM425">
        <v>0.45645924087018303</v>
      </c>
      <c r="IN425">
        <v>0.39612053760956001</v>
      </c>
      <c r="IO425">
        <v>0.49373443297669101</v>
      </c>
      <c r="IP425">
        <v>0.29870349312949701</v>
      </c>
      <c r="IQ425">
        <v>0.43534790648273902</v>
      </c>
      <c r="IR425">
        <v>0.20452825955217499</v>
      </c>
      <c r="IS425">
        <v>0.30052929859212901</v>
      </c>
      <c r="IT425">
        <v>0.50044511607029496</v>
      </c>
      <c r="IU425">
        <v>0.47236839018384902</v>
      </c>
      <c r="IV425">
        <v>0.421392501944088</v>
      </c>
      <c r="IW425">
        <v>0.31777892884148201</v>
      </c>
      <c r="IX425">
        <v>0.52359852137824903</v>
      </c>
      <c r="IY425">
        <v>0.42533326480689299</v>
      </c>
      <c r="IZ425">
        <v>0.34495541629071202</v>
      </c>
      <c r="JA425">
        <v>0.4458381317076</v>
      </c>
      <c r="JB425">
        <v>0.50324417241083896</v>
      </c>
      <c r="JC425">
        <v>0.50997257186624301</v>
      </c>
      <c r="JD425">
        <v>0.40611710500502701</v>
      </c>
      <c r="JE425">
        <v>0.29527926512901798</v>
      </c>
      <c r="JF425">
        <v>0.51581280829290399</v>
      </c>
      <c r="JG425">
        <v>0.309108137836553</v>
      </c>
      <c r="JH425">
        <v>0.48910584078548303</v>
      </c>
      <c r="JI425">
        <v>0.48890819538681202</v>
      </c>
      <c r="JJ425">
        <v>0.39201467872672302</v>
      </c>
      <c r="JK425">
        <v>0.51373659242524095</v>
      </c>
      <c r="JL425">
        <v>0.44821868438705798</v>
      </c>
      <c r="JM425">
        <v>0.43044439662741502</v>
      </c>
      <c r="JN425">
        <v>0.47457751170162998</v>
      </c>
      <c r="JO425">
        <v>0.50940462191107905</v>
      </c>
      <c r="JP425">
        <v>0.43643073818691802</v>
      </c>
      <c r="JQ425">
        <v>0.54581368241142703</v>
      </c>
      <c r="JR425">
        <v>0.49863055083264601</v>
      </c>
      <c r="JS425">
        <v>0.421646225739012</v>
      </c>
      <c r="JT425">
        <v>0.47005810766867501</v>
      </c>
      <c r="JU425">
        <v>0.44735907959501597</v>
      </c>
      <c r="JV425">
        <v>0.41712360687268302</v>
      </c>
      <c r="JW425">
        <v>0.432418712652268</v>
      </c>
      <c r="JX425">
        <v>0.38234838531965298</v>
      </c>
      <c r="JY425">
        <v>0.391485551507402</v>
      </c>
      <c r="JZ425">
        <v>0.387218582625872</v>
      </c>
      <c r="KA425">
        <v>0.33775384180810902</v>
      </c>
      <c r="KB425">
        <v>0.47548583161716801</v>
      </c>
      <c r="KC425">
        <v>0.43182445370357098</v>
      </c>
      <c r="KD425">
        <v>0.34298079384150798</v>
      </c>
      <c r="KE425">
        <v>0.49246867066180799</v>
      </c>
      <c r="KF425">
        <v>0.45496371718536799</v>
      </c>
      <c r="KG425">
        <v>0.42089811746158101</v>
      </c>
      <c r="KH425">
        <v>0.39794289412528699</v>
      </c>
      <c r="KI425">
        <v>0.48305143280248702</v>
      </c>
      <c r="KJ425">
        <v>0.35170810658898999</v>
      </c>
      <c r="KK425">
        <v>0.349996829018414</v>
      </c>
      <c r="KL425">
        <v>0.36652503735622899</v>
      </c>
      <c r="KM425">
        <v>0.27907738174950703</v>
      </c>
      <c r="KN425">
        <v>0.43310442025481499</v>
      </c>
      <c r="KO425">
        <v>0.43956669819116501</v>
      </c>
      <c r="KP425">
        <v>0.374185704015989</v>
      </c>
      <c r="KQ425">
        <v>0.383805068231441</v>
      </c>
      <c r="KR425">
        <v>0.43950371875254002</v>
      </c>
      <c r="KS425">
        <v>0.40218712002051299</v>
      </c>
      <c r="KT425">
        <v>0.44566099674012699</v>
      </c>
      <c r="KU425">
        <v>0.46278617991604498</v>
      </c>
      <c r="KV425">
        <v>0.42340468961340799</v>
      </c>
      <c r="KW425">
        <v>0.23365149890197601</v>
      </c>
      <c r="KX425">
        <v>0.46579800174136099</v>
      </c>
      <c r="KY425">
        <v>0.39175766449194199</v>
      </c>
      <c r="KZ425">
        <v>0.13800023007391701</v>
      </c>
      <c r="LA425">
        <v>0.34955980611737097</v>
      </c>
      <c r="LB425">
        <v>0.51709557417762297</v>
      </c>
      <c r="LC425">
        <v>0.37984788403276099</v>
      </c>
      <c r="LD425">
        <v>0.38097390822689903</v>
      </c>
      <c r="LE425">
        <v>0.43616940056931203</v>
      </c>
      <c r="LF425">
        <v>0.58376209251877198</v>
      </c>
      <c r="LG425">
        <v>0.47879391936125898</v>
      </c>
      <c r="LH425">
        <v>0.46317524761905199</v>
      </c>
      <c r="LI425">
        <v>0.459101213272746</v>
      </c>
      <c r="LJ425">
        <v>0.35342215141115302</v>
      </c>
      <c r="LK425">
        <v>0.49579773166903701</v>
      </c>
      <c r="LL425">
        <v>0.405208497570614</v>
      </c>
      <c r="LM425">
        <v>0.388041160861336</v>
      </c>
      <c r="LN425">
        <v>0.47688752008913599</v>
      </c>
      <c r="LO425">
        <v>0.528756975315678</v>
      </c>
      <c r="LP425">
        <v>0.41927596142514201</v>
      </c>
      <c r="LQ425">
        <v>0.45804448722421098</v>
      </c>
      <c r="LR425">
        <v>0.44326444950452598</v>
      </c>
      <c r="LS425">
        <v>0.54032125074086601</v>
      </c>
      <c r="LT425">
        <v>0.51355062790991601</v>
      </c>
      <c r="LU425">
        <v>0.53475834470716499</v>
      </c>
      <c r="LV425">
        <v>0.44936592500745998</v>
      </c>
      <c r="LW425">
        <v>0.51725759764495005</v>
      </c>
      <c r="LX425">
        <v>0.49068177166725102</v>
      </c>
      <c r="LY425">
        <v>0.421337258899254</v>
      </c>
      <c r="LZ425">
        <v>0.34951807965139198</v>
      </c>
      <c r="MA425">
        <v>0.32374611659466401</v>
      </c>
      <c r="MB425">
        <v>0.46756715285893302</v>
      </c>
      <c r="MC425">
        <v>0.32587464100449998</v>
      </c>
      <c r="MD425">
        <v>0.368341235792991</v>
      </c>
      <c r="ME425">
        <v>0.30404772550256098</v>
      </c>
      <c r="MF425">
        <v>0.352651366842549</v>
      </c>
      <c r="MG425">
        <v>0.35126359998066597</v>
      </c>
      <c r="MH425">
        <v>0.44245090639384399</v>
      </c>
      <c r="MI425">
        <v>0.34968919441576302</v>
      </c>
      <c r="MJ425">
        <v>0.45314002478300303</v>
      </c>
      <c r="MK425">
        <v>0.45612821826786498</v>
      </c>
      <c r="ML425">
        <v>0.55460431168628299</v>
      </c>
      <c r="MM425">
        <v>0.501776470980412</v>
      </c>
      <c r="MN425">
        <v>0.28047846261215198</v>
      </c>
      <c r="MO425">
        <v>0.51221230042888</v>
      </c>
      <c r="MP425">
        <v>0.46763501068971403</v>
      </c>
      <c r="MQ425">
        <v>0.43323656829832002</v>
      </c>
      <c r="MR425">
        <v>0.51715047870432596</v>
      </c>
      <c r="MS425">
        <v>0.324288923369981</v>
      </c>
      <c r="MT425">
        <v>0.45163225446852001</v>
      </c>
      <c r="MU425">
        <v>0.51607536604237403</v>
      </c>
      <c r="MV425">
        <v>0.50530154036632702</v>
      </c>
      <c r="MW425">
        <v>0.33853195699566002</v>
      </c>
      <c r="MX425">
        <v>0.47422234044891398</v>
      </c>
      <c r="MY425">
        <v>0.39677024919401199</v>
      </c>
      <c r="MZ425">
        <v>0.565331830640868</v>
      </c>
      <c r="NA425">
        <v>0.42883169169739099</v>
      </c>
      <c r="NB425">
        <v>0.41156135639123398</v>
      </c>
      <c r="NC425">
        <v>0.32564744244871302</v>
      </c>
      <c r="ND425">
        <v>0.346507077183837</v>
      </c>
      <c r="NE425">
        <v>0.42466429347039503</v>
      </c>
      <c r="NF425">
        <v>0.39411282225736799</v>
      </c>
      <c r="NG425">
        <v>0.41970077355129298</v>
      </c>
      <c r="NH425">
        <v>0.252828044403825</v>
      </c>
      <c r="NI425">
        <v>0.42366059667745198</v>
      </c>
      <c r="NJ425">
        <v>0.42226011898931298</v>
      </c>
      <c r="NK425">
        <v>0.33861231617213999</v>
      </c>
      <c r="NL425">
        <v>0.48225050509318701</v>
      </c>
      <c r="NM425">
        <v>0.50991580673776604</v>
      </c>
      <c r="NN425">
        <v>0.48815897264950397</v>
      </c>
      <c r="NO425">
        <v>0.543116451854187</v>
      </c>
      <c r="NP425">
        <v>0.41591568897238101</v>
      </c>
      <c r="NQ425">
        <v>0.50727185181155199</v>
      </c>
      <c r="NR425">
        <v>0.51701724292644302</v>
      </c>
      <c r="NS425">
        <v>0.42011076866853603</v>
      </c>
      <c r="NT425">
        <v>0.47733874479280503</v>
      </c>
      <c r="NU425">
        <v>0.34681797183950602</v>
      </c>
      <c r="NV425">
        <v>0.45959804750595701</v>
      </c>
      <c r="NW425">
        <v>0.45302267460200302</v>
      </c>
      <c r="NX425">
        <v>0.34611967456939602</v>
      </c>
      <c r="NY425">
        <v>0.447017486768094</v>
      </c>
      <c r="NZ425">
        <v>0.382440755722459</v>
      </c>
      <c r="OA425">
        <v>0.39563109802851698</v>
      </c>
      <c r="OB425">
        <v>0.43840006664496001</v>
      </c>
      <c r="OC425">
        <v>0.49053709547644198</v>
      </c>
      <c r="OD425">
        <v>0.38438870232298999</v>
      </c>
      <c r="OE425">
        <v>0.50614203738359598</v>
      </c>
      <c r="OF425">
        <v>0.37955255041656799</v>
      </c>
      <c r="OG425">
        <v>0.57225762614003195</v>
      </c>
      <c r="OH425">
        <v>0.26989554447092901</v>
      </c>
      <c r="OI425">
        <v>0.383688471737958</v>
      </c>
      <c r="OJ425">
        <v>0.34140645888426502</v>
      </c>
      <c r="OK425">
        <v>0.44965855089728601</v>
      </c>
      <c r="OL425">
        <v>0.371106623964853</v>
      </c>
      <c r="OM425">
        <v>0.51066645134831901</v>
      </c>
      <c r="ON425">
        <v>0.35899683132996402</v>
      </c>
      <c r="OO425">
        <v>0.48223688644021601</v>
      </c>
      <c r="OP425">
        <v>0.566182124230733</v>
      </c>
      <c r="OQ425">
        <v>0.44610754851818502</v>
      </c>
      <c r="OR425">
        <v>0.43012817939015502</v>
      </c>
      <c r="OS425">
        <v>0.45495700641298098</v>
      </c>
      <c r="OT425">
        <v>0.44290815658420801</v>
      </c>
      <c r="OU425">
        <v>0.381135030898543</v>
      </c>
      <c r="OV425">
        <v>0.37687597206075502</v>
      </c>
      <c r="OW425">
        <v>0.53877753500863301</v>
      </c>
      <c r="OX425">
        <v>0.41907410998620997</v>
      </c>
      <c r="OY425">
        <v>0.503781642441817</v>
      </c>
      <c r="OZ425">
        <v>0.40225039777822602</v>
      </c>
      <c r="PA425">
        <v>0.32521757117295802</v>
      </c>
      <c r="PB425">
        <v>0.37662151936455401</v>
      </c>
      <c r="PC425">
        <v>0.36703348517714401</v>
      </c>
      <c r="PD425">
        <v>0.47184333031047698</v>
      </c>
      <c r="PE425">
        <v>0.45690068911799298</v>
      </c>
      <c r="PF425">
        <v>0.28100625592239298</v>
      </c>
      <c r="PG425">
        <v>0.41979466636033902</v>
      </c>
      <c r="PH425">
        <v>0.46052852434939401</v>
      </c>
      <c r="PJ425">
        <v>0.43661347381580901</v>
      </c>
      <c r="PK425">
        <v>0.368132101553721</v>
      </c>
      <c r="PL425">
        <v>0.48214313931825098</v>
      </c>
      <c r="PM425">
        <v>0.51136726041922398</v>
      </c>
      <c r="PN425">
        <v>0.44588053085442603</v>
      </c>
      <c r="PO425">
        <v>0.47021579078577402</v>
      </c>
      <c r="PP425">
        <v>0.34548123027538102</v>
      </c>
      <c r="PQ425">
        <v>0.48175546420108101</v>
      </c>
      <c r="PR425">
        <v>0.28077821883427401</v>
      </c>
      <c r="PS425">
        <v>0.465777554516077</v>
      </c>
      <c r="PT425">
        <v>0.48843321562164799</v>
      </c>
      <c r="PU425">
        <v>0.507112715980927</v>
      </c>
      <c r="PV425">
        <v>0.50668092017834099</v>
      </c>
      <c r="PW425">
        <v>0.34336344605435398</v>
      </c>
      <c r="PX425">
        <v>0.45815745556413701</v>
      </c>
      <c r="PY425">
        <v>0.476066370886993</v>
      </c>
      <c r="PZ425">
        <v>0.53437697587481503</v>
      </c>
      <c r="QA425">
        <v>0.39748953739598197</v>
      </c>
      <c r="QB425">
        <v>0.51657684243035495</v>
      </c>
      <c r="QC425">
        <v>0.35723586928997197</v>
      </c>
      <c r="QD425">
        <v>0.53749681073550204</v>
      </c>
      <c r="QE425">
        <v>0.404941057967939</v>
      </c>
      <c r="QF425">
        <v>0.41630223020226698</v>
      </c>
      <c r="QG425">
        <v>0.399959862615963</v>
      </c>
      <c r="QH425">
        <v>0.38332813118590298</v>
      </c>
      <c r="QI425">
        <v>0.30323611734877898</v>
      </c>
      <c r="QJ425">
        <v>0.21370195477003501</v>
      </c>
      <c r="QK425">
        <v>0.51835093522963904</v>
      </c>
      <c r="QL425">
        <v>0.37928890975198398</v>
      </c>
      <c r="QM425">
        <v>0.49799636013699899</v>
      </c>
      <c r="QN425">
        <v>0.41093767273167198</v>
      </c>
      <c r="QO425">
        <v>0.30287584553044</v>
      </c>
      <c r="QP425">
        <v>0.30246679087006201</v>
      </c>
      <c r="QQ425">
        <v>0.49463720003005501</v>
      </c>
      <c r="QR425">
        <v>0.442118737161945</v>
      </c>
      <c r="QS425">
        <v>0.49116950452932401</v>
      </c>
      <c r="QT425">
        <v>0.33012417568646402</v>
      </c>
      <c r="QU425">
        <v>0.47662458182338102</v>
      </c>
      <c r="QV425">
        <v>0.355882094844861</v>
      </c>
      <c r="QW425">
        <v>0.32345392029478498</v>
      </c>
      <c r="QX425">
        <v>0.46065560190419003</v>
      </c>
      <c r="QY425">
        <v>0.44683601829298297</v>
      </c>
      <c r="QZ425">
        <v>0.39303445439688001</v>
      </c>
      <c r="RA425">
        <v>0.45752243592081199</v>
      </c>
      <c r="RB425">
        <v>0.33566859488504902</v>
      </c>
      <c r="RC425">
        <v>0.56518154938540799</v>
      </c>
      <c r="RD425">
        <v>0.50712639922326896</v>
      </c>
      <c r="RE425">
        <v>0.34992854311003302</v>
      </c>
      <c r="RF425">
        <v>0.46842915586101203</v>
      </c>
      <c r="RG425">
        <v>0.399658277827381</v>
      </c>
      <c r="RH425">
        <v>0.47634193156494298</v>
      </c>
      <c r="RI425">
        <v>0.37677721327606201</v>
      </c>
      <c r="RJ425">
        <v>0.46327925495550198</v>
      </c>
      <c r="RK425">
        <v>0.395439942246406</v>
      </c>
      <c r="RL425">
        <v>0.43744584762216898</v>
      </c>
    </row>
    <row r="426" spans="1:480" x14ac:dyDescent="0.25">
      <c r="A426" t="s">
        <v>425</v>
      </c>
      <c r="B426">
        <v>0.56786404646127697</v>
      </c>
      <c r="C426">
        <v>0.42998251757974298</v>
      </c>
      <c r="D426">
        <v>0.470833220581795</v>
      </c>
      <c r="E426">
        <v>0.51671305790077204</v>
      </c>
      <c r="F426">
        <v>0.44314522961017</v>
      </c>
      <c r="G426">
        <v>0.50189328475156902</v>
      </c>
      <c r="H426">
        <v>0.41610313182196002</v>
      </c>
      <c r="I426">
        <v>0.53919284015904501</v>
      </c>
      <c r="J426">
        <v>0.56817495879879398</v>
      </c>
      <c r="K426">
        <v>0.527483424348267</v>
      </c>
      <c r="L426">
        <v>0.46766327879542702</v>
      </c>
      <c r="M426">
        <v>0.53226601773245297</v>
      </c>
      <c r="N426">
        <v>0.35041891951861998</v>
      </c>
      <c r="O426">
        <v>0.33199823558262398</v>
      </c>
      <c r="P426">
        <v>0.49987209151240197</v>
      </c>
      <c r="Q426">
        <v>0.37213477959092001</v>
      </c>
      <c r="R426">
        <v>0.35372690190095502</v>
      </c>
      <c r="S426">
        <v>0.49235810511913503</v>
      </c>
      <c r="T426">
        <v>0.48087073369767602</v>
      </c>
      <c r="U426">
        <v>0.52140080101647801</v>
      </c>
      <c r="V426">
        <v>0.41962174878816799</v>
      </c>
      <c r="W426">
        <v>0.360852461728353</v>
      </c>
      <c r="X426">
        <v>0.35481111060271397</v>
      </c>
      <c r="Y426">
        <v>0.43039913586251</v>
      </c>
      <c r="Z426">
        <v>0.31755061588252798</v>
      </c>
      <c r="AA426">
        <v>0.416371339167453</v>
      </c>
      <c r="AB426">
        <v>0.491039155734595</v>
      </c>
      <c r="AC426">
        <v>0.46976131982754499</v>
      </c>
      <c r="AD426">
        <v>0.41149174275521999</v>
      </c>
      <c r="AE426">
        <v>0.56288829151747299</v>
      </c>
      <c r="AF426">
        <v>0.41006969161601098</v>
      </c>
      <c r="AG426">
        <v>0.54086235957373696</v>
      </c>
      <c r="AH426">
        <v>0.39948025322668501</v>
      </c>
      <c r="AI426">
        <v>0.522644735703781</v>
      </c>
      <c r="AJ426">
        <v>0.43930593367072301</v>
      </c>
      <c r="AK426">
        <v>0.50178622627696601</v>
      </c>
      <c r="AL426">
        <v>0.460242140293596</v>
      </c>
      <c r="AM426">
        <v>0.46994564059715599</v>
      </c>
      <c r="AN426">
        <v>0.48090058780640499</v>
      </c>
      <c r="AO426">
        <v>0.32165039291335501</v>
      </c>
      <c r="AP426">
        <v>0.48149375058059302</v>
      </c>
      <c r="AQ426">
        <v>0.47565186167152801</v>
      </c>
      <c r="AR426">
        <v>0.46172919143082097</v>
      </c>
      <c r="AS426">
        <v>0.42016280907370701</v>
      </c>
      <c r="AT426">
        <v>0.48460432263707398</v>
      </c>
      <c r="AU426">
        <v>0.56626157732578897</v>
      </c>
      <c r="AV426">
        <v>0.40680813507903402</v>
      </c>
      <c r="AW426">
        <v>0.30122619240878901</v>
      </c>
      <c r="AX426">
        <v>0.38523444751823099</v>
      </c>
      <c r="AY426">
        <v>0.43898383721616002</v>
      </c>
      <c r="AZ426">
        <v>0.44874147162098399</v>
      </c>
      <c r="BA426">
        <v>0.453577511827635</v>
      </c>
      <c r="BB426">
        <v>0.49364612500516097</v>
      </c>
      <c r="BC426">
        <v>0.45685271917202702</v>
      </c>
      <c r="BD426">
        <v>0.52295518665239604</v>
      </c>
      <c r="BE426">
        <v>0.42838830775248798</v>
      </c>
      <c r="BF426">
        <v>0.40730500295245697</v>
      </c>
      <c r="BG426">
        <v>0.49868578127850899</v>
      </c>
      <c r="BH426">
        <v>0.44680102960686002</v>
      </c>
      <c r="BI426">
        <v>0.36858112639060098</v>
      </c>
      <c r="BJ426">
        <v>0.54133577887309903</v>
      </c>
      <c r="BK426">
        <v>0.28868465909907798</v>
      </c>
      <c r="BL426">
        <v>0.34306715501067703</v>
      </c>
      <c r="BM426">
        <v>0.53777340237156401</v>
      </c>
      <c r="BN426">
        <v>0.364863633712385</v>
      </c>
      <c r="BO426">
        <v>0.50421220638361697</v>
      </c>
      <c r="BP426">
        <v>0.48259527951682901</v>
      </c>
      <c r="BQ426">
        <v>0.48867810806970002</v>
      </c>
      <c r="BR426">
        <v>0.35590296084870698</v>
      </c>
      <c r="BS426">
        <v>0.339033102196037</v>
      </c>
      <c r="BT426">
        <v>0.42658190395603102</v>
      </c>
      <c r="BU426">
        <v>0.46831934667280101</v>
      </c>
      <c r="BV426">
        <v>0.38804620343974899</v>
      </c>
      <c r="BW426">
        <v>0.50058500594175603</v>
      </c>
      <c r="BX426">
        <v>0.405690059045833</v>
      </c>
      <c r="BY426">
        <v>0.39642822908513498</v>
      </c>
      <c r="BZ426">
        <v>0.464444644685097</v>
      </c>
      <c r="CA426">
        <v>0.37085460673628301</v>
      </c>
      <c r="CB426">
        <v>0.46979707307944102</v>
      </c>
      <c r="CC426">
        <v>0.44265610510975101</v>
      </c>
      <c r="CD426">
        <v>0.53311558751201604</v>
      </c>
      <c r="CE426">
        <v>0.42252819341580999</v>
      </c>
      <c r="CF426">
        <v>0.48400081058757499</v>
      </c>
      <c r="CG426">
        <v>0.53054387617225796</v>
      </c>
      <c r="CH426">
        <v>0.53109831380047301</v>
      </c>
      <c r="CI426">
        <v>0.605982799320955</v>
      </c>
      <c r="CJ426">
        <v>0.38910295027173702</v>
      </c>
      <c r="CK426">
        <v>0.43219519482033703</v>
      </c>
      <c r="CL426">
        <v>0.30956552754854999</v>
      </c>
      <c r="CM426">
        <v>0.427176796441399</v>
      </c>
      <c r="CN426">
        <v>0.36608074199720197</v>
      </c>
      <c r="CO426">
        <v>0.50113876000636404</v>
      </c>
      <c r="CP426">
        <v>0.36507944299381501</v>
      </c>
      <c r="CQ426">
        <v>0.52950531801940104</v>
      </c>
      <c r="CR426">
        <v>0.32520052787809001</v>
      </c>
      <c r="CS426">
        <v>0.50498522097432097</v>
      </c>
      <c r="CT426">
        <v>0.43672751223124301</v>
      </c>
      <c r="CU426">
        <v>0.42424715069910901</v>
      </c>
      <c r="CV426">
        <v>0.57067602048541</v>
      </c>
      <c r="CW426">
        <v>0.54853354146352395</v>
      </c>
      <c r="CX426">
        <v>0.41909133620440697</v>
      </c>
      <c r="CY426">
        <v>0.50814928302010798</v>
      </c>
      <c r="CZ426">
        <v>0.38848580751774597</v>
      </c>
      <c r="DA426">
        <v>0.32353538709715601</v>
      </c>
      <c r="DB426">
        <v>0.43019820020910499</v>
      </c>
      <c r="DC426">
        <v>0.42719595667961302</v>
      </c>
      <c r="DD426">
        <v>0.37375761955584003</v>
      </c>
      <c r="DE426">
        <v>0.41082102707367901</v>
      </c>
      <c r="DF426">
        <v>0.42919105930714202</v>
      </c>
      <c r="DG426">
        <v>0.49930727206952202</v>
      </c>
      <c r="DH426">
        <v>0.38199697427465201</v>
      </c>
      <c r="DI426">
        <v>0.57388290990214397</v>
      </c>
      <c r="DJ426">
        <v>0.488585430166531</v>
      </c>
      <c r="DK426">
        <v>0.42625637003778</v>
      </c>
      <c r="DL426">
        <v>0.338098891641403</v>
      </c>
      <c r="DM426">
        <v>0.51339481348965299</v>
      </c>
      <c r="DN426">
        <v>0.39338476060689498</v>
      </c>
      <c r="DO426">
        <v>0.34107799014814999</v>
      </c>
      <c r="DP426">
        <v>0.31959995699977001</v>
      </c>
      <c r="DQ426">
        <v>0.44910106620916901</v>
      </c>
      <c r="DR426">
        <v>0.38245427082886002</v>
      </c>
      <c r="DS426">
        <v>0.389941950940078</v>
      </c>
      <c r="DT426">
        <v>0.51755287318773302</v>
      </c>
      <c r="DU426">
        <v>0.52508101027876597</v>
      </c>
      <c r="DV426">
        <v>0.468323011901014</v>
      </c>
      <c r="DW426">
        <v>0.399595490630615</v>
      </c>
      <c r="DX426">
        <v>0.54391665270627998</v>
      </c>
      <c r="DY426">
        <v>0.38793608161509902</v>
      </c>
      <c r="DZ426">
        <v>0.389003469837923</v>
      </c>
      <c r="EA426">
        <v>0.50319915405617799</v>
      </c>
      <c r="EB426">
        <v>0.35458610403110302</v>
      </c>
      <c r="EC426">
        <v>0.53758979676942997</v>
      </c>
      <c r="ED426">
        <v>0.451882712381663</v>
      </c>
      <c r="EE426">
        <v>0.34452642019249702</v>
      </c>
      <c r="EF426">
        <v>0.448753839705615</v>
      </c>
      <c r="EG426">
        <v>0.48630342701775697</v>
      </c>
      <c r="EH426">
        <v>0.58690863886312195</v>
      </c>
      <c r="EI426">
        <v>0.56335281993655995</v>
      </c>
      <c r="EJ426">
        <v>0.24308609147299801</v>
      </c>
      <c r="EK426">
        <v>0.260155096085886</v>
      </c>
      <c r="EL426">
        <v>0.43568135986706802</v>
      </c>
      <c r="EM426">
        <v>0.55737681969152397</v>
      </c>
      <c r="EN426">
        <v>0.56291523185362702</v>
      </c>
      <c r="EO426">
        <v>0.29916870068349699</v>
      </c>
      <c r="EP426">
        <v>0.44467913915237101</v>
      </c>
      <c r="EQ426">
        <v>0.54695145100289</v>
      </c>
      <c r="ER426">
        <v>0.373933658350659</v>
      </c>
      <c r="ES426">
        <v>0.42083820109884301</v>
      </c>
      <c r="ET426">
        <v>0.47197119287484002</v>
      </c>
      <c r="EU426">
        <v>0.530390395686265</v>
      </c>
      <c r="EV426">
        <v>0.55792890365016401</v>
      </c>
      <c r="EW426">
        <v>0.42846597060714298</v>
      </c>
      <c r="EX426">
        <v>0.48487407828779999</v>
      </c>
      <c r="EY426">
        <v>0.40086902254109802</v>
      </c>
      <c r="EZ426">
        <v>0.26326917156588397</v>
      </c>
      <c r="FA426">
        <v>0.39462758886080501</v>
      </c>
      <c r="FB426">
        <v>0.46807942598139002</v>
      </c>
      <c r="FC426">
        <v>0.54402375506166001</v>
      </c>
      <c r="FD426">
        <v>0.36567266147021499</v>
      </c>
      <c r="FE426">
        <v>0.37672145220291497</v>
      </c>
      <c r="FF426">
        <v>0.38847880743251001</v>
      </c>
      <c r="FG426">
        <v>0.489988887481629</v>
      </c>
      <c r="FH426">
        <v>0.41976325930104302</v>
      </c>
      <c r="FI426">
        <v>0.52958406560620297</v>
      </c>
      <c r="FJ426">
        <v>0.35218045596800002</v>
      </c>
      <c r="FK426">
        <v>0.469938638368467</v>
      </c>
      <c r="FL426">
        <v>0.45436301364446602</v>
      </c>
      <c r="FM426">
        <v>0.41842121637480001</v>
      </c>
      <c r="FN426">
        <v>0.44047879951832603</v>
      </c>
      <c r="FO426">
        <v>0.31426479022160497</v>
      </c>
      <c r="FP426">
        <v>0.28176239613738902</v>
      </c>
      <c r="FQ426">
        <v>0.45981378028381198</v>
      </c>
      <c r="FR426">
        <v>0.351006077340761</v>
      </c>
      <c r="FS426">
        <v>0.52868717933332599</v>
      </c>
      <c r="FT426">
        <v>0.37176292693299401</v>
      </c>
      <c r="FU426">
        <v>0.23969985915447001</v>
      </c>
      <c r="FV426">
        <v>0.46687913120693397</v>
      </c>
      <c r="FW426">
        <v>0.51885917801216297</v>
      </c>
      <c r="FX426">
        <v>0.47882980412599402</v>
      </c>
      <c r="FY426">
        <v>0.50477522530990904</v>
      </c>
      <c r="FZ426">
        <v>0.31167231878249202</v>
      </c>
      <c r="GA426">
        <v>0.33317298991336303</v>
      </c>
      <c r="GB426">
        <v>0.56150269288080001</v>
      </c>
      <c r="GC426">
        <v>0.45494019056504997</v>
      </c>
      <c r="GD426">
        <v>0.505046277532754</v>
      </c>
      <c r="GE426">
        <v>0.52720752724701003</v>
      </c>
      <c r="GF426">
        <v>0.53505157941277903</v>
      </c>
      <c r="GG426">
        <v>0.44748388108821802</v>
      </c>
      <c r="GH426">
        <v>0.48371473774465201</v>
      </c>
      <c r="GI426">
        <v>0.32437819117523498</v>
      </c>
      <c r="GJ426">
        <v>0.55275914521639702</v>
      </c>
      <c r="GK426">
        <v>0.45200160381419002</v>
      </c>
      <c r="GL426">
        <v>0.30772641286659602</v>
      </c>
      <c r="GM426">
        <v>0.25134027680920601</v>
      </c>
      <c r="GN426">
        <v>0.54126209002986903</v>
      </c>
      <c r="GO426">
        <v>0.38839509672176198</v>
      </c>
      <c r="GP426">
        <v>0.34020031966735398</v>
      </c>
      <c r="GQ426">
        <v>0.53714585960077199</v>
      </c>
      <c r="GR426">
        <v>0.52560272246712103</v>
      </c>
      <c r="GS426">
        <v>0.41808789934984703</v>
      </c>
      <c r="GT426">
        <v>0.33817981897853899</v>
      </c>
      <c r="GU426">
        <v>0.522250497275632</v>
      </c>
      <c r="GV426">
        <v>0.39096150866315899</v>
      </c>
      <c r="GW426">
        <v>0.33303785997619101</v>
      </c>
      <c r="GX426">
        <v>0.45837369882220602</v>
      </c>
      <c r="GY426">
        <v>0.46654627297160101</v>
      </c>
      <c r="GZ426">
        <v>0.40447574677106801</v>
      </c>
      <c r="HA426">
        <v>0.45636653388284898</v>
      </c>
      <c r="HB426">
        <v>0.45540667747826202</v>
      </c>
      <c r="HC426">
        <v>0.40970353428963602</v>
      </c>
      <c r="HD426">
        <v>0.496283868895949</v>
      </c>
      <c r="HE426">
        <v>0.44172411855427601</v>
      </c>
      <c r="HF426">
        <v>0.51449259427996297</v>
      </c>
      <c r="HG426">
        <v>0.54426618822637596</v>
      </c>
      <c r="HH426">
        <v>0.38173211582626099</v>
      </c>
      <c r="HI426">
        <v>0.436803719385636</v>
      </c>
      <c r="HJ426">
        <v>0.435882676069616</v>
      </c>
      <c r="HK426">
        <v>0.45755350339253897</v>
      </c>
      <c r="HL426">
        <v>0.48117861218632202</v>
      </c>
      <c r="HM426">
        <v>0.347802837553852</v>
      </c>
      <c r="HN426">
        <v>0.48449230990467801</v>
      </c>
      <c r="HO426">
        <v>0.60307091843494598</v>
      </c>
      <c r="HP426">
        <v>0.37874956733517601</v>
      </c>
      <c r="HQ426">
        <v>0.30890541528276699</v>
      </c>
      <c r="HR426">
        <v>0.57301191191115597</v>
      </c>
      <c r="HS426">
        <v>0.46661721396949402</v>
      </c>
      <c r="HT426">
        <v>0.32462640040000101</v>
      </c>
      <c r="HU426">
        <v>0.47117790231220702</v>
      </c>
      <c r="HV426">
        <v>0.561216334366203</v>
      </c>
      <c r="HW426">
        <v>0.512310329125922</v>
      </c>
      <c r="HX426">
        <v>0.45908726255204702</v>
      </c>
      <c r="HY426">
        <v>0.46409886035796999</v>
      </c>
      <c r="HZ426">
        <v>0.42509518236841898</v>
      </c>
      <c r="IA426">
        <v>0.44855757418540898</v>
      </c>
      <c r="IB426">
        <v>0.51450499428650398</v>
      </c>
      <c r="IC426">
        <v>0.53423040324978199</v>
      </c>
      <c r="ID426">
        <v>0.520599713533206</v>
      </c>
      <c r="IE426">
        <v>0.43276377796752602</v>
      </c>
      <c r="IF426">
        <v>0.306760792342885</v>
      </c>
      <c r="IG426">
        <v>0.58316044000265799</v>
      </c>
      <c r="IH426">
        <v>0.34172783545764701</v>
      </c>
      <c r="II426">
        <v>0.49852438471056998</v>
      </c>
      <c r="IJ426">
        <v>0.45220832574939801</v>
      </c>
      <c r="IK426">
        <v>0.51993837380657004</v>
      </c>
      <c r="IL426">
        <v>0.49140063685906099</v>
      </c>
      <c r="IM426">
        <v>0.51630167894312395</v>
      </c>
      <c r="IN426">
        <v>0.38364846763791</v>
      </c>
      <c r="IO426">
        <v>0.51544438088101097</v>
      </c>
      <c r="IP426">
        <v>0.31971888588847702</v>
      </c>
      <c r="IQ426">
        <v>0.50420439163089903</v>
      </c>
      <c r="IR426">
        <v>0.16013922425013399</v>
      </c>
      <c r="IS426">
        <v>0.35611487624573801</v>
      </c>
      <c r="IT426">
        <v>0.52701157251130604</v>
      </c>
      <c r="IU426">
        <v>0.47947728683709301</v>
      </c>
      <c r="IV426">
        <v>0.34401036356584103</v>
      </c>
      <c r="IW426">
        <v>0.35650487647067303</v>
      </c>
      <c r="IX426">
        <v>0.43096781444369903</v>
      </c>
      <c r="IY426">
        <v>0.51185176296778701</v>
      </c>
      <c r="IZ426">
        <v>0.38076595589072698</v>
      </c>
      <c r="JA426">
        <v>0.45709270150075998</v>
      </c>
      <c r="JB426">
        <v>0.53526547212317599</v>
      </c>
      <c r="JC426">
        <v>0.52381475251664</v>
      </c>
      <c r="JD426">
        <v>0.45826798377100098</v>
      </c>
      <c r="JE426">
        <v>0.32306957474190301</v>
      </c>
      <c r="JF426">
        <v>0.55594716224555796</v>
      </c>
      <c r="JG426">
        <v>0.36523695701735498</v>
      </c>
      <c r="JH426">
        <v>0.57299148940361599</v>
      </c>
      <c r="JI426">
        <v>0.50520253504971002</v>
      </c>
      <c r="JJ426">
        <v>0.476750093454131</v>
      </c>
      <c r="JK426">
        <v>0.60166602813360504</v>
      </c>
      <c r="JL426">
        <v>0.431382991735827</v>
      </c>
      <c r="JM426">
        <v>0.49232388092592499</v>
      </c>
      <c r="JN426">
        <v>0.48707473949874402</v>
      </c>
      <c r="JO426">
        <v>0.40992573024267598</v>
      </c>
      <c r="JP426">
        <v>0.48234393526451502</v>
      </c>
      <c r="JQ426">
        <v>0.57141748325588104</v>
      </c>
      <c r="JR426">
        <v>0.52990609579881098</v>
      </c>
      <c r="JS426">
        <v>0.43734972121738502</v>
      </c>
      <c r="JT426">
        <v>0.50039887072742495</v>
      </c>
      <c r="JU426">
        <v>0.435495963352938</v>
      </c>
      <c r="JV426">
        <v>0.41933880929050898</v>
      </c>
      <c r="JW426">
        <v>0.44037854605114302</v>
      </c>
      <c r="JX426">
        <v>0.387265537935301</v>
      </c>
      <c r="JY426">
        <v>0.47089559376264201</v>
      </c>
      <c r="JZ426">
        <v>0.42074344462924801</v>
      </c>
      <c r="KA426">
        <v>0.35271921326580802</v>
      </c>
      <c r="KB426">
        <v>0.50437084012673405</v>
      </c>
      <c r="KC426">
        <v>0.47699282026067702</v>
      </c>
      <c r="KD426">
        <v>0.41697404026201401</v>
      </c>
      <c r="KE426">
        <v>0.56400899192093101</v>
      </c>
      <c r="KF426">
        <v>0.46730657066911502</v>
      </c>
      <c r="KG426">
        <v>0.41183630473576799</v>
      </c>
      <c r="KH426">
        <v>0.43713597462783998</v>
      </c>
      <c r="KI426">
        <v>0.48967636276701099</v>
      </c>
      <c r="KJ426">
        <v>0.37152181498709502</v>
      </c>
      <c r="KK426">
        <v>0.40739620213871602</v>
      </c>
      <c r="KL426">
        <v>0.41975025808157501</v>
      </c>
      <c r="KM426">
        <v>0.221180248839071</v>
      </c>
      <c r="KN426">
        <v>0.47221115316429102</v>
      </c>
      <c r="KO426">
        <v>0.505554378277559</v>
      </c>
      <c r="KP426">
        <v>0.39481409853667299</v>
      </c>
      <c r="KQ426">
        <v>0.394829260981786</v>
      </c>
      <c r="KR426">
        <v>0.492560415026356</v>
      </c>
      <c r="KS426">
        <v>0.44065599533073002</v>
      </c>
      <c r="KT426">
        <v>0.49332488759797199</v>
      </c>
      <c r="KU426">
        <v>0.46549590100441102</v>
      </c>
      <c r="KV426">
        <v>0.38855701135165399</v>
      </c>
      <c r="KW426">
        <v>0.14493713788826301</v>
      </c>
      <c r="KX426">
        <v>0.46768755487684399</v>
      </c>
      <c r="KY426">
        <v>0.394468729733083</v>
      </c>
      <c r="KZ426">
        <v>0.152038960390603</v>
      </c>
      <c r="LA426">
        <v>0.42868341520174702</v>
      </c>
      <c r="LB426">
        <v>0.43620986034346898</v>
      </c>
      <c r="LC426">
        <v>0.47000643864029801</v>
      </c>
      <c r="LD426">
        <v>0.383479367847818</v>
      </c>
      <c r="LE426">
        <v>0.488250644740295</v>
      </c>
      <c r="LF426">
        <v>0.46544284486045201</v>
      </c>
      <c r="LG426">
        <v>0.52601910345049296</v>
      </c>
      <c r="LH426">
        <v>0.509459559948925</v>
      </c>
      <c r="LI426">
        <v>0.52407201335944198</v>
      </c>
      <c r="LJ426">
        <v>0.40839494943559601</v>
      </c>
      <c r="LK426">
        <v>0.54363036884188398</v>
      </c>
      <c r="LL426">
        <v>0.40769343147380299</v>
      </c>
      <c r="LM426">
        <v>0.30738051219597401</v>
      </c>
      <c r="LN426">
        <v>0.51216781725972105</v>
      </c>
      <c r="LO426">
        <v>0.57951430104998003</v>
      </c>
      <c r="LP426">
        <v>0.45621407560861299</v>
      </c>
      <c r="LQ426">
        <v>0.45083245810896999</v>
      </c>
      <c r="LR426">
        <v>0.49222494355949897</v>
      </c>
      <c r="LS426">
        <v>0.54171372647530902</v>
      </c>
      <c r="LT426">
        <v>0.52386746715663801</v>
      </c>
      <c r="LU426">
        <v>0.56144850268386404</v>
      </c>
      <c r="LV426">
        <v>0.49603835750588698</v>
      </c>
      <c r="LW426">
        <v>0.51352454631690003</v>
      </c>
      <c r="LX426">
        <v>0.52277552761336998</v>
      </c>
      <c r="LY426">
        <v>0.46993377776773099</v>
      </c>
      <c r="LZ426">
        <v>0.40772023945536201</v>
      </c>
      <c r="MA426">
        <v>0.37993716406412897</v>
      </c>
      <c r="MB426">
        <v>0.48055534715694598</v>
      </c>
      <c r="MC426">
        <v>0.34424686345357303</v>
      </c>
      <c r="MD426">
        <v>0.46959218058371999</v>
      </c>
      <c r="ME426">
        <v>0.32451288814935098</v>
      </c>
      <c r="MF426">
        <v>0.40536442887177998</v>
      </c>
      <c r="MG426">
        <v>0.44782505948207901</v>
      </c>
      <c r="MH426">
        <v>0.47383327809751202</v>
      </c>
      <c r="MI426">
        <v>0.404083296185204</v>
      </c>
      <c r="MJ426">
        <v>0.49470653750732302</v>
      </c>
      <c r="MK426">
        <v>0.50085653701075195</v>
      </c>
      <c r="ML426">
        <v>0.408550933479286</v>
      </c>
      <c r="MM426">
        <v>0.56769275639650496</v>
      </c>
      <c r="MN426">
        <v>0.35884964624832599</v>
      </c>
      <c r="MO426">
        <v>0.54472763531958401</v>
      </c>
      <c r="MP426">
        <v>0.48769636680103801</v>
      </c>
      <c r="MQ426">
        <v>0.39347120714021899</v>
      </c>
      <c r="MR426">
        <v>0.57517347771696503</v>
      </c>
      <c r="MS426">
        <v>0.36472548383852199</v>
      </c>
      <c r="MT426">
        <v>0.49647463557813198</v>
      </c>
      <c r="MU426">
        <v>0.54278586741957302</v>
      </c>
      <c r="MV426">
        <v>0.56632446699412398</v>
      </c>
      <c r="MW426">
        <v>0.41796566119505302</v>
      </c>
      <c r="MX426">
        <v>0.495269693994073</v>
      </c>
      <c r="MY426">
        <v>0.43291659629024798</v>
      </c>
      <c r="MZ426">
        <v>0.41809234789449601</v>
      </c>
      <c r="NA426">
        <v>0.436636419547696</v>
      </c>
      <c r="NB426">
        <v>0.38917855180835398</v>
      </c>
      <c r="NC426">
        <v>0.34494190604146602</v>
      </c>
      <c r="ND426">
        <v>0.35583427377994897</v>
      </c>
      <c r="NE426">
        <v>0.49317209709517701</v>
      </c>
      <c r="NF426">
        <v>0.39392761424223099</v>
      </c>
      <c r="NG426">
        <v>0.40734838782052502</v>
      </c>
      <c r="NH426">
        <v>0.26557258772648701</v>
      </c>
      <c r="NI426">
        <v>0.49556885235960402</v>
      </c>
      <c r="NJ426">
        <v>0.45487765157883098</v>
      </c>
      <c r="NK426">
        <v>0.34561272724557801</v>
      </c>
      <c r="NL426">
        <v>0.50797940337671499</v>
      </c>
      <c r="NM426">
        <v>0.52410567250361895</v>
      </c>
      <c r="NN426">
        <v>0.52337319044499597</v>
      </c>
      <c r="NO426">
        <v>0.567616953606779</v>
      </c>
      <c r="NP426">
        <v>0.32926061442693699</v>
      </c>
      <c r="NQ426">
        <v>0.52821763111589903</v>
      </c>
      <c r="NR426">
        <v>0.54936621759197102</v>
      </c>
      <c r="NS426">
        <v>0.407659848179585</v>
      </c>
      <c r="NT426">
        <v>0.386763670780716</v>
      </c>
      <c r="NU426">
        <v>0.44929043100985999</v>
      </c>
      <c r="NV426">
        <v>0.50004441573429903</v>
      </c>
      <c r="NW426">
        <v>0.56511796476090803</v>
      </c>
      <c r="NX426">
        <v>0.34358513785426198</v>
      </c>
      <c r="NY426">
        <v>0.45312457277585699</v>
      </c>
      <c r="NZ426">
        <v>0.46724775345558001</v>
      </c>
      <c r="OA426">
        <v>0.41889320968329102</v>
      </c>
      <c r="OB426">
        <v>0.46115081362104499</v>
      </c>
      <c r="OC426">
        <v>0.49216321692409098</v>
      </c>
      <c r="OD426">
        <v>0.39056487299975701</v>
      </c>
      <c r="OE426">
        <v>0.51919391452291397</v>
      </c>
      <c r="OF426">
        <v>0.382627643722039</v>
      </c>
      <c r="OG426">
        <v>0.57982775175671497</v>
      </c>
      <c r="OH426">
        <v>0.33424880122240203</v>
      </c>
      <c r="OI426">
        <v>0.39532777453462098</v>
      </c>
      <c r="OJ426">
        <v>0.35915681417996798</v>
      </c>
      <c r="OK426">
        <v>0.513495462655438</v>
      </c>
      <c r="OL426">
        <v>0.409413035275216</v>
      </c>
      <c r="OM426">
        <v>0.50431618014629698</v>
      </c>
      <c r="ON426">
        <v>0.34348940661610899</v>
      </c>
      <c r="OO426">
        <v>0.43587546561753399</v>
      </c>
      <c r="OP426">
        <v>0.57137564518377704</v>
      </c>
      <c r="OQ426">
        <v>0.51376015294226296</v>
      </c>
      <c r="OR426">
        <v>0.45506216051274401</v>
      </c>
      <c r="OS426">
        <v>0.48937994096292398</v>
      </c>
      <c r="OT426">
        <v>0.495706602741392</v>
      </c>
      <c r="OU426">
        <v>0.39275902432334597</v>
      </c>
      <c r="OV426">
        <v>0.406786987027417</v>
      </c>
      <c r="OW426">
        <v>0.57374350475649305</v>
      </c>
      <c r="OX426">
        <v>0.35900272231054298</v>
      </c>
      <c r="OY426">
        <v>0.51408572157854504</v>
      </c>
      <c r="OZ426">
        <v>0.480296949220129</v>
      </c>
      <c r="PA426">
        <v>0.39678082693474198</v>
      </c>
      <c r="PB426">
        <v>0.38004090247477601</v>
      </c>
      <c r="PC426">
        <v>0.37167245823434403</v>
      </c>
      <c r="PD426">
        <v>0.49846970685412301</v>
      </c>
      <c r="PE426">
        <v>0.52059171826189798</v>
      </c>
      <c r="PF426">
        <v>0.319537558635827</v>
      </c>
      <c r="PG426">
        <v>0.49641616768570201</v>
      </c>
      <c r="PH426">
        <v>0.494282956115843</v>
      </c>
      <c r="PI426">
        <v>0.43661347381580901</v>
      </c>
      <c r="PK426">
        <v>0.46077888700271602</v>
      </c>
      <c r="PL426">
        <v>0.38791199131623699</v>
      </c>
      <c r="PM426">
        <v>0.56392996775320303</v>
      </c>
      <c r="PN426">
        <v>0.49245008178358202</v>
      </c>
      <c r="PO426">
        <v>0.376821361921513</v>
      </c>
      <c r="PP426">
        <v>0.31124597430113399</v>
      </c>
      <c r="PQ426">
        <v>0.57746410852487795</v>
      </c>
      <c r="PR426">
        <v>0.31027273160985003</v>
      </c>
      <c r="PS426">
        <v>0.50975923360931596</v>
      </c>
      <c r="PT426">
        <v>0.51582301055750401</v>
      </c>
      <c r="PU426">
        <v>0.39115942354024802</v>
      </c>
      <c r="PV426">
        <v>0.52419324019376901</v>
      </c>
      <c r="PW426">
        <v>0.40121144282910198</v>
      </c>
      <c r="PX426">
        <v>0.51089022845114196</v>
      </c>
      <c r="PY426">
        <v>0.49150878408439602</v>
      </c>
      <c r="PZ426">
        <v>0.58542549281697398</v>
      </c>
      <c r="QA426">
        <v>0.426640853274739</v>
      </c>
      <c r="QB426">
        <v>0.54516641072305905</v>
      </c>
      <c r="QC426">
        <v>0.29618563352515698</v>
      </c>
      <c r="QD426">
        <v>0.438792943169028</v>
      </c>
      <c r="QE426">
        <v>0.39303938291004298</v>
      </c>
      <c r="QF426">
        <v>0.45554841439038601</v>
      </c>
      <c r="QG426">
        <v>0.44219015511732102</v>
      </c>
      <c r="QH426">
        <v>0.37339707921217002</v>
      </c>
      <c r="QI426">
        <v>0.39116224390597099</v>
      </c>
      <c r="QJ426">
        <v>0.25138284897329599</v>
      </c>
      <c r="QK426">
        <v>0.64200218323478297</v>
      </c>
      <c r="QL426">
        <v>0.41641762273891902</v>
      </c>
      <c r="QM426">
        <v>0.52957693539063799</v>
      </c>
      <c r="QN426">
        <v>0.429948775747865</v>
      </c>
      <c r="QO426">
        <v>0.33168803246767198</v>
      </c>
      <c r="QP426">
        <v>0.40439958872124898</v>
      </c>
      <c r="QQ426">
        <v>0.62339057976256296</v>
      </c>
      <c r="QR426">
        <v>0.48521637253518601</v>
      </c>
      <c r="QS426">
        <v>0.47414925598105301</v>
      </c>
      <c r="QT426">
        <v>0.38077383192997</v>
      </c>
      <c r="QU426">
        <v>0.527412258935962</v>
      </c>
      <c r="QV426">
        <v>0.36349369106060903</v>
      </c>
      <c r="QW426">
        <v>0.38094458194286301</v>
      </c>
      <c r="QX426">
        <v>0.50696167002993398</v>
      </c>
      <c r="QY426">
        <v>0.45033824322027699</v>
      </c>
      <c r="QZ426">
        <v>0.34810260668553</v>
      </c>
      <c r="RA426">
        <v>0.504061504528865</v>
      </c>
      <c r="RB426">
        <v>0.40390775844496901</v>
      </c>
      <c r="RC426">
        <v>0.56653037642892301</v>
      </c>
      <c r="RD426">
        <v>0.453739521157348</v>
      </c>
      <c r="RE426">
        <v>0.422840673751194</v>
      </c>
      <c r="RF426">
        <v>0.489085242386743</v>
      </c>
      <c r="RG426">
        <v>0.45309368773661302</v>
      </c>
      <c r="RH426">
        <v>0.51208375620451496</v>
      </c>
      <c r="RI426">
        <v>0.36193126338352899</v>
      </c>
      <c r="RJ426">
        <v>0.413281510603622</v>
      </c>
      <c r="RK426">
        <v>0.458668590661512</v>
      </c>
      <c r="RL426">
        <v>0.466044240017151</v>
      </c>
    </row>
    <row r="427" spans="1:480" x14ac:dyDescent="0.25">
      <c r="A427" t="s">
        <v>426</v>
      </c>
      <c r="B427">
        <v>0.46296296013324201</v>
      </c>
      <c r="C427">
        <v>0.33669903219225</v>
      </c>
      <c r="D427">
        <v>0.353698396459736</v>
      </c>
      <c r="E427">
        <v>0.41612438988869399</v>
      </c>
      <c r="F427">
        <v>0.373261647646212</v>
      </c>
      <c r="G427">
        <v>0.40831909449356601</v>
      </c>
      <c r="H427">
        <v>0.37474242074101</v>
      </c>
      <c r="I427">
        <v>0.45568799014580702</v>
      </c>
      <c r="J427">
        <v>0.45566755836741502</v>
      </c>
      <c r="K427">
        <v>0.409559984011586</v>
      </c>
      <c r="L427">
        <v>0.38245606838226498</v>
      </c>
      <c r="M427">
        <v>0.42229336758357999</v>
      </c>
      <c r="N427">
        <v>0.30738109621016002</v>
      </c>
      <c r="O427">
        <v>0.27656534147176798</v>
      </c>
      <c r="P427">
        <v>0.38082819919583899</v>
      </c>
      <c r="Q427">
        <v>0.31386886488570698</v>
      </c>
      <c r="R427">
        <v>0.30735677831623898</v>
      </c>
      <c r="S427">
        <v>0.364418240580137</v>
      </c>
      <c r="T427">
        <v>0.36552674512169597</v>
      </c>
      <c r="U427">
        <v>0.43301498513296199</v>
      </c>
      <c r="V427">
        <v>0.30968591925454197</v>
      </c>
      <c r="W427">
        <v>0.33069589004227501</v>
      </c>
      <c r="X427">
        <v>0.32253269624006597</v>
      </c>
      <c r="Y427">
        <v>0.35342678092205598</v>
      </c>
      <c r="Z427">
        <v>0.27820515354422498</v>
      </c>
      <c r="AA427">
        <v>0.334762409562048</v>
      </c>
      <c r="AB427">
        <v>0.447162367924406</v>
      </c>
      <c r="AC427">
        <v>0.37730427905712599</v>
      </c>
      <c r="AD427">
        <v>0.38399625946690402</v>
      </c>
      <c r="AE427">
        <v>0.46361889913979698</v>
      </c>
      <c r="AF427">
        <v>0.35967568620192603</v>
      </c>
      <c r="AG427">
        <v>0.42826894552636102</v>
      </c>
      <c r="AH427">
        <v>0.33592223781862701</v>
      </c>
      <c r="AI427">
        <v>0.43991668944350298</v>
      </c>
      <c r="AJ427">
        <v>0.35091436518209701</v>
      </c>
      <c r="AK427">
        <v>0.42173682272247398</v>
      </c>
      <c r="AL427">
        <v>0.41383840129923399</v>
      </c>
      <c r="AM427">
        <v>0.380303347158015</v>
      </c>
      <c r="AN427">
        <v>0.44171884920093002</v>
      </c>
      <c r="AO427">
        <v>0.28334911754434799</v>
      </c>
      <c r="AP427">
        <v>0.35932287553748199</v>
      </c>
      <c r="AQ427">
        <v>0.36223087129430198</v>
      </c>
      <c r="AR427">
        <v>0.41202756559370002</v>
      </c>
      <c r="AS427">
        <v>0.33621272152980702</v>
      </c>
      <c r="AT427">
        <v>0.37515220133189198</v>
      </c>
      <c r="AU427">
        <v>0.465688080508881</v>
      </c>
      <c r="AV427">
        <v>0.34915435484990298</v>
      </c>
      <c r="AW427">
        <v>0.28373215357074899</v>
      </c>
      <c r="AX427">
        <v>0.319223360058775</v>
      </c>
      <c r="AY427">
        <v>0.408657804398328</v>
      </c>
      <c r="AZ427">
        <v>0.38262925075326898</v>
      </c>
      <c r="BA427">
        <v>0.35618734456069501</v>
      </c>
      <c r="BB427">
        <v>0.44068323091811001</v>
      </c>
      <c r="BC427">
        <v>0.39624326186533099</v>
      </c>
      <c r="BD427">
        <v>0.40404568753643999</v>
      </c>
      <c r="BE427">
        <v>0.34179808698155301</v>
      </c>
      <c r="BF427">
        <v>0.318415402147809</v>
      </c>
      <c r="BG427">
        <v>0.43936047976692399</v>
      </c>
      <c r="BH427">
        <v>0.38855405292838902</v>
      </c>
      <c r="BI427">
        <v>0.339319612605125</v>
      </c>
      <c r="BJ427">
        <v>0.44616166131606699</v>
      </c>
      <c r="BK427">
        <v>0.21148214004385699</v>
      </c>
      <c r="BL427">
        <v>0.32809545160009601</v>
      </c>
      <c r="BM427">
        <v>0.43591793606353402</v>
      </c>
      <c r="BN427">
        <v>0.30901328525191601</v>
      </c>
      <c r="BO427">
        <v>0.45106184538800098</v>
      </c>
      <c r="BP427">
        <v>0.43074477146036899</v>
      </c>
      <c r="BQ427">
        <v>0.43818403562132302</v>
      </c>
      <c r="BR427">
        <v>0.25674349047177097</v>
      </c>
      <c r="BS427">
        <v>0.279891545681964</v>
      </c>
      <c r="BT427">
        <v>0.34979827556860699</v>
      </c>
      <c r="BU427">
        <v>0.39549724810284098</v>
      </c>
      <c r="BV427">
        <v>0.37019281788241198</v>
      </c>
      <c r="BW427">
        <v>0.42806463750884799</v>
      </c>
      <c r="BX427">
        <v>0.50409866039360096</v>
      </c>
      <c r="BY427">
        <v>0.28252385486541998</v>
      </c>
      <c r="BZ427">
        <v>0.33121729033785902</v>
      </c>
      <c r="CA427">
        <v>0.311560324765222</v>
      </c>
      <c r="CB427">
        <v>0.40496923722815997</v>
      </c>
      <c r="CC427">
        <v>0.387560856112379</v>
      </c>
      <c r="CD427">
        <v>0.43970865278475002</v>
      </c>
      <c r="CE427">
        <v>0.37812222211729601</v>
      </c>
      <c r="CF427">
        <v>0.412632595643869</v>
      </c>
      <c r="CG427">
        <v>0.44473997846424401</v>
      </c>
      <c r="CH427">
        <v>0.44494925157672899</v>
      </c>
      <c r="CI427">
        <v>0.51415518109605196</v>
      </c>
      <c r="CJ427">
        <v>0.34135492130193901</v>
      </c>
      <c r="CK427">
        <v>0.38360110258151803</v>
      </c>
      <c r="CL427">
        <v>0.26585458059664202</v>
      </c>
      <c r="CM427">
        <v>0.395229798263115</v>
      </c>
      <c r="CN427">
        <v>0.25450150379991998</v>
      </c>
      <c r="CO427">
        <v>0.39521126060533002</v>
      </c>
      <c r="CP427">
        <v>0.25071619187602401</v>
      </c>
      <c r="CQ427">
        <v>0.43331397621338802</v>
      </c>
      <c r="CR427">
        <v>0.27027608716615997</v>
      </c>
      <c r="CS427">
        <v>0.44058908040650901</v>
      </c>
      <c r="CT427">
        <v>0.37984461903960398</v>
      </c>
      <c r="CU427">
        <v>0.33935943197110802</v>
      </c>
      <c r="CV427">
        <v>0.48289672224001201</v>
      </c>
      <c r="CW427">
        <v>0.44503499755710801</v>
      </c>
      <c r="CX427">
        <v>0.30197253947698599</v>
      </c>
      <c r="CY427">
        <v>0.40117322791862797</v>
      </c>
      <c r="CZ427">
        <v>0.23686265284251501</v>
      </c>
      <c r="DA427">
        <v>0.29993608380758202</v>
      </c>
      <c r="DB427">
        <v>0.37657264568119198</v>
      </c>
      <c r="DC427">
        <v>0.34424292007530799</v>
      </c>
      <c r="DD427">
        <v>0.30696408852371798</v>
      </c>
      <c r="DE427">
        <v>0.34650909481648701</v>
      </c>
      <c r="DF427">
        <v>0.38292889815266501</v>
      </c>
      <c r="DG427">
        <v>0.35892084220975201</v>
      </c>
      <c r="DH427">
        <v>0.34004094060425599</v>
      </c>
      <c r="DI427">
        <v>0.66537844611441999</v>
      </c>
      <c r="DJ427">
        <v>0.40197717384939602</v>
      </c>
      <c r="DK427">
        <v>0.35692170782738603</v>
      </c>
      <c r="DL427">
        <v>0.31721827980746697</v>
      </c>
      <c r="DM427">
        <v>0.45676200894282298</v>
      </c>
      <c r="DN427">
        <v>0.28967148423600703</v>
      </c>
      <c r="DO427">
        <v>0.30784460451985202</v>
      </c>
      <c r="DP427">
        <v>0.35887022687182901</v>
      </c>
      <c r="DQ427">
        <v>0.34825224192848597</v>
      </c>
      <c r="DR427">
        <v>0.37193067291047399</v>
      </c>
      <c r="DS427">
        <v>0.36455389435246799</v>
      </c>
      <c r="DT427">
        <v>0.40884361509969003</v>
      </c>
      <c r="DU427">
        <v>0.42024334627219401</v>
      </c>
      <c r="DV427">
        <v>0.40368805526228402</v>
      </c>
      <c r="DW427">
        <v>0.32305422793266603</v>
      </c>
      <c r="DX427">
        <v>0.45842650872540203</v>
      </c>
      <c r="DY427">
        <v>0.34061977001114102</v>
      </c>
      <c r="DZ427">
        <v>0.29906392558904299</v>
      </c>
      <c r="EA427">
        <v>0.40259447056234798</v>
      </c>
      <c r="EB427">
        <v>0.30777754374576299</v>
      </c>
      <c r="EC427">
        <v>0.41014972540158701</v>
      </c>
      <c r="ED427">
        <v>0.35245159267235099</v>
      </c>
      <c r="EE427">
        <v>0.269165058538887</v>
      </c>
      <c r="EF427">
        <v>0.45338959524685701</v>
      </c>
      <c r="EG427">
        <v>0.436578710945704</v>
      </c>
      <c r="EH427">
        <v>0.43532558313643399</v>
      </c>
      <c r="EI427">
        <v>0.42048779032667399</v>
      </c>
      <c r="EJ427">
        <v>0.22854107793350301</v>
      </c>
      <c r="EK427">
        <v>0.24024360280520701</v>
      </c>
      <c r="EL427">
        <v>0.383283617224357</v>
      </c>
      <c r="EM427">
        <v>0.44695947291773902</v>
      </c>
      <c r="EN427">
        <v>0.44949639719267098</v>
      </c>
      <c r="EO427">
        <v>0.284268894013047</v>
      </c>
      <c r="EP427">
        <v>0.37046875236424598</v>
      </c>
      <c r="EQ427">
        <v>0.42329189989557697</v>
      </c>
      <c r="ER427">
        <v>0.30526451183470898</v>
      </c>
      <c r="ES427">
        <v>0.31610694682046597</v>
      </c>
      <c r="ET427">
        <v>0.35223728446834401</v>
      </c>
      <c r="EU427">
        <v>0.42208472242599598</v>
      </c>
      <c r="EV427">
        <v>0.44356702586615399</v>
      </c>
      <c r="EW427">
        <v>0.33958079264268098</v>
      </c>
      <c r="EX427">
        <v>0.41418996257345603</v>
      </c>
      <c r="EY427">
        <v>0.33146841834567498</v>
      </c>
      <c r="EZ427">
        <v>0.22187466528486899</v>
      </c>
      <c r="FA427">
        <v>0.28697394465933201</v>
      </c>
      <c r="FB427">
        <v>0.375760655547133</v>
      </c>
      <c r="FC427">
        <v>0.40486018114675298</v>
      </c>
      <c r="FD427">
        <v>0.28936234827609603</v>
      </c>
      <c r="FE427">
        <v>0.31003402175704597</v>
      </c>
      <c r="FF427">
        <v>0.34101022832569999</v>
      </c>
      <c r="FG427">
        <v>0.36106382649115698</v>
      </c>
      <c r="FH427">
        <v>0.35087134813070903</v>
      </c>
      <c r="FI427">
        <v>0.39664014177422902</v>
      </c>
      <c r="FJ427">
        <v>0.29165675151980203</v>
      </c>
      <c r="FK427">
        <v>0.44125913449426701</v>
      </c>
      <c r="FL427">
        <v>0.408268813104531</v>
      </c>
      <c r="FM427">
        <v>0.34219790770691699</v>
      </c>
      <c r="FN427">
        <v>0.39232037991664898</v>
      </c>
      <c r="FO427">
        <v>0.23691098400559499</v>
      </c>
      <c r="FP427">
        <v>0.24535350243461801</v>
      </c>
      <c r="FQ427">
        <v>0.39641378298361202</v>
      </c>
      <c r="FR427">
        <v>0.31393585706662203</v>
      </c>
      <c r="FS427">
        <v>0.44309766953994301</v>
      </c>
      <c r="FT427">
        <v>0.28663594252047903</v>
      </c>
      <c r="FU427">
        <v>0.221156468189107</v>
      </c>
      <c r="FV427">
        <v>0.37395447515860297</v>
      </c>
      <c r="FW427">
        <v>0.42211728786839198</v>
      </c>
      <c r="FX427">
        <v>0.35027546485949002</v>
      </c>
      <c r="FY427">
        <v>0.44594266589134601</v>
      </c>
      <c r="FZ427">
        <v>0.19390172686515</v>
      </c>
      <c r="GA427">
        <v>0.27803491701858102</v>
      </c>
      <c r="GB427">
        <v>0.44724886891632298</v>
      </c>
      <c r="GC427">
        <v>0.37889813464827399</v>
      </c>
      <c r="GD427">
        <v>0.394362024670669</v>
      </c>
      <c r="GE427">
        <v>0.43390769827102099</v>
      </c>
      <c r="GF427">
        <v>0.40535484760829099</v>
      </c>
      <c r="GG427">
        <v>0.35245145691980101</v>
      </c>
      <c r="GH427">
        <v>0.42426862233277002</v>
      </c>
      <c r="GI427">
        <v>0.235283603419042</v>
      </c>
      <c r="GJ427">
        <v>0.46793586991549502</v>
      </c>
      <c r="GK427">
        <v>0.36630756216624799</v>
      </c>
      <c r="GL427">
        <v>0.19264145466749799</v>
      </c>
      <c r="GM427">
        <v>0.223529017653636</v>
      </c>
      <c r="GN427">
        <v>0.41301719583701502</v>
      </c>
      <c r="GO427">
        <v>0.31343969951121697</v>
      </c>
      <c r="GP427">
        <v>0.27533539928746298</v>
      </c>
      <c r="GQ427">
        <v>0.48604167366915402</v>
      </c>
      <c r="GR427">
        <v>0.43885491940173099</v>
      </c>
      <c r="GS427">
        <v>0.37908089685320101</v>
      </c>
      <c r="GT427">
        <v>0.30093133704845199</v>
      </c>
      <c r="GU427">
        <v>0.42645067159099997</v>
      </c>
      <c r="GV427">
        <v>0.300448771615693</v>
      </c>
      <c r="GW427">
        <v>0.27090605985193</v>
      </c>
      <c r="GX427">
        <v>0.38313360098959098</v>
      </c>
      <c r="GY427">
        <v>0.38236684819420202</v>
      </c>
      <c r="GZ427">
        <v>0.33619954597199198</v>
      </c>
      <c r="HA427">
        <v>0.40257475719289898</v>
      </c>
      <c r="HB427">
        <v>0.348719018559419</v>
      </c>
      <c r="HC427">
        <v>0.33294026337366101</v>
      </c>
      <c r="HD427">
        <v>0.41175806194647002</v>
      </c>
      <c r="HE427">
        <v>0.37224899733895001</v>
      </c>
      <c r="HF427">
        <v>0.42065582212633701</v>
      </c>
      <c r="HG427">
        <v>0.45320911523598101</v>
      </c>
      <c r="HH427">
        <v>0.33416481589483299</v>
      </c>
      <c r="HI427">
        <v>0.367241207733223</v>
      </c>
      <c r="HJ427">
        <v>0.368036186604631</v>
      </c>
      <c r="HK427">
        <v>0.33814013773427698</v>
      </c>
      <c r="HL427">
        <v>0.39800429897183098</v>
      </c>
      <c r="HM427">
        <v>0.258334888738316</v>
      </c>
      <c r="HN427">
        <v>0.42670945705626201</v>
      </c>
      <c r="HO427">
        <v>0.50256921029600399</v>
      </c>
      <c r="HP427">
        <v>0.32267597078418098</v>
      </c>
      <c r="HQ427">
        <v>0.27925467018614403</v>
      </c>
      <c r="HR427">
        <v>0.48399528805910902</v>
      </c>
      <c r="HS427">
        <v>0.35539495825614498</v>
      </c>
      <c r="HT427">
        <v>0.30507247851876701</v>
      </c>
      <c r="HU427">
        <v>0.40141671942375601</v>
      </c>
      <c r="HV427">
        <v>0.466621169054587</v>
      </c>
      <c r="HW427">
        <v>0.41456140287584697</v>
      </c>
      <c r="HX427">
        <v>0.37063894786542501</v>
      </c>
      <c r="HY427">
        <v>0.36877363580071398</v>
      </c>
      <c r="HZ427">
        <v>0.37915106311940999</v>
      </c>
      <c r="IA427">
        <v>0.36251647700245598</v>
      </c>
      <c r="IB427">
        <v>0.41341220697235898</v>
      </c>
      <c r="IC427">
        <v>0.41167992583164797</v>
      </c>
      <c r="ID427">
        <v>0.444841151446635</v>
      </c>
      <c r="IE427">
        <v>0.37042481479753597</v>
      </c>
      <c r="IF427">
        <v>0.28319350257902098</v>
      </c>
      <c r="IG427">
        <v>0.49958388866519499</v>
      </c>
      <c r="IH427">
        <v>0.307702471555094</v>
      </c>
      <c r="II427">
        <v>0.42926996254399502</v>
      </c>
      <c r="IJ427">
        <v>0.40359442658069999</v>
      </c>
      <c r="IK427">
        <v>0.43247816656320998</v>
      </c>
      <c r="IL427">
        <v>0.37956596208062598</v>
      </c>
      <c r="IM427">
        <v>0.44396067763446301</v>
      </c>
      <c r="IN427">
        <v>0.29969413520084098</v>
      </c>
      <c r="IO427">
        <v>0.40648828574351298</v>
      </c>
      <c r="IP427">
        <v>0.31118641068893499</v>
      </c>
      <c r="IQ427">
        <v>0.428174650046036</v>
      </c>
      <c r="IR427">
        <v>8.5124006405644895E-2</v>
      </c>
      <c r="IS427">
        <v>0.303579623796569</v>
      </c>
      <c r="IT427">
        <v>0.444924734088187</v>
      </c>
      <c r="IU427">
        <v>0.394393987006321</v>
      </c>
      <c r="IV427">
        <v>0.24446818726404901</v>
      </c>
      <c r="IW427">
        <v>0.27065693238081401</v>
      </c>
      <c r="IX427">
        <v>0.364873074372499</v>
      </c>
      <c r="IY427">
        <v>0.441940295112207</v>
      </c>
      <c r="IZ427">
        <v>0.31598762557256399</v>
      </c>
      <c r="JA427">
        <v>0.35104909505047799</v>
      </c>
      <c r="JB427">
        <v>0.46195524670169702</v>
      </c>
      <c r="JC427">
        <v>0.48173774105352501</v>
      </c>
      <c r="JD427">
        <v>0.36724891750535299</v>
      </c>
      <c r="JE427">
        <v>0.27281316638127301</v>
      </c>
      <c r="JF427">
        <v>0.453300289257903</v>
      </c>
      <c r="JG427">
        <v>0.30301853476255602</v>
      </c>
      <c r="JH427">
        <v>0.450317777701426</v>
      </c>
      <c r="JI427">
        <v>0.38542187196373601</v>
      </c>
      <c r="JJ427">
        <v>0.42732849110874699</v>
      </c>
      <c r="JK427">
        <v>0.47132260654617403</v>
      </c>
      <c r="JL427">
        <v>0.37557485384707101</v>
      </c>
      <c r="JM427">
        <v>0.44215448100101601</v>
      </c>
      <c r="JN427">
        <v>0.42270819747465799</v>
      </c>
      <c r="JO427">
        <v>0.37410383741237502</v>
      </c>
      <c r="JP427">
        <v>0.363264119279537</v>
      </c>
      <c r="JQ427">
        <v>0.49878866555287499</v>
      </c>
      <c r="JR427">
        <v>0.48409550274386198</v>
      </c>
      <c r="JS427">
        <v>0.36091008466031799</v>
      </c>
      <c r="JT427">
        <v>0.39296264801206898</v>
      </c>
      <c r="JU427">
        <v>0.35549556845556901</v>
      </c>
      <c r="JV427">
        <v>0.36786582550845698</v>
      </c>
      <c r="JW427">
        <v>0.37183749313047398</v>
      </c>
      <c r="JX427">
        <v>0.320688878668624</v>
      </c>
      <c r="JY427">
        <v>0.41255557898560402</v>
      </c>
      <c r="JZ427">
        <v>0.35265100888128298</v>
      </c>
      <c r="KA427">
        <v>0.27565391706867198</v>
      </c>
      <c r="KB427">
        <v>0.45630998097098202</v>
      </c>
      <c r="KC427">
        <v>0.37040253320942701</v>
      </c>
      <c r="KD427">
        <v>0.36759020707886803</v>
      </c>
      <c r="KE427">
        <v>0.45357315508242502</v>
      </c>
      <c r="KF427">
        <v>0.40140579629627998</v>
      </c>
      <c r="KG427">
        <v>0.32269156028711699</v>
      </c>
      <c r="KH427">
        <v>0.33879168213649302</v>
      </c>
      <c r="KI427">
        <v>0.42232055832200399</v>
      </c>
      <c r="KJ427">
        <v>0.35854525072913002</v>
      </c>
      <c r="KK427">
        <v>0.33084447659074101</v>
      </c>
      <c r="KL427">
        <v>0.33507468673069402</v>
      </c>
      <c r="KM427">
        <v>0.195936398525897</v>
      </c>
      <c r="KN427">
        <v>0.40033195918859898</v>
      </c>
      <c r="KO427">
        <v>0.39076966423277698</v>
      </c>
      <c r="KP427">
        <v>0.29408124330980001</v>
      </c>
      <c r="KQ427">
        <v>0.34317103795595899</v>
      </c>
      <c r="KR427">
        <v>0.421713245967128</v>
      </c>
      <c r="KS427">
        <v>0.33519970056651899</v>
      </c>
      <c r="KT427">
        <v>0.41783180245718998</v>
      </c>
      <c r="KU427">
        <v>0.35948381849574401</v>
      </c>
      <c r="KV427">
        <v>0.30248869503727699</v>
      </c>
      <c r="KW427">
        <v>0.16335176670571699</v>
      </c>
      <c r="KX427">
        <v>0.37816972324633902</v>
      </c>
      <c r="KY427">
        <v>0.309949957892238</v>
      </c>
      <c r="KZ427">
        <v>0.113794437028138</v>
      </c>
      <c r="LA427">
        <v>0.31740256168037301</v>
      </c>
      <c r="LB427">
        <v>0.373647300211366</v>
      </c>
      <c r="LC427">
        <v>0.42085280814304599</v>
      </c>
      <c r="LD427">
        <v>0.30174943815215699</v>
      </c>
      <c r="LE427">
        <v>0.36050059511772597</v>
      </c>
      <c r="LF427">
        <v>0.40024700601012198</v>
      </c>
      <c r="LG427">
        <v>0.39950573658030503</v>
      </c>
      <c r="LH427">
        <v>0.42897249811631699</v>
      </c>
      <c r="LI427">
        <v>0.46779675080789801</v>
      </c>
      <c r="LJ427">
        <v>0.32326777795609901</v>
      </c>
      <c r="LK427">
        <v>0.41314256917946801</v>
      </c>
      <c r="LL427">
        <v>0.31336671479306</v>
      </c>
      <c r="LM427">
        <v>0.28978343046155303</v>
      </c>
      <c r="LN427">
        <v>0.38552554634915698</v>
      </c>
      <c r="LO427">
        <v>0.48389879991405399</v>
      </c>
      <c r="LP427">
        <v>0.36263752385297099</v>
      </c>
      <c r="LQ427">
        <v>0.370247839587376</v>
      </c>
      <c r="LR427">
        <v>0.402846159405018</v>
      </c>
      <c r="LS427">
        <v>0.456691263150661</v>
      </c>
      <c r="LT427">
        <v>0.43003766004226501</v>
      </c>
      <c r="LU427">
        <v>0.43299364281615399</v>
      </c>
      <c r="LV427">
        <v>0.41449402085158699</v>
      </c>
      <c r="LW427">
        <v>0.38854977203026603</v>
      </c>
      <c r="LX427">
        <v>0.44285647739519302</v>
      </c>
      <c r="LY427">
        <v>0.38023938382672401</v>
      </c>
      <c r="LZ427">
        <v>0.31716516224747499</v>
      </c>
      <c r="MA427">
        <v>0.31691413931599499</v>
      </c>
      <c r="MB427">
        <v>0.36552298451528198</v>
      </c>
      <c r="MC427">
        <v>0.32459947387858701</v>
      </c>
      <c r="MD427">
        <v>0.39101078347361301</v>
      </c>
      <c r="ME427">
        <v>0.28824996530296398</v>
      </c>
      <c r="MF427">
        <v>0.34253482228287901</v>
      </c>
      <c r="MG427">
        <v>0.36563486195509298</v>
      </c>
      <c r="MH427">
        <v>0.36303057578930698</v>
      </c>
      <c r="MI427">
        <v>0.27024964801213103</v>
      </c>
      <c r="MJ427">
        <v>0.43249593760494098</v>
      </c>
      <c r="MK427">
        <v>0.46262152582330901</v>
      </c>
      <c r="ML427">
        <v>0.34306138556701099</v>
      </c>
      <c r="MM427">
        <v>0.44548924118535399</v>
      </c>
      <c r="MN427">
        <v>0.28118187286393098</v>
      </c>
      <c r="MO427">
        <v>0.44811459008526</v>
      </c>
      <c r="MP427">
        <v>0.43273232010769402</v>
      </c>
      <c r="MQ427">
        <v>0.33553466823981898</v>
      </c>
      <c r="MR427">
        <v>0.48427479783147898</v>
      </c>
      <c r="MS427">
        <v>0.30921714671046602</v>
      </c>
      <c r="MT427">
        <v>0.43411924562633902</v>
      </c>
      <c r="MU427">
        <v>0.46011584306077302</v>
      </c>
      <c r="MV427">
        <v>0.461326995394989</v>
      </c>
      <c r="MW427">
        <v>0.32641815418226899</v>
      </c>
      <c r="MX427">
        <v>0.435850670773966</v>
      </c>
      <c r="MY427">
        <v>0.35063962303326301</v>
      </c>
      <c r="MZ427">
        <v>0.37008799006633702</v>
      </c>
      <c r="NA427">
        <v>0.33061943816855399</v>
      </c>
      <c r="NB427">
        <v>0.31305183350774302</v>
      </c>
      <c r="NC427">
        <v>0.30375269977809599</v>
      </c>
      <c r="ND427">
        <v>0.26554235229238798</v>
      </c>
      <c r="NE427">
        <v>0.43676264305782297</v>
      </c>
      <c r="NF427">
        <v>0.35978902236233701</v>
      </c>
      <c r="NG427">
        <v>0.32199548672337203</v>
      </c>
      <c r="NH427">
        <v>0.27145437514178999</v>
      </c>
      <c r="NI427">
        <v>0.40737643690650399</v>
      </c>
      <c r="NJ427">
        <v>0.38478091955538002</v>
      </c>
      <c r="NK427">
        <v>0.32002395769879299</v>
      </c>
      <c r="NL427">
        <v>0.41694204545733399</v>
      </c>
      <c r="NM427">
        <v>0.40547377704821602</v>
      </c>
      <c r="NN427">
        <v>0.45205864645316501</v>
      </c>
      <c r="NO427">
        <v>0.47652501345765502</v>
      </c>
      <c r="NP427">
        <v>0.272207343731387</v>
      </c>
      <c r="NQ427">
        <v>0.46141894288346902</v>
      </c>
      <c r="NR427">
        <v>0.42808526669320501</v>
      </c>
      <c r="NS427">
        <v>0.30183626348260201</v>
      </c>
      <c r="NT427">
        <v>0.32620054726715297</v>
      </c>
      <c r="NU427">
        <v>0.37512250904975603</v>
      </c>
      <c r="NV427">
        <v>0.39768053078374399</v>
      </c>
      <c r="NW427">
        <v>0.42197142049476299</v>
      </c>
      <c r="NX427">
        <v>0.282695598398996</v>
      </c>
      <c r="NY427">
        <v>0.33985609686713902</v>
      </c>
      <c r="NZ427">
        <v>0.39964879178804902</v>
      </c>
      <c r="OA427">
        <v>0.36281436344186901</v>
      </c>
      <c r="OB427">
        <v>0.38214671888609197</v>
      </c>
      <c r="OC427">
        <v>0.45596144781574599</v>
      </c>
      <c r="OD427">
        <v>0.32259424070105902</v>
      </c>
      <c r="OE427">
        <v>0.454464900490963</v>
      </c>
      <c r="OF427">
        <v>0.32622145225450899</v>
      </c>
      <c r="OG427">
        <v>0.46045404979057197</v>
      </c>
      <c r="OH427">
        <v>0.27441131004232999</v>
      </c>
      <c r="OI427">
        <v>0.30489550768735302</v>
      </c>
      <c r="OJ427">
        <v>0.28314440940559699</v>
      </c>
      <c r="OK427">
        <v>0.428918966609865</v>
      </c>
      <c r="OL427">
        <v>0.32957470876981498</v>
      </c>
      <c r="OM427">
        <v>0.40619359824446</v>
      </c>
      <c r="ON427">
        <v>0.274662165635983</v>
      </c>
      <c r="OO427">
        <v>0.36348939720033902</v>
      </c>
      <c r="OP427">
        <v>0.46562555184832799</v>
      </c>
      <c r="OQ427">
        <v>0.41529938027860003</v>
      </c>
      <c r="OR427">
        <v>0.40874711319493601</v>
      </c>
      <c r="OS427">
        <v>0.42732532129654299</v>
      </c>
      <c r="OT427">
        <v>0.4293562150345</v>
      </c>
      <c r="OU427">
        <v>0.32411030675659802</v>
      </c>
      <c r="OV427">
        <v>0.36443366028467999</v>
      </c>
      <c r="OW427">
        <v>0.461800394755431</v>
      </c>
      <c r="OX427">
        <v>0.33078351937383699</v>
      </c>
      <c r="OY427">
        <v>0.40686272556540698</v>
      </c>
      <c r="OZ427">
        <v>0.39268520930749901</v>
      </c>
      <c r="PA427">
        <v>0.26889054487894198</v>
      </c>
      <c r="PB427">
        <v>0.28760967959431599</v>
      </c>
      <c r="PC427">
        <v>0.29752086177737402</v>
      </c>
      <c r="PD427">
        <v>0.39327331975308499</v>
      </c>
      <c r="PE427">
        <v>0.41069848715417301</v>
      </c>
      <c r="PF427">
        <v>0.30334212909628699</v>
      </c>
      <c r="PG427">
        <v>0.40078885949799797</v>
      </c>
      <c r="PH427">
        <v>0.40649230198271102</v>
      </c>
      <c r="PI427">
        <v>0.368132101553721</v>
      </c>
      <c r="PJ427">
        <v>0.46077888700271602</v>
      </c>
      <c r="PL427">
        <v>0.33579304569370499</v>
      </c>
      <c r="PM427">
        <v>0.47737382520798299</v>
      </c>
      <c r="PN427">
        <v>0.39793059192914199</v>
      </c>
      <c r="PO427">
        <v>0.32562176932098302</v>
      </c>
      <c r="PP427">
        <v>0.25058134273353</v>
      </c>
      <c r="PQ427">
        <v>0.46598166370684901</v>
      </c>
      <c r="PR427">
        <v>0.28946364451711798</v>
      </c>
      <c r="PS427">
        <v>0.403250952213562</v>
      </c>
      <c r="PT427">
        <v>0.456551972393273</v>
      </c>
      <c r="PU427">
        <v>0.29893079836013797</v>
      </c>
      <c r="PV427">
        <v>0.42635137048484301</v>
      </c>
      <c r="PW427">
        <v>0.37611817022367799</v>
      </c>
      <c r="PX427">
        <v>0.45424209273432098</v>
      </c>
      <c r="PY427">
        <v>0.41798714732721298</v>
      </c>
      <c r="PZ427">
        <v>0.482784562794488</v>
      </c>
      <c r="QA427">
        <v>0.29938336899449802</v>
      </c>
      <c r="QB427">
        <v>0.455989520784846</v>
      </c>
      <c r="QC427">
        <v>0.233241209675494</v>
      </c>
      <c r="QD427">
        <v>0.352929609039146</v>
      </c>
      <c r="QE427">
        <v>0.34700250213564598</v>
      </c>
      <c r="QF427">
        <v>0.38515244167165602</v>
      </c>
      <c r="QG427">
        <v>0.391230377620159</v>
      </c>
      <c r="QH427">
        <v>0.25249793659241798</v>
      </c>
      <c r="QI427">
        <v>0.33807621338402899</v>
      </c>
      <c r="QJ427">
        <v>0.202779495458731</v>
      </c>
      <c r="QK427">
        <v>0.47692394933270899</v>
      </c>
      <c r="QL427">
        <v>0.321285951804893</v>
      </c>
      <c r="QM427">
        <v>0.47480235492510098</v>
      </c>
      <c r="QN427">
        <v>0.37756239062784602</v>
      </c>
      <c r="QO427">
        <v>0.30391092143875698</v>
      </c>
      <c r="QP427">
        <v>0.28136615647301499</v>
      </c>
      <c r="QQ427">
        <v>0.50912155511000301</v>
      </c>
      <c r="QR427">
        <v>0.42695019911212301</v>
      </c>
      <c r="QS427">
        <v>0.39714197117146799</v>
      </c>
      <c r="QT427">
        <v>0.367989271963655</v>
      </c>
      <c r="QU427">
        <v>0.45027525595430601</v>
      </c>
      <c r="QV427">
        <v>0.30615654780787599</v>
      </c>
      <c r="QW427">
        <v>0.28944842170440299</v>
      </c>
      <c r="QX427">
        <v>0.43106409199602902</v>
      </c>
      <c r="QY427">
        <v>0.38866519373765601</v>
      </c>
      <c r="QZ427">
        <v>0.30519717021886</v>
      </c>
      <c r="RA427">
        <v>0.38931125441418302</v>
      </c>
      <c r="RB427">
        <v>0.35514130309699798</v>
      </c>
      <c r="RC427">
        <v>0.48154444272540298</v>
      </c>
      <c r="RD427">
        <v>0.38211572832872698</v>
      </c>
      <c r="RE427">
        <v>0.347809594225788</v>
      </c>
      <c r="RF427">
        <v>0.407261161282027</v>
      </c>
      <c r="RG427">
        <v>0.337638773463657</v>
      </c>
      <c r="RH427">
        <v>0.428616152103939</v>
      </c>
      <c r="RI427">
        <v>0.335132723124901</v>
      </c>
      <c r="RJ427">
        <v>0.366264105113288</v>
      </c>
      <c r="RK427">
        <v>0.39857067916439598</v>
      </c>
      <c r="RL427">
        <v>0.39951747013629801</v>
      </c>
    </row>
    <row r="428" spans="1:480" x14ac:dyDescent="0.25">
      <c r="A428" t="s">
        <v>427</v>
      </c>
      <c r="B428">
        <v>0.44758818053709298</v>
      </c>
      <c r="C428">
        <v>0.39952238589131001</v>
      </c>
      <c r="D428">
        <v>0.39553259028489901</v>
      </c>
      <c r="E428">
        <v>0.43924866610145702</v>
      </c>
      <c r="F428">
        <v>0.33928690894204999</v>
      </c>
      <c r="G428">
        <v>0.35449585307853398</v>
      </c>
      <c r="H428">
        <v>0.33935847276090197</v>
      </c>
      <c r="I428">
        <v>0.457969968540621</v>
      </c>
      <c r="J428">
        <v>0.465110495981918</v>
      </c>
      <c r="K428">
        <v>0.46608537474232198</v>
      </c>
      <c r="L428">
        <v>0.34894616042715398</v>
      </c>
      <c r="M428">
        <v>0.40108638504149902</v>
      </c>
      <c r="N428">
        <v>0.33961931537197099</v>
      </c>
      <c r="O428">
        <v>0.31769299254086802</v>
      </c>
      <c r="P428">
        <v>0.35032485113532602</v>
      </c>
      <c r="Q428">
        <v>0.33142714755675101</v>
      </c>
      <c r="R428">
        <v>0.330370639515844</v>
      </c>
      <c r="S428">
        <v>0.36815320601365198</v>
      </c>
      <c r="T428">
        <v>0.428366602371339</v>
      </c>
      <c r="U428">
        <v>0.430909070110575</v>
      </c>
      <c r="V428">
        <v>0.36758657719513299</v>
      </c>
      <c r="W428">
        <v>0.385188058142863</v>
      </c>
      <c r="X428">
        <v>0.36258011214006303</v>
      </c>
      <c r="Y428">
        <v>0.318947481813948</v>
      </c>
      <c r="Z428">
        <v>0.29384167450337101</v>
      </c>
      <c r="AA428">
        <v>0.29662133410049502</v>
      </c>
      <c r="AB428">
        <v>0.446479922785463</v>
      </c>
      <c r="AC428">
        <v>0.36973965041058998</v>
      </c>
      <c r="AD428">
        <v>0.41197338612943202</v>
      </c>
      <c r="AE428">
        <v>0.46566481024724798</v>
      </c>
      <c r="AF428">
        <v>0.37533253415749501</v>
      </c>
      <c r="AG428">
        <v>0.48202191178470299</v>
      </c>
      <c r="AH428">
        <v>0.32407474838343397</v>
      </c>
      <c r="AI428">
        <v>0.439315708651495</v>
      </c>
      <c r="AJ428">
        <v>0.287305984222402</v>
      </c>
      <c r="AK428">
        <v>0.42300250082389801</v>
      </c>
      <c r="AL428">
        <v>0.410238817367925</v>
      </c>
      <c r="AM428">
        <v>0.31133181842230501</v>
      </c>
      <c r="AN428">
        <v>0.42456943124910501</v>
      </c>
      <c r="AO428">
        <v>0.30109099299713499</v>
      </c>
      <c r="AP428">
        <v>0.41239646844295902</v>
      </c>
      <c r="AQ428">
        <v>0.36392036700248198</v>
      </c>
      <c r="AR428">
        <v>0.38223942642377701</v>
      </c>
      <c r="AS428">
        <v>0.36493768803125498</v>
      </c>
      <c r="AT428">
        <v>0.39782311669628201</v>
      </c>
      <c r="AU428">
        <v>0.51411234989563603</v>
      </c>
      <c r="AV428">
        <v>0.45176767395360301</v>
      </c>
      <c r="AW428">
        <v>0.45772996160148099</v>
      </c>
      <c r="AX428">
        <v>0.32217623678136798</v>
      </c>
      <c r="AY428">
        <v>0.40295945106177899</v>
      </c>
      <c r="AZ428">
        <v>0.38428878940834499</v>
      </c>
      <c r="BA428">
        <v>0.31681310149092401</v>
      </c>
      <c r="BB428">
        <v>0.41083049559092799</v>
      </c>
      <c r="BC428">
        <v>0.37883815256227099</v>
      </c>
      <c r="BD428">
        <v>0.42697764132090998</v>
      </c>
      <c r="BE428">
        <v>0.39275331443703998</v>
      </c>
      <c r="BF428">
        <v>0.32262535492299199</v>
      </c>
      <c r="BG428">
        <v>0.42704962880216402</v>
      </c>
      <c r="BH428">
        <v>0.388293475548113</v>
      </c>
      <c r="BI428">
        <v>0.463459146997866</v>
      </c>
      <c r="BJ428">
        <v>0.46690661140661099</v>
      </c>
      <c r="BK428">
        <v>0.31623690127430398</v>
      </c>
      <c r="BL428">
        <v>0.28409634997713901</v>
      </c>
      <c r="BM428">
        <v>0.44988164101119499</v>
      </c>
      <c r="BN428">
        <v>0.320912779215205</v>
      </c>
      <c r="BO428">
        <v>0.42422452655311799</v>
      </c>
      <c r="BP428">
        <v>0.43130919546367102</v>
      </c>
      <c r="BQ428">
        <v>0.43745679633348</v>
      </c>
      <c r="BR428">
        <v>0.30025607619151901</v>
      </c>
      <c r="BS428">
        <v>0.28944346353483202</v>
      </c>
      <c r="BT428">
        <v>0.363512215381257</v>
      </c>
      <c r="BU428">
        <v>0.41169272694975301</v>
      </c>
      <c r="BV428">
        <v>0.35639515811046901</v>
      </c>
      <c r="BW428">
        <v>0.437223085267056</v>
      </c>
      <c r="BX428">
        <v>0.291293030261778</v>
      </c>
      <c r="BY428">
        <v>0.27730433255356002</v>
      </c>
      <c r="BZ428">
        <v>0.309539417442594</v>
      </c>
      <c r="CA428">
        <v>0.28643563248378001</v>
      </c>
      <c r="CB428">
        <v>0.40676173383814201</v>
      </c>
      <c r="CC428">
        <v>0.39057273330773401</v>
      </c>
      <c r="CD428">
        <v>0.461975020638002</v>
      </c>
      <c r="CE428">
        <v>0.43450188329074502</v>
      </c>
      <c r="CF428">
        <v>0.42557694459225698</v>
      </c>
      <c r="CG428">
        <v>0.42287029722444802</v>
      </c>
      <c r="CH428">
        <v>0.39181441732295702</v>
      </c>
      <c r="CI428">
        <v>0.47696199147149798</v>
      </c>
      <c r="CJ428">
        <v>0.29829165368839999</v>
      </c>
      <c r="CK428">
        <v>0.32326848662166502</v>
      </c>
      <c r="CL428">
        <v>0.24846473732882399</v>
      </c>
      <c r="CM428">
        <v>0.37468381079016699</v>
      </c>
      <c r="CN428">
        <v>0.29041833113361698</v>
      </c>
      <c r="CO428">
        <v>0.40198295002096202</v>
      </c>
      <c r="CP428">
        <v>0.23857330335430099</v>
      </c>
      <c r="CQ428">
        <v>0.38147160208295799</v>
      </c>
      <c r="CR428">
        <v>0.33766293596231001</v>
      </c>
      <c r="CS428">
        <v>0.46748725202254998</v>
      </c>
      <c r="CT428">
        <v>0.39038994800070898</v>
      </c>
      <c r="CU428">
        <v>0.270822502089345</v>
      </c>
      <c r="CV428">
        <v>0.48616884176394098</v>
      </c>
      <c r="CW428">
        <v>0.42218594886234001</v>
      </c>
      <c r="CX428">
        <v>0.33596580549992899</v>
      </c>
      <c r="CY428">
        <v>0.40555596683627398</v>
      </c>
      <c r="CZ428">
        <v>0.326197424483822</v>
      </c>
      <c r="DA428">
        <v>0.32323011416922598</v>
      </c>
      <c r="DB428">
        <v>0.35380327765883701</v>
      </c>
      <c r="DC428">
        <v>0.31978355623021298</v>
      </c>
      <c r="DD428">
        <v>0.43545807720173602</v>
      </c>
      <c r="DE428">
        <v>0.34169807919663597</v>
      </c>
      <c r="DF428">
        <v>0.37107629460089703</v>
      </c>
      <c r="DG428">
        <v>0.35434570659267001</v>
      </c>
      <c r="DH428">
        <v>0.38650582502304598</v>
      </c>
      <c r="DI428">
        <v>0.434979773079475</v>
      </c>
      <c r="DJ428">
        <v>0.39588585888862898</v>
      </c>
      <c r="DK428">
        <v>0.32967709626541303</v>
      </c>
      <c r="DL428">
        <v>0.30604238766419001</v>
      </c>
      <c r="DM428">
        <v>0.356760422537511</v>
      </c>
      <c r="DN428">
        <v>0.28614852006680702</v>
      </c>
      <c r="DO428">
        <v>0.28001655072100801</v>
      </c>
      <c r="DP428">
        <v>0.27893553844318097</v>
      </c>
      <c r="DQ428">
        <v>0.387471916651143</v>
      </c>
      <c r="DR428">
        <v>0.47731971466369699</v>
      </c>
      <c r="DS428">
        <v>0.36968014792211701</v>
      </c>
      <c r="DT428">
        <v>0.40903742999902198</v>
      </c>
      <c r="DU428">
        <v>0.44042935553651102</v>
      </c>
      <c r="DV428">
        <v>0.419575334622735</v>
      </c>
      <c r="DW428">
        <v>0.38588358388370902</v>
      </c>
      <c r="DX428">
        <v>0.48947281103513701</v>
      </c>
      <c r="DY428">
        <v>0.437419075516361</v>
      </c>
      <c r="DZ428">
        <v>0.34443045153304602</v>
      </c>
      <c r="EA428">
        <v>0.389972974251035</v>
      </c>
      <c r="EB428">
        <v>0.33374629292763902</v>
      </c>
      <c r="EC428">
        <v>0.47117728499804801</v>
      </c>
      <c r="ED428">
        <v>0.30062327260774302</v>
      </c>
      <c r="EE428">
        <v>0.24845868118339001</v>
      </c>
      <c r="EF428">
        <v>0.38961195798780002</v>
      </c>
      <c r="EG428">
        <v>0.45445753724527399</v>
      </c>
      <c r="EH428">
        <v>0.42833272859743998</v>
      </c>
      <c r="EI428">
        <v>0.416398036422579</v>
      </c>
      <c r="EJ428">
        <v>0.32029449697874501</v>
      </c>
      <c r="EK428">
        <v>0.44249979660215999</v>
      </c>
      <c r="EL428">
        <v>0.364747541426231</v>
      </c>
      <c r="EM428">
        <v>0.41577405023038699</v>
      </c>
      <c r="EN428">
        <v>0.42386542717116199</v>
      </c>
      <c r="EO428">
        <v>0.31880281152520001</v>
      </c>
      <c r="EP428">
        <v>0.36084060044092903</v>
      </c>
      <c r="EQ428">
        <v>0.42264139932131001</v>
      </c>
      <c r="ER428">
        <v>0.29522858885323799</v>
      </c>
      <c r="ES428">
        <v>0.34778970002906801</v>
      </c>
      <c r="ET428">
        <v>0.375633096730487</v>
      </c>
      <c r="EU428">
        <v>0.41022388814106098</v>
      </c>
      <c r="EV428">
        <v>0.45180009894185702</v>
      </c>
      <c r="EW428">
        <v>0.40318596118359801</v>
      </c>
      <c r="EX428">
        <v>0.43249807997610301</v>
      </c>
      <c r="EY428">
        <v>0.29364730851821702</v>
      </c>
      <c r="EZ428">
        <v>0.25999662165329601</v>
      </c>
      <c r="FA428">
        <v>0.31403441496659801</v>
      </c>
      <c r="FB428">
        <v>0.38027838958865101</v>
      </c>
      <c r="FC428">
        <v>0.43336308127866902</v>
      </c>
      <c r="FD428">
        <v>0.30558365865728998</v>
      </c>
      <c r="FE428">
        <v>0.25093256235549</v>
      </c>
      <c r="FF428">
        <v>0.27570812360147701</v>
      </c>
      <c r="FG428">
        <v>0.32295236317560999</v>
      </c>
      <c r="FH428">
        <v>0.31459267455263301</v>
      </c>
      <c r="FI428">
        <v>0.45122696951731001</v>
      </c>
      <c r="FJ428">
        <v>0.29821855392131302</v>
      </c>
      <c r="FK428">
        <v>0.41589482493086</v>
      </c>
      <c r="FL428">
        <v>0.39606383033492198</v>
      </c>
      <c r="FM428">
        <v>0.40629630112808102</v>
      </c>
      <c r="FN428">
        <v>0.33089623041751798</v>
      </c>
      <c r="FO428">
        <v>0.233774942614459</v>
      </c>
      <c r="FP428">
        <v>0.268265497005301</v>
      </c>
      <c r="FQ428">
        <v>0.406097364483125</v>
      </c>
      <c r="FR428">
        <v>0.29866624985756302</v>
      </c>
      <c r="FS428">
        <v>0.40749973774009601</v>
      </c>
      <c r="FT428">
        <v>0.30841619942226201</v>
      </c>
      <c r="FU428">
        <v>0.26688603666069899</v>
      </c>
      <c r="FV428">
        <v>0.46036817688411602</v>
      </c>
      <c r="FW428">
        <v>0.44762204834042002</v>
      </c>
      <c r="FX428">
        <v>0.39850850139822402</v>
      </c>
      <c r="FY428">
        <v>0.41797771617419799</v>
      </c>
      <c r="FZ428">
        <v>0.23087419458811201</v>
      </c>
      <c r="GA428">
        <v>0.254768081549339</v>
      </c>
      <c r="GB428">
        <v>0.47486357920987199</v>
      </c>
      <c r="GC428">
        <v>0.36999299981593597</v>
      </c>
      <c r="GD428">
        <v>0.39386552396890401</v>
      </c>
      <c r="GE428">
        <v>0.42260895531682602</v>
      </c>
      <c r="GF428">
        <v>0.42438324915000097</v>
      </c>
      <c r="GG428">
        <v>0.33098885508341402</v>
      </c>
      <c r="GH428">
        <v>0.43914722390384903</v>
      </c>
      <c r="GI428">
        <v>0.29610969565431</v>
      </c>
      <c r="GJ428">
        <v>0.47444485787928498</v>
      </c>
      <c r="GK428">
        <v>0.31815278095323202</v>
      </c>
      <c r="GL428">
        <v>0.19537485950962999</v>
      </c>
      <c r="GM428">
        <v>0.244905054959906</v>
      </c>
      <c r="GN428">
        <v>0.41611149446760098</v>
      </c>
      <c r="GO428">
        <v>0.46879543948625801</v>
      </c>
      <c r="GP428">
        <v>0.318109908823628</v>
      </c>
      <c r="GQ428">
        <v>0.42865904361228802</v>
      </c>
      <c r="GR428">
        <v>0.42857227104100198</v>
      </c>
      <c r="GS428">
        <v>0.35822993885130699</v>
      </c>
      <c r="GT428">
        <v>0.31089662333104701</v>
      </c>
      <c r="GU428">
        <v>0.51114856830984301</v>
      </c>
      <c r="GV428">
        <v>0.297824761637417</v>
      </c>
      <c r="GW428">
        <v>0.25723144398323</v>
      </c>
      <c r="GX428">
        <v>0.368868594774729</v>
      </c>
      <c r="GY428">
        <v>0.36951483405416302</v>
      </c>
      <c r="GZ428">
        <v>0.35775457138018102</v>
      </c>
      <c r="HA428">
        <v>0.443546475338505</v>
      </c>
      <c r="HB428">
        <v>0.29959655989358902</v>
      </c>
      <c r="HC428">
        <v>0.42851534611194197</v>
      </c>
      <c r="HD428">
        <v>0.46857785452499801</v>
      </c>
      <c r="HE428">
        <v>0.39083794719600001</v>
      </c>
      <c r="HF428">
        <v>0.42939970899215202</v>
      </c>
      <c r="HG428">
        <v>0.43756911832289802</v>
      </c>
      <c r="HH428">
        <v>0.38689261018360899</v>
      </c>
      <c r="HI428">
        <v>0.36829545911643202</v>
      </c>
      <c r="HJ428">
        <v>0.39834174710831499</v>
      </c>
      <c r="HK428">
        <v>0.302971111743223</v>
      </c>
      <c r="HL428">
        <v>0.309078111165414</v>
      </c>
      <c r="HM428">
        <v>0.25063960093167997</v>
      </c>
      <c r="HN428">
        <v>0.51393589933351502</v>
      </c>
      <c r="HO428">
        <v>0.48838806589792999</v>
      </c>
      <c r="HP428">
        <v>0.37720979379821601</v>
      </c>
      <c r="HQ428">
        <v>0.29277733236366399</v>
      </c>
      <c r="HR428">
        <v>0.46674692631480502</v>
      </c>
      <c r="HS428">
        <v>0.334863697734398</v>
      </c>
      <c r="HT428">
        <v>0.27898962837413099</v>
      </c>
      <c r="HU428">
        <v>0.44230324496635398</v>
      </c>
      <c r="HV428">
        <v>0.46066379147862202</v>
      </c>
      <c r="HW428">
        <v>0.39693819848301998</v>
      </c>
      <c r="HX428">
        <v>0.36283772351245003</v>
      </c>
      <c r="HY428">
        <v>0.375686544241427</v>
      </c>
      <c r="HZ428">
        <v>0.367793939952621</v>
      </c>
      <c r="IA428">
        <v>0.38963831347455302</v>
      </c>
      <c r="IB428">
        <v>0.41861260230657099</v>
      </c>
      <c r="IC428">
        <v>0.385762659388522</v>
      </c>
      <c r="ID428">
        <v>0.444910109235092</v>
      </c>
      <c r="IE428">
        <v>0.38346353442708297</v>
      </c>
      <c r="IF428">
        <v>0.34159551904148699</v>
      </c>
      <c r="IG428">
        <v>0.47810497787183998</v>
      </c>
      <c r="IH428">
        <v>0.300661770778404</v>
      </c>
      <c r="II428">
        <v>0.41351340057533098</v>
      </c>
      <c r="IJ428">
        <v>0.39951678112236699</v>
      </c>
      <c r="IK428">
        <v>0.44459561864602598</v>
      </c>
      <c r="IL428">
        <v>0.34348847518289499</v>
      </c>
      <c r="IM428">
        <v>0.42010889666814499</v>
      </c>
      <c r="IN428">
        <v>0.305091092399013</v>
      </c>
      <c r="IO428">
        <v>0.42231903707698099</v>
      </c>
      <c r="IP428">
        <v>0.28417667222576698</v>
      </c>
      <c r="IQ428">
        <v>0.412158021966824</v>
      </c>
      <c r="IR428">
        <v>0.16685274712536399</v>
      </c>
      <c r="IS428">
        <v>0.364270406332807</v>
      </c>
      <c r="IT428">
        <v>0.453682595819486</v>
      </c>
      <c r="IU428">
        <v>0.41047419137195301</v>
      </c>
      <c r="IV428">
        <v>0.44592923195682299</v>
      </c>
      <c r="IW428">
        <v>0.34490176866694899</v>
      </c>
      <c r="IX428">
        <v>0.58162109851605304</v>
      </c>
      <c r="IY428">
        <v>0.40516805174695802</v>
      </c>
      <c r="IZ428">
        <v>0.35074650434163601</v>
      </c>
      <c r="JA428">
        <v>0.39003883037661002</v>
      </c>
      <c r="JB428">
        <v>0.44677724701417199</v>
      </c>
      <c r="JC428">
        <v>0.450441002974868</v>
      </c>
      <c r="JD428">
        <v>0.41208695001206602</v>
      </c>
      <c r="JE428">
        <v>0.23262913494218701</v>
      </c>
      <c r="JF428">
        <v>0.40979678690495103</v>
      </c>
      <c r="JG428">
        <v>0.31409083385431502</v>
      </c>
      <c r="JH428">
        <v>0.461709967565955</v>
      </c>
      <c r="JI428">
        <v>0.42720572237214</v>
      </c>
      <c r="JJ428">
        <v>0.40851009663827997</v>
      </c>
      <c r="JK428">
        <v>0.47261090422552299</v>
      </c>
      <c r="JL428">
        <v>0.457094169371217</v>
      </c>
      <c r="JM428">
        <v>0.42207920777354002</v>
      </c>
      <c r="JN428">
        <v>0.41368507756545297</v>
      </c>
      <c r="JO428">
        <v>0.53546264754613704</v>
      </c>
      <c r="JP428">
        <v>0.34069832378117398</v>
      </c>
      <c r="JQ428">
        <v>0.48904726177977398</v>
      </c>
      <c r="JR428">
        <v>0.48810208425268398</v>
      </c>
      <c r="JS428">
        <v>0.35729135299750397</v>
      </c>
      <c r="JT428">
        <v>0.444313368164788</v>
      </c>
      <c r="JU428">
        <v>0.427441225585594</v>
      </c>
      <c r="JV428">
        <v>0.41533607128443101</v>
      </c>
      <c r="JW428">
        <v>0.39850232848644601</v>
      </c>
      <c r="JX428">
        <v>0.43239676313838399</v>
      </c>
      <c r="JY428">
        <v>0.35855274169999901</v>
      </c>
      <c r="JZ428">
        <v>0.38721008294098402</v>
      </c>
      <c r="KA428">
        <v>0.30531331776550302</v>
      </c>
      <c r="KB428">
        <v>0.39644839892805001</v>
      </c>
      <c r="KC428">
        <v>0.42841347397872998</v>
      </c>
      <c r="KD428">
        <v>0.33826603858797899</v>
      </c>
      <c r="KE428">
        <v>0.43311505657489902</v>
      </c>
      <c r="KF428">
        <v>0.40988772232451498</v>
      </c>
      <c r="KG428">
        <v>0.37005042786655701</v>
      </c>
      <c r="KH428">
        <v>0.34623038765084901</v>
      </c>
      <c r="KI428">
        <v>0.43915096685911098</v>
      </c>
      <c r="KJ428">
        <v>0.30479485424211</v>
      </c>
      <c r="KK428">
        <v>0.325705761009634</v>
      </c>
      <c r="KL428">
        <v>0.32844451608241498</v>
      </c>
      <c r="KM428">
        <v>0.25444903353309101</v>
      </c>
      <c r="KN428">
        <v>0.37232913826150699</v>
      </c>
      <c r="KO428">
        <v>0.388538979926839</v>
      </c>
      <c r="KP428">
        <v>0.286673875409727</v>
      </c>
      <c r="KQ428">
        <v>0.34735841247420002</v>
      </c>
      <c r="KR428">
        <v>0.31824343531141702</v>
      </c>
      <c r="KS428">
        <v>0.37044959478551998</v>
      </c>
      <c r="KT428">
        <v>0.40728499136681601</v>
      </c>
      <c r="KU428">
        <v>0.32760690739493198</v>
      </c>
      <c r="KV428">
        <v>0.298350578751025</v>
      </c>
      <c r="KW428">
        <v>0.18575742565153</v>
      </c>
      <c r="KX428">
        <v>0.43657018970047001</v>
      </c>
      <c r="KY428">
        <v>0.26578475579682798</v>
      </c>
      <c r="KZ428">
        <v>9.1133870950039803E-2</v>
      </c>
      <c r="LA428">
        <v>0.33084183343142598</v>
      </c>
      <c r="LB428">
        <v>0.45833694271078501</v>
      </c>
      <c r="LC428">
        <v>0.36309711316962201</v>
      </c>
      <c r="LD428">
        <v>0.25588274659490501</v>
      </c>
      <c r="LE428">
        <v>0.30709545904556201</v>
      </c>
      <c r="LF428">
        <v>0.58927763486681595</v>
      </c>
      <c r="LG428">
        <v>0.42269913915837398</v>
      </c>
      <c r="LH428">
        <v>0.44321083547135398</v>
      </c>
      <c r="LI428">
        <v>0.44943708158901902</v>
      </c>
      <c r="LJ428">
        <v>0.28362463229539597</v>
      </c>
      <c r="LK428">
        <v>0.40733550752072301</v>
      </c>
      <c r="LL428">
        <v>0.34762411734514498</v>
      </c>
      <c r="LM428">
        <v>0.45563383880823699</v>
      </c>
      <c r="LN428">
        <v>0.35235053810310801</v>
      </c>
      <c r="LO428">
        <v>0.47336884572919002</v>
      </c>
      <c r="LP428">
        <v>0.33070986687092802</v>
      </c>
      <c r="LQ428">
        <v>0.39662674220085298</v>
      </c>
      <c r="LR428">
        <v>0.39197020757941198</v>
      </c>
      <c r="LS428">
        <v>0.45384360842495503</v>
      </c>
      <c r="LT428">
        <v>0.42197863174904698</v>
      </c>
      <c r="LU428">
        <v>0.45149676530403898</v>
      </c>
      <c r="LV428">
        <v>0.45991557491477802</v>
      </c>
      <c r="LW428">
        <v>0.48481528896817899</v>
      </c>
      <c r="LX428">
        <v>0.41893242427315802</v>
      </c>
      <c r="LY428">
        <v>0.37599842632969399</v>
      </c>
      <c r="LZ428">
        <v>0.28878162931937801</v>
      </c>
      <c r="MA428">
        <v>0.34342792863931099</v>
      </c>
      <c r="MB428">
        <v>0.37706460088229998</v>
      </c>
      <c r="MC428">
        <v>0.31379033010885798</v>
      </c>
      <c r="MD428">
        <v>0.35068296665106902</v>
      </c>
      <c r="ME428">
        <v>0.26319108695599303</v>
      </c>
      <c r="MF428">
        <v>0.34810959776636502</v>
      </c>
      <c r="MG428">
        <v>0.35636930370346898</v>
      </c>
      <c r="MH428">
        <v>0.33955615792817501</v>
      </c>
      <c r="MI428">
        <v>0.31435862711074303</v>
      </c>
      <c r="MJ428">
        <v>0.43549278118233498</v>
      </c>
      <c r="MK428">
        <v>0.44989318641680798</v>
      </c>
      <c r="ML428">
        <v>0.41635972167039398</v>
      </c>
      <c r="MM428">
        <v>0.47716801258762398</v>
      </c>
      <c r="MN428">
        <v>0.25212388114744899</v>
      </c>
      <c r="MO428">
        <v>0.43478031999077699</v>
      </c>
      <c r="MP428">
        <v>0.40717656730179003</v>
      </c>
      <c r="MQ428">
        <v>0.34196671859891198</v>
      </c>
      <c r="MR428">
        <v>0.46642675053078803</v>
      </c>
      <c r="MS428">
        <v>0.34960184450763099</v>
      </c>
      <c r="MT428">
        <v>0.42278514639342202</v>
      </c>
      <c r="MU428">
        <v>0.45470706490621798</v>
      </c>
      <c r="MV428">
        <v>0.46421086916188598</v>
      </c>
      <c r="MW428">
        <v>0.309245719519468</v>
      </c>
      <c r="MX428">
        <v>0.45499882568099298</v>
      </c>
      <c r="MY428">
        <v>0.39280244661771402</v>
      </c>
      <c r="MZ428">
        <v>0.457101918811324</v>
      </c>
      <c r="NA428">
        <v>0.36192809351146998</v>
      </c>
      <c r="NB428">
        <v>0.34250915530600801</v>
      </c>
      <c r="NC428">
        <v>0.33594616345455203</v>
      </c>
      <c r="ND428">
        <v>0.28104001292074199</v>
      </c>
      <c r="NE428">
        <v>0.41976795770481701</v>
      </c>
      <c r="NF428">
        <v>0.38270325333696398</v>
      </c>
      <c r="NG428">
        <v>0.34860821467432701</v>
      </c>
      <c r="NH428">
        <v>0.25935022647648098</v>
      </c>
      <c r="NI428">
        <v>0.38657558567178002</v>
      </c>
      <c r="NJ428">
        <v>0.37554199980564701</v>
      </c>
      <c r="NK428">
        <v>0.36585083763875098</v>
      </c>
      <c r="NL428">
        <v>0.455879512706097</v>
      </c>
      <c r="NM428">
        <v>0.418992606308078</v>
      </c>
      <c r="NN428">
        <v>0.43872481644425998</v>
      </c>
      <c r="NO428">
        <v>0.46556711969864201</v>
      </c>
      <c r="NP428">
        <v>0.67630209211275605</v>
      </c>
      <c r="NQ428">
        <v>0.42736455006771701</v>
      </c>
      <c r="NR428">
        <v>0.44987217535011698</v>
      </c>
      <c r="NS428">
        <v>0.31251250556000398</v>
      </c>
      <c r="NT428">
        <v>0.36340518094681801</v>
      </c>
      <c r="NU428">
        <v>0.338981072521368</v>
      </c>
      <c r="NV428">
        <v>0.33411944643630298</v>
      </c>
      <c r="NW428">
        <v>0.42070151505466402</v>
      </c>
      <c r="NX428">
        <v>0.28130882169351101</v>
      </c>
      <c r="NY428">
        <v>0.38306238808891901</v>
      </c>
      <c r="NZ428">
        <v>0.37805294803545297</v>
      </c>
      <c r="OA428">
        <v>0.427990479035746</v>
      </c>
      <c r="OB428">
        <v>0.38971733459431501</v>
      </c>
      <c r="OC428">
        <v>0.45129500797480498</v>
      </c>
      <c r="OD428">
        <v>0.35254491178518499</v>
      </c>
      <c r="OE428">
        <v>0.42927233250338898</v>
      </c>
      <c r="OF428">
        <v>0.31657710710998099</v>
      </c>
      <c r="OG428">
        <v>0.48854192186616202</v>
      </c>
      <c r="OH428">
        <v>0.28136985694961902</v>
      </c>
      <c r="OI428">
        <v>0.36140254249618298</v>
      </c>
      <c r="OJ428">
        <v>0.26194484566606102</v>
      </c>
      <c r="OK428">
        <v>0.361333865450641</v>
      </c>
      <c r="OL428">
        <v>0.35998702548403999</v>
      </c>
      <c r="OM428">
        <v>0.41242059776439599</v>
      </c>
      <c r="ON428">
        <v>0.39034110124224303</v>
      </c>
      <c r="OO428">
        <v>0.43854244909122803</v>
      </c>
      <c r="OP428">
        <v>0.48534904527724398</v>
      </c>
      <c r="OQ428">
        <v>0.40963720633214001</v>
      </c>
      <c r="OR428">
        <v>0.42987899416542202</v>
      </c>
      <c r="OS428">
        <v>0.45958950942544602</v>
      </c>
      <c r="OT428">
        <v>0.41638055334440299</v>
      </c>
      <c r="OU428">
        <v>0.34468115443649699</v>
      </c>
      <c r="OV428">
        <v>0.36842648859197902</v>
      </c>
      <c r="OW428">
        <v>0.48559373124536298</v>
      </c>
      <c r="OX428">
        <v>0.45988735156447103</v>
      </c>
      <c r="OY428">
        <v>0.399027863467105</v>
      </c>
      <c r="OZ428">
        <v>0.36363811727850398</v>
      </c>
      <c r="PA428">
        <v>0.297920675678223</v>
      </c>
      <c r="PB428">
        <v>0.30893107576668799</v>
      </c>
      <c r="PC428">
        <v>0.252801176584045</v>
      </c>
      <c r="PD428">
        <v>0.42899546067752597</v>
      </c>
      <c r="PE428">
        <v>0.43742979336328802</v>
      </c>
      <c r="PF428">
        <v>0.34689559493441902</v>
      </c>
      <c r="PG428">
        <v>0.421670648412104</v>
      </c>
      <c r="PH428">
        <v>0.423531800668767</v>
      </c>
      <c r="PI428">
        <v>0.48214313931825098</v>
      </c>
      <c r="PJ428">
        <v>0.38791199131623699</v>
      </c>
      <c r="PK428">
        <v>0.33579304569370499</v>
      </c>
      <c r="PM428">
        <v>0.46864601449054699</v>
      </c>
      <c r="PN428">
        <v>0.44291254067274999</v>
      </c>
      <c r="PO428">
        <v>0.44220360716909501</v>
      </c>
      <c r="PP428">
        <v>0.19952778232005899</v>
      </c>
      <c r="PQ428">
        <v>0.45860994817904799</v>
      </c>
      <c r="PR428">
        <v>0.27443233400219602</v>
      </c>
      <c r="PS428">
        <v>0.42307579335282097</v>
      </c>
      <c r="PT428">
        <v>0.44476597911107502</v>
      </c>
      <c r="PU428">
        <v>0.41294983582091999</v>
      </c>
      <c r="PV428">
        <v>0.44340840766773998</v>
      </c>
      <c r="PW428">
        <v>0.367316589683364</v>
      </c>
      <c r="PX428">
        <v>0.44535797238103197</v>
      </c>
      <c r="PY428">
        <v>0.40851708477501603</v>
      </c>
      <c r="PZ428">
        <v>0.48688000048202101</v>
      </c>
      <c r="QA428">
        <v>0.33238487158771901</v>
      </c>
      <c r="QB428">
        <v>0.45678970058875201</v>
      </c>
      <c r="QC428">
        <v>0.38753993992427199</v>
      </c>
      <c r="QD428">
        <v>0.483856865433619</v>
      </c>
      <c r="QE428">
        <v>0.31179803711168202</v>
      </c>
      <c r="QF428">
        <v>0.37410256176406098</v>
      </c>
      <c r="QG428">
        <v>0.403689586158053</v>
      </c>
      <c r="QH428">
        <v>0.33874281037924497</v>
      </c>
      <c r="QI428">
        <v>0.33302239987172999</v>
      </c>
      <c r="QJ428">
        <v>0.20513703821358301</v>
      </c>
      <c r="QK428">
        <v>0.418565709717868</v>
      </c>
      <c r="QL428">
        <v>0.386790003279045</v>
      </c>
      <c r="QM428">
        <v>0.46228388099935103</v>
      </c>
      <c r="QN428">
        <v>0.37454487028726902</v>
      </c>
      <c r="QO428">
        <v>0.38426455876486898</v>
      </c>
      <c r="QP428">
        <v>0.32937828398560198</v>
      </c>
      <c r="QQ428">
        <v>0.46453739203150302</v>
      </c>
      <c r="QR428">
        <v>0.41507303312648403</v>
      </c>
      <c r="QS428">
        <v>0.41847117065064099</v>
      </c>
      <c r="QT428">
        <v>0.32319004681160701</v>
      </c>
      <c r="QU428">
        <v>0.45212213737365198</v>
      </c>
      <c r="QV428">
        <v>0.30155009141551897</v>
      </c>
      <c r="QW428">
        <v>0.28951125159086799</v>
      </c>
      <c r="QX428">
        <v>0.43644100910961497</v>
      </c>
      <c r="QY428">
        <v>0.409612736239096</v>
      </c>
      <c r="QZ428">
        <v>0.34385380278497302</v>
      </c>
      <c r="RA428">
        <v>0.35943482256807202</v>
      </c>
      <c r="RB428">
        <v>0.32214574323171802</v>
      </c>
      <c r="RC428">
        <v>0.48981762671205298</v>
      </c>
      <c r="RD428">
        <v>0.379320807765608</v>
      </c>
      <c r="RE428">
        <v>0.32998530468607101</v>
      </c>
      <c r="RF428">
        <v>0.38780584146951302</v>
      </c>
      <c r="RG428">
        <v>0.34867345011055101</v>
      </c>
      <c r="RH428">
        <v>0.42645039869434598</v>
      </c>
      <c r="RI428">
        <v>0.34511743336843498</v>
      </c>
      <c r="RJ428">
        <v>0.44242668862878398</v>
      </c>
      <c r="RK428">
        <v>0.38098926188327797</v>
      </c>
      <c r="RL428">
        <v>0.40875757888346098</v>
      </c>
    </row>
    <row r="429" spans="1:480" x14ac:dyDescent="0.25">
      <c r="A429" t="s">
        <v>428</v>
      </c>
      <c r="B429">
        <v>0.66148695145536396</v>
      </c>
      <c r="C429">
        <v>0.48457462102374699</v>
      </c>
      <c r="D429">
        <v>0.54378780957181705</v>
      </c>
      <c r="E429">
        <v>0.68773539505107295</v>
      </c>
      <c r="F429">
        <v>0.48253517510525801</v>
      </c>
      <c r="G429">
        <v>0.60480889378242098</v>
      </c>
      <c r="H429">
        <v>0.50686522905809595</v>
      </c>
      <c r="I429">
        <v>0.77691154838545495</v>
      </c>
      <c r="J429">
        <v>0.73178926761437602</v>
      </c>
      <c r="K429">
        <v>0.63458963161549897</v>
      </c>
      <c r="L429">
        <v>0.53725215836887497</v>
      </c>
      <c r="M429">
        <v>0.60840607959608795</v>
      </c>
      <c r="N429">
        <v>0.44942707337384802</v>
      </c>
      <c r="O429">
        <v>0.38424546315598301</v>
      </c>
      <c r="P429">
        <v>0.59289385695845698</v>
      </c>
      <c r="Q429">
        <v>0.37751162635975799</v>
      </c>
      <c r="R429">
        <v>0.36247304294232402</v>
      </c>
      <c r="S429">
        <v>0.580504729307735</v>
      </c>
      <c r="T429">
        <v>0.53324770721880599</v>
      </c>
      <c r="U429">
        <v>0.72007223218531402</v>
      </c>
      <c r="V429">
        <v>0.45547372674796099</v>
      </c>
      <c r="W429">
        <v>0.48600681616305103</v>
      </c>
      <c r="X429">
        <v>0.40149482991797197</v>
      </c>
      <c r="Y429">
        <v>0.50527923036178701</v>
      </c>
      <c r="Z429">
        <v>0.40481475452913901</v>
      </c>
      <c r="AA429">
        <v>0.46418515157069101</v>
      </c>
      <c r="AB429">
        <v>0.67900317278366995</v>
      </c>
      <c r="AC429">
        <v>0.59612572389218998</v>
      </c>
      <c r="AD429">
        <v>0.48943023770274202</v>
      </c>
      <c r="AE429">
        <v>0.76671879001388399</v>
      </c>
      <c r="AF429">
        <v>0.48317193939283398</v>
      </c>
      <c r="AG429">
        <v>0.65934860844306797</v>
      </c>
      <c r="AH429">
        <v>0.43480996827921398</v>
      </c>
      <c r="AI429">
        <v>0.64018395762642699</v>
      </c>
      <c r="AJ429">
        <v>0.50478569784222604</v>
      </c>
      <c r="AK429">
        <v>0.59098813551338802</v>
      </c>
      <c r="AL429">
        <v>0.63824817038155202</v>
      </c>
      <c r="AM429">
        <v>0.55120227421997003</v>
      </c>
      <c r="AN429">
        <v>0.60634165419105401</v>
      </c>
      <c r="AO429">
        <v>0.37900071877942398</v>
      </c>
      <c r="AP429">
        <v>0.54153671089641997</v>
      </c>
      <c r="AQ429">
        <v>0.54651138296828705</v>
      </c>
      <c r="AR429">
        <v>0.68172260051100497</v>
      </c>
      <c r="AS429">
        <v>0.51969386873178702</v>
      </c>
      <c r="AT429">
        <v>0.54402313906275201</v>
      </c>
      <c r="AU429">
        <v>0.67084572077621596</v>
      </c>
      <c r="AV429">
        <v>0.508260874011773</v>
      </c>
      <c r="AW429">
        <v>0.36357656487942203</v>
      </c>
      <c r="AX429">
        <v>0.424466519102568</v>
      </c>
      <c r="AY429">
        <v>0.55735808338160697</v>
      </c>
      <c r="AZ429">
        <v>0.571634476625826</v>
      </c>
      <c r="BA429">
        <v>0.53286854398958905</v>
      </c>
      <c r="BB429">
        <v>0.59673964019365999</v>
      </c>
      <c r="BC429">
        <v>0.68163332815611199</v>
      </c>
      <c r="BD429">
        <v>0.70104154662376394</v>
      </c>
      <c r="BE429">
        <v>0.510078403447354</v>
      </c>
      <c r="BF429">
        <v>0.49130413137029499</v>
      </c>
      <c r="BG429">
        <v>0.70984048840080105</v>
      </c>
      <c r="BH429">
        <v>0.54107117657887105</v>
      </c>
      <c r="BI429">
        <v>0.465821304678534</v>
      </c>
      <c r="BJ429">
        <v>0.74056404753673</v>
      </c>
      <c r="BK429">
        <v>0.33709201012394702</v>
      </c>
      <c r="BL429">
        <v>0.39892414386168701</v>
      </c>
      <c r="BM429">
        <v>0.69195900501019403</v>
      </c>
      <c r="BN429">
        <v>0.44384858895263202</v>
      </c>
      <c r="BO429">
        <v>0.61504805889944003</v>
      </c>
      <c r="BP429">
        <v>0.62267551904677598</v>
      </c>
      <c r="BQ429">
        <v>0.64760044709067399</v>
      </c>
      <c r="BR429">
        <v>0.45426714715335198</v>
      </c>
      <c r="BS429">
        <v>0.39101131562137598</v>
      </c>
      <c r="BT429">
        <v>0.48890816902461598</v>
      </c>
      <c r="BU429">
        <v>0.57004806111473905</v>
      </c>
      <c r="BV429">
        <v>0.47636622888833702</v>
      </c>
      <c r="BW429">
        <v>0.57025601241535595</v>
      </c>
      <c r="BX429">
        <v>0.39437841632298298</v>
      </c>
      <c r="BY429">
        <v>0.43545580380896398</v>
      </c>
      <c r="BZ429">
        <v>0.52934313264564303</v>
      </c>
      <c r="CA429">
        <v>0.405800514572426</v>
      </c>
      <c r="CB429">
        <v>0.65798266112868597</v>
      </c>
      <c r="CC429">
        <v>0.51060232327817001</v>
      </c>
      <c r="CD429">
        <v>0.62872384887055999</v>
      </c>
      <c r="CE429">
        <v>0.48267974544099901</v>
      </c>
      <c r="CF429">
        <v>0.58125038262088302</v>
      </c>
      <c r="CG429">
        <v>0.62774466292084496</v>
      </c>
      <c r="CH429">
        <v>0.63340382393943695</v>
      </c>
      <c r="CI429">
        <v>0.62798993521986501</v>
      </c>
      <c r="CJ429">
        <v>0.43239796059920399</v>
      </c>
      <c r="CK429">
        <v>0.52629254271906001</v>
      </c>
      <c r="CL429">
        <v>0.38318835663158102</v>
      </c>
      <c r="CM429">
        <v>0.51987692210031999</v>
      </c>
      <c r="CN429">
        <v>0.43923755994485297</v>
      </c>
      <c r="CO429">
        <v>0.63542643172344404</v>
      </c>
      <c r="CP429">
        <v>0.39454277925700998</v>
      </c>
      <c r="CQ429">
        <v>0.61815629572254305</v>
      </c>
      <c r="CR429">
        <v>0.33868052717622399</v>
      </c>
      <c r="CS429">
        <v>0.70068580280534398</v>
      </c>
      <c r="CT429">
        <v>0.56199274867687599</v>
      </c>
      <c r="CU429">
        <v>0.49029936442981298</v>
      </c>
      <c r="CV429">
        <v>0.77826818716621604</v>
      </c>
      <c r="CW429">
        <v>0.65495195191460398</v>
      </c>
      <c r="CX429">
        <v>0.48872928137972799</v>
      </c>
      <c r="CY429">
        <v>0.68351948358554304</v>
      </c>
      <c r="CZ429">
        <v>0.46355897962758302</v>
      </c>
      <c r="DA429">
        <v>0.41093542806511502</v>
      </c>
      <c r="DB429">
        <v>0.610079548636413</v>
      </c>
      <c r="DC429">
        <v>0.50638358395723404</v>
      </c>
      <c r="DD429">
        <v>0.45204240205808899</v>
      </c>
      <c r="DE429">
        <v>0.472940348500687</v>
      </c>
      <c r="DF429">
        <v>0.51323128961047904</v>
      </c>
      <c r="DG429">
        <v>0.51095854795057205</v>
      </c>
      <c r="DH429">
        <v>0.42865943856794197</v>
      </c>
      <c r="DI429">
        <v>0.56725561359111398</v>
      </c>
      <c r="DJ429">
        <v>0.67612862290415998</v>
      </c>
      <c r="DK429">
        <v>0.48729824648034697</v>
      </c>
      <c r="DL429">
        <v>0.42966919471597698</v>
      </c>
      <c r="DM429">
        <v>0.60213149761447005</v>
      </c>
      <c r="DN429">
        <v>0.49559617281701901</v>
      </c>
      <c r="DO429">
        <v>0.41512667902172801</v>
      </c>
      <c r="DP429">
        <v>0.42681066755427399</v>
      </c>
      <c r="DQ429">
        <v>0.57351608010505295</v>
      </c>
      <c r="DR429">
        <v>0.49680977521112701</v>
      </c>
      <c r="DS429">
        <v>0.48022316569896301</v>
      </c>
      <c r="DT429">
        <v>0.62056414686453998</v>
      </c>
      <c r="DU429">
        <v>0.62915218363571002</v>
      </c>
      <c r="DV429">
        <v>0.543417929869356</v>
      </c>
      <c r="DW429">
        <v>0.48868853413303298</v>
      </c>
      <c r="DX429">
        <v>0.68264431501602396</v>
      </c>
      <c r="DY429">
        <v>0.42929270785054802</v>
      </c>
      <c r="DZ429">
        <v>0.44634934094638701</v>
      </c>
      <c r="EA429">
        <v>0.61389612308451802</v>
      </c>
      <c r="EB429">
        <v>0.447522524748101</v>
      </c>
      <c r="EC429">
        <v>0.65338274958027598</v>
      </c>
      <c r="ED429">
        <v>0.53458962066332505</v>
      </c>
      <c r="EE429">
        <v>0.419883058850958</v>
      </c>
      <c r="EF429">
        <v>0.48469793744835399</v>
      </c>
      <c r="EG429">
        <v>0.65364647445855895</v>
      </c>
      <c r="EH429">
        <v>0.52190658102568199</v>
      </c>
      <c r="EI429">
        <v>0.48829731352329298</v>
      </c>
      <c r="EJ429">
        <v>0.28259623074032802</v>
      </c>
      <c r="EK429">
        <v>0.29767589821569901</v>
      </c>
      <c r="EL429">
        <v>0.49088033334855402</v>
      </c>
      <c r="EM429">
        <v>0.65909690333364501</v>
      </c>
      <c r="EN429">
        <v>0.66218519064080505</v>
      </c>
      <c r="EO429">
        <v>0.40698959485305503</v>
      </c>
      <c r="EP429">
        <v>0.54143163153016804</v>
      </c>
      <c r="EQ429">
        <v>0.67031142980953895</v>
      </c>
      <c r="ER429">
        <v>0.40665630225472799</v>
      </c>
      <c r="ES429">
        <v>0.48123128974773499</v>
      </c>
      <c r="ET429">
        <v>0.61196183715241403</v>
      </c>
      <c r="EU429">
        <v>0.61891921478182099</v>
      </c>
      <c r="EV429">
        <v>0.64570792494361495</v>
      </c>
      <c r="EW429">
        <v>0.483053648620069</v>
      </c>
      <c r="EX429">
        <v>0.57092368053422804</v>
      </c>
      <c r="EY429">
        <v>0.46032742151341399</v>
      </c>
      <c r="EZ429">
        <v>0.31349289392191698</v>
      </c>
      <c r="FA429">
        <v>0.441134174392113</v>
      </c>
      <c r="FB429">
        <v>0.54370028131926895</v>
      </c>
      <c r="FC429">
        <v>0.64550912990379405</v>
      </c>
      <c r="FD429">
        <v>0.39004557529446299</v>
      </c>
      <c r="FE429">
        <v>0.44733997915604801</v>
      </c>
      <c r="FF429">
        <v>0.448791251655276</v>
      </c>
      <c r="FG429">
        <v>0.53601630610305695</v>
      </c>
      <c r="FH429">
        <v>0.50104917780936897</v>
      </c>
      <c r="FI429">
        <v>0.63962066498688896</v>
      </c>
      <c r="FJ429">
        <v>0.38602380653650298</v>
      </c>
      <c r="FK429">
        <v>0.59868438989690198</v>
      </c>
      <c r="FL429">
        <v>0.58917023621706299</v>
      </c>
      <c r="FM429">
        <v>0.47674491862026303</v>
      </c>
      <c r="FN429">
        <v>0.51609430540336299</v>
      </c>
      <c r="FO429">
        <v>0.38041476855617701</v>
      </c>
      <c r="FP429">
        <v>0.30191255937956002</v>
      </c>
      <c r="FQ429">
        <v>0.54708075624021801</v>
      </c>
      <c r="FR429">
        <v>0.47244889358424802</v>
      </c>
      <c r="FS429">
        <v>0.61705454043862296</v>
      </c>
      <c r="FT429">
        <v>0.42449794228240501</v>
      </c>
      <c r="FU429">
        <v>0.26351554502692198</v>
      </c>
      <c r="FV429">
        <v>0.54922845756799898</v>
      </c>
      <c r="FW429">
        <v>0.623984498404348</v>
      </c>
      <c r="FX429">
        <v>0.58732346824941195</v>
      </c>
      <c r="FY429">
        <v>0.70860237891886402</v>
      </c>
      <c r="FZ429">
        <v>0.33751916254869102</v>
      </c>
      <c r="GA429">
        <v>0.39102281522057503</v>
      </c>
      <c r="GB429">
        <v>0.66018375523425399</v>
      </c>
      <c r="GC429">
        <v>0.54360176968157103</v>
      </c>
      <c r="GD429">
        <v>0.60017672923682197</v>
      </c>
      <c r="GE429">
        <v>0.63046113940047799</v>
      </c>
      <c r="GF429">
        <v>0.63864381924824798</v>
      </c>
      <c r="GG429">
        <v>0.56650655154840601</v>
      </c>
      <c r="GH429">
        <v>0.59861594632472503</v>
      </c>
      <c r="GI429">
        <v>0.338818693814468</v>
      </c>
      <c r="GJ429">
        <v>0.72652425917135999</v>
      </c>
      <c r="GK429">
        <v>0.53717771427523398</v>
      </c>
      <c r="GL429">
        <v>0.32909988378230698</v>
      </c>
      <c r="GM429">
        <v>0.29508890463368098</v>
      </c>
      <c r="GN429">
        <v>0.57887559483014905</v>
      </c>
      <c r="GO429">
        <v>0.45737936414365399</v>
      </c>
      <c r="GP429">
        <v>0.40511828295554098</v>
      </c>
      <c r="GQ429">
        <v>0.63320476821416205</v>
      </c>
      <c r="GR429">
        <v>0.66070681695068401</v>
      </c>
      <c r="GS429">
        <v>0.53631985641672997</v>
      </c>
      <c r="GT429">
        <v>0.41638138024834997</v>
      </c>
      <c r="GU429">
        <v>0.64653154637222698</v>
      </c>
      <c r="GV429">
        <v>0.559461839635783</v>
      </c>
      <c r="GW429">
        <v>0.36979062902075199</v>
      </c>
      <c r="GX429">
        <v>0.61613968970673505</v>
      </c>
      <c r="GY429">
        <v>0.53720367972261096</v>
      </c>
      <c r="GZ429">
        <v>0.47818583166199902</v>
      </c>
      <c r="HA429">
        <v>0.58925721867694403</v>
      </c>
      <c r="HB429">
        <v>0.521628256792244</v>
      </c>
      <c r="HC429">
        <v>0.48629910714908903</v>
      </c>
      <c r="HD429">
        <v>0.59691821260473799</v>
      </c>
      <c r="HE429">
        <v>0.50656623051391403</v>
      </c>
      <c r="HF429">
        <v>0.642516686724528</v>
      </c>
      <c r="HG429">
        <v>0.77761073775855005</v>
      </c>
      <c r="HH429">
        <v>0.48601145638417498</v>
      </c>
      <c r="HI429">
        <v>0.54394752616138098</v>
      </c>
      <c r="HJ429">
        <v>0.52999505281047299</v>
      </c>
      <c r="HK429">
        <v>0.51903770057658305</v>
      </c>
      <c r="HL429">
        <v>0.58428617091916801</v>
      </c>
      <c r="HM429">
        <v>0.39677550823522001</v>
      </c>
      <c r="HN429">
        <v>0.56038542666924496</v>
      </c>
      <c r="HO429">
        <v>0.69989011631157705</v>
      </c>
      <c r="HP429">
        <v>0.49762470479012599</v>
      </c>
      <c r="HQ429">
        <v>0.370263372008662</v>
      </c>
      <c r="HR429">
        <v>0.70542351194183905</v>
      </c>
      <c r="HS429">
        <v>0.60261548128429399</v>
      </c>
      <c r="HT429">
        <v>0.41674481375779998</v>
      </c>
      <c r="HU429">
        <v>0.66725913756181499</v>
      </c>
      <c r="HV429">
        <v>0.69515294596990196</v>
      </c>
      <c r="HW429">
        <v>0.58503355512258703</v>
      </c>
      <c r="HX429">
        <v>0.54396608647490596</v>
      </c>
      <c r="HY429">
        <v>0.496619690190434</v>
      </c>
      <c r="HZ429">
        <v>0.57734776922703801</v>
      </c>
      <c r="IA429">
        <v>0.50267230102844296</v>
      </c>
      <c r="IB429">
        <v>0.60682464651047496</v>
      </c>
      <c r="IC429">
        <v>0.59082300643857899</v>
      </c>
      <c r="ID429">
        <v>0.64566157144568803</v>
      </c>
      <c r="IE429">
        <v>0.53585754522292195</v>
      </c>
      <c r="IF429">
        <v>0.36945759876155099</v>
      </c>
      <c r="IG429">
        <v>0.76309318140591198</v>
      </c>
      <c r="IH429">
        <v>0.38551465168051102</v>
      </c>
      <c r="II429">
        <v>0.63619391041762197</v>
      </c>
      <c r="IJ429">
        <v>0.55893440386901705</v>
      </c>
      <c r="IK429">
        <v>0.65561422529017599</v>
      </c>
      <c r="IL429">
        <v>0.56847575282521801</v>
      </c>
      <c r="IM429">
        <v>0.70991057373403299</v>
      </c>
      <c r="IN429">
        <v>0.442600789926134</v>
      </c>
      <c r="IO429">
        <v>0.59809481630694705</v>
      </c>
      <c r="IP429">
        <v>0.39166780224443498</v>
      </c>
      <c r="IQ429">
        <v>0.71227976278778904</v>
      </c>
      <c r="IR429">
        <v>0.189209869306011</v>
      </c>
      <c r="IS429">
        <v>0.43197590824397802</v>
      </c>
      <c r="IT429">
        <v>0.67248408825865602</v>
      </c>
      <c r="IU429">
        <v>0.55325260130559795</v>
      </c>
      <c r="IV429">
        <v>0.43931599887828399</v>
      </c>
      <c r="IW429">
        <v>0.40187916218451702</v>
      </c>
      <c r="IX429">
        <v>0.52230599607426098</v>
      </c>
      <c r="IY429">
        <v>0.59473769756907002</v>
      </c>
      <c r="IZ429">
        <v>0.46523695716212199</v>
      </c>
      <c r="JA429">
        <v>0.52268964565814502</v>
      </c>
      <c r="JB429">
        <v>0.69861889053056703</v>
      </c>
      <c r="JC429">
        <v>0.62575833079777599</v>
      </c>
      <c r="JD429">
        <v>0.53189665875444103</v>
      </c>
      <c r="JE429">
        <v>0.35662071962157998</v>
      </c>
      <c r="JF429">
        <v>0.71065364049941404</v>
      </c>
      <c r="JG429">
        <v>0.45413108294316501</v>
      </c>
      <c r="JH429">
        <v>0.79271367606950205</v>
      </c>
      <c r="JI429">
        <v>0.57091007714223097</v>
      </c>
      <c r="JJ429">
        <v>0.53725292575240002</v>
      </c>
      <c r="JK429">
        <v>0.77538017617022603</v>
      </c>
      <c r="JL429">
        <v>0.50340020331539603</v>
      </c>
      <c r="JM429">
        <v>0.67221940167865701</v>
      </c>
      <c r="JN429">
        <v>0.62866633355110102</v>
      </c>
      <c r="JO429">
        <v>0.50543884361536695</v>
      </c>
      <c r="JP429">
        <v>0.55677250790746902</v>
      </c>
      <c r="JQ429">
        <v>0.66452913259689705</v>
      </c>
      <c r="JR429">
        <v>0.72185192084091898</v>
      </c>
      <c r="JS429">
        <v>0.53163582798790099</v>
      </c>
      <c r="JT429">
        <v>0.57366008246420497</v>
      </c>
      <c r="JU429">
        <v>0.56338640168737497</v>
      </c>
      <c r="JV429">
        <v>0.49070078233735298</v>
      </c>
      <c r="JW429">
        <v>0.54990095267600503</v>
      </c>
      <c r="JX429">
        <v>0.463857844231576</v>
      </c>
      <c r="JY429">
        <v>0.53362711699394005</v>
      </c>
      <c r="JZ429">
        <v>0.50903507287893301</v>
      </c>
      <c r="KA429">
        <v>0.41297041792081302</v>
      </c>
      <c r="KB429">
        <v>0.61651161154586798</v>
      </c>
      <c r="KC429">
        <v>0.58955820594141894</v>
      </c>
      <c r="KD429">
        <v>0.51501399779851398</v>
      </c>
      <c r="KE429">
        <v>0.79708957399657099</v>
      </c>
      <c r="KF429">
        <v>0.53205663359996902</v>
      </c>
      <c r="KG429">
        <v>0.49523701011587801</v>
      </c>
      <c r="KH429">
        <v>0.48209118694756198</v>
      </c>
      <c r="KI429">
        <v>0.58423200571272904</v>
      </c>
      <c r="KJ429">
        <v>0.476042882611591</v>
      </c>
      <c r="KK429">
        <v>0.46623778071664401</v>
      </c>
      <c r="KL429">
        <v>0.48452419838591698</v>
      </c>
      <c r="KM429">
        <v>0.31744731860938602</v>
      </c>
      <c r="KN429">
        <v>0.56071895847113296</v>
      </c>
      <c r="KO429">
        <v>0.65986092701420196</v>
      </c>
      <c r="KP429">
        <v>0.459719048156631</v>
      </c>
      <c r="KQ429">
        <v>0.48815138047047102</v>
      </c>
      <c r="KR429">
        <v>0.54039377936076605</v>
      </c>
      <c r="KS429">
        <v>0.48764843156028198</v>
      </c>
      <c r="KT429">
        <v>0.632444279040972</v>
      </c>
      <c r="KU429">
        <v>0.56429498666270295</v>
      </c>
      <c r="KV429">
        <v>0.446000529101508</v>
      </c>
      <c r="KW429">
        <v>0.22164606767381001</v>
      </c>
      <c r="KX429">
        <v>0.57952617938195095</v>
      </c>
      <c r="KY429">
        <v>0.452191669877123</v>
      </c>
      <c r="KZ429">
        <v>0.20034383306306999</v>
      </c>
      <c r="LA429">
        <v>0.47216001186824902</v>
      </c>
      <c r="LB429">
        <v>0.51179848622660795</v>
      </c>
      <c r="LC429">
        <v>0.53028992050225798</v>
      </c>
      <c r="LD429">
        <v>0.45351321561953301</v>
      </c>
      <c r="LE429">
        <v>0.551503387170725</v>
      </c>
      <c r="LF429">
        <v>0.55680099483450995</v>
      </c>
      <c r="LG429">
        <v>0.60793829336777805</v>
      </c>
      <c r="LH429">
        <v>0.69610958683516999</v>
      </c>
      <c r="LI429">
        <v>0.62732482882824503</v>
      </c>
      <c r="LJ429">
        <v>0.46075891198617103</v>
      </c>
      <c r="LK429">
        <v>0.64289131301996005</v>
      </c>
      <c r="LL429">
        <v>0.47247089571707501</v>
      </c>
      <c r="LM429">
        <v>0.38635200022594801</v>
      </c>
      <c r="LN429">
        <v>0.57231135578390002</v>
      </c>
      <c r="LO429">
        <v>0.63355042737899403</v>
      </c>
      <c r="LP429">
        <v>0.52664595743924503</v>
      </c>
      <c r="LQ429">
        <v>0.54285732336154202</v>
      </c>
      <c r="LR429">
        <v>0.60057566594114897</v>
      </c>
      <c r="LS429">
        <v>0.65203264349350099</v>
      </c>
      <c r="LT429">
        <v>0.61052198447155703</v>
      </c>
      <c r="LU429">
        <v>0.67130527962425401</v>
      </c>
      <c r="LV429">
        <v>0.60002136281554697</v>
      </c>
      <c r="LW429">
        <v>0.63830770211541199</v>
      </c>
      <c r="LX429">
        <v>0.62027428265614004</v>
      </c>
      <c r="LY429">
        <v>0.64021950596675803</v>
      </c>
      <c r="LZ429">
        <v>0.486423724483451</v>
      </c>
      <c r="MA429">
        <v>0.47811540317547702</v>
      </c>
      <c r="MB429">
        <v>0.56048224508236799</v>
      </c>
      <c r="MC429">
        <v>0.42911427843236399</v>
      </c>
      <c r="MD429">
        <v>0.54399776352179696</v>
      </c>
      <c r="ME429">
        <v>0.39667031430896998</v>
      </c>
      <c r="MF429">
        <v>0.497197658393773</v>
      </c>
      <c r="MG429">
        <v>0.52445225551428898</v>
      </c>
      <c r="MH429">
        <v>0.52807664386889297</v>
      </c>
      <c r="MI429">
        <v>0.45186364119424</v>
      </c>
      <c r="MJ429">
        <v>0.62307398077351905</v>
      </c>
      <c r="MK429">
        <v>0.72773884311614001</v>
      </c>
      <c r="ML429">
        <v>0.478432423916685</v>
      </c>
      <c r="MM429">
        <v>0.66262247109123895</v>
      </c>
      <c r="MN429">
        <v>0.414756496312152</v>
      </c>
      <c r="MO429">
        <v>0.64605939829364301</v>
      </c>
      <c r="MP429">
        <v>0.59701889240718098</v>
      </c>
      <c r="MQ429">
        <v>0.427414556759523</v>
      </c>
      <c r="MR429">
        <v>0.80221281403596401</v>
      </c>
      <c r="MS429">
        <v>0.44608650197114902</v>
      </c>
      <c r="MT429">
        <v>0.69465426351270099</v>
      </c>
      <c r="MU429">
        <v>0.66701753753424597</v>
      </c>
      <c r="MV429">
        <v>0.79640236922051999</v>
      </c>
      <c r="MW429">
        <v>0.47864226964724799</v>
      </c>
      <c r="MX429">
        <v>0.65281386753902204</v>
      </c>
      <c r="MY429">
        <v>0.50878283958714599</v>
      </c>
      <c r="MZ429">
        <v>0.507991430455769</v>
      </c>
      <c r="NA429">
        <v>0.55773933219896699</v>
      </c>
      <c r="NB429">
        <v>0.492002911263763</v>
      </c>
      <c r="NC429">
        <v>0.41715743074106199</v>
      </c>
      <c r="ND429">
        <v>0.43423151554741701</v>
      </c>
      <c r="NE429">
        <v>0.57851882453180303</v>
      </c>
      <c r="NF429">
        <v>0.541155997252457</v>
      </c>
      <c r="NG429">
        <v>0.464297268817908</v>
      </c>
      <c r="NH429">
        <v>0.30406807377846101</v>
      </c>
      <c r="NI429">
        <v>0.68066876932795795</v>
      </c>
      <c r="NJ429">
        <v>0.54831780709517397</v>
      </c>
      <c r="NK429">
        <v>0.46888912505345898</v>
      </c>
      <c r="NL429">
        <v>0.63007070004864596</v>
      </c>
      <c r="NM429">
        <v>0.64917543605828398</v>
      </c>
      <c r="NN429">
        <v>0.63808385354897501</v>
      </c>
      <c r="NO429">
        <v>0.678618602640358</v>
      </c>
      <c r="NP429">
        <v>0.41753233970505299</v>
      </c>
      <c r="NQ429">
        <v>0.62078604724171005</v>
      </c>
      <c r="NR429">
        <v>0.62062507337046702</v>
      </c>
      <c r="NS429">
        <v>0.42699536622192202</v>
      </c>
      <c r="NT429">
        <v>0.48019598191755802</v>
      </c>
      <c r="NU429">
        <v>0.53349320763006303</v>
      </c>
      <c r="NV429">
        <v>0.611174127105373</v>
      </c>
      <c r="NW429">
        <v>0.55410386752972196</v>
      </c>
      <c r="NX429">
        <v>0.393543418400912</v>
      </c>
      <c r="NY429">
        <v>0.52497825112535901</v>
      </c>
      <c r="NZ429">
        <v>0.52766863875980197</v>
      </c>
      <c r="OA429">
        <v>0.48744487022548399</v>
      </c>
      <c r="OB429">
        <v>0.59511861576360303</v>
      </c>
      <c r="OC429">
        <v>0.63283098279456995</v>
      </c>
      <c r="OD429">
        <v>0.44101667715499299</v>
      </c>
      <c r="OE429">
        <v>0.65456263407898096</v>
      </c>
      <c r="OF429">
        <v>0.433797489053529</v>
      </c>
      <c r="OG429">
        <v>0.69135824486063802</v>
      </c>
      <c r="OH429">
        <v>0.38650195943258198</v>
      </c>
      <c r="OI429">
        <v>0.50754870844826505</v>
      </c>
      <c r="OJ429">
        <v>0.42811075511930402</v>
      </c>
      <c r="OK429">
        <v>0.60850890719379802</v>
      </c>
      <c r="OL429">
        <v>0.486106018152755</v>
      </c>
      <c r="OM429">
        <v>0.617910847103887</v>
      </c>
      <c r="ON429">
        <v>0.39539564044119502</v>
      </c>
      <c r="OO429">
        <v>0.49805890522957702</v>
      </c>
      <c r="OP429">
        <v>0.65036277455205804</v>
      </c>
      <c r="OQ429">
        <v>0.69738601897211705</v>
      </c>
      <c r="OR429">
        <v>0.57968438475350603</v>
      </c>
      <c r="OS429">
        <v>0.608709781654721</v>
      </c>
      <c r="OT429">
        <v>0.70317044806786699</v>
      </c>
      <c r="OU429">
        <v>0.44823766815554</v>
      </c>
      <c r="OV429">
        <v>0.48769089219572498</v>
      </c>
      <c r="OW429">
        <v>0.76164628751475405</v>
      </c>
      <c r="OX429">
        <v>0.44504344312324901</v>
      </c>
      <c r="OY429">
        <v>0.60589263675792204</v>
      </c>
      <c r="OZ429">
        <v>0.58334020229387895</v>
      </c>
      <c r="PA429">
        <v>0.40698922114069003</v>
      </c>
      <c r="PB429">
        <v>0.40749640516886598</v>
      </c>
      <c r="PC429">
        <v>0.46625284151996699</v>
      </c>
      <c r="PD429">
        <v>0.56879133295341899</v>
      </c>
      <c r="PE429">
        <v>0.60679832185056004</v>
      </c>
      <c r="PF429">
        <v>0.39461771421816</v>
      </c>
      <c r="PG429">
        <v>0.64967158689530402</v>
      </c>
      <c r="PH429">
        <v>0.57998620653719701</v>
      </c>
      <c r="PI429">
        <v>0.51136726041922398</v>
      </c>
      <c r="PJ429">
        <v>0.56392996775320303</v>
      </c>
      <c r="PK429">
        <v>0.47737382520798299</v>
      </c>
      <c r="PL429">
        <v>0.46864601449054699</v>
      </c>
      <c r="PN429">
        <v>0.58950957698149298</v>
      </c>
      <c r="PO429">
        <v>0.44951453967190103</v>
      </c>
      <c r="PP429">
        <v>0.37148133184447402</v>
      </c>
      <c r="PQ429">
        <v>0.62428490090736399</v>
      </c>
      <c r="PR429">
        <v>0.38406946215342802</v>
      </c>
      <c r="PS429">
        <v>0.60822080469653605</v>
      </c>
      <c r="PT429">
        <v>0.749734840953171</v>
      </c>
      <c r="PU429">
        <v>0.47858079918616597</v>
      </c>
      <c r="PV429">
        <v>0.63576828640099803</v>
      </c>
      <c r="PW429">
        <v>0.48649638471113299</v>
      </c>
      <c r="PX429">
        <v>0.61220390967861005</v>
      </c>
      <c r="PY429">
        <v>0.54879979836220405</v>
      </c>
      <c r="PZ429">
        <v>0.66401729469508397</v>
      </c>
      <c r="QA429">
        <v>0.45825111230167098</v>
      </c>
      <c r="QB429">
        <v>0.80280674456994605</v>
      </c>
      <c r="QC429">
        <v>0.34456701569138198</v>
      </c>
      <c r="QD429">
        <v>0.54195839849347105</v>
      </c>
      <c r="QE429">
        <v>0.52218213631539201</v>
      </c>
      <c r="QF429">
        <v>0.55442422103961797</v>
      </c>
      <c r="QG429">
        <v>0.55932792734940195</v>
      </c>
      <c r="QH429">
        <v>0.42931755833643198</v>
      </c>
      <c r="QI429">
        <v>0.48528073663989002</v>
      </c>
      <c r="QJ429">
        <v>0.28136836176976299</v>
      </c>
      <c r="QK429">
        <v>0.609578127605927</v>
      </c>
      <c r="QL429">
        <v>0.49063502753841298</v>
      </c>
      <c r="QM429">
        <v>0.67532995195656398</v>
      </c>
      <c r="QN429">
        <v>0.54700370305821799</v>
      </c>
      <c r="QO429">
        <v>0.40636535249919797</v>
      </c>
      <c r="QP429">
        <v>0.37204664210452498</v>
      </c>
      <c r="QQ429">
        <v>0.64700780633768595</v>
      </c>
      <c r="QR429">
        <v>0.58967965103003395</v>
      </c>
      <c r="QS429">
        <v>0.58325769162174201</v>
      </c>
      <c r="QT429">
        <v>0.49492962400144902</v>
      </c>
      <c r="QU429">
        <v>0.73639615070963904</v>
      </c>
      <c r="QV429">
        <v>0.43943413973315099</v>
      </c>
      <c r="QW429">
        <v>0.42654648353895602</v>
      </c>
      <c r="QX429">
        <v>0.59798168831948995</v>
      </c>
      <c r="QY429">
        <v>0.52711474762307298</v>
      </c>
      <c r="QZ429">
        <v>0.39448230317140798</v>
      </c>
      <c r="RA429">
        <v>0.56617250034813804</v>
      </c>
      <c r="RB429">
        <v>0.49027678267276897</v>
      </c>
      <c r="RC429">
        <v>0.66242516450738997</v>
      </c>
      <c r="RD429">
        <v>0.50618192872101497</v>
      </c>
      <c r="RE429">
        <v>0.49966501941604402</v>
      </c>
      <c r="RF429">
        <v>0.59171644302451498</v>
      </c>
      <c r="RG429">
        <v>0.483632218980932</v>
      </c>
      <c r="RH429">
        <v>0.68181615754661196</v>
      </c>
      <c r="RI429">
        <v>0.42930666833129399</v>
      </c>
      <c r="RJ429">
        <v>0.49970223417878301</v>
      </c>
      <c r="RK429">
        <v>0.53514111392322306</v>
      </c>
      <c r="RL429">
        <v>0.66283598024394796</v>
      </c>
    </row>
    <row r="430" spans="1:480" x14ac:dyDescent="0.25">
      <c r="A430" t="s">
        <v>429</v>
      </c>
      <c r="B430">
        <v>0.60292783945594397</v>
      </c>
      <c r="C430">
        <v>0.440022969314602</v>
      </c>
      <c r="D430">
        <v>0.50080126506781897</v>
      </c>
      <c r="E430">
        <v>0.53134149968895406</v>
      </c>
      <c r="F430">
        <v>0.44245425686482498</v>
      </c>
      <c r="G430">
        <v>0.48289285809641003</v>
      </c>
      <c r="H430">
        <v>0.430489323459606</v>
      </c>
      <c r="I430">
        <v>0.567157936236237</v>
      </c>
      <c r="J430">
        <v>0.58823757832883905</v>
      </c>
      <c r="K430">
        <v>0.55116369032433099</v>
      </c>
      <c r="L430">
        <v>0.47361289138703799</v>
      </c>
      <c r="M430">
        <v>0.52773861383840803</v>
      </c>
      <c r="N430">
        <v>0.42082193907709198</v>
      </c>
      <c r="O430">
        <v>0.38505385458371499</v>
      </c>
      <c r="P430">
        <v>0.53044328749010194</v>
      </c>
      <c r="Q430">
        <v>0.37155240163811498</v>
      </c>
      <c r="R430">
        <v>0.35703950965412801</v>
      </c>
      <c r="S430">
        <v>0.51729601979521</v>
      </c>
      <c r="T430">
        <v>0.50885426634962205</v>
      </c>
      <c r="U430">
        <v>0.52662906953711597</v>
      </c>
      <c r="V430">
        <v>0.42168748499501602</v>
      </c>
      <c r="W430">
        <v>0.41204009315495499</v>
      </c>
      <c r="X430">
        <v>0.37445209321989598</v>
      </c>
      <c r="Y430">
        <v>0.43026668588433398</v>
      </c>
      <c r="Z430">
        <v>0.30968251907632999</v>
      </c>
      <c r="AA430">
        <v>0.40249923266490401</v>
      </c>
      <c r="AB430">
        <v>0.54594257047975003</v>
      </c>
      <c r="AC430">
        <v>0.45160729331548399</v>
      </c>
      <c r="AD430">
        <v>0.39644560332727302</v>
      </c>
      <c r="AE430">
        <v>0.60276121284598305</v>
      </c>
      <c r="AF430">
        <v>0.41657588297991199</v>
      </c>
      <c r="AG430">
        <v>0.57630362322586504</v>
      </c>
      <c r="AH430">
        <v>0.403431811008374</v>
      </c>
      <c r="AI430">
        <v>0.58305107996841099</v>
      </c>
      <c r="AJ430">
        <v>0.44784004086382201</v>
      </c>
      <c r="AK430">
        <v>0.52792008505522903</v>
      </c>
      <c r="AL430">
        <v>0.50586100970154801</v>
      </c>
      <c r="AM430">
        <v>0.46622604300697901</v>
      </c>
      <c r="AN430">
        <v>0.49244617849392203</v>
      </c>
      <c r="AO430">
        <v>0.39941638844606597</v>
      </c>
      <c r="AP430">
        <v>0.50501571039558202</v>
      </c>
      <c r="AQ430">
        <v>0.472882762091481</v>
      </c>
      <c r="AR430">
        <v>0.45620849427676802</v>
      </c>
      <c r="AS430">
        <v>0.45067858885221701</v>
      </c>
      <c r="AT430">
        <v>0.50912437440756597</v>
      </c>
      <c r="AU430">
        <v>0.62906863275116698</v>
      </c>
      <c r="AV430">
        <v>0.46370760404315298</v>
      </c>
      <c r="AW430">
        <v>0.31654544517573802</v>
      </c>
      <c r="AX430">
        <v>0.39953525934412398</v>
      </c>
      <c r="AY430">
        <v>0.441521744192509</v>
      </c>
      <c r="AZ430">
        <v>0.49506181051761899</v>
      </c>
      <c r="BA430">
        <v>0.45031097489102601</v>
      </c>
      <c r="BB430">
        <v>0.50130599723255398</v>
      </c>
      <c r="BC430">
        <v>0.46799908511455901</v>
      </c>
      <c r="BD430">
        <v>0.51693000126808697</v>
      </c>
      <c r="BE430">
        <v>0.45141434953034798</v>
      </c>
      <c r="BF430">
        <v>0.43045505815065199</v>
      </c>
      <c r="BG430">
        <v>0.483448274427769</v>
      </c>
      <c r="BH430">
        <v>0.50040625133307404</v>
      </c>
      <c r="BI430">
        <v>0.418170713269017</v>
      </c>
      <c r="BJ430">
        <v>0.53530850741409797</v>
      </c>
      <c r="BK430">
        <v>0.29604281038828101</v>
      </c>
      <c r="BL430">
        <v>0.37551572853748399</v>
      </c>
      <c r="BM430">
        <v>0.57161511365475604</v>
      </c>
      <c r="BN430">
        <v>0.36697864254586299</v>
      </c>
      <c r="BO430">
        <v>0.51521713846516304</v>
      </c>
      <c r="BP430">
        <v>0.51979977393328103</v>
      </c>
      <c r="BQ430">
        <v>0.52585186379564397</v>
      </c>
      <c r="BR430">
        <v>0.39703571955289702</v>
      </c>
      <c r="BS430">
        <v>0.37214656670037499</v>
      </c>
      <c r="BT430">
        <v>0.41734487521028502</v>
      </c>
      <c r="BU430">
        <v>0.493673357707483</v>
      </c>
      <c r="BV430">
        <v>0.42113346190207002</v>
      </c>
      <c r="BW430">
        <v>0.54335391306209602</v>
      </c>
      <c r="BX430">
        <v>0.36629033864399002</v>
      </c>
      <c r="BY430">
        <v>0.37812895916260397</v>
      </c>
      <c r="BZ430">
        <v>0.45867535955391597</v>
      </c>
      <c r="CA430">
        <v>0.34660961733207801</v>
      </c>
      <c r="CB430">
        <v>0.49591939980623001</v>
      </c>
      <c r="CC430">
        <v>0.46429268996582701</v>
      </c>
      <c r="CD430">
        <v>0.55169616196466298</v>
      </c>
      <c r="CE430">
        <v>0.45958290147854403</v>
      </c>
      <c r="CF430">
        <v>0.50547848807851903</v>
      </c>
      <c r="CG430">
        <v>0.57077679064327802</v>
      </c>
      <c r="CH430">
        <v>0.52494031235442695</v>
      </c>
      <c r="CI430">
        <v>0.54819126911177596</v>
      </c>
      <c r="CJ430">
        <v>0.39640273650984797</v>
      </c>
      <c r="CK430">
        <v>0.43934884755116899</v>
      </c>
      <c r="CL430">
        <v>0.309018953148335</v>
      </c>
      <c r="CM430">
        <v>0.455697191254547</v>
      </c>
      <c r="CN430">
        <v>0.369141452927358</v>
      </c>
      <c r="CO430">
        <v>0.517970627734888</v>
      </c>
      <c r="CP430">
        <v>0.33266463614254999</v>
      </c>
      <c r="CQ430">
        <v>0.533145117607698</v>
      </c>
      <c r="CR430">
        <v>0.30716269256265799</v>
      </c>
      <c r="CS430">
        <v>0.54583041072196603</v>
      </c>
      <c r="CT430">
        <v>0.46763388652987498</v>
      </c>
      <c r="CU430">
        <v>0.41050229777770603</v>
      </c>
      <c r="CV430">
        <v>0.58053925588842903</v>
      </c>
      <c r="CW430">
        <v>0.55097905069897601</v>
      </c>
      <c r="CX430">
        <v>0.43858446414406999</v>
      </c>
      <c r="CY430">
        <v>0.49528058227879901</v>
      </c>
      <c r="CZ430">
        <v>0.45592869772574002</v>
      </c>
      <c r="DA430">
        <v>0.33067499684235702</v>
      </c>
      <c r="DB430">
        <v>0.45305417396320002</v>
      </c>
      <c r="DC430">
        <v>0.44362596589039199</v>
      </c>
      <c r="DD430">
        <v>0.41887289529779997</v>
      </c>
      <c r="DE430">
        <v>0.43076338115671198</v>
      </c>
      <c r="DF430">
        <v>0.45292574543236203</v>
      </c>
      <c r="DG430">
        <v>0.48843376815836498</v>
      </c>
      <c r="DH430">
        <v>0.40622838329809802</v>
      </c>
      <c r="DI430">
        <v>0.49701738020964098</v>
      </c>
      <c r="DJ430">
        <v>0.44586962829766003</v>
      </c>
      <c r="DK430">
        <v>0.44611551318422199</v>
      </c>
      <c r="DL430">
        <v>0.35904821160973199</v>
      </c>
      <c r="DM430">
        <v>0.50614428986913895</v>
      </c>
      <c r="DN430">
        <v>0.43847745631549601</v>
      </c>
      <c r="DO430">
        <v>0.36614195121718102</v>
      </c>
      <c r="DP430">
        <v>0.34921217981446001</v>
      </c>
      <c r="DQ430">
        <v>0.45116884116223499</v>
      </c>
      <c r="DR430">
        <v>0.41527778511435198</v>
      </c>
      <c r="DS430">
        <v>0.40400340938435297</v>
      </c>
      <c r="DT430">
        <v>0.52778567879612603</v>
      </c>
      <c r="DU430">
        <v>0.55932014414340803</v>
      </c>
      <c r="DV430">
        <v>0.467284534043585</v>
      </c>
      <c r="DW430">
        <v>0.44101438389388797</v>
      </c>
      <c r="DX430">
        <v>0.58952515032554098</v>
      </c>
      <c r="DY430">
        <v>0.40203272081330899</v>
      </c>
      <c r="DZ430">
        <v>0.38128700782774799</v>
      </c>
      <c r="EA430">
        <v>0.51353486310747898</v>
      </c>
      <c r="EB430">
        <v>0.33532648089966799</v>
      </c>
      <c r="EC430">
        <v>0.56886895805807303</v>
      </c>
      <c r="ED430">
        <v>0.45336978483797002</v>
      </c>
      <c r="EE430">
        <v>0.37309848518144301</v>
      </c>
      <c r="EF430">
        <v>0.44697165654242399</v>
      </c>
      <c r="EG430">
        <v>0.54151194379394296</v>
      </c>
      <c r="EH430">
        <v>0.49364009892177901</v>
      </c>
      <c r="EI430">
        <v>0.46221753046736203</v>
      </c>
      <c r="EJ430">
        <v>0.26472614148850998</v>
      </c>
      <c r="EK430">
        <v>0.26223809987128799</v>
      </c>
      <c r="EL430">
        <v>0.41514594687512901</v>
      </c>
      <c r="EM430">
        <v>0.55813033028565495</v>
      </c>
      <c r="EN430">
        <v>0.55179985515336205</v>
      </c>
      <c r="EO430">
        <v>0.31323349907634201</v>
      </c>
      <c r="EP430">
        <v>0.447909134922991</v>
      </c>
      <c r="EQ430">
        <v>0.570263152388232</v>
      </c>
      <c r="ER430">
        <v>0.35721017169213198</v>
      </c>
      <c r="ES430">
        <v>0.434470482151319</v>
      </c>
      <c r="ET430">
        <v>0.49189748477746997</v>
      </c>
      <c r="EU430">
        <v>0.55165790668997305</v>
      </c>
      <c r="EV430">
        <v>0.59083750999164297</v>
      </c>
      <c r="EW430">
        <v>0.44954205640855699</v>
      </c>
      <c r="EX430">
        <v>0.52074331202876301</v>
      </c>
      <c r="EY430">
        <v>0.3861300582105</v>
      </c>
      <c r="EZ430">
        <v>0.317609490459905</v>
      </c>
      <c r="FA430">
        <v>0.41307326589522603</v>
      </c>
      <c r="FB430">
        <v>0.51544744872535497</v>
      </c>
      <c r="FC430">
        <v>0.55413939295056203</v>
      </c>
      <c r="FD430">
        <v>0.360919951116287</v>
      </c>
      <c r="FE430">
        <v>0.39731613805787103</v>
      </c>
      <c r="FF430">
        <v>0.38150960794484101</v>
      </c>
      <c r="FG430">
        <v>0.449815809020222</v>
      </c>
      <c r="FH430">
        <v>0.41813826976413798</v>
      </c>
      <c r="FI430">
        <v>0.56241043357105303</v>
      </c>
      <c r="FJ430">
        <v>0.36961897432441498</v>
      </c>
      <c r="FK430">
        <v>0.48070518516149502</v>
      </c>
      <c r="FL430">
        <v>0.46040271754794498</v>
      </c>
      <c r="FM430">
        <v>0.41341627930929498</v>
      </c>
      <c r="FN430">
        <v>0.43217659976417599</v>
      </c>
      <c r="FO430">
        <v>0.31242714334982302</v>
      </c>
      <c r="FP430">
        <v>0.31025147701308098</v>
      </c>
      <c r="FQ430">
        <v>0.49486455595397399</v>
      </c>
      <c r="FR430">
        <v>0.36408465394856199</v>
      </c>
      <c r="FS430">
        <v>0.55594042911841601</v>
      </c>
      <c r="FT430">
        <v>0.407283594464181</v>
      </c>
      <c r="FU430">
        <v>0.21030993426365999</v>
      </c>
      <c r="FV430">
        <v>0.495028021289389</v>
      </c>
      <c r="FW430">
        <v>0.54566979242837998</v>
      </c>
      <c r="FX430">
        <v>0.52369802043138503</v>
      </c>
      <c r="FY430">
        <v>0.48767307639027602</v>
      </c>
      <c r="FZ430">
        <v>0.30187603797866103</v>
      </c>
      <c r="GA430">
        <v>0.32892847072901699</v>
      </c>
      <c r="GB430">
        <v>0.64751399774545904</v>
      </c>
      <c r="GC430">
        <v>0.47156340270929198</v>
      </c>
      <c r="GD430">
        <v>0.52211909903148501</v>
      </c>
      <c r="GE430">
        <v>0.56575846347081804</v>
      </c>
      <c r="GF430">
        <v>0.52692636660263903</v>
      </c>
      <c r="GG430">
        <v>0.47864293383346102</v>
      </c>
      <c r="GH430">
        <v>0.50364557912507102</v>
      </c>
      <c r="GI430">
        <v>0.349438917503196</v>
      </c>
      <c r="GJ430">
        <v>0.60196993416493905</v>
      </c>
      <c r="GK430">
        <v>0.47744211544857901</v>
      </c>
      <c r="GL430">
        <v>0.28540275280351601</v>
      </c>
      <c r="GM430">
        <v>0.25121010788714299</v>
      </c>
      <c r="GN430">
        <v>0.47406975066600998</v>
      </c>
      <c r="GO430">
        <v>0.38815508866577902</v>
      </c>
      <c r="GP430">
        <v>0.394039611882188</v>
      </c>
      <c r="GQ430">
        <v>0.54344023676463504</v>
      </c>
      <c r="GR430">
        <v>0.52687415941100302</v>
      </c>
      <c r="GS430">
        <v>0.41361686728145602</v>
      </c>
      <c r="GT430">
        <v>0.33581592267504301</v>
      </c>
      <c r="GU430">
        <v>0.53962098241600798</v>
      </c>
      <c r="GV430">
        <v>0.39899215895100498</v>
      </c>
      <c r="GW430">
        <v>0.35009847593987498</v>
      </c>
      <c r="GX430">
        <v>0.46610053789186501</v>
      </c>
      <c r="GY430">
        <v>0.45118989790113401</v>
      </c>
      <c r="GZ430">
        <v>0.43284700100609502</v>
      </c>
      <c r="HA430">
        <v>0.51589820564790601</v>
      </c>
      <c r="HB430">
        <v>0.453298281037536</v>
      </c>
      <c r="HC430">
        <v>0.45363386528129501</v>
      </c>
      <c r="HD430">
        <v>0.54290162199354897</v>
      </c>
      <c r="HE430">
        <v>0.45353069311655902</v>
      </c>
      <c r="HF430">
        <v>0.53897404075059396</v>
      </c>
      <c r="HG430">
        <v>0.55745885936226902</v>
      </c>
      <c r="HH430">
        <v>0.420575627509301</v>
      </c>
      <c r="HI430">
        <v>0.41441324964126902</v>
      </c>
      <c r="HJ430">
        <v>0.41161122788503601</v>
      </c>
      <c r="HK430">
        <v>0.459706909320864</v>
      </c>
      <c r="HL430">
        <v>0.44788074130066602</v>
      </c>
      <c r="HM430">
        <v>0.36592123812309602</v>
      </c>
      <c r="HN430">
        <v>0.48090516829820001</v>
      </c>
      <c r="HO430">
        <v>0.60779837303645901</v>
      </c>
      <c r="HP430">
        <v>0.42875070651342301</v>
      </c>
      <c r="HQ430">
        <v>0.36641152293303197</v>
      </c>
      <c r="HR430">
        <v>0.57986690743081903</v>
      </c>
      <c r="HS430">
        <v>0.42804324708206498</v>
      </c>
      <c r="HT430">
        <v>0.30931889167693899</v>
      </c>
      <c r="HU430">
        <v>0.47664541446854403</v>
      </c>
      <c r="HV430">
        <v>0.59249757384632595</v>
      </c>
      <c r="HW430">
        <v>0.51542141231099303</v>
      </c>
      <c r="HX430">
        <v>0.44144487974006802</v>
      </c>
      <c r="HY430">
        <v>0.461547746651159</v>
      </c>
      <c r="HZ430">
        <v>0.43245765893189497</v>
      </c>
      <c r="IA430">
        <v>0.47362277069682701</v>
      </c>
      <c r="IB430">
        <v>0.54666665390216995</v>
      </c>
      <c r="IC430">
        <v>0.49538422693481599</v>
      </c>
      <c r="ID430">
        <v>0.54342575685040895</v>
      </c>
      <c r="IE430">
        <v>0.49872419726369999</v>
      </c>
      <c r="IF430">
        <v>0.350754514614673</v>
      </c>
      <c r="IG430">
        <v>0.60890748961136099</v>
      </c>
      <c r="IH430">
        <v>0.35898580276977499</v>
      </c>
      <c r="II430">
        <v>0.55241025575122904</v>
      </c>
      <c r="IJ430">
        <v>0.49707674444421601</v>
      </c>
      <c r="IK430">
        <v>0.55815162677965502</v>
      </c>
      <c r="IL430">
        <v>0.49973517339196699</v>
      </c>
      <c r="IM430">
        <v>0.52135163782292004</v>
      </c>
      <c r="IN430">
        <v>0.39028169304728699</v>
      </c>
      <c r="IO430">
        <v>0.51202669802799805</v>
      </c>
      <c r="IP430">
        <v>0.320251886988284</v>
      </c>
      <c r="IQ430">
        <v>0.483902322780217</v>
      </c>
      <c r="IR430">
        <v>0.170781013597784</v>
      </c>
      <c r="IS430">
        <v>0.38095782722413102</v>
      </c>
      <c r="IT430">
        <v>0.52404420754217396</v>
      </c>
      <c r="IU430">
        <v>0.50456273319711797</v>
      </c>
      <c r="IV430">
        <v>0.33893812441940901</v>
      </c>
      <c r="IW430">
        <v>0.35532700129365102</v>
      </c>
      <c r="IX430">
        <v>0.464873476222815</v>
      </c>
      <c r="IY430">
        <v>0.47832527324755503</v>
      </c>
      <c r="IZ430">
        <v>0.364188764774042</v>
      </c>
      <c r="JA430">
        <v>0.49175471119066499</v>
      </c>
      <c r="JB430">
        <v>0.56199737944812</v>
      </c>
      <c r="JC430">
        <v>0.53992176484825405</v>
      </c>
      <c r="JD430">
        <v>0.45415700067266501</v>
      </c>
      <c r="JE430">
        <v>0.34180926270363998</v>
      </c>
      <c r="JF430">
        <v>0.56213133867106002</v>
      </c>
      <c r="JG430">
        <v>0.42039373925065898</v>
      </c>
      <c r="JH430">
        <v>0.57960443484347202</v>
      </c>
      <c r="JI430">
        <v>0.53049864409441305</v>
      </c>
      <c r="JJ430">
        <v>0.45744490401792598</v>
      </c>
      <c r="JK430">
        <v>0.60328013252415702</v>
      </c>
      <c r="JL430">
        <v>0.42592876961632198</v>
      </c>
      <c r="JM430">
        <v>0.49264730810707902</v>
      </c>
      <c r="JN430">
        <v>0.49258647887277102</v>
      </c>
      <c r="JO430">
        <v>0.44755789259134099</v>
      </c>
      <c r="JP430">
        <v>0.45850612751250902</v>
      </c>
      <c r="JQ430">
        <v>0.59636886605997697</v>
      </c>
      <c r="JR430">
        <v>0.55938585353742598</v>
      </c>
      <c r="JS430">
        <v>0.46398068564211098</v>
      </c>
      <c r="JT430">
        <v>0.50727237495489097</v>
      </c>
      <c r="JU430">
        <v>0.50679855526848205</v>
      </c>
      <c r="JV430">
        <v>0.44603277346767201</v>
      </c>
      <c r="JW430">
        <v>0.43712530846578801</v>
      </c>
      <c r="JX430">
        <v>0.42885752902277502</v>
      </c>
      <c r="JY430">
        <v>0.46221184010695798</v>
      </c>
      <c r="JZ430">
        <v>0.45509777421275499</v>
      </c>
      <c r="KA430">
        <v>0.36750800656458599</v>
      </c>
      <c r="KB430">
        <v>0.55448592097900895</v>
      </c>
      <c r="KC430">
        <v>0.49899379908275399</v>
      </c>
      <c r="KD430">
        <v>0.41278747452424303</v>
      </c>
      <c r="KE430">
        <v>0.57273392419994296</v>
      </c>
      <c r="KF430">
        <v>0.51437320810666098</v>
      </c>
      <c r="KG430">
        <v>0.41869626233615098</v>
      </c>
      <c r="KH430">
        <v>0.457403899978717</v>
      </c>
      <c r="KI430">
        <v>0.523997742482193</v>
      </c>
      <c r="KJ430">
        <v>0.43269630094964401</v>
      </c>
      <c r="KK430">
        <v>0.41581154865891801</v>
      </c>
      <c r="KL430">
        <v>0.41747366099864902</v>
      </c>
      <c r="KM430">
        <v>0.245289969843969</v>
      </c>
      <c r="KN430">
        <v>0.48337696876686198</v>
      </c>
      <c r="KO430">
        <v>0.48335197818714898</v>
      </c>
      <c r="KP430">
        <v>0.38343274272431299</v>
      </c>
      <c r="KQ430">
        <v>0.39116448784671198</v>
      </c>
      <c r="KR430">
        <v>0.466603574697663</v>
      </c>
      <c r="KS430">
        <v>0.45642253993304699</v>
      </c>
      <c r="KT430">
        <v>0.49724635602818101</v>
      </c>
      <c r="KU430">
        <v>0.48110159770126099</v>
      </c>
      <c r="KV430">
        <v>0.42309885462317298</v>
      </c>
      <c r="KW430">
        <v>0.22234191342641299</v>
      </c>
      <c r="KX430">
        <v>0.48056663278929701</v>
      </c>
      <c r="KY430">
        <v>0.41057405051068402</v>
      </c>
      <c r="KZ430">
        <v>0.177128462580775</v>
      </c>
      <c r="LA430">
        <v>0.42284504382801102</v>
      </c>
      <c r="LB430">
        <v>0.44330895359168698</v>
      </c>
      <c r="LC430">
        <v>0.47977373876214702</v>
      </c>
      <c r="LD430">
        <v>0.38083143634433497</v>
      </c>
      <c r="LE430">
        <v>0.46203875509415598</v>
      </c>
      <c r="LF430">
        <v>0.49092495824118698</v>
      </c>
      <c r="LG430">
        <v>0.53077362441935105</v>
      </c>
      <c r="LH430">
        <v>0.53556474942145105</v>
      </c>
      <c r="LI430">
        <v>0.53373276778892698</v>
      </c>
      <c r="LJ430">
        <v>0.378406381975331</v>
      </c>
      <c r="LK430">
        <v>0.53136539495500801</v>
      </c>
      <c r="LL430">
        <v>0.41466224312258398</v>
      </c>
      <c r="LM430">
        <v>0.35222596412319501</v>
      </c>
      <c r="LN430">
        <v>0.488716315882052</v>
      </c>
      <c r="LO430">
        <v>0.58518066310858297</v>
      </c>
      <c r="LP430">
        <v>0.42328090747716501</v>
      </c>
      <c r="LQ430">
        <v>0.515997555943848</v>
      </c>
      <c r="LR430">
        <v>0.51386042959065203</v>
      </c>
      <c r="LS430">
        <v>0.58694201522190304</v>
      </c>
      <c r="LT430">
        <v>0.54783522410204499</v>
      </c>
      <c r="LU430">
        <v>0.57909872320648803</v>
      </c>
      <c r="LV430">
        <v>0.50687707065014398</v>
      </c>
      <c r="LW430">
        <v>0.57971380074155598</v>
      </c>
      <c r="LX430">
        <v>0.54820620072999504</v>
      </c>
      <c r="LY430">
        <v>0.47842668597884502</v>
      </c>
      <c r="LZ430">
        <v>0.42721879540935598</v>
      </c>
      <c r="MA430">
        <v>0.41597442135231999</v>
      </c>
      <c r="MB430">
        <v>0.51253363692313803</v>
      </c>
      <c r="MC430">
        <v>0.34531264179154902</v>
      </c>
      <c r="MD430">
        <v>0.462422167624578</v>
      </c>
      <c r="ME430">
        <v>0.352520396773359</v>
      </c>
      <c r="MF430">
        <v>0.44454845739860999</v>
      </c>
      <c r="MG430">
        <v>0.44400935615181097</v>
      </c>
      <c r="MH430">
        <v>0.44843318541024701</v>
      </c>
      <c r="MI430">
        <v>0.40572704821605998</v>
      </c>
      <c r="MJ430">
        <v>0.51149551448984698</v>
      </c>
      <c r="MK430">
        <v>0.53907870191534402</v>
      </c>
      <c r="ML430">
        <v>0.45365334087369902</v>
      </c>
      <c r="MM430">
        <v>0.59409784313300495</v>
      </c>
      <c r="MN430">
        <v>0.35480553837041501</v>
      </c>
      <c r="MO430">
        <v>0.57411295431623999</v>
      </c>
      <c r="MP430">
        <v>0.52418534246104398</v>
      </c>
      <c r="MQ430">
        <v>0.42569496012072</v>
      </c>
      <c r="MR430">
        <v>0.60626368813903198</v>
      </c>
      <c r="MS430">
        <v>0.39249585314979901</v>
      </c>
      <c r="MT430">
        <v>0.52404474006628898</v>
      </c>
      <c r="MU430">
        <v>0.53521424355883596</v>
      </c>
      <c r="MV430">
        <v>0.58297069911532695</v>
      </c>
      <c r="MW430">
        <v>0.38867833196794099</v>
      </c>
      <c r="MX430">
        <v>0.48348069540718602</v>
      </c>
      <c r="MY430">
        <v>0.44120353930763301</v>
      </c>
      <c r="MZ430">
        <v>0.460966814349483</v>
      </c>
      <c r="NA430">
        <v>0.46839745386780401</v>
      </c>
      <c r="NB430">
        <v>0.44056604966234603</v>
      </c>
      <c r="NC430">
        <v>0.346021466920579</v>
      </c>
      <c r="ND430">
        <v>0.36901534922815299</v>
      </c>
      <c r="NE430">
        <v>0.48673721590327601</v>
      </c>
      <c r="NF430">
        <v>0.41389102992381899</v>
      </c>
      <c r="NG430">
        <v>0.45119409619647199</v>
      </c>
      <c r="NH430">
        <v>0.264656868289111</v>
      </c>
      <c r="NI430">
        <v>0.47010931423802799</v>
      </c>
      <c r="NJ430">
        <v>0.43803167023978201</v>
      </c>
      <c r="NK430">
        <v>0.40699961234771198</v>
      </c>
      <c r="NL430">
        <v>0.58837080598659197</v>
      </c>
      <c r="NM430">
        <v>0.57921112923046303</v>
      </c>
      <c r="NN430">
        <v>0.53952955366108202</v>
      </c>
      <c r="NO430">
        <v>0.58455958563680099</v>
      </c>
      <c r="NP430">
        <v>0.37396009851026502</v>
      </c>
      <c r="NQ430">
        <v>0.53084473117379505</v>
      </c>
      <c r="NR430">
        <v>0.54357391194154803</v>
      </c>
      <c r="NS430">
        <v>0.43954728590203701</v>
      </c>
      <c r="NT430">
        <v>0.42568502074661402</v>
      </c>
      <c r="NU430">
        <v>0.44532517445093101</v>
      </c>
      <c r="NV430">
        <v>0.52006802025529597</v>
      </c>
      <c r="NW430">
        <v>0.500319641139089</v>
      </c>
      <c r="NX430">
        <v>0.37012052264051798</v>
      </c>
      <c r="NY430">
        <v>0.49303163991152898</v>
      </c>
      <c r="NZ430">
        <v>0.447282409182989</v>
      </c>
      <c r="OA430">
        <v>0.43196393228425001</v>
      </c>
      <c r="OB430">
        <v>0.50846351770486797</v>
      </c>
      <c r="OC430">
        <v>0.50211494829716996</v>
      </c>
      <c r="OD430">
        <v>0.43012995388140401</v>
      </c>
      <c r="OE430">
        <v>0.53511247594158895</v>
      </c>
      <c r="OF430">
        <v>0.41405162985495397</v>
      </c>
      <c r="OG430">
        <v>0.59026496515615101</v>
      </c>
      <c r="OH430">
        <v>0.32284844814531599</v>
      </c>
      <c r="OI430">
        <v>0.40000141037293302</v>
      </c>
      <c r="OJ430">
        <v>0.377187317846154</v>
      </c>
      <c r="OK430">
        <v>0.49985292582525298</v>
      </c>
      <c r="OL430">
        <v>0.43876244641719198</v>
      </c>
      <c r="OM430">
        <v>0.54130535057295404</v>
      </c>
      <c r="ON430">
        <v>0.379831136616189</v>
      </c>
      <c r="OO430">
        <v>0.43539374636582501</v>
      </c>
      <c r="OP430">
        <v>0.58140578317306602</v>
      </c>
      <c r="OQ430">
        <v>0.54888176224725704</v>
      </c>
      <c r="OR430">
        <v>0.50795388978036604</v>
      </c>
      <c r="OS430">
        <v>0.54506470911041505</v>
      </c>
      <c r="OT430">
        <v>0.48147212792956401</v>
      </c>
      <c r="OU430">
        <v>0.42595604231228201</v>
      </c>
      <c r="OV430">
        <v>0.41265412007961</v>
      </c>
      <c r="OW430">
        <v>0.60061179204045101</v>
      </c>
      <c r="OX430">
        <v>0.364491950514511</v>
      </c>
      <c r="OY430">
        <v>0.53558463472555295</v>
      </c>
      <c r="OZ430">
        <v>0.48225015758871798</v>
      </c>
      <c r="PA430">
        <v>0.34350688439597699</v>
      </c>
      <c r="PB430">
        <v>0.43023052370964199</v>
      </c>
      <c r="PC430">
        <v>0.39193138203046402</v>
      </c>
      <c r="PD430">
        <v>0.55038811038944302</v>
      </c>
      <c r="PE430">
        <v>0.53904846909161497</v>
      </c>
      <c r="PF430">
        <v>0.325441628627821</v>
      </c>
      <c r="PG430">
        <v>0.49442034699158</v>
      </c>
      <c r="PH430">
        <v>0.49957362451667198</v>
      </c>
      <c r="PI430">
        <v>0.44588053085442603</v>
      </c>
      <c r="PJ430">
        <v>0.49245008178358202</v>
      </c>
      <c r="PK430">
        <v>0.39793059192914199</v>
      </c>
      <c r="PL430">
        <v>0.44291254067274999</v>
      </c>
      <c r="PM430">
        <v>0.58950957698149298</v>
      </c>
      <c r="PO430">
        <v>0.43784558240256599</v>
      </c>
      <c r="PP430">
        <v>0.33782829994270802</v>
      </c>
      <c r="PQ430">
        <v>0.50741988177395503</v>
      </c>
      <c r="PR430">
        <v>0.30750012041893898</v>
      </c>
      <c r="PS430">
        <v>0.51366692424493599</v>
      </c>
      <c r="PT430">
        <v>0.52225877513904395</v>
      </c>
      <c r="PU430">
        <v>0.406022194961487</v>
      </c>
      <c r="PV430">
        <v>0.52563382147238702</v>
      </c>
      <c r="PW430">
        <v>0.426624279254605</v>
      </c>
      <c r="PX430">
        <v>0.54102964839019296</v>
      </c>
      <c r="PY430">
        <v>0.50183396506161604</v>
      </c>
      <c r="PZ430">
        <v>0.59186634676015004</v>
      </c>
      <c r="QA430">
        <v>0.38636802140338899</v>
      </c>
      <c r="QB430">
        <v>0.55398776315524301</v>
      </c>
      <c r="QC430">
        <v>0.29250457564524102</v>
      </c>
      <c r="QD430">
        <v>0.485984165484044</v>
      </c>
      <c r="QE430">
        <v>0.43839178267498002</v>
      </c>
      <c r="QF430">
        <v>0.48011264354161898</v>
      </c>
      <c r="QG430">
        <v>0.431663278998207</v>
      </c>
      <c r="QH430">
        <v>0.39442988332011403</v>
      </c>
      <c r="QI430">
        <v>0.37900338711905701</v>
      </c>
      <c r="QJ430">
        <v>0.25192641031638902</v>
      </c>
      <c r="QK430">
        <v>0.54441993262855404</v>
      </c>
      <c r="QL430">
        <v>0.46313567355319901</v>
      </c>
      <c r="QM430">
        <v>0.52625723973191896</v>
      </c>
      <c r="QN430">
        <v>0.48465536567266698</v>
      </c>
      <c r="QO430">
        <v>0.37249761467142101</v>
      </c>
      <c r="QP430">
        <v>0.346845376342579</v>
      </c>
      <c r="QQ430">
        <v>0.53682852249217095</v>
      </c>
      <c r="QR430">
        <v>0.51556037317285897</v>
      </c>
      <c r="QS430">
        <v>0.51564987054301903</v>
      </c>
      <c r="QT430">
        <v>0.41148822993287798</v>
      </c>
      <c r="QU430">
        <v>0.527770880770008</v>
      </c>
      <c r="QV430">
        <v>0.40635765810194102</v>
      </c>
      <c r="QW430">
        <v>0.40374759431084301</v>
      </c>
      <c r="QX430">
        <v>0.52895124312123498</v>
      </c>
      <c r="QY430">
        <v>0.48069694480887498</v>
      </c>
      <c r="QZ430">
        <v>0.367627964761857</v>
      </c>
      <c r="RA430">
        <v>0.48147981344737401</v>
      </c>
      <c r="RB430">
        <v>0.41955358087587202</v>
      </c>
      <c r="RC430">
        <v>0.57941622941246096</v>
      </c>
      <c r="RD430">
        <v>0.45705832828712301</v>
      </c>
      <c r="RE430">
        <v>0.43809606293751902</v>
      </c>
      <c r="RF430">
        <v>0.49313785339354399</v>
      </c>
      <c r="RG430">
        <v>0.41858252674590202</v>
      </c>
      <c r="RH430">
        <v>0.52295914516041697</v>
      </c>
      <c r="RI430">
        <v>0.39027670550080201</v>
      </c>
      <c r="RJ430">
        <v>0.43737723117278099</v>
      </c>
      <c r="RK430">
        <v>0.48564634817425201</v>
      </c>
      <c r="RL430">
        <v>0.48116517769009098</v>
      </c>
    </row>
    <row r="431" spans="1:480" x14ac:dyDescent="0.25">
      <c r="A431" t="s">
        <v>430</v>
      </c>
      <c r="B431">
        <v>0.46491446918955398</v>
      </c>
      <c r="C431">
        <v>0.32957173890223201</v>
      </c>
      <c r="D431">
        <v>0.37899247931241098</v>
      </c>
      <c r="E431">
        <v>0.43102728753986702</v>
      </c>
      <c r="F431">
        <v>0.37914501084007701</v>
      </c>
      <c r="G431">
        <v>0.35653189091957999</v>
      </c>
      <c r="H431">
        <v>0.34366006750681499</v>
      </c>
      <c r="I431">
        <v>0.41422493577518799</v>
      </c>
      <c r="J431">
        <v>0.50558322822891899</v>
      </c>
      <c r="K431">
        <v>0.44395158716884497</v>
      </c>
      <c r="L431">
        <v>0.34177599035662398</v>
      </c>
      <c r="M431">
        <v>0.41276598463327102</v>
      </c>
      <c r="N431">
        <v>0.32083359822025398</v>
      </c>
      <c r="O431">
        <v>0.33661228274228699</v>
      </c>
      <c r="P431">
        <v>0.38422281722748902</v>
      </c>
      <c r="Q431">
        <v>0.33288643355553599</v>
      </c>
      <c r="R431">
        <v>0.34032702221560401</v>
      </c>
      <c r="S431">
        <v>0.39503098833398198</v>
      </c>
      <c r="T431">
        <v>0.43867603093125601</v>
      </c>
      <c r="U431">
        <v>0.41945050125344602</v>
      </c>
      <c r="V431">
        <v>0.39686079064535501</v>
      </c>
      <c r="W431">
        <v>0.310177547701322</v>
      </c>
      <c r="X431">
        <v>0.358677236918509</v>
      </c>
      <c r="Y431">
        <v>0.31402258940258698</v>
      </c>
      <c r="Z431">
        <v>0.30491425015072898</v>
      </c>
      <c r="AA431">
        <v>0.29497289913824598</v>
      </c>
      <c r="AB431">
        <v>0.42325534701027501</v>
      </c>
      <c r="AC431">
        <v>0.38435627336508799</v>
      </c>
      <c r="AD431">
        <v>0.37974236716691201</v>
      </c>
      <c r="AE431">
        <v>0.48677311843855697</v>
      </c>
      <c r="AF431">
        <v>0.383612808179011</v>
      </c>
      <c r="AG431">
        <v>0.49980828508501302</v>
      </c>
      <c r="AH431">
        <v>0.31175894151441402</v>
      </c>
      <c r="AI431">
        <v>0.47625140959693502</v>
      </c>
      <c r="AJ431">
        <v>0.32793665856020399</v>
      </c>
      <c r="AK431">
        <v>0.445543328180461</v>
      </c>
      <c r="AL431">
        <v>0.40510722515905101</v>
      </c>
      <c r="AM431">
        <v>0.33026164812541597</v>
      </c>
      <c r="AN431">
        <v>0.39909319034865698</v>
      </c>
      <c r="AO431">
        <v>0.299035453904621</v>
      </c>
      <c r="AP431">
        <v>0.43144318400753301</v>
      </c>
      <c r="AQ431">
        <v>0.34559387979773099</v>
      </c>
      <c r="AR431">
        <v>0.37761002811925198</v>
      </c>
      <c r="AS431">
        <v>0.31579050178864998</v>
      </c>
      <c r="AT431">
        <v>0.46901588171025599</v>
      </c>
      <c r="AU431">
        <v>0.487684775881359</v>
      </c>
      <c r="AV431">
        <v>0.446170849031023</v>
      </c>
      <c r="AW431">
        <v>0.39039043509311999</v>
      </c>
      <c r="AX431">
        <v>0.37118609612577103</v>
      </c>
      <c r="AY431">
        <v>0.33969196189547102</v>
      </c>
      <c r="AZ431">
        <v>0.38552841253894599</v>
      </c>
      <c r="BA431">
        <v>0.31267385169643203</v>
      </c>
      <c r="BB431">
        <v>0.40073283820981098</v>
      </c>
      <c r="BC431">
        <v>0.36255160666629599</v>
      </c>
      <c r="BD431">
        <v>0.42266396014296798</v>
      </c>
      <c r="BE431">
        <v>0.31175280213423101</v>
      </c>
      <c r="BF431">
        <v>0.295851128161979</v>
      </c>
      <c r="BG431">
        <v>0.41785440890863201</v>
      </c>
      <c r="BH431">
        <v>0.37138144241332899</v>
      </c>
      <c r="BI431">
        <v>0.451852916945648</v>
      </c>
      <c r="BJ431">
        <v>0.431520390610032</v>
      </c>
      <c r="BK431">
        <v>0.28647817290236899</v>
      </c>
      <c r="BL431">
        <v>0.28865569032409499</v>
      </c>
      <c r="BM431">
        <v>0.45648556101050403</v>
      </c>
      <c r="BN431">
        <v>0.31319253593083901</v>
      </c>
      <c r="BO431">
        <v>0.43075039181561797</v>
      </c>
      <c r="BP431">
        <v>0.46188913897155198</v>
      </c>
      <c r="BQ431">
        <v>0.42017122689571201</v>
      </c>
      <c r="BR431">
        <v>0.26906180051363399</v>
      </c>
      <c r="BS431">
        <v>0.27713266248118201</v>
      </c>
      <c r="BT431">
        <v>0.35920205316880299</v>
      </c>
      <c r="BU431">
        <v>0.37619966482334899</v>
      </c>
      <c r="BV431">
        <v>0.36769943886573198</v>
      </c>
      <c r="BW431">
        <v>0.457159591632749</v>
      </c>
      <c r="BX431">
        <v>0.27325587276600199</v>
      </c>
      <c r="BY431">
        <v>0.31285914951468802</v>
      </c>
      <c r="BZ431">
        <v>0.36858876126228102</v>
      </c>
      <c r="CA431">
        <v>0.26811007039130402</v>
      </c>
      <c r="CB431">
        <v>0.39992003742059601</v>
      </c>
      <c r="CC431">
        <v>0.37006512704956701</v>
      </c>
      <c r="CD431">
        <v>0.43612963276051703</v>
      </c>
      <c r="CE431">
        <v>0.42993137791894098</v>
      </c>
      <c r="CF431">
        <v>0.41652169918676601</v>
      </c>
      <c r="CG431">
        <v>0.45011344300353601</v>
      </c>
      <c r="CH431">
        <v>0.404092196359152</v>
      </c>
      <c r="CI431">
        <v>0.48562617836084898</v>
      </c>
      <c r="CJ431">
        <v>0.34009187223412302</v>
      </c>
      <c r="CK431">
        <v>0.36630916289030802</v>
      </c>
      <c r="CL431">
        <v>0.219498016950775</v>
      </c>
      <c r="CM431">
        <v>0.38868939641195799</v>
      </c>
      <c r="CN431">
        <v>0.296577261830272</v>
      </c>
      <c r="CO431">
        <v>0.435717721424427</v>
      </c>
      <c r="CP431">
        <v>0.26229231646250101</v>
      </c>
      <c r="CQ431">
        <v>0.38915139418174499</v>
      </c>
      <c r="CR431">
        <v>0.35498634247119198</v>
      </c>
      <c r="CS431">
        <v>0.42415229603724602</v>
      </c>
      <c r="CT431">
        <v>0.370041096687587</v>
      </c>
      <c r="CU431">
        <v>0.33570111807285502</v>
      </c>
      <c r="CV431">
        <v>0.47143478396555999</v>
      </c>
      <c r="CW431">
        <v>0.44418501669542398</v>
      </c>
      <c r="CX431">
        <v>0.30273568900261399</v>
      </c>
      <c r="CY431">
        <v>0.41260544344345801</v>
      </c>
      <c r="CZ431">
        <v>0.39504748859010003</v>
      </c>
      <c r="DA431">
        <v>0.28561996152369901</v>
      </c>
      <c r="DB431">
        <v>0.377088188199728</v>
      </c>
      <c r="DC431">
        <v>0.33494466324008998</v>
      </c>
      <c r="DD431">
        <v>0.43968259256277697</v>
      </c>
      <c r="DE431">
        <v>0.31140438625803402</v>
      </c>
      <c r="DF431">
        <v>0.38090209135356201</v>
      </c>
      <c r="DG431">
        <v>0.37247120626973201</v>
      </c>
      <c r="DH431">
        <v>0.28456378353984901</v>
      </c>
      <c r="DI431">
        <v>0.39783309297352099</v>
      </c>
      <c r="DJ431">
        <v>0.40938702786254499</v>
      </c>
      <c r="DK431">
        <v>0.31900206693212702</v>
      </c>
      <c r="DL431">
        <v>0.31304401741953197</v>
      </c>
      <c r="DM431">
        <v>0.35637076530261402</v>
      </c>
      <c r="DN431">
        <v>0.28370141310573199</v>
      </c>
      <c r="DO431">
        <v>0.26569291768879799</v>
      </c>
      <c r="DP431">
        <v>0.29482180970106903</v>
      </c>
      <c r="DQ431">
        <v>0.36299231836374501</v>
      </c>
      <c r="DR431">
        <v>0.394537990271004</v>
      </c>
      <c r="DS431">
        <v>0.38751222428735799</v>
      </c>
      <c r="DT431">
        <v>0.43892383855429801</v>
      </c>
      <c r="DU431">
        <v>0.49066646423327898</v>
      </c>
      <c r="DV431">
        <v>0.37689862945247998</v>
      </c>
      <c r="DW431">
        <v>0.37255896314984199</v>
      </c>
      <c r="DX431">
        <v>0.49427231423982199</v>
      </c>
      <c r="DY431">
        <v>0.43148682194407501</v>
      </c>
      <c r="DZ431">
        <v>0.30469845498894699</v>
      </c>
      <c r="EA431">
        <v>0.40418442269524102</v>
      </c>
      <c r="EB431">
        <v>0.33314163252392498</v>
      </c>
      <c r="EC431">
        <v>0.44335072676755199</v>
      </c>
      <c r="ED431">
        <v>0.33102553655656702</v>
      </c>
      <c r="EE431">
        <v>0.260124296937782</v>
      </c>
      <c r="EF431">
        <v>0.34462493750108297</v>
      </c>
      <c r="EG431">
        <v>0.45031377192879402</v>
      </c>
      <c r="EH431">
        <v>0.41718929544827099</v>
      </c>
      <c r="EI431">
        <v>0.41644153695899999</v>
      </c>
      <c r="EJ431">
        <v>0.26250122619548</v>
      </c>
      <c r="EK431">
        <v>0.37578765896771699</v>
      </c>
      <c r="EL431">
        <v>0.31282537034622199</v>
      </c>
      <c r="EM431">
        <v>0.46786454322227999</v>
      </c>
      <c r="EN431">
        <v>0.395295991240038</v>
      </c>
      <c r="EO431">
        <v>0.29693041302117601</v>
      </c>
      <c r="EP431">
        <v>0.34391962938931198</v>
      </c>
      <c r="EQ431">
        <v>0.44127341977573398</v>
      </c>
      <c r="ER431">
        <v>0.27468079105308502</v>
      </c>
      <c r="ES431">
        <v>0.32085426169371101</v>
      </c>
      <c r="ET431">
        <v>0.39658797880729202</v>
      </c>
      <c r="EU431">
        <v>0.430505695879699</v>
      </c>
      <c r="EV431">
        <v>0.50198537785730002</v>
      </c>
      <c r="EW431">
        <v>0.397005911072426</v>
      </c>
      <c r="EX431">
        <v>0.41641236096712397</v>
      </c>
      <c r="EY431">
        <v>0.29170607084151201</v>
      </c>
      <c r="EZ431">
        <v>0.239127994658694</v>
      </c>
      <c r="FA431">
        <v>0.29832299871420398</v>
      </c>
      <c r="FB431">
        <v>0.41737319705046699</v>
      </c>
      <c r="FC431">
        <v>0.46235691484223201</v>
      </c>
      <c r="FD431">
        <v>0.30625819458889397</v>
      </c>
      <c r="FE431">
        <v>0.29396078883128801</v>
      </c>
      <c r="FF431">
        <v>0.28257229975667902</v>
      </c>
      <c r="FG431">
        <v>0.34324249911522797</v>
      </c>
      <c r="FH431">
        <v>0.356529325873577</v>
      </c>
      <c r="FI431">
        <v>0.42290166834568899</v>
      </c>
      <c r="FJ431">
        <v>0.34326163690991401</v>
      </c>
      <c r="FK431">
        <v>0.38721584067467402</v>
      </c>
      <c r="FL431">
        <v>0.40430259261681201</v>
      </c>
      <c r="FM431">
        <v>0.38636418902738401</v>
      </c>
      <c r="FN431">
        <v>0.33289275617553299</v>
      </c>
      <c r="FO431">
        <v>0.20436215587283199</v>
      </c>
      <c r="FP431">
        <v>0.28170181127959498</v>
      </c>
      <c r="FQ431">
        <v>0.42788651842168601</v>
      </c>
      <c r="FR431">
        <v>0.30341631229110999</v>
      </c>
      <c r="FS431">
        <v>0.39911919506872001</v>
      </c>
      <c r="FT431">
        <v>0.351287535974797</v>
      </c>
      <c r="FU431">
        <v>0.25102169622522202</v>
      </c>
      <c r="FV431">
        <v>0.46453646323040498</v>
      </c>
      <c r="FW431">
        <v>0.45506342084918699</v>
      </c>
      <c r="FX431">
        <v>0.388861632419642</v>
      </c>
      <c r="FY431">
        <v>0.43846121233003199</v>
      </c>
      <c r="FZ431">
        <v>0.24894128200792801</v>
      </c>
      <c r="GA431">
        <v>0.224995519042373</v>
      </c>
      <c r="GB431">
        <v>0.482841341141166</v>
      </c>
      <c r="GC431">
        <v>0.39957463676123101</v>
      </c>
      <c r="GD431">
        <v>0.43183854107883102</v>
      </c>
      <c r="GE431">
        <v>0.468026965926156</v>
      </c>
      <c r="GF431">
        <v>0.46101633564028999</v>
      </c>
      <c r="GG431">
        <v>0.37950327547049101</v>
      </c>
      <c r="GH431">
        <v>0.45729389827257599</v>
      </c>
      <c r="GI431">
        <v>0.34313212323958098</v>
      </c>
      <c r="GJ431">
        <v>0.466194952775984</v>
      </c>
      <c r="GK431">
        <v>0.34110136392449603</v>
      </c>
      <c r="GL431">
        <v>0.21976921909659899</v>
      </c>
      <c r="GM431">
        <v>0.245851536541009</v>
      </c>
      <c r="GN431">
        <v>0.40110720530435201</v>
      </c>
      <c r="GO431">
        <v>0.41652286624641899</v>
      </c>
      <c r="GP431">
        <v>0.28873382050665503</v>
      </c>
      <c r="GQ431">
        <v>0.41768701104603601</v>
      </c>
      <c r="GR431">
        <v>0.44093762653386598</v>
      </c>
      <c r="GS431">
        <v>0.37453352943521001</v>
      </c>
      <c r="GT431">
        <v>0.28037424570644298</v>
      </c>
      <c r="GU431">
        <v>0.49541603442983201</v>
      </c>
      <c r="GV431">
        <v>0.32204799095363301</v>
      </c>
      <c r="GW431">
        <v>0.24976359741240101</v>
      </c>
      <c r="GX431">
        <v>0.36868561161100399</v>
      </c>
      <c r="GY431">
        <v>0.39224002023668297</v>
      </c>
      <c r="GZ431">
        <v>0.35426523632349199</v>
      </c>
      <c r="HA431">
        <v>0.47495767898200603</v>
      </c>
      <c r="HB431">
        <v>0.35520517201743002</v>
      </c>
      <c r="HC431">
        <v>0.41187528852814398</v>
      </c>
      <c r="HD431">
        <v>0.49107555688999299</v>
      </c>
      <c r="HE431">
        <v>0.374857780736295</v>
      </c>
      <c r="HF431">
        <v>0.42814353333503002</v>
      </c>
      <c r="HG431">
        <v>0.44463100881797801</v>
      </c>
      <c r="HH431">
        <v>0.39627041503646299</v>
      </c>
      <c r="HI431">
        <v>0.35884305151461099</v>
      </c>
      <c r="HJ431">
        <v>0.35536194147099798</v>
      </c>
      <c r="HK431">
        <v>0.357552766229777</v>
      </c>
      <c r="HL431">
        <v>0.36125450896788602</v>
      </c>
      <c r="HM431">
        <v>0.26205307655508903</v>
      </c>
      <c r="HN431">
        <v>0.52132139718097203</v>
      </c>
      <c r="HO431">
        <v>0.49459094195391501</v>
      </c>
      <c r="HP431">
        <v>0.31895142822503503</v>
      </c>
      <c r="HQ431">
        <v>0.25112322990798502</v>
      </c>
      <c r="HR431">
        <v>0.485867425198581</v>
      </c>
      <c r="HS431">
        <v>0.32429414831074099</v>
      </c>
      <c r="HT431">
        <v>0.272038460719005</v>
      </c>
      <c r="HU431">
        <v>0.41934124220892699</v>
      </c>
      <c r="HV431">
        <v>0.47116139094947801</v>
      </c>
      <c r="HW431">
        <v>0.468081828412376</v>
      </c>
      <c r="HX431">
        <v>0.33933344169941199</v>
      </c>
      <c r="HY431">
        <v>0.356907384156329</v>
      </c>
      <c r="HZ431">
        <v>0.38709423625306599</v>
      </c>
      <c r="IA431">
        <v>0.36349771305657502</v>
      </c>
      <c r="IB431">
        <v>0.43443726528453902</v>
      </c>
      <c r="IC431">
        <v>0.396896627746676</v>
      </c>
      <c r="ID431">
        <v>0.431385140201894</v>
      </c>
      <c r="IE431">
        <v>0.40531945049676898</v>
      </c>
      <c r="IF431">
        <v>0.277568129598179</v>
      </c>
      <c r="IG431">
        <v>0.48901193023177197</v>
      </c>
      <c r="IH431">
        <v>0.30972284243520798</v>
      </c>
      <c r="II431">
        <v>0.459634067110605</v>
      </c>
      <c r="IJ431">
        <v>0.36856125402301598</v>
      </c>
      <c r="IK431">
        <v>0.47194580700194999</v>
      </c>
      <c r="IL431">
        <v>0.40434417980397203</v>
      </c>
      <c r="IM431">
        <v>0.39315833352184099</v>
      </c>
      <c r="IN431">
        <v>0.32273688661583899</v>
      </c>
      <c r="IO431">
        <v>0.46317100599087502</v>
      </c>
      <c r="IP431">
        <v>0.24963784649260101</v>
      </c>
      <c r="IQ431">
        <v>0.41865699704891501</v>
      </c>
      <c r="IR431">
        <v>0.15916926057818201</v>
      </c>
      <c r="IS431">
        <v>0.29598270332207799</v>
      </c>
      <c r="IT431">
        <v>0.43085052032133903</v>
      </c>
      <c r="IU431">
        <v>0.44029938159622101</v>
      </c>
      <c r="IV431">
        <v>0.35787632217267701</v>
      </c>
      <c r="IW431">
        <v>0.27019757967461899</v>
      </c>
      <c r="IX431">
        <v>0.50494648099786699</v>
      </c>
      <c r="IY431">
        <v>0.38425802707606499</v>
      </c>
      <c r="IZ431">
        <v>0.32160210508069198</v>
      </c>
      <c r="JA431">
        <v>0.40112340318222001</v>
      </c>
      <c r="JB431">
        <v>0.45081460777249799</v>
      </c>
      <c r="JC431">
        <v>0.48597567616278498</v>
      </c>
      <c r="JD431">
        <v>0.425087415204705</v>
      </c>
      <c r="JE431">
        <v>0.28109628747107601</v>
      </c>
      <c r="JF431">
        <v>0.44817698328143402</v>
      </c>
      <c r="JG431">
        <v>0.26564310388295997</v>
      </c>
      <c r="JH431">
        <v>0.44373797409568699</v>
      </c>
      <c r="JI431">
        <v>0.460899224001103</v>
      </c>
      <c r="JJ431">
        <v>0.365500700850516</v>
      </c>
      <c r="JK431">
        <v>0.46110590261779999</v>
      </c>
      <c r="JL431">
        <v>0.47441779322463601</v>
      </c>
      <c r="JM431">
        <v>0.39408610325153398</v>
      </c>
      <c r="JN431">
        <v>0.41469119554414902</v>
      </c>
      <c r="JO431">
        <v>0.477811552566898</v>
      </c>
      <c r="JP431">
        <v>0.36686414599714601</v>
      </c>
      <c r="JQ431">
        <v>0.49022518487337702</v>
      </c>
      <c r="JR431">
        <v>0.47117529344277498</v>
      </c>
      <c r="JS431">
        <v>0.36383421571929597</v>
      </c>
      <c r="JT431">
        <v>0.44425319099176402</v>
      </c>
      <c r="JU431">
        <v>0.39984690350059598</v>
      </c>
      <c r="JV431">
        <v>0.395151569772068</v>
      </c>
      <c r="JW431">
        <v>0.36668615951356198</v>
      </c>
      <c r="JX431">
        <v>0.37630468039640003</v>
      </c>
      <c r="JY431">
        <v>0.35347885790720701</v>
      </c>
      <c r="JZ431">
        <v>0.365166599957927</v>
      </c>
      <c r="KA431">
        <v>0.30596010447739003</v>
      </c>
      <c r="KB431">
        <v>0.44268746941466702</v>
      </c>
      <c r="KC431">
        <v>0.35707268008631599</v>
      </c>
      <c r="KD431">
        <v>0.28657965484445103</v>
      </c>
      <c r="KE431">
        <v>0.43970569408587501</v>
      </c>
      <c r="KF431">
        <v>0.42772487045687402</v>
      </c>
      <c r="KG431">
        <v>0.393020626656093</v>
      </c>
      <c r="KH431">
        <v>0.35857959033421299</v>
      </c>
      <c r="KI431">
        <v>0.48064628048452401</v>
      </c>
      <c r="KJ431">
        <v>0.30702926686092402</v>
      </c>
      <c r="KK431">
        <v>0.30937307557870902</v>
      </c>
      <c r="KL431">
        <v>0.33466764591359699</v>
      </c>
      <c r="KM431">
        <v>0.23108545086993401</v>
      </c>
      <c r="KN431">
        <v>0.41553482476279202</v>
      </c>
      <c r="KO431">
        <v>0.37023965433005701</v>
      </c>
      <c r="KP431">
        <v>0.29710196185731702</v>
      </c>
      <c r="KQ431">
        <v>0.32957752241717497</v>
      </c>
      <c r="KR431">
        <v>0.33267574197258099</v>
      </c>
      <c r="KS431">
        <v>0.37271526176324699</v>
      </c>
      <c r="KT431">
        <v>0.40571141103013197</v>
      </c>
      <c r="KU431">
        <v>0.38623220843261402</v>
      </c>
      <c r="KV431">
        <v>0.33148006586761303</v>
      </c>
      <c r="KW431">
        <v>0.18676253490653399</v>
      </c>
      <c r="KX431">
        <v>0.43023923253766799</v>
      </c>
      <c r="KY431">
        <v>0.30887110258052503</v>
      </c>
      <c r="KZ431">
        <v>0.11808242832216299</v>
      </c>
      <c r="LA431">
        <v>0.34103414092200202</v>
      </c>
      <c r="LB431">
        <v>0.44754154433899102</v>
      </c>
      <c r="LC431">
        <v>0.36319108573426001</v>
      </c>
      <c r="LD431">
        <v>0.30195182236324702</v>
      </c>
      <c r="LE431">
        <v>0.3490456710839</v>
      </c>
      <c r="LF431">
        <v>0.48541091672513598</v>
      </c>
      <c r="LG431">
        <v>0.44201817985962899</v>
      </c>
      <c r="LH431">
        <v>0.43259954858615801</v>
      </c>
      <c r="LI431">
        <v>0.44321020516959603</v>
      </c>
      <c r="LJ431">
        <v>0.29860085696184102</v>
      </c>
      <c r="LK431">
        <v>0.41748615646138898</v>
      </c>
      <c r="LL431">
        <v>0.360405374982327</v>
      </c>
      <c r="LM431">
        <v>0.414020818295876</v>
      </c>
      <c r="LN431">
        <v>0.38429683783752</v>
      </c>
      <c r="LO431">
        <v>0.489921462114141</v>
      </c>
      <c r="LP431">
        <v>0.32966006149899102</v>
      </c>
      <c r="LQ431">
        <v>0.42031338022400599</v>
      </c>
      <c r="LR431">
        <v>0.37754765216942499</v>
      </c>
      <c r="LS431">
        <v>0.47345150541519498</v>
      </c>
      <c r="LT431">
        <v>0.46956460401969702</v>
      </c>
      <c r="LU431">
        <v>0.50647264683780302</v>
      </c>
      <c r="LV431">
        <v>0.395749261732942</v>
      </c>
      <c r="LW431">
        <v>0.47353165645047002</v>
      </c>
      <c r="LX431">
        <v>0.49357939373238502</v>
      </c>
      <c r="LY431">
        <v>0.389490883905728</v>
      </c>
      <c r="LZ431">
        <v>0.29602834121758997</v>
      </c>
      <c r="MA431">
        <v>0.30660963805046498</v>
      </c>
      <c r="MB431">
        <v>0.37716096834868501</v>
      </c>
      <c r="MC431">
        <v>0.33994320879984902</v>
      </c>
      <c r="MD431">
        <v>0.353583734009562</v>
      </c>
      <c r="ME431">
        <v>0.23381360532281401</v>
      </c>
      <c r="MF431">
        <v>0.34057135023714702</v>
      </c>
      <c r="MG431">
        <v>0.33901709386557899</v>
      </c>
      <c r="MH431">
        <v>0.37178950163410002</v>
      </c>
      <c r="MI431">
        <v>0.34390753690050402</v>
      </c>
      <c r="MJ431">
        <v>0.41133661400161198</v>
      </c>
      <c r="MK431">
        <v>0.415248472937503</v>
      </c>
      <c r="ML431">
        <v>0.45403783802000502</v>
      </c>
      <c r="MM431">
        <v>0.46687171057154703</v>
      </c>
      <c r="MN431">
        <v>0.26302065122811402</v>
      </c>
      <c r="MO431">
        <v>0.445223220618154</v>
      </c>
      <c r="MP431">
        <v>0.39864145558519298</v>
      </c>
      <c r="MQ431">
        <v>0.35267483611919598</v>
      </c>
      <c r="MR431">
        <v>0.46750034552942799</v>
      </c>
      <c r="MS431">
        <v>0.24671641218749399</v>
      </c>
      <c r="MT431">
        <v>0.416306767484249</v>
      </c>
      <c r="MU431">
        <v>0.43513220895349403</v>
      </c>
      <c r="MV431">
        <v>0.45904507787596599</v>
      </c>
      <c r="MW431">
        <v>0.29302935949487302</v>
      </c>
      <c r="MX431">
        <v>0.41276447084254397</v>
      </c>
      <c r="MY431">
        <v>0.41086690280605398</v>
      </c>
      <c r="MZ431">
        <v>0.47796690820209098</v>
      </c>
      <c r="NA431">
        <v>0.42120543257786103</v>
      </c>
      <c r="NB431">
        <v>0.35902366466658903</v>
      </c>
      <c r="NC431">
        <v>0.32732663553232499</v>
      </c>
      <c r="ND431">
        <v>0.30164546156496902</v>
      </c>
      <c r="NE431">
        <v>0.36081229740631898</v>
      </c>
      <c r="NF431">
        <v>0.36543216007212798</v>
      </c>
      <c r="NG431">
        <v>0.407537885266676</v>
      </c>
      <c r="NH431">
        <v>0.312024636177892</v>
      </c>
      <c r="NI431">
        <v>0.38174655538804603</v>
      </c>
      <c r="NJ431">
        <v>0.36614247403568501</v>
      </c>
      <c r="NK431">
        <v>0.33151461504851099</v>
      </c>
      <c r="NL431">
        <v>0.40121163985790997</v>
      </c>
      <c r="NM431">
        <v>0.48628351141742698</v>
      </c>
      <c r="NN431">
        <v>0.44304103141781997</v>
      </c>
      <c r="NO431">
        <v>0.51067943016697703</v>
      </c>
      <c r="NP431">
        <v>0.43283816924648899</v>
      </c>
      <c r="NQ431">
        <v>0.42104078164986802</v>
      </c>
      <c r="NR431">
        <v>0.48649573893511699</v>
      </c>
      <c r="NS431">
        <v>0.37333732094205302</v>
      </c>
      <c r="NT431">
        <v>0.40504227989379799</v>
      </c>
      <c r="NU431">
        <v>0.34215527445449401</v>
      </c>
      <c r="NV431">
        <v>0.37105501303071697</v>
      </c>
      <c r="NW431">
        <v>0.40549162887856299</v>
      </c>
      <c r="NX431">
        <v>0.40071464094243597</v>
      </c>
      <c r="NY431">
        <v>0.37582972105001</v>
      </c>
      <c r="NZ431">
        <v>0.34118628720636901</v>
      </c>
      <c r="OA431">
        <v>0.44299085531461502</v>
      </c>
      <c r="OB431">
        <v>0.40112570004523301</v>
      </c>
      <c r="OC431">
        <v>0.42433786933600798</v>
      </c>
      <c r="OD431">
        <v>0.39845259867954302</v>
      </c>
      <c r="OE431">
        <v>0.44823678589833599</v>
      </c>
      <c r="OF431">
        <v>0.34241819084117903</v>
      </c>
      <c r="OG431">
        <v>0.525799439307434</v>
      </c>
      <c r="OH431">
        <v>0.25314734438924402</v>
      </c>
      <c r="OI431">
        <v>0.371555294949516</v>
      </c>
      <c r="OJ431">
        <v>0.26982104794926798</v>
      </c>
      <c r="OK431">
        <v>0.404887943968327</v>
      </c>
      <c r="OL431">
        <v>0.31988027685876202</v>
      </c>
      <c r="OM431">
        <v>0.46631380773098402</v>
      </c>
      <c r="ON431">
        <v>0.31487981026977602</v>
      </c>
      <c r="OO431">
        <v>0.46659319408401601</v>
      </c>
      <c r="OP431">
        <v>0.48274814028387403</v>
      </c>
      <c r="OQ431">
        <v>0.42043344482579098</v>
      </c>
      <c r="OR431">
        <v>0.40169342940886399</v>
      </c>
      <c r="OS431">
        <v>0.39274166323422699</v>
      </c>
      <c r="OT431">
        <v>0.41299169094385602</v>
      </c>
      <c r="OU431">
        <v>0.339140380594118</v>
      </c>
      <c r="OV431">
        <v>0.323803691206966</v>
      </c>
      <c r="OW431">
        <v>0.47496199564485803</v>
      </c>
      <c r="OX431">
        <v>0.383389709854494</v>
      </c>
      <c r="OY431">
        <v>0.46204005372548601</v>
      </c>
      <c r="OZ431">
        <v>0.380123026820893</v>
      </c>
      <c r="PA431">
        <v>0.28826111330882198</v>
      </c>
      <c r="PB431">
        <v>0.34142751658027098</v>
      </c>
      <c r="PC431">
        <v>0.31810064992082798</v>
      </c>
      <c r="PD431">
        <v>0.443298500050398</v>
      </c>
      <c r="PE431">
        <v>0.437590700297534</v>
      </c>
      <c r="PF431">
        <v>0.26055557419748199</v>
      </c>
      <c r="PG431">
        <v>0.38730230366498097</v>
      </c>
      <c r="PH431">
        <v>0.40244943796278998</v>
      </c>
      <c r="PI431">
        <v>0.47021579078577402</v>
      </c>
      <c r="PJ431">
        <v>0.376821361921513</v>
      </c>
      <c r="PK431">
        <v>0.32562176932098302</v>
      </c>
      <c r="PL431">
        <v>0.44220360716909501</v>
      </c>
      <c r="PM431">
        <v>0.44951453967190103</v>
      </c>
      <c r="PN431">
        <v>0.43784558240256599</v>
      </c>
      <c r="PP431">
        <v>0.229734106339786</v>
      </c>
      <c r="PQ431">
        <v>0.44257323103261997</v>
      </c>
      <c r="PR431">
        <v>0.255109177770733</v>
      </c>
      <c r="PS431">
        <v>0.43486969538231202</v>
      </c>
      <c r="PT431">
        <v>0.44219195974435999</v>
      </c>
      <c r="PU431">
        <v>0.46276976937320302</v>
      </c>
      <c r="PV431">
        <v>0.48100739502899498</v>
      </c>
      <c r="PW431">
        <v>0.347763319190531</v>
      </c>
      <c r="PX431">
        <v>0.431107203524977</v>
      </c>
      <c r="PY431">
        <v>0.45006999815262799</v>
      </c>
      <c r="PZ431">
        <v>0.460712607938291</v>
      </c>
      <c r="QA431">
        <v>0.31768699394432398</v>
      </c>
      <c r="QB431">
        <v>0.462545849835444</v>
      </c>
      <c r="QC431">
        <v>0.32689955745723898</v>
      </c>
      <c r="QD431">
        <v>0.45851709755479703</v>
      </c>
      <c r="QE431">
        <v>0.35912024189166503</v>
      </c>
      <c r="QF431">
        <v>0.29794763349558601</v>
      </c>
      <c r="QG431">
        <v>0.34789488352330999</v>
      </c>
      <c r="QH431">
        <v>0.35035061998554901</v>
      </c>
      <c r="QI431">
        <v>0.32531304929197902</v>
      </c>
      <c r="QJ431">
        <v>0.24572036901222399</v>
      </c>
      <c r="QK431">
        <v>0.44753130723915702</v>
      </c>
      <c r="QL431">
        <v>0.36718217080474902</v>
      </c>
      <c r="QM431">
        <v>0.43833999644885802</v>
      </c>
      <c r="QN431">
        <v>0.32675648913088501</v>
      </c>
      <c r="QO431">
        <v>0.29532461326991499</v>
      </c>
      <c r="QP431">
        <v>0.30782409817145301</v>
      </c>
      <c r="QQ431">
        <v>0.42402524112130702</v>
      </c>
      <c r="QR431">
        <v>0.42363626607518801</v>
      </c>
      <c r="QS431">
        <v>0.42039313698374597</v>
      </c>
      <c r="QT431">
        <v>0.32938181209915801</v>
      </c>
      <c r="QU431">
        <v>0.41103802136093498</v>
      </c>
      <c r="QV431">
        <v>0.41650076876368403</v>
      </c>
      <c r="QW431">
        <v>0.26250411268912399</v>
      </c>
      <c r="QX431">
        <v>0.41476102688627398</v>
      </c>
      <c r="QY431">
        <v>0.45243928496411301</v>
      </c>
      <c r="QZ431">
        <v>0.40974037156541898</v>
      </c>
      <c r="RA431">
        <v>0.38050081182840001</v>
      </c>
      <c r="RB431">
        <v>0.32587275278594702</v>
      </c>
      <c r="RC431">
        <v>0.49405990532996102</v>
      </c>
      <c r="RD431">
        <v>0.39044903107197798</v>
      </c>
      <c r="RE431">
        <v>0.31385030849242201</v>
      </c>
      <c r="RF431">
        <v>0.39549757309664402</v>
      </c>
      <c r="RG431">
        <v>0.40265456455808302</v>
      </c>
      <c r="RH431">
        <v>0.433270349985374</v>
      </c>
      <c r="RI431">
        <v>0.34499554665200399</v>
      </c>
      <c r="RJ431">
        <v>0.40096955538806001</v>
      </c>
      <c r="RK431">
        <v>0.35016685112813001</v>
      </c>
      <c r="RL431">
        <v>0.38982032229595798</v>
      </c>
    </row>
    <row r="432" spans="1:480" x14ac:dyDescent="0.25">
      <c r="A432" t="s">
        <v>431</v>
      </c>
      <c r="B432">
        <v>0.39812302358540202</v>
      </c>
      <c r="C432">
        <v>0.232645594815685</v>
      </c>
      <c r="D432">
        <v>0.34811291536286498</v>
      </c>
      <c r="E432">
        <v>0.34867201740686199</v>
      </c>
      <c r="F432">
        <v>0.280420179941614</v>
      </c>
      <c r="G432">
        <v>0.39282283755721198</v>
      </c>
      <c r="H432">
        <v>0.273054825289268</v>
      </c>
      <c r="I432">
        <v>0.377225048589931</v>
      </c>
      <c r="J432">
        <v>0.42438587935914601</v>
      </c>
      <c r="K432">
        <v>0.38979068575527098</v>
      </c>
      <c r="L432">
        <v>0.28394258697372399</v>
      </c>
      <c r="M432">
        <v>0.36645988763030202</v>
      </c>
      <c r="N432">
        <v>0.27349461922983198</v>
      </c>
      <c r="O432">
        <v>0.212130979506023</v>
      </c>
      <c r="P432">
        <v>0.40927218643552699</v>
      </c>
      <c r="Q432">
        <v>0.21357394261059701</v>
      </c>
      <c r="R432">
        <v>0.20028100910638</v>
      </c>
      <c r="S432">
        <v>0.43927089582308898</v>
      </c>
      <c r="T432">
        <v>0.309682729756034</v>
      </c>
      <c r="U432">
        <v>0.372744627182724</v>
      </c>
      <c r="V432">
        <v>0.26435098844495097</v>
      </c>
      <c r="W432">
        <v>0.19766311835450401</v>
      </c>
      <c r="X432">
        <v>0.25748307675776999</v>
      </c>
      <c r="Y432">
        <v>0.253142013879045</v>
      </c>
      <c r="Z432">
        <v>0.13071813348090899</v>
      </c>
      <c r="AA432">
        <v>0.217172119480743</v>
      </c>
      <c r="AB432">
        <v>0.33883909362603698</v>
      </c>
      <c r="AC432">
        <v>0.33606509104462701</v>
      </c>
      <c r="AD432">
        <v>0.27290153274373902</v>
      </c>
      <c r="AE432">
        <v>0.41338243754428</v>
      </c>
      <c r="AF432">
        <v>0.25328244915271902</v>
      </c>
      <c r="AG432">
        <v>0.36958529334518703</v>
      </c>
      <c r="AH432">
        <v>0.19209841443551201</v>
      </c>
      <c r="AI432">
        <v>0.38824934320114501</v>
      </c>
      <c r="AJ432">
        <v>0.56777116038222397</v>
      </c>
      <c r="AK432">
        <v>0.33018014895060999</v>
      </c>
      <c r="AL432">
        <v>0.33298707266674998</v>
      </c>
      <c r="AM432">
        <v>0.536558064073138</v>
      </c>
      <c r="AN432">
        <v>0.30218748447976401</v>
      </c>
      <c r="AO432">
        <v>0.241874359670637</v>
      </c>
      <c r="AP432">
        <v>0.339838634049696</v>
      </c>
      <c r="AQ432">
        <v>0.34947093705888299</v>
      </c>
      <c r="AR432">
        <v>0.28304046123367199</v>
      </c>
      <c r="AS432">
        <v>0.26415584117917401</v>
      </c>
      <c r="AT432">
        <v>0.32753472124994498</v>
      </c>
      <c r="AU432">
        <v>0.32325129971586902</v>
      </c>
      <c r="AV432">
        <v>0.31626170556753003</v>
      </c>
      <c r="AW432">
        <v>0.16163490559973401</v>
      </c>
      <c r="AX432">
        <v>0.24754658012276601</v>
      </c>
      <c r="AY432">
        <v>0.23656972042945401</v>
      </c>
      <c r="AZ432">
        <v>0.314684098961373</v>
      </c>
      <c r="BA432">
        <v>0.49270920751151698</v>
      </c>
      <c r="BB432">
        <v>0.34760820257712699</v>
      </c>
      <c r="BC432">
        <v>0.40392238807507702</v>
      </c>
      <c r="BD432">
        <v>0.38437712053433898</v>
      </c>
      <c r="BE432">
        <v>0.235782702848292</v>
      </c>
      <c r="BF432">
        <v>0.27896932068201002</v>
      </c>
      <c r="BG432">
        <v>0.35761359114535801</v>
      </c>
      <c r="BH432">
        <v>0.28766283629066902</v>
      </c>
      <c r="BI432">
        <v>0.251217535761178</v>
      </c>
      <c r="BJ432">
        <v>0.35532476420431702</v>
      </c>
      <c r="BK432">
        <v>0.154283183968487</v>
      </c>
      <c r="BL432">
        <v>0.21224033712359899</v>
      </c>
      <c r="BM432">
        <v>0.383258661326151</v>
      </c>
      <c r="BN432">
        <v>0.233626780582182</v>
      </c>
      <c r="BO432">
        <v>0.32453814947279203</v>
      </c>
      <c r="BP432">
        <v>0.36611207658008399</v>
      </c>
      <c r="BQ432">
        <v>0.31931190406486099</v>
      </c>
      <c r="BR432">
        <v>0.253102679054999</v>
      </c>
      <c r="BS432">
        <v>0.16892186804225301</v>
      </c>
      <c r="BT432">
        <v>0.30806364300290301</v>
      </c>
      <c r="BU432">
        <v>0.23565539662879201</v>
      </c>
      <c r="BV432">
        <v>0.26610953151980299</v>
      </c>
      <c r="BW432">
        <v>0.34950088512715199</v>
      </c>
      <c r="BX432">
        <v>0.26857546083522998</v>
      </c>
      <c r="BY432">
        <v>0.39293558873867002</v>
      </c>
      <c r="BZ432">
        <v>0.54728069210322705</v>
      </c>
      <c r="CA432">
        <v>0.17433365807770801</v>
      </c>
      <c r="CB432">
        <v>0.36417397869444401</v>
      </c>
      <c r="CC432">
        <v>0.27813816079900799</v>
      </c>
      <c r="CD432">
        <v>0.339705487845883</v>
      </c>
      <c r="CE432">
        <v>0.32276484485621898</v>
      </c>
      <c r="CF432">
        <v>0.25857125933452701</v>
      </c>
      <c r="CG432">
        <v>0.47039032079302701</v>
      </c>
      <c r="CH432">
        <v>0.38528927721539802</v>
      </c>
      <c r="CI432">
        <v>0.39121077093545797</v>
      </c>
      <c r="CJ432">
        <v>0.20946402554520399</v>
      </c>
      <c r="CK432">
        <v>0.31771433421626699</v>
      </c>
      <c r="CL432">
        <v>0.16923564242463801</v>
      </c>
      <c r="CM432">
        <v>0.292772644105109</v>
      </c>
      <c r="CN432">
        <v>0.33835652767480801</v>
      </c>
      <c r="CO432">
        <v>0.36388055351847898</v>
      </c>
      <c r="CP432">
        <v>0.439822358527027</v>
      </c>
      <c r="CQ432">
        <v>0.52520167522543104</v>
      </c>
      <c r="CR432">
        <v>0.172241007964515</v>
      </c>
      <c r="CS432">
        <v>0.32053623741150999</v>
      </c>
      <c r="CT432">
        <v>0.31126150139558001</v>
      </c>
      <c r="CU432">
        <v>0.47138688203384399</v>
      </c>
      <c r="CV432">
        <v>0.35339653526671999</v>
      </c>
      <c r="CW432">
        <v>0.348397321947646</v>
      </c>
      <c r="CX432">
        <v>0.26869976269483797</v>
      </c>
      <c r="CY432">
        <v>0.40008632221367901</v>
      </c>
      <c r="CZ432">
        <v>0.31753207092185998</v>
      </c>
      <c r="DA432">
        <v>0.21069044996501601</v>
      </c>
      <c r="DB432">
        <v>0.29072679867819501</v>
      </c>
      <c r="DC432">
        <v>0.253804603523409</v>
      </c>
      <c r="DD432">
        <v>0.26201684793033903</v>
      </c>
      <c r="DE432">
        <v>0.22933504689646</v>
      </c>
      <c r="DF432">
        <v>0.29850786628044601</v>
      </c>
      <c r="DG432">
        <v>0.31511123148884301</v>
      </c>
      <c r="DH432">
        <v>0.20230949770235701</v>
      </c>
      <c r="DI432">
        <v>0.32164184192977902</v>
      </c>
      <c r="DJ432">
        <v>0.35997252740070601</v>
      </c>
      <c r="DK432">
        <v>0.30556278409321003</v>
      </c>
      <c r="DL432">
        <v>0.18169540521767</v>
      </c>
      <c r="DM432">
        <v>0.522363595583761</v>
      </c>
      <c r="DN432">
        <v>0.43412844235433201</v>
      </c>
      <c r="DO432">
        <v>0.172511835256003</v>
      </c>
      <c r="DP432">
        <v>0.23667528582809899</v>
      </c>
      <c r="DQ432">
        <v>0.36631435914807198</v>
      </c>
      <c r="DR432">
        <v>0.24408278166347799</v>
      </c>
      <c r="DS432">
        <v>0.27220941662516701</v>
      </c>
      <c r="DT432">
        <v>0.40423940556226001</v>
      </c>
      <c r="DU432">
        <v>0.40830114027762099</v>
      </c>
      <c r="DV432">
        <v>0.27549482008153198</v>
      </c>
      <c r="DW432">
        <v>0.29075409904022198</v>
      </c>
      <c r="DX432">
        <v>0.39695839390599802</v>
      </c>
      <c r="DY432">
        <v>0.18773997713333801</v>
      </c>
      <c r="DZ432">
        <v>0.25235639644047803</v>
      </c>
      <c r="EA432">
        <v>0.40136915886189001</v>
      </c>
      <c r="EB432">
        <v>0.15475194493976599</v>
      </c>
      <c r="EC432">
        <v>0.36921675370363</v>
      </c>
      <c r="ED432">
        <v>0.52856090725153704</v>
      </c>
      <c r="EE432">
        <v>0.67995025885548799</v>
      </c>
      <c r="EF432">
        <v>0.28093665425599501</v>
      </c>
      <c r="EG432">
        <v>0.35209543151073502</v>
      </c>
      <c r="EH432">
        <v>0.31175013802363499</v>
      </c>
      <c r="EI432">
        <v>0.31203958228169199</v>
      </c>
      <c r="EJ432">
        <v>0.10058142628905301</v>
      </c>
      <c r="EK432">
        <v>9.5820846507580604E-2</v>
      </c>
      <c r="EL432">
        <v>0.244398975681725</v>
      </c>
      <c r="EM432">
        <v>0.44458707675126502</v>
      </c>
      <c r="EN432">
        <v>0.43777222148995998</v>
      </c>
      <c r="EO432">
        <v>0.14649820998265101</v>
      </c>
      <c r="EP432">
        <v>0.26343399963712499</v>
      </c>
      <c r="EQ432">
        <v>0.38476747063184502</v>
      </c>
      <c r="ER432">
        <v>0.17689275327527099</v>
      </c>
      <c r="ES432">
        <v>0.25863009410916399</v>
      </c>
      <c r="ET432">
        <v>0.36823501975046802</v>
      </c>
      <c r="EU432">
        <v>0.43745667245817499</v>
      </c>
      <c r="EV432">
        <v>0.42377573270490698</v>
      </c>
      <c r="EW432">
        <v>0.30437212279370102</v>
      </c>
      <c r="EX432">
        <v>0.33346104781534602</v>
      </c>
      <c r="EY432">
        <v>0.20787327867705199</v>
      </c>
      <c r="EZ432">
        <v>0.12961938623323899</v>
      </c>
      <c r="FA432">
        <v>0.27347475938887</v>
      </c>
      <c r="FB432">
        <v>0.35512026558900001</v>
      </c>
      <c r="FC432">
        <v>0.40604003135033401</v>
      </c>
      <c r="FD432">
        <v>0.21439744358568</v>
      </c>
      <c r="FE432">
        <v>0.65140183642556904</v>
      </c>
      <c r="FF432">
        <v>0.21201301100466399</v>
      </c>
      <c r="FG432">
        <v>0.48972620218831597</v>
      </c>
      <c r="FH432">
        <v>0.443965143113142</v>
      </c>
      <c r="FI432">
        <v>0.34177250727543301</v>
      </c>
      <c r="FJ432">
        <v>0.23091749392525401</v>
      </c>
      <c r="FK432">
        <v>0.26131901097775101</v>
      </c>
      <c r="FL432">
        <v>0.26722877410289297</v>
      </c>
      <c r="FM432">
        <v>0.28191144347476799</v>
      </c>
      <c r="FN432">
        <v>0.254085999961217</v>
      </c>
      <c r="FO432">
        <v>0.22837612346883401</v>
      </c>
      <c r="FP432">
        <v>0.18578857733272999</v>
      </c>
      <c r="FQ432">
        <v>0.29666818689817198</v>
      </c>
      <c r="FR432">
        <v>0.25997308102970601</v>
      </c>
      <c r="FS432">
        <v>0.49703530303180099</v>
      </c>
      <c r="FT432">
        <v>0.26932387312762401</v>
      </c>
      <c r="FU432">
        <v>0.116481206324321</v>
      </c>
      <c r="FV432">
        <v>0.32805043558637897</v>
      </c>
      <c r="FW432">
        <v>0.33930549161089602</v>
      </c>
      <c r="FX432">
        <v>0.28224716343004702</v>
      </c>
      <c r="FY432">
        <v>0.37009116513454698</v>
      </c>
      <c r="FZ432">
        <v>0.282502575611567</v>
      </c>
      <c r="GA432">
        <v>0.231162814819383</v>
      </c>
      <c r="GB432">
        <v>0.34986910051957898</v>
      </c>
      <c r="GC432">
        <v>0.33777369504403798</v>
      </c>
      <c r="GD432">
        <v>0.44318802355441</v>
      </c>
      <c r="GE432">
        <v>0.46316908036177701</v>
      </c>
      <c r="GF432">
        <v>0.41109848555301098</v>
      </c>
      <c r="GG432">
        <v>0.51049392443706698</v>
      </c>
      <c r="GH432">
        <v>0.35768976485109599</v>
      </c>
      <c r="GI432">
        <v>0.26483072212084702</v>
      </c>
      <c r="GJ432">
        <v>0.42696581558830099</v>
      </c>
      <c r="GK432">
        <v>0.47053587562448601</v>
      </c>
      <c r="GL432">
        <v>0.256797736534911</v>
      </c>
      <c r="GM432">
        <v>0.16443913796370399</v>
      </c>
      <c r="GN432">
        <v>0.32576117698702201</v>
      </c>
      <c r="GO432">
        <v>0.24042453513405801</v>
      </c>
      <c r="GP432">
        <v>0.26275734631067299</v>
      </c>
      <c r="GQ432">
        <v>0.36006194705183803</v>
      </c>
      <c r="GR432">
        <v>0.39789183683634</v>
      </c>
      <c r="GS432">
        <v>0.264607560252831</v>
      </c>
      <c r="GT432">
        <v>0.18393755340045001</v>
      </c>
      <c r="GU432">
        <v>0.33205764218329398</v>
      </c>
      <c r="GV432">
        <v>0.32287372432081701</v>
      </c>
      <c r="GW432">
        <v>0.21599957529959801</v>
      </c>
      <c r="GX432">
        <v>0.38577120569219803</v>
      </c>
      <c r="GY432">
        <v>0.37672444966723001</v>
      </c>
      <c r="GZ432">
        <v>0.30547085785384998</v>
      </c>
      <c r="HA432">
        <v>0.32858722283458702</v>
      </c>
      <c r="HB432">
        <v>0.54805792242191997</v>
      </c>
      <c r="HC432">
        <v>0.25595622785659</v>
      </c>
      <c r="HD432">
        <v>0.35269900939300303</v>
      </c>
      <c r="HE432">
        <v>0.33658296290945899</v>
      </c>
      <c r="HF432">
        <v>0.371893431740344</v>
      </c>
      <c r="HG432">
        <v>0.41879947362443198</v>
      </c>
      <c r="HH432">
        <v>0.27568374349038599</v>
      </c>
      <c r="HI432">
        <v>0.24155555828386499</v>
      </c>
      <c r="HJ432">
        <v>0.24061942387781801</v>
      </c>
      <c r="HK432">
        <v>0.56690816228653496</v>
      </c>
      <c r="HL432">
        <v>0.56245441472514601</v>
      </c>
      <c r="HM432">
        <v>0.26715414967491002</v>
      </c>
      <c r="HN432">
        <v>0.25781116383781599</v>
      </c>
      <c r="HO432">
        <v>0.42134827014472298</v>
      </c>
      <c r="HP432">
        <v>0.21775397970043001</v>
      </c>
      <c r="HQ432">
        <v>0.233059700644209</v>
      </c>
      <c r="HR432">
        <v>0.36473333314872303</v>
      </c>
      <c r="HS432">
        <v>0.29974015913354402</v>
      </c>
      <c r="HT432">
        <v>0.202054452873279</v>
      </c>
      <c r="HU432">
        <v>0.34251734388097799</v>
      </c>
      <c r="HV432">
        <v>0.41191952459393599</v>
      </c>
      <c r="HW432">
        <v>0.35281899557086799</v>
      </c>
      <c r="HX432">
        <v>0.262185771217328</v>
      </c>
      <c r="HY432">
        <v>0.29145051000961703</v>
      </c>
      <c r="HZ432">
        <v>0.29502581054990501</v>
      </c>
      <c r="IA432">
        <v>0.305895079547291</v>
      </c>
      <c r="IB432">
        <v>0.34231388582259797</v>
      </c>
      <c r="IC432">
        <v>0.348677500601136</v>
      </c>
      <c r="ID432">
        <v>0.35168012144511401</v>
      </c>
      <c r="IE432">
        <v>0.27418404564290499</v>
      </c>
      <c r="IF432">
        <v>0.228502133720101</v>
      </c>
      <c r="IG432">
        <v>0.39866095666433399</v>
      </c>
      <c r="IH432">
        <v>0.22949931031764001</v>
      </c>
      <c r="II432">
        <v>0.40392267851656299</v>
      </c>
      <c r="IJ432">
        <v>0.26193291456767098</v>
      </c>
      <c r="IK432">
        <v>0.37137471974043301</v>
      </c>
      <c r="IL432">
        <v>0.43902657452459198</v>
      </c>
      <c r="IM432">
        <v>0.40263410906554697</v>
      </c>
      <c r="IN432">
        <v>0.31336193242581301</v>
      </c>
      <c r="IO432">
        <v>0.351085918873694</v>
      </c>
      <c r="IP432">
        <v>0.22077080862246101</v>
      </c>
      <c r="IQ432">
        <v>0.35940250924801098</v>
      </c>
      <c r="IR432">
        <v>0.11373369693937201</v>
      </c>
      <c r="IS432">
        <v>0.17418161686960601</v>
      </c>
      <c r="IT432">
        <v>0.33033042414067498</v>
      </c>
      <c r="IU432">
        <v>0.33714843217037399</v>
      </c>
      <c r="IV432">
        <v>0.21342486110199399</v>
      </c>
      <c r="IW432">
        <v>0.18684917928625999</v>
      </c>
      <c r="IX432">
        <v>0.25069836317309802</v>
      </c>
      <c r="IY432">
        <v>0.30402549696730502</v>
      </c>
      <c r="IZ432">
        <v>0.27826300840735302</v>
      </c>
      <c r="JA432">
        <v>0.31549695411157902</v>
      </c>
      <c r="JB432">
        <v>0.39066651501348598</v>
      </c>
      <c r="JC432">
        <v>0.32026505532941502</v>
      </c>
      <c r="JD432">
        <v>0.310023441774676</v>
      </c>
      <c r="JE432">
        <v>0.22659809416179599</v>
      </c>
      <c r="JF432">
        <v>0.45515823699908098</v>
      </c>
      <c r="JG432">
        <v>0.23449666392568999</v>
      </c>
      <c r="JH432">
        <v>0.40985323938312002</v>
      </c>
      <c r="JI432">
        <v>0.353348531980197</v>
      </c>
      <c r="JJ432">
        <v>0.24516784238018699</v>
      </c>
      <c r="JK432">
        <v>0.46758295859992899</v>
      </c>
      <c r="JL432">
        <v>0.23389161081971099</v>
      </c>
      <c r="JM432">
        <v>0.335337383309736</v>
      </c>
      <c r="JN432">
        <v>0.26043326140613299</v>
      </c>
      <c r="JO432">
        <v>0.25016319882157501</v>
      </c>
      <c r="JP432">
        <v>0.531991875679653</v>
      </c>
      <c r="JQ432">
        <v>0.32588846833136498</v>
      </c>
      <c r="JR432">
        <v>0.34223034312764</v>
      </c>
      <c r="JS432">
        <v>0.30840536252226602</v>
      </c>
      <c r="JT432">
        <v>0.34650917019750099</v>
      </c>
      <c r="JU432">
        <v>0.33150734933012099</v>
      </c>
      <c r="JV432">
        <v>0.27181457097311901</v>
      </c>
      <c r="JW432">
        <v>0.26438336607371099</v>
      </c>
      <c r="JX432">
        <v>0.21985053997843601</v>
      </c>
      <c r="JY432">
        <v>0.28902717184586202</v>
      </c>
      <c r="JZ432">
        <v>0.26752661827259999</v>
      </c>
      <c r="KA432">
        <v>0.21136647533879499</v>
      </c>
      <c r="KB432">
        <v>0.351782075757341</v>
      </c>
      <c r="KC432">
        <v>0.28278725557803203</v>
      </c>
      <c r="KD432">
        <v>0.23924014452995199</v>
      </c>
      <c r="KE432">
        <v>0.40107977273893403</v>
      </c>
      <c r="KF432">
        <v>0.33933965493791701</v>
      </c>
      <c r="KG432">
        <v>0.32286206330657602</v>
      </c>
      <c r="KH432">
        <v>0.27760760863660899</v>
      </c>
      <c r="KI432">
        <v>0.289976959388351</v>
      </c>
      <c r="KJ432">
        <v>0.23796661499067701</v>
      </c>
      <c r="KK432">
        <v>0.23577170513113899</v>
      </c>
      <c r="KL432">
        <v>0.35030988695794002</v>
      </c>
      <c r="KM432">
        <v>0.124677763081224</v>
      </c>
      <c r="KN432">
        <v>0.36307441809500801</v>
      </c>
      <c r="KO432">
        <v>0.399375174874468</v>
      </c>
      <c r="KP432">
        <v>0.38195285398740297</v>
      </c>
      <c r="KQ432">
        <v>0.287260552777719</v>
      </c>
      <c r="KR432">
        <v>0.52089292244518104</v>
      </c>
      <c r="KS432">
        <v>0.308352814449466</v>
      </c>
      <c r="KT432">
        <v>0.340279744823488</v>
      </c>
      <c r="KU432">
        <v>0.56250394319445096</v>
      </c>
      <c r="KV432">
        <v>0.294457725537563</v>
      </c>
      <c r="KW432">
        <v>0.12187360869812899</v>
      </c>
      <c r="KX432">
        <v>0.31948668849199802</v>
      </c>
      <c r="KY432">
        <v>0.45906254313567302</v>
      </c>
      <c r="KZ432">
        <v>0.204858023158798</v>
      </c>
      <c r="LA432">
        <v>0.234602233979539</v>
      </c>
      <c r="LB432">
        <v>0.26230975173059501</v>
      </c>
      <c r="LC432">
        <v>0.295052993904172</v>
      </c>
      <c r="LD432">
        <v>0.67628797710722399</v>
      </c>
      <c r="LE432">
        <v>0.50214737480428495</v>
      </c>
      <c r="LF432">
        <v>0.293678345883295</v>
      </c>
      <c r="LG432">
        <v>0.38299001079787498</v>
      </c>
      <c r="LH432">
        <v>0.36661858983024898</v>
      </c>
      <c r="LI432">
        <v>0.32104916836445302</v>
      </c>
      <c r="LJ432">
        <v>0.355961484194603</v>
      </c>
      <c r="LK432">
        <v>0.45820939188293702</v>
      </c>
      <c r="LL432">
        <v>0.31528069293875199</v>
      </c>
      <c r="LM432">
        <v>0.15544200075909601</v>
      </c>
      <c r="LN432">
        <v>0.49176870593720301</v>
      </c>
      <c r="LO432">
        <v>0.37929898312729998</v>
      </c>
      <c r="LP432">
        <v>0.38788164120136898</v>
      </c>
      <c r="LQ432">
        <v>0.34431826430850598</v>
      </c>
      <c r="LR432">
        <v>0.38060451185098099</v>
      </c>
      <c r="LS432">
        <v>0.37556979959887499</v>
      </c>
      <c r="LT432">
        <v>0.34885715896320402</v>
      </c>
      <c r="LU432">
        <v>0.41719795146864702</v>
      </c>
      <c r="LV432">
        <v>0.31477225370650802</v>
      </c>
      <c r="LW432">
        <v>0.27082010043414001</v>
      </c>
      <c r="LX432">
        <v>0.38316308253785197</v>
      </c>
      <c r="LY432">
        <v>0.338621250479687</v>
      </c>
      <c r="LZ432">
        <v>0.25246314237614398</v>
      </c>
      <c r="MA432">
        <v>0.209232146138606</v>
      </c>
      <c r="MB432">
        <v>0.302526071913304</v>
      </c>
      <c r="MC432">
        <v>0.202535979896829</v>
      </c>
      <c r="MD432">
        <v>0.29793097468343699</v>
      </c>
      <c r="ME432">
        <v>0.177798058435963</v>
      </c>
      <c r="MF432">
        <v>0.24794437269828601</v>
      </c>
      <c r="MG432">
        <v>0.237456788776297</v>
      </c>
      <c r="MH432">
        <v>0.471304732894189</v>
      </c>
      <c r="MI432">
        <v>0.23234993775639201</v>
      </c>
      <c r="MJ432">
        <v>0.32787140734111297</v>
      </c>
      <c r="MK432">
        <v>0.37102349156286002</v>
      </c>
      <c r="ML432">
        <v>0.33187206476812198</v>
      </c>
      <c r="MM432">
        <v>0.39467419435597501</v>
      </c>
      <c r="MN432">
        <v>0.23662788368448001</v>
      </c>
      <c r="MO432">
        <v>0.39297440669686901</v>
      </c>
      <c r="MP432">
        <v>0.326733390278511</v>
      </c>
      <c r="MQ432">
        <v>0.29922195161493398</v>
      </c>
      <c r="MR432">
        <v>0.40082496273222001</v>
      </c>
      <c r="MS432">
        <v>0.20853640630704801</v>
      </c>
      <c r="MT432">
        <v>0.33660650971088002</v>
      </c>
      <c r="MU432">
        <v>0.368713229635865</v>
      </c>
      <c r="MV432">
        <v>0.42484258925462798</v>
      </c>
      <c r="MW432">
        <v>0.21242844596406699</v>
      </c>
      <c r="MX432">
        <v>0.31807363346092699</v>
      </c>
      <c r="MY432">
        <v>0.31462872020926103</v>
      </c>
      <c r="MZ432">
        <v>0.29954933810669698</v>
      </c>
      <c r="NA432">
        <v>0.37492112421528401</v>
      </c>
      <c r="NB432">
        <v>0.28632102178201502</v>
      </c>
      <c r="NC432">
        <v>0.282568763572702</v>
      </c>
      <c r="ND432">
        <v>0.42390478809052501</v>
      </c>
      <c r="NE432">
        <v>0.29109995296827701</v>
      </c>
      <c r="NF432">
        <v>0.23835049119606899</v>
      </c>
      <c r="NG432">
        <v>0.299511246237885</v>
      </c>
      <c r="NH432">
        <v>0.15764572720005199</v>
      </c>
      <c r="NI432">
        <v>0.38651981884074299</v>
      </c>
      <c r="NJ432">
        <v>0.281216801071558</v>
      </c>
      <c r="NK432">
        <v>0.18577783223557201</v>
      </c>
      <c r="NL432">
        <v>0.31096972841236997</v>
      </c>
      <c r="NM432">
        <v>0.42742006944556399</v>
      </c>
      <c r="NN432">
        <v>0.33533816394152</v>
      </c>
      <c r="NO432">
        <v>0.37613434801808698</v>
      </c>
      <c r="NP432">
        <v>0.15561220190958999</v>
      </c>
      <c r="NQ432">
        <v>0.31976980439941999</v>
      </c>
      <c r="NR432">
        <v>0.36508027871711202</v>
      </c>
      <c r="NS432">
        <v>0.30003625918793397</v>
      </c>
      <c r="NT432">
        <v>0.33547523737353202</v>
      </c>
      <c r="NU432">
        <v>0.25217881372624301</v>
      </c>
      <c r="NV432">
        <v>0.55911272385736099</v>
      </c>
      <c r="NW432">
        <v>0.342964939948457</v>
      </c>
      <c r="NX432">
        <v>0.29636586399210102</v>
      </c>
      <c r="NY432">
        <v>0.31322400814135898</v>
      </c>
      <c r="NZ432">
        <v>0.26642998236503601</v>
      </c>
      <c r="OA432">
        <v>0.223920837208161</v>
      </c>
      <c r="OB432">
        <v>0.34933678843561</v>
      </c>
      <c r="OC432">
        <v>0.30477963509570899</v>
      </c>
      <c r="OD432">
        <v>0.24649336856437301</v>
      </c>
      <c r="OE432">
        <v>0.35345844477515398</v>
      </c>
      <c r="OF432">
        <v>0.26590321310599901</v>
      </c>
      <c r="OG432">
        <v>0.39946780098280199</v>
      </c>
      <c r="OH432">
        <v>0.14645743005418299</v>
      </c>
      <c r="OI432">
        <v>0.20985675711569299</v>
      </c>
      <c r="OJ432">
        <v>0.42855922284707798</v>
      </c>
      <c r="OK432">
        <v>0.44386477809235098</v>
      </c>
      <c r="OL432">
        <v>0.27169813907526402</v>
      </c>
      <c r="OM432">
        <v>0.36126319479791502</v>
      </c>
      <c r="ON432">
        <v>0.2342499519746</v>
      </c>
      <c r="OO432">
        <v>0.227738042150127</v>
      </c>
      <c r="OP432">
        <v>0.35511904390774202</v>
      </c>
      <c r="OQ432">
        <v>0.39001277375665599</v>
      </c>
      <c r="OR432">
        <v>0.28801666990610802</v>
      </c>
      <c r="OS432">
        <v>0.32241838948228002</v>
      </c>
      <c r="OT432">
        <v>0.37784413759857799</v>
      </c>
      <c r="OU432">
        <v>0.31756094948005598</v>
      </c>
      <c r="OV432">
        <v>0.22338667568512999</v>
      </c>
      <c r="OW432">
        <v>0.42668562056708298</v>
      </c>
      <c r="OX432">
        <v>0.224054687825858</v>
      </c>
      <c r="OY432">
        <v>0.37665163192246798</v>
      </c>
      <c r="OZ432">
        <v>0.31546187178332802</v>
      </c>
      <c r="PA432">
        <v>0.28006133978107001</v>
      </c>
      <c r="PB432">
        <v>0.30604004360677101</v>
      </c>
      <c r="PC432">
        <v>0.33619514917611298</v>
      </c>
      <c r="PD432">
        <v>0.35731798910384699</v>
      </c>
      <c r="PE432">
        <v>0.39400711552538797</v>
      </c>
      <c r="PF432">
        <v>0.13459376861015701</v>
      </c>
      <c r="PG432">
        <v>0.31837217115190902</v>
      </c>
      <c r="PH432">
        <v>0.31773367656549401</v>
      </c>
      <c r="PI432">
        <v>0.34548123027538102</v>
      </c>
      <c r="PJ432">
        <v>0.31124597430113399</v>
      </c>
      <c r="PK432">
        <v>0.25058134273353</v>
      </c>
      <c r="PL432">
        <v>0.19952778232005899</v>
      </c>
      <c r="PM432">
        <v>0.37148133184447402</v>
      </c>
      <c r="PN432">
        <v>0.33782829994270802</v>
      </c>
      <c r="PO432">
        <v>0.229734106339786</v>
      </c>
      <c r="PQ432">
        <v>0.35212554505925397</v>
      </c>
      <c r="PR432">
        <v>0.19708444594550301</v>
      </c>
      <c r="PS432">
        <v>0.37899917041593301</v>
      </c>
      <c r="PT432">
        <v>0.37519493404669801</v>
      </c>
      <c r="PU432">
        <v>0.26455937534889001</v>
      </c>
      <c r="PV432">
        <v>0.36812154285433901</v>
      </c>
      <c r="PW432">
        <v>0.25636815613124198</v>
      </c>
      <c r="PX432">
        <v>0.315142316869783</v>
      </c>
      <c r="PY432">
        <v>0.37446239227379302</v>
      </c>
      <c r="PZ432">
        <v>0.39201868859950001</v>
      </c>
      <c r="QA432">
        <v>0.26568336540987503</v>
      </c>
      <c r="QB432">
        <v>0.40091427141353903</v>
      </c>
      <c r="QC432">
        <v>0.224001352645294</v>
      </c>
      <c r="QD432">
        <v>0.271705701123655</v>
      </c>
      <c r="QE432">
        <v>0.39029018935561399</v>
      </c>
      <c r="QF432">
        <v>0.26851829403628802</v>
      </c>
      <c r="QG432">
        <v>0.24964960491558699</v>
      </c>
      <c r="QH432">
        <v>0.25093265877002402</v>
      </c>
      <c r="QI432">
        <v>0.212331971413045</v>
      </c>
      <c r="QJ432">
        <v>0.148453570174927</v>
      </c>
      <c r="QK432">
        <v>0.39777800688042902</v>
      </c>
      <c r="QL432">
        <v>0.29002406220643001</v>
      </c>
      <c r="QM432">
        <v>0.32789373092361401</v>
      </c>
      <c r="QN432">
        <v>0.29072731268132401</v>
      </c>
      <c r="QO432">
        <v>0.15820772037075001</v>
      </c>
      <c r="QP432">
        <v>0.22187777344757101</v>
      </c>
      <c r="QQ432">
        <v>0.32017917377191901</v>
      </c>
      <c r="QR432">
        <v>0.31914451273224398</v>
      </c>
      <c r="QS432">
        <v>0.329795018362602</v>
      </c>
      <c r="QT432">
        <v>0.285795537350645</v>
      </c>
      <c r="QU432">
        <v>0.38582361308719598</v>
      </c>
      <c r="QV432">
        <v>0.29338700125378098</v>
      </c>
      <c r="QW432">
        <v>0.27512262827738199</v>
      </c>
      <c r="QX432">
        <v>0.35202014894315597</v>
      </c>
      <c r="QY432">
        <v>0.28665460473121901</v>
      </c>
      <c r="QZ432">
        <v>0.24079984279306099</v>
      </c>
      <c r="RA432">
        <v>0.462277114148962</v>
      </c>
      <c r="RB432">
        <v>0.19656124900491101</v>
      </c>
      <c r="RC432">
        <v>0.32784438205420402</v>
      </c>
      <c r="RD432">
        <v>0.31619213027139997</v>
      </c>
      <c r="RE432">
        <v>0.21951478531124699</v>
      </c>
      <c r="RF432">
        <v>0.347824265416595</v>
      </c>
      <c r="RG432">
        <v>0.30944946799891199</v>
      </c>
      <c r="RH432">
        <v>0.39210130618871603</v>
      </c>
      <c r="RI432">
        <v>0.26186671135880601</v>
      </c>
      <c r="RJ432">
        <v>0.25827550179601599</v>
      </c>
      <c r="RK432">
        <v>0.31886624866580299</v>
      </c>
      <c r="RL432">
        <v>0.35966741886785097</v>
      </c>
    </row>
    <row r="433" spans="1:480" x14ac:dyDescent="0.25">
      <c r="A433" t="s">
        <v>432</v>
      </c>
      <c r="B433">
        <v>0.58918227807587298</v>
      </c>
      <c r="C433">
        <v>0.44563776977259401</v>
      </c>
      <c r="D433">
        <v>0.48665099762494701</v>
      </c>
      <c r="E433">
        <v>0.55381868523462097</v>
      </c>
      <c r="F433">
        <v>0.47327336468843101</v>
      </c>
      <c r="G433">
        <v>0.498135321148099</v>
      </c>
      <c r="H433">
        <v>0.425702820792627</v>
      </c>
      <c r="I433">
        <v>0.62172232497803703</v>
      </c>
      <c r="J433">
        <v>0.60004608696793604</v>
      </c>
      <c r="K433">
        <v>0.56453489834922699</v>
      </c>
      <c r="L433">
        <v>0.476941161720497</v>
      </c>
      <c r="M433">
        <v>0.52795893268237504</v>
      </c>
      <c r="N433">
        <v>0.372660367026455</v>
      </c>
      <c r="O433">
        <v>0.355758714421541</v>
      </c>
      <c r="P433">
        <v>0.507966076048736</v>
      </c>
      <c r="Q433">
        <v>0.35728188706632902</v>
      </c>
      <c r="R433">
        <v>0.37694653040399001</v>
      </c>
      <c r="S433">
        <v>0.50591284167032502</v>
      </c>
      <c r="T433">
        <v>0.47266750936561902</v>
      </c>
      <c r="U433">
        <v>0.56259072258259502</v>
      </c>
      <c r="V433">
        <v>0.43620657825557502</v>
      </c>
      <c r="W433">
        <v>0.40692063810574702</v>
      </c>
      <c r="X433">
        <v>0.40213587282843999</v>
      </c>
      <c r="Y433">
        <v>0.44148681382374799</v>
      </c>
      <c r="Z433">
        <v>0.31264355790168202</v>
      </c>
      <c r="AA433">
        <v>0.40225604046338098</v>
      </c>
      <c r="AB433">
        <v>0.54522773515020795</v>
      </c>
      <c r="AC433">
        <v>0.46895575358192698</v>
      </c>
      <c r="AD433">
        <v>0.45763924696997899</v>
      </c>
      <c r="AE433">
        <v>0.598675762122299</v>
      </c>
      <c r="AF433">
        <v>0.43574698763176301</v>
      </c>
      <c r="AG433">
        <v>0.58154025166122203</v>
      </c>
      <c r="AH433">
        <v>0.40840751955490801</v>
      </c>
      <c r="AI433">
        <v>0.56620293084746298</v>
      </c>
      <c r="AJ433">
        <v>0.46016430273270198</v>
      </c>
      <c r="AK433">
        <v>0.528205780769197</v>
      </c>
      <c r="AL433">
        <v>0.49350709363371198</v>
      </c>
      <c r="AM433">
        <v>0.496073921812269</v>
      </c>
      <c r="AN433">
        <v>0.51181929887688604</v>
      </c>
      <c r="AO433">
        <v>0.36656702572706701</v>
      </c>
      <c r="AP433">
        <v>0.48886990000019298</v>
      </c>
      <c r="AQ433">
        <v>0.48559974380360299</v>
      </c>
      <c r="AR433">
        <v>0.50072360118167902</v>
      </c>
      <c r="AS433">
        <v>0.45962373479762603</v>
      </c>
      <c r="AT433">
        <v>0.52527362637050801</v>
      </c>
      <c r="AU433">
        <v>0.61904221584266195</v>
      </c>
      <c r="AV433">
        <v>0.47434842721683501</v>
      </c>
      <c r="AW433">
        <v>0.31592695602475601</v>
      </c>
      <c r="AX433">
        <v>0.409679385494504</v>
      </c>
      <c r="AY433">
        <v>0.45958856394224901</v>
      </c>
      <c r="AZ433">
        <v>0.45964310894050497</v>
      </c>
      <c r="BA433">
        <v>0.46530007496241499</v>
      </c>
      <c r="BB433">
        <v>0.52397513068401103</v>
      </c>
      <c r="BC433">
        <v>0.51123160715268601</v>
      </c>
      <c r="BD433">
        <v>0.53805661058427401</v>
      </c>
      <c r="BE433">
        <v>0.43097573442678799</v>
      </c>
      <c r="BF433">
        <v>0.42899963596864998</v>
      </c>
      <c r="BG433">
        <v>0.52970075039661801</v>
      </c>
      <c r="BH433">
        <v>0.47426827342365602</v>
      </c>
      <c r="BI433">
        <v>0.42423633624731</v>
      </c>
      <c r="BJ433">
        <v>0.57865381080399803</v>
      </c>
      <c r="BK433">
        <v>0.29194947345796701</v>
      </c>
      <c r="BL433">
        <v>0.37343108912527501</v>
      </c>
      <c r="BM433">
        <v>0.58968985474760804</v>
      </c>
      <c r="BN433">
        <v>0.40274367601848499</v>
      </c>
      <c r="BO433">
        <v>0.53170265941094896</v>
      </c>
      <c r="BP433">
        <v>0.55370945618257705</v>
      </c>
      <c r="BQ433">
        <v>0.51727675510181603</v>
      </c>
      <c r="BR433">
        <v>0.38195433819932401</v>
      </c>
      <c r="BS433">
        <v>0.352678344900209</v>
      </c>
      <c r="BT433">
        <v>0.42711977273289797</v>
      </c>
      <c r="BU433">
        <v>0.48451853410914297</v>
      </c>
      <c r="BV433">
        <v>0.40614456815823202</v>
      </c>
      <c r="BW433">
        <v>0.51241673758148298</v>
      </c>
      <c r="BX433">
        <v>0.39569566748832302</v>
      </c>
      <c r="BY433">
        <v>0.42297904193645502</v>
      </c>
      <c r="BZ433">
        <v>0.47657584851803497</v>
      </c>
      <c r="CA433">
        <v>0.34182115512651601</v>
      </c>
      <c r="CB433">
        <v>0.52549561635344499</v>
      </c>
      <c r="CC433">
        <v>0.47783132169081199</v>
      </c>
      <c r="CD433">
        <v>0.56578111599404601</v>
      </c>
      <c r="CE433">
        <v>0.45251293900566603</v>
      </c>
      <c r="CF433">
        <v>0.52802899777911305</v>
      </c>
      <c r="CG433">
        <v>0.57460944793030699</v>
      </c>
      <c r="CH433">
        <v>0.52470897387859505</v>
      </c>
      <c r="CI433">
        <v>0.674805992339779</v>
      </c>
      <c r="CJ433">
        <v>0.39904682338504499</v>
      </c>
      <c r="CK433">
        <v>0.44645248555259898</v>
      </c>
      <c r="CL433">
        <v>0.32986746376461501</v>
      </c>
      <c r="CM433">
        <v>0.46453994385082098</v>
      </c>
      <c r="CN433">
        <v>0.37401165179318402</v>
      </c>
      <c r="CO433">
        <v>0.51234208250204005</v>
      </c>
      <c r="CP433">
        <v>0.36426749207336201</v>
      </c>
      <c r="CQ433">
        <v>0.54839126485207501</v>
      </c>
      <c r="CR433">
        <v>0.36021512542041001</v>
      </c>
      <c r="CS433">
        <v>0.55334035733713904</v>
      </c>
      <c r="CT433">
        <v>0.46716430560157302</v>
      </c>
      <c r="CU433">
        <v>0.41258795519706498</v>
      </c>
      <c r="CV433">
        <v>0.60678022379980301</v>
      </c>
      <c r="CW433">
        <v>0.56803050213969097</v>
      </c>
      <c r="CX433">
        <v>0.42121434479582398</v>
      </c>
      <c r="CY433">
        <v>0.53823155226134101</v>
      </c>
      <c r="CZ433">
        <v>0.43912201043772697</v>
      </c>
      <c r="DA433">
        <v>0.38466142553758698</v>
      </c>
      <c r="DB433">
        <v>0.47836318850064102</v>
      </c>
      <c r="DC433">
        <v>0.42377375404370998</v>
      </c>
      <c r="DD433">
        <v>0.40407510446377298</v>
      </c>
      <c r="DE433">
        <v>0.44752510879084401</v>
      </c>
      <c r="DF433">
        <v>0.45537975615026499</v>
      </c>
      <c r="DG433">
        <v>0.460209478658482</v>
      </c>
      <c r="DH433">
        <v>0.401624990068919</v>
      </c>
      <c r="DI433">
        <v>0.58699820198418395</v>
      </c>
      <c r="DJ433">
        <v>0.49764912255364702</v>
      </c>
      <c r="DK433">
        <v>0.429576907133837</v>
      </c>
      <c r="DL433">
        <v>0.35239294032225599</v>
      </c>
      <c r="DM433">
        <v>0.52407393970829397</v>
      </c>
      <c r="DN433">
        <v>0.41354456993803002</v>
      </c>
      <c r="DO433">
        <v>0.33621171745037198</v>
      </c>
      <c r="DP433">
        <v>0.369594798316567</v>
      </c>
      <c r="DQ433">
        <v>0.49348989189654802</v>
      </c>
      <c r="DR433">
        <v>0.446125520278017</v>
      </c>
      <c r="DS433">
        <v>0.46344433611595998</v>
      </c>
      <c r="DT433">
        <v>0.54617018427945896</v>
      </c>
      <c r="DU433">
        <v>0.57391033147616299</v>
      </c>
      <c r="DV433">
        <v>0.47878759189966902</v>
      </c>
      <c r="DW433">
        <v>0.41409177677553299</v>
      </c>
      <c r="DX433">
        <v>0.59559891288644995</v>
      </c>
      <c r="DY433">
        <v>0.43888025826267102</v>
      </c>
      <c r="DZ433">
        <v>0.37163982075386098</v>
      </c>
      <c r="EA433">
        <v>0.55160221896287098</v>
      </c>
      <c r="EB433">
        <v>0.36315371856423101</v>
      </c>
      <c r="EC433">
        <v>0.56021530724311297</v>
      </c>
      <c r="ED433">
        <v>0.46341810298712399</v>
      </c>
      <c r="EE433">
        <v>0.36308283333419</v>
      </c>
      <c r="EF433">
        <v>0.44969374956562203</v>
      </c>
      <c r="EG433">
        <v>0.54885860346605897</v>
      </c>
      <c r="EH433">
        <v>0.56226578756249801</v>
      </c>
      <c r="EI433">
        <v>0.53612698699984396</v>
      </c>
      <c r="EJ433">
        <v>0.27357767933756699</v>
      </c>
      <c r="EK433">
        <v>0.32821620303767002</v>
      </c>
      <c r="EL433">
        <v>0.42040761457415599</v>
      </c>
      <c r="EM433">
        <v>0.57885681382538801</v>
      </c>
      <c r="EN433">
        <v>0.56637667333924402</v>
      </c>
      <c r="EO433">
        <v>0.33621341269091198</v>
      </c>
      <c r="EP433">
        <v>0.455277107295258</v>
      </c>
      <c r="EQ433">
        <v>0.56702142392223598</v>
      </c>
      <c r="ER433">
        <v>0.355685199779748</v>
      </c>
      <c r="ES433">
        <v>0.41005782018805098</v>
      </c>
      <c r="ET433">
        <v>0.52546176887499196</v>
      </c>
      <c r="EU433">
        <v>0.53439730199248503</v>
      </c>
      <c r="EV433">
        <v>0.572700002888749</v>
      </c>
      <c r="EW433">
        <v>0.47220199682386699</v>
      </c>
      <c r="EX433">
        <v>0.49603921047710903</v>
      </c>
      <c r="EY433">
        <v>0.38885239191536602</v>
      </c>
      <c r="EZ433">
        <v>0.28663594495148598</v>
      </c>
      <c r="FA433">
        <v>0.38432930983528601</v>
      </c>
      <c r="FB433">
        <v>0.474727867142406</v>
      </c>
      <c r="FC433">
        <v>0.57336002900552796</v>
      </c>
      <c r="FD433">
        <v>0.34534982285117299</v>
      </c>
      <c r="FE433">
        <v>0.41886193710859598</v>
      </c>
      <c r="FF433">
        <v>0.39460238532840303</v>
      </c>
      <c r="FG433">
        <v>0.47189870805209</v>
      </c>
      <c r="FH433">
        <v>0.44046905823864302</v>
      </c>
      <c r="FI433">
        <v>0.55548467052502204</v>
      </c>
      <c r="FJ433">
        <v>0.39201152717901799</v>
      </c>
      <c r="FK433">
        <v>0.47190501074917501</v>
      </c>
      <c r="FL433">
        <v>0.470693192891804</v>
      </c>
      <c r="FM433">
        <v>0.47931620246808099</v>
      </c>
      <c r="FN433">
        <v>0.43282665938055698</v>
      </c>
      <c r="FO433">
        <v>0.311551592006935</v>
      </c>
      <c r="FP433">
        <v>0.27628832824808403</v>
      </c>
      <c r="FQ433">
        <v>0.50014164345468304</v>
      </c>
      <c r="FR433">
        <v>0.40163793209348198</v>
      </c>
      <c r="FS433">
        <v>0.538407640876852</v>
      </c>
      <c r="FT433">
        <v>0.37429941510037401</v>
      </c>
      <c r="FU433">
        <v>0.26195460475159099</v>
      </c>
      <c r="FV433">
        <v>0.50832124038700099</v>
      </c>
      <c r="FW433">
        <v>0.529377363731657</v>
      </c>
      <c r="FX433">
        <v>0.49711203555212302</v>
      </c>
      <c r="FY433">
        <v>0.54759987691312895</v>
      </c>
      <c r="FZ433">
        <v>0.31183656720390901</v>
      </c>
      <c r="GA433">
        <v>0.295319506856837</v>
      </c>
      <c r="GB433">
        <v>0.58744393521502802</v>
      </c>
      <c r="GC433">
        <v>0.467415173758853</v>
      </c>
      <c r="GD433">
        <v>0.54338432402209003</v>
      </c>
      <c r="GE433">
        <v>0.56390982931116496</v>
      </c>
      <c r="GF433">
        <v>0.557991761134084</v>
      </c>
      <c r="GG433">
        <v>0.49301948269353002</v>
      </c>
      <c r="GH433">
        <v>0.54765399694930506</v>
      </c>
      <c r="GI433">
        <v>0.35161654325584202</v>
      </c>
      <c r="GJ433">
        <v>0.61172100917405103</v>
      </c>
      <c r="GK433">
        <v>0.44977100175377899</v>
      </c>
      <c r="GL433">
        <v>0.27445110167631698</v>
      </c>
      <c r="GM433">
        <v>0.29019060997557</v>
      </c>
      <c r="GN433">
        <v>0.55243193869430496</v>
      </c>
      <c r="GO433">
        <v>0.42186598368690198</v>
      </c>
      <c r="GP433">
        <v>0.37016739093926199</v>
      </c>
      <c r="GQ433">
        <v>0.56382816501244104</v>
      </c>
      <c r="GR433">
        <v>0.57443874635071501</v>
      </c>
      <c r="GS433">
        <v>0.469168017312317</v>
      </c>
      <c r="GT433">
        <v>0.32431352918071998</v>
      </c>
      <c r="GU433">
        <v>0.54559298732865003</v>
      </c>
      <c r="GV433">
        <v>0.43622269226230098</v>
      </c>
      <c r="GW433">
        <v>0.34077873033461697</v>
      </c>
      <c r="GX433">
        <v>0.484788881188006</v>
      </c>
      <c r="GY433">
        <v>0.49795661150611897</v>
      </c>
      <c r="GZ433">
        <v>0.46241183940327801</v>
      </c>
      <c r="HA433">
        <v>0.51656565280015398</v>
      </c>
      <c r="HB433">
        <v>0.46376499641771901</v>
      </c>
      <c r="HC433">
        <v>0.45010050452697897</v>
      </c>
      <c r="HD433">
        <v>0.52486618832259602</v>
      </c>
      <c r="HE433">
        <v>0.47821530217841102</v>
      </c>
      <c r="HF433">
        <v>0.53465496319477501</v>
      </c>
      <c r="HG433">
        <v>0.600755375647824</v>
      </c>
      <c r="HH433">
        <v>0.44309302997536798</v>
      </c>
      <c r="HI433">
        <v>0.46054520960716999</v>
      </c>
      <c r="HJ433">
        <v>0.44376763931952401</v>
      </c>
      <c r="HK433">
        <v>0.47428867606585901</v>
      </c>
      <c r="HL433">
        <v>0.50826665843966701</v>
      </c>
      <c r="HM433">
        <v>0.35992724638116502</v>
      </c>
      <c r="HN433">
        <v>0.52021268677224597</v>
      </c>
      <c r="HO433">
        <v>0.62415745766444497</v>
      </c>
      <c r="HP433">
        <v>0.40454434500335101</v>
      </c>
      <c r="HQ433">
        <v>0.31292002293549198</v>
      </c>
      <c r="HR433">
        <v>0.591473798030138</v>
      </c>
      <c r="HS433">
        <v>0.451283284715014</v>
      </c>
      <c r="HT433">
        <v>0.35023639253747801</v>
      </c>
      <c r="HU433">
        <v>0.50488768756717395</v>
      </c>
      <c r="HV433">
        <v>0.59140157635688295</v>
      </c>
      <c r="HW433">
        <v>0.52059045466341203</v>
      </c>
      <c r="HX433">
        <v>0.456823886358872</v>
      </c>
      <c r="HY433">
        <v>0.44585549623953802</v>
      </c>
      <c r="HZ433">
        <v>0.43686861767605301</v>
      </c>
      <c r="IA433">
        <v>0.45511878460307797</v>
      </c>
      <c r="IB433">
        <v>0.53155287686811103</v>
      </c>
      <c r="IC433">
        <v>0.54111595023321601</v>
      </c>
      <c r="ID433">
        <v>0.54681118137415496</v>
      </c>
      <c r="IE433">
        <v>0.48554777804709698</v>
      </c>
      <c r="IF433">
        <v>0.394368200231073</v>
      </c>
      <c r="IG433">
        <v>0.62130140413129697</v>
      </c>
      <c r="IH433">
        <v>0.34446666373554702</v>
      </c>
      <c r="II433">
        <v>0.55992562102654297</v>
      </c>
      <c r="IJ433">
        <v>0.48456434191796099</v>
      </c>
      <c r="IK433">
        <v>0.57948621162625802</v>
      </c>
      <c r="IL433">
        <v>0.484664051827014</v>
      </c>
      <c r="IM433">
        <v>0.56287174598045397</v>
      </c>
      <c r="IN433">
        <v>0.39971953512761998</v>
      </c>
      <c r="IO433">
        <v>0.53178574336638995</v>
      </c>
      <c r="IP433">
        <v>0.34516409896553901</v>
      </c>
      <c r="IQ433">
        <v>0.54168370739971505</v>
      </c>
      <c r="IR433">
        <v>0.204116316829554</v>
      </c>
      <c r="IS433">
        <v>0.39348020294643798</v>
      </c>
      <c r="IT433">
        <v>0.53679033073737603</v>
      </c>
      <c r="IU433">
        <v>0.52348083290045999</v>
      </c>
      <c r="IV433">
        <v>0.35626658909306902</v>
      </c>
      <c r="IW433">
        <v>0.35034188783983899</v>
      </c>
      <c r="IX433">
        <v>0.51954534838466004</v>
      </c>
      <c r="IY433">
        <v>0.50509605638870203</v>
      </c>
      <c r="IZ433">
        <v>0.39771711003411098</v>
      </c>
      <c r="JA433">
        <v>0.49401395992392799</v>
      </c>
      <c r="JB433">
        <v>0.57843450878165004</v>
      </c>
      <c r="JC433">
        <v>0.54724077037224605</v>
      </c>
      <c r="JD433">
        <v>0.47397934966709698</v>
      </c>
      <c r="JE433">
        <v>0.33383972018769997</v>
      </c>
      <c r="JF433">
        <v>0.59674073922968895</v>
      </c>
      <c r="JG433">
        <v>0.38457661114473202</v>
      </c>
      <c r="JH433">
        <v>0.60917240083709701</v>
      </c>
      <c r="JI433">
        <v>0.53209676765232605</v>
      </c>
      <c r="JJ433">
        <v>0.47060240040303197</v>
      </c>
      <c r="JK433">
        <v>0.62466639911794597</v>
      </c>
      <c r="JL433">
        <v>0.468552538379784</v>
      </c>
      <c r="JM433">
        <v>0.51993151914519198</v>
      </c>
      <c r="JN433">
        <v>0.49454647052546902</v>
      </c>
      <c r="JO433">
        <v>0.454457490364292</v>
      </c>
      <c r="JP433">
        <v>0.478574035532015</v>
      </c>
      <c r="JQ433">
        <v>0.60826148612790898</v>
      </c>
      <c r="JR433">
        <v>0.59011553699223196</v>
      </c>
      <c r="JS433">
        <v>0.457750210019367</v>
      </c>
      <c r="JT433">
        <v>0.51529047800694505</v>
      </c>
      <c r="JU433">
        <v>0.481610649896969</v>
      </c>
      <c r="JV433">
        <v>0.47203754360634398</v>
      </c>
      <c r="JW433">
        <v>0.45535329724780099</v>
      </c>
      <c r="JX433">
        <v>0.41238062743577197</v>
      </c>
      <c r="JY433">
        <v>0.46072753806157601</v>
      </c>
      <c r="JZ433">
        <v>0.455247323106591</v>
      </c>
      <c r="KA433">
        <v>0.367596222134082</v>
      </c>
      <c r="KB433">
        <v>0.53375995280272104</v>
      </c>
      <c r="KC433">
        <v>0.50575225849533501</v>
      </c>
      <c r="KD433">
        <v>0.433560392844063</v>
      </c>
      <c r="KE433">
        <v>0.59172490911766196</v>
      </c>
      <c r="KF433">
        <v>0.499915009810112</v>
      </c>
      <c r="KG433">
        <v>0.46030558605038602</v>
      </c>
      <c r="KH433">
        <v>0.45978446343367602</v>
      </c>
      <c r="KI433">
        <v>0.53634785594041201</v>
      </c>
      <c r="KJ433">
        <v>0.43224301602338999</v>
      </c>
      <c r="KK433">
        <v>0.39774214972282501</v>
      </c>
      <c r="KL433">
        <v>0.433562368369937</v>
      </c>
      <c r="KM433">
        <v>0.31188364504770499</v>
      </c>
      <c r="KN433">
        <v>0.48828686377089298</v>
      </c>
      <c r="KO433">
        <v>0.53556737113405495</v>
      </c>
      <c r="KP433">
        <v>0.41582666846138899</v>
      </c>
      <c r="KQ433">
        <v>0.45433801018388098</v>
      </c>
      <c r="KR433">
        <v>0.47413032320679799</v>
      </c>
      <c r="KS433">
        <v>0.46054645894577101</v>
      </c>
      <c r="KT433">
        <v>0.52617465932735497</v>
      </c>
      <c r="KU433">
        <v>0.51267536569598904</v>
      </c>
      <c r="KV433">
        <v>0.40794151012985702</v>
      </c>
      <c r="KW433">
        <v>0.17125078069199001</v>
      </c>
      <c r="KX433">
        <v>0.53335201917177699</v>
      </c>
      <c r="KY433">
        <v>0.40726114742533998</v>
      </c>
      <c r="KZ433">
        <v>0.15518821696099</v>
      </c>
      <c r="LA433">
        <v>0.42974328305959397</v>
      </c>
      <c r="LB433">
        <v>0.48279041730817401</v>
      </c>
      <c r="LC433">
        <v>0.47582607472762201</v>
      </c>
      <c r="LD433">
        <v>0.41252013907114199</v>
      </c>
      <c r="LE433">
        <v>0.49387598735919902</v>
      </c>
      <c r="LF433">
        <v>0.51861680787821796</v>
      </c>
      <c r="LG433">
        <v>0.53470727113678096</v>
      </c>
      <c r="LH433">
        <v>0.54624345899226201</v>
      </c>
      <c r="LI433">
        <v>0.54092370365076803</v>
      </c>
      <c r="LJ433">
        <v>0.41894194245253302</v>
      </c>
      <c r="LK433">
        <v>0.53952841879217495</v>
      </c>
      <c r="LL433">
        <v>0.45340147051977903</v>
      </c>
      <c r="LM433">
        <v>0.33487121736055703</v>
      </c>
      <c r="LN433">
        <v>0.52309181539029104</v>
      </c>
      <c r="LO433">
        <v>0.61770725549095695</v>
      </c>
      <c r="LP433">
        <v>0.44718954272574502</v>
      </c>
      <c r="LQ433">
        <v>0.492936912852181</v>
      </c>
      <c r="LR433">
        <v>0.51469581232129702</v>
      </c>
      <c r="LS433">
        <v>0.56916914613925396</v>
      </c>
      <c r="LT433">
        <v>0.54644305323515996</v>
      </c>
      <c r="LU433">
        <v>0.58913636297706895</v>
      </c>
      <c r="LV433">
        <v>0.51443212084817103</v>
      </c>
      <c r="LW433">
        <v>0.57799151220943301</v>
      </c>
      <c r="LX433">
        <v>0.54900753873823505</v>
      </c>
      <c r="LY433">
        <v>0.51441808625025698</v>
      </c>
      <c r="LZ433">
        <v>0.39746696099998602</v>
      </c>
      <c r="MA433">
        <v>0.41395946096289499</v>
      </c>
      <c r="MB433">
        <v>0.4908436927025</v>
      </c>
      <c r="MC433">
        <v>0.35505158923886199</v>
      </c>
      <c r="MD433">
        <v>0.47608921288767703</v>
      </c>
      <c r="ME433">
        <v>0.33722415378750598</v>
      </c>
      <c r="MF433">
        <v>0.39378913882444899</v>
      </c>
      <c r="MG433">
        <v>0.45676395466880698</v>
      </c>
      <c r="MH433">
        <v>0.47416902114416098</v>
      </c>
      <c r="MI433">
        <v>0.39171295170461801</v>
      </c>
      <c r="MJ433">
        <v>0.52870171277663103</v>
      </c>
      <c r="MK433">
        <v>0.55386067562099695</v>
      </c>
      <c r="ML433">
        <v>0.417146509498173</v>
      </c>
      <c r="MM433">
        <v>0.56868731356147495</v>
      </c>
      <c r="MN433">
        <v>0.33386751683559501</v>
      </c>
      <c r="MO433">
        <v>0.56172116651718695</v>
      </c>
      <c r="MP433">
        <v>0.53022325628511002</v>
      </c>
      <c r="MQ433">
        <v>0.43834410704398102</v>
      </c>
      <c r="MR433">
        <v>0.61540452340543295</v>
      </c>
      <c r="MS433">
        <v>0.39175531029987498</v>
      </c>
      <c r="MT433">
        <v>0.55109444366599103</v>
      </c>
      <c r="MU433">
        <v>0.55337143515238296</v>
      </c>
      <c r="MV433">
        <v>0.61696152929510995</v>
      </c>
      <c r="MW433">
        <v>0.38792334715184401</v>
      </c>
      <c r="MX433">
        <v>0.53852601732918104</v>
      </c>
      <c r="MY433">
        <v>0.45933574420339202</v>
      </c>
      <c r="MZ433">
        <v>0.46294288986396098</v>
      </c>
      <c r="NA433">
        <v>0.467615464673304</v>
      </c>
      <c r="NB433">
        <v>0.44432144784668198</v>
      </c>
      <c r="NC433">
        <v>0.362374260203155</v>
      </c>
      <c r="ND433">
        <v>0.39086742025230897</v>
      </c>
      <c r="NE433">
        <v>0.52373445753006698</v>
      </c>
      <c r="NF433">
        <v>0.41446548780515202</v>
      </c>
      <c r="NG433">
        <v>0.43816446970702899</v>
      </c>
      <c r="NH433">
        <v>0.34178824556183501</v>
      </c>
      <c r="NI433">
        <v>0.50930662855789999</v>
      </c>
      <c r="NJ433">
        <v>0.46638324715545798</v>
      </c>
      <c r="NK433">
        <v>0.421120721588993</v>
      </c>
      <c r="NL433">
        <v>0.54158860706730305</v>
      </c>
      <c r="NM433">
        <v>0.56267448951884103</v>
      </c>
      <c r="NN433">
        <v>0.54701753480409199</v>
      </c>
      <c r="NO433">
        <v>0.59795365152357005</v>
      </c>
      <c r="NP433">
        <v>0.40817933074717699</v>
      </c>
      <c r="NQ433">
        <v>0.55287852750671196</v>
      </c>
      <c r="NR433">
        <v>0.547539721177</v>
      </c>
      <c r="NS433">
        <v>0.41890325197143202</v>
      </c>
      <c r="NT433">
        <v>0.44346845871697999</v>
      </c>
      <c r="NU433">
        <v>0.44524142607067602</v>
      </c>
      <c r="NV433">
        <v>0.51429626329790701</v>
      </c>
      <c r="NW433">
        <v>0.56103965374159004</v>
      </c>
      <c r="NX433">
        <v>0.36857400135329499</v>
      </c>
      <c r="NY433">
        <v>0.46058483907168601</v>
      </c>
      <c r="NZ433">
        <v>0.46616161978105503</v>
      </c>
      <c r="OA433">
        <v>0.42836569648809197</v>
      </c>
      <c r="OB433">
        <v>0.52250825654685895</v>
      </c>
      <c r="OC433">
        <v>0.52660708473321904</v>
      </c>
      <c r="OD433">
        <v>0.38392248979919702</v>
      </c>
      <c r="OE433">
        <v>0.53349252868574104</v>
      </c>
      <c r="OF433">
        <v>0.38625462213158601</v>
      </c>
      <c r="OG433">
        <v>0.59393787530415798</v>
      </c>
      <c r="OH433">
        <v>0.32727703466000502</v>
      </c>
      <c r="OI433">
        <v>0.39912486691416699</v>
      </c>
      <c r="OJ433">
        <v>0.36561683394272299</v>
      </c>
      <c r="OK433">
        <v>0.52919340367057899</v>
      </c>
      <c r="OL433">
        <v>0.42634982311511299</v>
      </c>
      <c r="OM433">
        <v>0.54884989778091597</v>
      </c>
      <c r="ON433">
        <v>0.352705625708367</v>
      </c>
      <c r="OO433">
        <v>0.49671739217861799</v>
      </c>
      <c r="OP433">
        <v>0.60272230457533604</v>
      </c>
      <c r="OQ433">
        <v>0.53417737860589098</v>
      </c>
      <c r="OR433">
        <v>0.48946466920922699</v>
      </c>
      <c r="OS433">
        <v>0.528575987732534</v>
      </c>
      <c r="OT433">
        <v>0.53049212034593396</v>
      </c>
      <c r="OU433">
        <v>0.39765309904052998</v>
      </c>
      <c r="OV433">
        <v>0.40898178672991697</v>
      </c>
      <c r="OW433">
        <v>0.623263175200791</v>
      </c>
      <c r="OX433">
        <v>0.39151266305916699</v>
      </c>
      <c r="OY433">
        <v>0.53724165850773997</v>
      </c>
      <c r="OZ433">
        <v>0.47870920593752497</v>
      </c>
      <c r="PA433">
        <v>0.38101920911172799</v>
      </c>
      <c r="PB433">
        <v>0.40618110000666302</v>
      </c>
      <c r="PC433">
        <v>0.392848592647845</v>
      </c>
      <c r="PD433">
        <v>0.51834643384105605</v>
      </c>
      <c r="PE433">
        <v>0.51246240407604904</v>
      </c>
      <c r="PF433">
        <v>0.35693639047706499</v>
      </c>
      <c r="PG433">
        <v>0.50504303409052598</v>
      </c>
      <c r="PH433">
        <v>0.54074462436025605</v>
      </c>
      <c r="PI433">
        <v>0.48175546420108101</v>
      </c>
      <c r="PJ433">
        <v>0.57746410852487795</v>
      </c>
      <c r="PK433">
        <v>0.46598166370684901</v>
      </c>
      <c r="PL433">
        <v>0.45860994817904799</v>
      </c>
      <c r="PM433">
        <v>0.62428490090736399</v>
      </c>
      <c r="PN433">
        <v>0.50741988177395503</v>
      </c>
      <c r="PO433">
        <v>0.44257323103261997</v>
      </c>
      <c r="PP433">
        <v>0.35212554505925397</v>
      </c>
      <c r="PR433">
        <v>0.32644738441315602</v>
      </c>
      <c r="PS433">
        <v>0.53524321274282005</v>
      </c>
      <c r="PT433">
        <v>0.55848642542962301</v>
      </c>
      <c r="PU433">
        <v>0.43262171678957001</v>
      </c>
      <c r="PV433">
        <v>0.554611755095478</v>
      </c>
      <c r="PW433">
        <v>0.42025569773559601</v>
      </c>
      <c r="PX433">
        <v>0.54720481944031696</v>
      </c>
      <c r="PY433">
        <v>0.52467410138123705</v>
      </c>
      <c r="PZ433">
        <v>0.596796318837999</v>
      </c>
      <c r="QA433">
        <v>0.38002362593157202</v>
      </c>
      <c r="QB433">
        <v>0.59503988764193505</v>
      </c>
      <c r="QC433">
        <v>0.32052629200609101</v>
      </c>
      <c r="QD433">
        <v>0.47563968241781901</v>
      </c>
      <c r="QE433">
        <v>0.445463769427692</v>
      </c>
      <c r="QF433">
        <v>0.471634587023334</v>
      </c>
      <c r="QG433">
        <v>0.44908957905117802</v>
      </c>
      <c r="QH433">
        <v>0.425485580582041</v>
      </c>
      <c r="QI433">
        <v>0.41804342949067302</v>
      </c>
      <c r="QJ433">
        <v>0.27891161591126901</v>
      </c>
      <c r="QK433">
        <v>0.65709460659942498</v>
      </c>
      <c r="QL433">
        <v>0.43912388506202998</v>
      </c>
      <c r="QM433">
        <v>0.54822782386065105</v>
      </c>
      <c r="QN433">
        <v>0.45080014570614402</v>
      </c>
      <c r="QO433">
        <v>0.37642727263679499</v>
      </c>
      <c r="QP433">
        <v>0.29905327850102298</v>
      </c>
      <c r="QQ433">
        <v>0.65808115839473902</v>
      </c>
      <c r="QR433">
        <v>0.51285055667665502</v>
      </c>
      <c r="QS433">
        <v>0.51885441125395504</v>
      </c>
      <c r="QT433">
        <v>0.40606960637282702</v>
      </c>
      <c r="QU433">
        <v>0.56726627707122801</v>
      </c>
      <c r="QV433">
        <v>0.38255554341196202</v>
      </c>
      <c r="QW433">
        <v>0.361349836740126</v>
      </c>
      <c r="QX433">
        <v>0.54791503864848301</v>
      </c>
      <c r="QY433">
        <v>0.476000605554394</v>
      </c>
      <c r="QZ433">
        <v>0.404463116184891</v>
      </c>
      <c r="RA433">
        <v>0.52758340071794796</v>
      </c>
      <c r="RB433">
        <v>0.40520913425435801</v>
      </c>
      <c r="RC433">
        <v>0.61287822625058896</v>
      </c>
      <c r="RD433">
        <v>0.45906695020902899</v>
      </c>
      <c r="RE433">
        <v>0.40766116742460901</v>
      </c>
      <c r="RF433">
        <v>0.52495078793236605</v>
      </c>
      <c r="RG433">
        <v>0.48013363142396598</v>
      </c>
      <c r="RH433">
        <v>0.55006477061813097</v>
      </c>
      <c r="RI433">
        <v>0.444765329330158</v>
      </c>
      <c r="RJ433">
        <v>0.46734326739704102</v>
      </c>
      <c r="RK433">
        <v>0.46087129869773602</v>
      </c>
      <c r="RL433">
        <v>0.49737800826107198</v>
      </c>
    </row>
    <row r="434" spans="1:480" x14ac:dyDescent="0.25">
      <c r="A434" t="s">
        <v>433</v>
      </c>
      <c r="B434">
        <v>0.357563861788672</v>
      </c>
      <c r="C434">
        <v>0.28933880812808799</v>
      </c>
      <c r="D434">
        <v>0.30533850864265899</v>
      </c>
      <c r="E434">
        <v>0.360435414357271</v>
      </c>
      <c r="F434">
        <v>0.29521957618279798</v>
      </c>
      <c r="G434">
        <v>0.324714365824954</v>
      </c>
      <c r="H434">
        <v>0.32961062305084599</v>
      </c>
      <c r="I434">
        <v>0.36426135419709299</v>
      </c>
      <c r="J434">
        <v>0.38618826346283702</v>
      </c>
      <c r="K434">
        <v>0.34486628149293802</v>
      </c>
      <c r="L434">
        <v>0.305162025872659</v>
      </c>
      <c r="M434">
        <v>0.33025883529181899</v>
      </c>
      <c r="N434">
        <v>0.29731321583734399</v>
      </c>
      <c r="O434">
        <v>0.217063070199215</v>
      </c>
      <c r="P434">
        <v>0.322510888387743</v>
      </c>
      <c r="Q434">
        <v>0.24490364265943301</v>
      </c>
      <c r="R434">
        <v>0.205053255948001</v>
      </c>
      <c r="S434">
        <v>0.302409937757665</v>
      </c>
      <c r="T434">
        <v>0.26878286952257202</v>
      </c>
      <c r="U434">
        <v>0.37381969629195999</v>
      </c>
      <c r="V434">
        <v>0.26365925048456801</v>
      </c>
      <c r="W434">
        <v>0.34580095256971699</v>
      </c>
      <c r="X434">
        <v>0.19613882025832099</v>
      </c>
      <c r="Y434">
        <v>0.30000148507864399</v>
      </c>
      <c r="Z434">
        <v>0.23485089365919901</v>
      </c>
      <c r="AA434">
        <v>0.318563892336717</v>
      </c>
      <c r="AB434">
        <v>0.34019755204169599</v>
      </c>
      <c r="AC434">
        <v>0.29541726602608898</v>
      </c>
      <c r="AD434">
        <v>0.245214645199436</v>
      </c>
      <c r="AE434">
        <v>0.36515621146537303</v>
      </c>
      <c r="AF434">
        <v>0.30451193474096999</v>
      </c>
      <c r="AG434">
        <v>0.37588364811515801</v>
      </c>
      <c r="AH434">
        <v>0.25374096510483701</v>
      </c>
      <c r="AI434">
        <v>0.33760961997502997</v>
      </c>
      <c r="AJ434">
        <v>0.28515260722165398</v>
      </c>
      <c r="AK434">
        <v>0.32169003850053401</v>
      </c>
      <c r="AL434">
        <v>0.35313358363341402</v>
      </c>
      <c r="AM434">
        <v>0.29045745820405999</v>
      </c>
      <c r="AN434">
        <v>0.31252837527567301</v>
      </c>
      <c r="AO434">
        <v>0.19995469785061001</v>
      </c>
      <c r="AP434">
        <v>0.313894560285849</v>
      </c>
      <c r="AQ434">
        <v>0.39793574896700901</v>
      </c>
      <c r="AR434">
        <v>0.32821834863195598</v>
      </c>
      <c r="AS434">
        <v>0.30498391308601802</v>
      </c>
      <c r="AT434">
        <v>0.33851608520432003</v>
      </c>
      <c r="AU434">
        <v>0.40702296488940798</v>
      </c>
      <c r="AV434">
        <v>0.29044867352708797</v>
      </c>
      <c r="AW434">
        <v>0.23516639183329199</v>
      </c>
      <c r="AX434">
        <v>0.23988557493707299</v>
      </c>
      <c r="AY434">
        <v>0.28464999397649399</v>
      </c>
      <c r="AZ434">
        <v>0.29288573657556699</v>
      </c>
      <c r="BA434">
        <v>0.291647244928112</v>
      </c>
      <c r="BB434">
        <v>0.32982984061473702</v>
      </c>
      <c r="BC434">
        <v>0.34034921864919299</v>
      </c>
      <c r="BD434">
        <v>0.34479555923545802</v>
      </c>
      <c r="BE434">
        <v>0.314741223233381</v>
      </c>
      <c r="BF434">
        <v>0.29541219685623898</v>
      </c>
      <c r="BG434">
        <v>0.35166049973402302</v>
      </c>
      <c r="BH434">
        <v>0.32374713020959101</v>
      </c>
      <c r="BI434">
        <v>0.27009205490785698</v>
      </c>
      <c r="BJ434">
        <v>0.37669871305099101</v>
      </c>
      <c r="BK434">
        <v>0.154034924006966</v>
      </c>
      <c r="BL434">
        <v>0.24831260176401501</v>
      </c>
      <c r="BM434">
        <v>0.34882869759195301</v>
      </c>
      <c r="BN434">
        <v>0.23875189711655501</v>
      </c>
      <c r="BO434">
        <v>0.322201714399446</v>
      </c>
      <c r="BP434">
        <v>0.35163141345009502</v>
      </c>
      <c r="BQ434">
        <v>0.32607991835549599</v>
      </c>
      <c r="BR434">
        <v>0.26625424452184598</v>
      </c>
      <c r="BS434">
        <v>0.25702712174049802</v>
      </c>
      <c r="BT434">
        <v>0.27570696546908902</v>
      </c>
      <c r="BU434">
        <v>0.39108488899149901</v>
      </c>
      <c r="BV434">
        <v>0.25221911574725397</v>
      </c>
      <c r="BW434">
        <v>0.328960396414329</v>
      </c>
      <c r="BX434">
        <v>0.228450133262631</v>
      </c>
      <c r="BY434">
        <v>0.24007965494241201</v>
      </c>
      <c r="BZ434">
        <v>0.27779742472920299</v>
      </c>
      <c r="CA434">
        <v>0.33105544202152098</v>
      </c>
      <c r="CB434">
        <v>0.33276177737732898</v>
      </c>
      <c r="CC434">
        <v>0.33014653858125698</v>
      </c>
      <c r="CD434">
        <v>0.375855824952884</v>
      </c>
      <c r="CE434">
        <v>0.28800553055032102</v>
      </c>
      <c r="CF434">
        <v>0.32257380469911501</v>
      </c>
      <c r="CG434">
        <v>0.325757668135294</v>
      </c>
      <c r="CH434">
        <v>0.33607514393147297</v>
      </c>
      <c r="CI434">
        <v>0.32288064443032899</v>
      </c>
      <c r="CJ434">
        <v>0.24118847243250399</v>
      </c>
      <c r="CK434">
        <v>0.306963245831679</v>
      </c>
      <c r="CL434">
        <v>0.20372416534226701</v>
      </c>
      <c r="CM434">
        <v>0.30556833395615401</v>
      </c>
      <c r="CN434">
        <v>0.19795844577619101</v>
      </c>
      <c r="CO434">
        <v>0.32984781759513698</v>
      </c>
      <c r="CP434">
        <v>0.23419823907651599</v>
      </c>
      <c r="CQ434">
        <v>0.324651756562229</v>
      </c>
      <c r="CR434">
        <v>0.20838202304735001</v>
      </c>
      <c r="CS434">
        <v>0.35829837624458399</v>
      </c>
      <c r="CT434">
        <v>0.33191168545627298</v>
      </c>
      <c r="CU434">
        <v>0.27506400511185403</v>
      </c>
      <c r="CV434">
        <v>0.393511399125963</v>
      </c>
      <c r="CW434">
        <v>0.36037156202988901</v>
      </c>
      <c r="CX434">
        <v>0.270465475476523</v>
      </c>
      <c r="CY434">
        <v>0.34709283231238702</v>
      </c>
      <c r="CZ434">
        <v>0.27658593544188498</v>
      </c>
      <c r="DA434">
        <v>0.30456788848288202</v>
      </c>
      <c r="DB434">
        <v>0.30314834988682499</v>
      </c>
      <c r="DC434">
        <v>0.325921282700395</v>
      </c>
      <c r="DD434">
        <v>0.24914967282763401</v>
      </c>
      <c r="DE434">
        <v>0.33507317902572598</v>
      </c>
      <c r="DF434">
        <v>0.35390523230291099</v>
      </c>
      <c r="DG434">
        <v>0.26132425233714801</v>
      </c>
      <c r="DH434">
        <v>0.32837022492790202</v>
      </c>
      <c r="DI434">
        <v>0.34318478011251602</v>
      </c>
      <c r="DJ434">
        <v>0.33225154809165303</v>
      </c>
      <c r="DK434">
        <v>0.32638060566344301</v>
      </c>
      <c r="DL434">
        <v>0.34967377230385899</v>
      </c>
      <c r="DM434">
        <v>0.31873833891839098</v>
      </c>
      <c r="DN434">
        <v>0.27603718219398099</v>
      </c>
      <c r="DO434">
        <v>0.25663244977046501</v>
      </c>
      <c r="DP434">
        <v>0.269435489985277</v>
      </c>
      <c r="DQ434">
        <v>0.32230347499231798</v>
      </c>
      <c r="DR434">
        <v>0.31770865069832699</v>
      </c>
      <c r="DS434">
        <v>0.28336247179858798</v>
      </c>
      <c r="DT434">
        <v>0.32407089870366002</v>
      </c>
      <c r="DU434">
        <v>0.34582734948899402</v>
      </c>
      <c r="DV434">
        <v>0.36141547650014999</v>
      </c>
      <c r="DW434">
        <v>0.23945167358184399</v>
      </c>
      <c r="DX434">
        <v>0.35574634247504699</v>
      </c>
      <c r="DY434">
        <v>0.283206574790548</v>
      </c>
      <c r="DZ434">
        <v>0.26239420561739701</v>
      </c>
      <c r="EA434">
        <v>0.263623702611049</v>
      </c>
      <c r="EB434">
        <v>0.26362883130358</v>
      </c>
      <c r="EC434">
        <v>0.35853204015840201</v>
      </c>
      <c r="ED434">
        <v>0.28638265881985803</v>
      </c>
      <c r="EE434">
        <v>0.20771208715789299</v>
      </c>
      <c r="EF434">
        <v>0.29030039819727499</v>
      </c>
      <c r="EG434">
        <v>0.33060822024417102</v>
      </c>
      <c r="EH434">
        <v>0.27909724437057698</v>
      </c>
      <c r="EI434">
        <v>0.26883270668202602</v>
      </c>
      <c r="EJ434">
        <v>0.12109513447393799</v>
      </c>
      <c r="EK434">
        <v>0.204291352623585</v>
      </c>
      <c r="EL434">
        <v>0.33857159367541201</v>
      </c>
      <c r="EM434">
        <v>0.351641873023951</v>
      </c>
      <c r="EN434">
        <v>0.35144409390884401</v>
      </c>
      <c r="EO434">
        <v>0.31116093277565099</v>
      </c>
      <c r="EP434">
        <v>0.33951759242152502</v>
      </c>
      <c r="EQ434">
        <v>0.35866932658815498</v>
      </c>
      <c r="ER434">
        <v>0.27915187465030999</v>
      </c>
      <c r="ES434">
        <v>0.24894124507090601</v>
      </c>
      <c r="ET434">
        <v>0.32021614223586098</v>
      </c>
      <c r="EU434">
        <v>0.35512900483632198</v>
      </c>
      <c r="EV434">
        <v>0.36939733213237602</v>
      </c>
      <c r="EW434">
        <v>0.29221223018289699</v>
      </c>
      <c r="EX434">
        <v>0.30075387494814898</v>
      </c>
      <c r="EY434">
        <v>0.30156190864225801</v>
      </c>
      <c r="EZ434">
        <v>0.15269438224765999</v>
      </c>
      <c r="FA434">
        <v>0.25383306791877402</v>
      </c>
      <c r="FB434">
        <v>0.32322307834103398</v>
      </c>
      <c r="FC434">
        <v>0.36276967238808899</v>
      </c>
      <c r="FD434">
        <v>0.219892291246327</v>
      </c>
      <c r="FE434">
        <v>0.2265014998057</v>
      </c>
      <c r="FF434">
        <v>0.31022661181238398</v>
      </c>
      <c r="FG434">
        <v>0.29461692153632302</v>
      </c>
      <c r="FH434">
        <v>0.27133370764221498</v>
      </c>
      <c r="FI434">
        <v>0.34825677263678301</v>
      </c>
      <c r="FJ434">
        <v>0.222584658299226</v>
      </c>
      <c r="FK434">
        <v>0.30172547323996801</v>
      </c>
      <c r="FL434">
        <v>0.292273500500352</v>
      </c>
      <c r="FM434">
        <v>0.30142096961815101</v>
      </c>
      <c r="FN434">
        <v>0.32192924777364501</v>
      </c>
      <c r="FO434">
        <v>0.24142996258145699</v>
      </c>
      <c r="FP434">
        <v>0.163244665329732</v>
      </c>
      <c r="FQ434">
        <v>0.31934560744706703</v>
      </c>
      <c r="FR434">
        <v>0.27367691788570903</v>
      </c>
      <c r="FS434">
        <v>0.35028664440403601</v>
      </c>
      <c r="FT434">
        <v>0.23527773538993499</v>
      </c>
      <c r="FU434">
        <v>0.17137257897508201</v>
      </c>
      <c r="FV434">
        <v>0.32584180336650997</v>
      </c>
      <c r="FW434">
        <v>0.3496705933916</v>
      </c>
      <c r="FX434">
        <v>0.29898713375124703</v>
      </c>
      <c r="FY434">
        <v>0.36612274891371999</v>
      </c>
      <c r="FZ434">
        <v>0.17510543553838001</v>
      </c>
      <c r="GA434">
        <v>0.24039046178898901</v>
      </c>
      <c r="GB434">
        <v>0.371737359451142</v>
      </c>
      <c r="GC434">
        <v>0.30929606951120697</v>
      </c>
      <c r="GD434">
        <v>0.32174605717737997</v>
      </c>
      <c r="GE434">
        <v>0.34295812000840098</v>
      </c>
      <c r="GF434">
        <v>0.33219948421551199</v>
      </c>
      <c r="GG434">
        <v>0.28041942805769998</v>
      </c>
      <c r="GH434">
        <v>0.321444934035651</v>
      </c>
      <c r="GI434">
        <v>0.169873810014078</v>
      </c>
      <c r="GJ434">
        <v>0.36529326707047099</v>
      </c>
      <c r="GK434">
        <v>0.27866613607503898</v>
      </c>
      <c r="GL434">
        <v>0.18089951821690101</v>
      </c>
      <c r="GM434">
        <v>0.20536098442099199</v>
      </c>
      <c r="GN434">
        <v>0.30182917683736099</v>
      </c>
      <c r="GO434">
        <v>0.23078241626297499</v>
      </c>
      <c r="GP434">
        <v>0.23503233621286501</v>
      </c>
      <c r="GQ434">
        <v>0.36558400342072001</v>
      </c>
      <c r="GR434">
        <v>0.36809855407646902</v>
      </c>
      <c r="GS434">
        <v>0.29763779501903098</v>
      </c>
      <c r="GT434">
        <v>0.36387697568028199</v>
      </c>
      <c r="GU434">
        <v>0.36009850311097602</v>
      </c>
      <c r="GV434">
        <v>0.27810813099934001</v>
      </c>
      <c r="GW434">
        <v>0.21803444814759401</v>
      </c>
      <c r="GX434">
        <v>0.31419383272491402</v>
      </c>
      <c r="GY434">
        <v>0.34024080187859901</v>
      </c>
      <c r="GZ434">
        <v>0.25869753606342699</v>
      </c>
      <c r="HA434">
        <v>0.31756639579025497</v>
      </c>
      <c r="HB434">
        <v>0.282028962758052</v>
      </c>
      <c r="HC434">
        <v>0.28962848559897902</v>
      </c>
      <c r="HD434">
        <v>0.28952110117369001</v>
      </c>
      <c r="HE434">
        <v>0.28995441382287501</v>
      </c>
      <c r="HF434">
        <v>0.35644755194786798</v>
      </c>
      <c r="HG434">
        <v>0.38740911693126201</v>
      </c>
      <c r="HH434">
        <v>0.25781580461188303</v>
      </c>
      <c r="HI434">
        <v>0.29939758429780999</v>
      </c>
      <c r="HJ434">
        <v>0.291794229916508</v>
      </c>
      <c r="HK434">
        <v>0.31033362787322</v>
      </c>
      <c r="HL434">
        <v>0.315912688502682</v>
      </c>
      <c r="HM434">
        <v>0.23653891542550201</v>
      </c>
      <c r="HN434">
        <v>0.31989449133261399</v>
      </c>
      <c r="HO434">
        <v>0.39571000434540898</v>
      </c>
      <c r="HP434">
        <v>0.46203611629403601</v>
      </c>
      <c r="HQ434">
        <v>0.22029763598976901</v>
      </c>
      <c r="HR434">
        <v>0.37965628235624199</v>
      </c>
      <c r="HS434">
        <v>0.30032606681976598</v>
      </c>
      <c r="HT434">
        <v>0.268405089235839</v>
      </c>
      <c r="HU434">
        <v>0.33870036655716601</v>
      </c>
      <c r="HV434">
        <v>0.36184494548223201</v>
      </c>
      <c r="HW434">
        <v>0.30746258034566598</v>
      </c>
      <c r="HX434">
        <v>0.33375186780935201</v>
      </c>
      <c r="HY434">
        <v>0.30615609647657999</v>
      </c>
      <c r="HZ434">
        <v>0.29874301968835598</v>
      </c>
      <c r="IA434">
        <v>0.30331596837692898</v>
      </c>
      <c r="IB434">
        <v>0.329915843503228</v>
      </c>
      <c r="IC434">
        <v>0.33661040618673799</v>
      </c>
      <c r="ID434">
        <v>0.38884074992541401</v>
      </c>
      <c r="IE434">
        <v>0.30088916302083302</v>
      </c>
      <c r="IF434">
        <v>0.23644903220109201</v>
      </c>
      <c r="IG434">
        <v>0.38027817816328702</v>
      </c>
      <c r="IH434">
        <v>0.24824120780515599</v>
      </c>
      <c r="II434">
        <v>0.33434092579697</v>
      </c>
      <c r="IJ434">
        <v>0.33622214402023298</v>
      </c>
      <c r="IK434">
        <v>0.36341099822977402</v>
      </c>
      <c r="IL434">
        <v>0.30158017351889699</v>
      </c>
      <c r="IM434">
        <v>0.36844718246243102</v>
      </c>
      <c r="IN434">
        <v>0.232624913952556</v>
      </c>
      <c r="IO434">
        <v>0.32941422558717098</v>
      </c>
      <c r="IP434">
        <v>0.37301966571117001</v>
      </c>
      <c r="IQ434">
        <v>0.34626796850306801</v>
      </c>
      <c r="IR434">
        <v>0.15012246074473201</v>
      </c>
      <c r="IS434">
        <v>0.31842830428720997</v>
      </c>
      <c r="IT434">
        <v>0.348623966407827</v>
      </c>
      <c r="IU434">
        <v>0.31692418867779598</v>
      </c>
      <c r="IV434">
        <v>0.22178501120333799</v>
      </c>
      <c r="IW434">
        <v>0.28005861932927301</v>
      </c>
      <c r="IX434">
        <v>0.261423564060344</v>
      </c>
      <c r="IY434">
        <v>0.35379284033729402</v>
      </c>
      <c r="IZ434">
        <v>0.26953886963169499</v>
      </c>
      <c r="JA434">
        <v>0.299955990624789</v>
      </c>
      <c r="JB434">
        <v>0.35904555590915699</v>
      </c>
      <c r="JC434">
        <v>0.35455681155298502</v>
      </c>
      <c r="JD434">
        <v>0.27293470557855198</v>
      </c>
      <c r="JE434">
        <v>0.20557509015649</v>
      </c>
      <c r="JF434">
        <v>0.357680579929813</v>
      </c>
      <c r="JG434">
        <v>0.32351729667246798</v>
      </c>
      <c r="JH434">
        <v>0.38557487206603502</v>
      </c>
      <c r="JI434">
        <v>0.33410844936725698</v>
      </c>
      <c r="JJ434">
        <v>0.32324750085826898</v>
      </c>
      <c r="JK434">
        <v>0.37315136317676401</v>
      </c>
      <c r="JL434">
        <v>0.33403311577706202</v>
      </c>
      <c r="JM434">
        <v>0.31638742888801102</v>
      </c>
      <c r="JN434">
        <v>0.31192390484700599</v>
      </c>
      <c r="JO434">
        <v>0.29622710179134798</v>
      </c>
      <c r="JP434">
        <v>0.307247568444037</v>
      </c>
      <c r="JQ434">
        <v>0.37462281995046398</v>
      </c>
      <c r="JR434">
        <v>0.38061631139242103</v>
      </c>
      <c r="JS434">
        <v>0.28828938061249298</v>
      </c>
      <c r="JT434">
        <v>0.31205398841936599</v>
      </c>
      <c r="JU434">
        <v>0.28364066194495602</v>
      </c>
      <c r="JV434">
        <v>0.25397881654822202</v>
      </c>
      <c r="JW434">
        <v>0.40282421614948299</v>
      </c>
      <c r="JX434">
        <v>0.27355779004480901</v>
      </c>
      <c r="JY434">
        <v>0.25196277248036297</v>
      </c>
      <c r="JZ434">
        <v>0.29077883830228701</v>
      </c>
      <c r="KA434">
        <v>0.29047491799418801</v>
      </c>
      <c r="KB434">
        <v>0.33983456216085201</v>
      </c>
      <c r="KC434">
        <v>0.375514766683611</v>
      </c>
      <c r="KD434">
        <v>0.28976595518732201</v>
      </c>
      <c r="KE434">
        <v>0.37762495841733301</v>
      </c>
      <c r="KF434">
        <v>0.31212999906157302</v>
      </c>
      <c r="KG434">
        <v>0.27381403339663901</v>
      </c>
      <c r="KH434">
        <v>0.31776752017499799</v>
      </c>
      <c r="KI434">
        <v>0.31324567571219603</v>
      </c>
      <c r="KJ434">
        <v>0.33257155669639199</v>
      </c>
      <c r="KK434">
        <v>0.36039080980232302</v>
      </c>
      <c r="KL434">
        <v>0.25555386972146898</v>
      </c>
      <c r="KM434">
        <v>0.21592382619164999</v>
      </c>
      <c r="KN434">
        <v>0.29701838642221101</v>
      </c>
      <c r="KO434">
        <v>0.33384273708871598</v>
      </c>
      <c r="KP434">
        <v>0.230925117035129</v>
      </c>
      <c r="KQ434">
        <v>0.275467678094933</v>
      </c>
      <c r="KR434">
        <v>0.30730465385775702</v>
      </c>
      <c r="KS434">
        <v>0.281439458518638</v>
      </c>
      <c r="KT434">
        <v>0.32233400619866998</v>
      </c>
      <c r="KU434">
        <v>0.28984456930229602</v>
      </c>
      <c r="KV434">
        <v>0.28859185465581699</v>
      </c>
      <c r="KW434">
        <v>0.102112004321813</v>
      </c>
      <c r="KX434">
        <v>0.35300276057423402</v>
      </c>
      <c r="KY434">
        <v>0.24890694319770901</v>
      </c>
      <c r="KZ434">
        <v>6.6696288562096001E-2</v>
      </c>
      <c r="LA434">
        <v>0.314089273331634</v>
      </c>
      <c r="LB434">
        <v>0.27971378244295497</v>
      </c>
      <c r="LC434">
        <v>0.31875396022206598</v>
      </c>
      <c r="LD434">
        <v>0.222231971709557</v>
      </c>
      <c r="LE434">
        <v>0.30578504617397201</v>
      </c>
      <c r="LF434">
        <v>0.29065591124978402</v>
      </c>
      <c r="LG434">
        <v>0.31188513404630203</v>
      </c>
      <c r="LH434">
        <v>0.34104440712546302</v>
      </c>
      <c r="LI434">
        <v>0.384432119977203</v>
      </c>
      <c r="LJ434">
        <v>0.29405164084082602</v>
      </c>
      <c r="LK434">
        <v>0.35932657666661999</v>
      </c>
      <c r="LL434">
        <v>0.27427555082517602</v>
      </c>
      <c r="LM434">
        <v>0.23682945364452901</v>
      </c>
      <c r="LN434">
        <v>0.33500001680212299</v>
      </c>
      <c r="LO434">
        <v>0.35165952954532698</v>
      </c>
      <c r="LP434">
        <v>0.30658287720660099</v>
      </c>
      <c r="LQ434">
        <v>0.296729960212332</v>
      </c>
      <c r="LR434">
        <v>0.36213620356438803</v>
      </c>
      <c r="LS434">
        <v>0.33070626413026899</v>
      </c>
      <c r="LT434">
        <v>0.35727252479453298</v>
      </c>
      <c r="LU434">
        <v>0.343013251670931</v>
      </c>
      <c r="LV434">
        <v>0.33888971500734999</v>
      </c>
      <c r="LW434">
        <v>0.36190267614653598</v>
      </c>
      <c r="LX434">
        <v>0.33470090440313999</v>
      </c>
      <c r="LY434">
        <v>0.33764345480441399</v>
      </c>
      <c r="LZ434">
        <v>0.28733682198396499</v>
      </c>
      <c r="MA434">
        <v>0.336121079525525</v>
      </c>
      <c r="MB434">
        <v>0.331194984918742</v>
      </c>
      <c r="MC434">
        <v>0.24828319956766901</v>
      </c>
      <c r="MD434">
        <v>0.334495300606515</v>
      </c>
      <c r="ME434">
        <v>0.26819074834710299</v>
      </c>
      <c r="MF434">
        <v>0.30511846278031601</v>
      </c>
      <c r="MG434">
        <v>0.32197690593406902</v>
      </c>
      <c r="MH434">
        <v>0.27328796098784403</v>
      </c>
      <c r="MI434">
        <v>0.23705416943747001</v>
      </c>
      <c r="MJ434">
        <v>0.33042665024423901</v>
      </c>
      <c r="MK434">
        <v>0.36453535809828802</v>
      </c>
      <c r="ML434">
        <v>0.272218949699575</v>
      </c>
      <c r="MM434">
        <v>0.38889502965637501</v>
      </c>
      <c r="MN434">
        <v>0.27205007103471401</v>
      </c>
      <c r="MO434">
        <v>0.38427168227128899</v>
      </c>
      <c r="MP434">
        <v>0.30683637299974098</v>
      </c>
      <c r="MQ434">
        <v>0.17840202611030001</v>
      </c>
      <c r="MR434">
        <v>0.36505460225492198</v>
      </c>
      <c r="MS434">
        <v>0.28273131017784697</v>
      </c>
      <c r="MT434">
        <v>0.372810464957473</v>
      </c>
      <c r="MU434">
        <v>0.36246155365278598</v>
      </c>
      <c r="MV434">
        <v>0.36995573926797698</v>
      </c>
      <c r="MW434">
        <v>0.31494307141171302</v>
      </c>
      <c r="MX434">
        <v>0.327944801558684</v>
      </c>
      <c r="MY434">
        <v>0.26753247515377898</v>
      </c>
      <c r="MZ434">
        <v>0.30165137493512501</v>
      </c>
      <c r="NA434">
        <v>0.307810125299527</v>
      </c>
      <c r="NB434">
        <v>0.28249101665972598</v>
      </c>
      <c r="NC434">
        <v>0.25415920832834399</v>
      </c>
      <c r="ND434">
        <v>0.24838976344337799</v>
      </c>
      <c r="NE434">
        <v>0.36450597662704598</v>
      </c>
      <c r="NF434">
        <v>0.28225465403120698</v>
      </c>
      <c r="NG434">
        <v>0.28615673437644701</v>
      </c>
      <c r="NH434">
        <v>0.167026853372745</v>
      </c>
      <c r="NI434">
        <v>0.32320438889702202</v>
      </c>
      <c r="NJ434">
        <v>0.29450163664988299</v>
      </c>
      <c r="NK434">
        <v>0.30905324585460497</v>
      </c>
      <c r="NL434">
        <v>0.34969835225631501</v>
      </c>
      <c r="NM434">
        <v>0.35890875583345599</v>
      </c>
      <c r="NN434">
        <v>0.353678621417918</v>
      </c>
      <c r="NO434">
        <v>0.37955317937162297</v>
      </c>
      <c r="NP434">
        <v>0.25716216456109497</v>
      </c>
      <c r="NQ434">
        <v>0.33383589377380801</v>
      </c>
      <c r="NR434">
        <v>0.33811748240233003</v>
      </c>
      <c r="NS434">
        <v>0.2405678758258</v>
      </c>
      <c r="NT434">
        <v>0.25792003505062999</v>
      </c>
      <c r="NU434">
        <v>0.32354888296038598</v>
      </c>
      <c r="NV434">
        <v>0.320154019238508</v>
      </c>
      <c r="NW434">
        <v>0.299904547002107</v>
      </c>
      <c r="NX434">
        <v>0.23091184627616401</v>
      </c>
      <c r="NY434">
        <v>0.304182138000828</v>
      </c>
      <c r="NZ434">
        <v>0.33023352545752399</v>
      </c>
      <c r="OA434">
        <v>0.29845954508306999</v>
      </c>
      <c r="OB434">
        <v>0.32114322713549798</v>
      </c>
      <c r="OC434">
        <v>0.34321598966566802</v>
      </c>
      <c r="OD434">
        <v>0.22024971768135401</v>
      </c>
      <c r="OE434">
        <v>0.32513640818169698</v>
      </c>
      <c r="OF434">
        <v>0.33444482625904298</v>
      </c>
      <c r="OG434">
        <v>0.37719637396293099</v>
      </c>
      <c r="OH434">
        <v>0.241068662205871</v>
      </c>
      <c r="OI434">
        <v>0.28585065039068203</v>
      </c>
      <c r="OJ434">
        <v>0.24129406800379299</v>
      </c>
      <c r="OK434">
        <v>0.30348132719632398</v>
      </c>
      <c r="OL434">
        <v>0.29073802090094603</v>
      </c>
      <c r="OM434">
        <v>0.323701852959001</v>
      </c>
      <c r="ON434">
        <v>0.23439524540331799</v>
      </c>
      <c r="OO434">
        <v>0.30303772628380499</v>
      </c>
      <c r="OP434">
        <v>0.35980485964351699</v>
      </c>
      <c r="OQ434">
        <v>0.34394078398793099</v>
      </c>
      <c r="OR434">
        <v>0.31429730429723601</v>
      </c>
      <c r="OS434">
        <v>0.34612942767377097</v>
      </c>
      <c r="OT434">
        <v>0.33480347896853302</v>
      </c>
      <c r="OU434">
        <v>0.29004277710855297</v>
      </c>
      <c r="OV434">
        <v>0.30482058521445898</v>
      </c>
      <c r="OW434">
        <v>0.38317064361903402</v>
      </c>
      <c r="OX434">
        <v>0.28097687891609802</v>
      </c>
      <c r="OY434">
        <v>0.327022134182403</v>
      </c>
      <c r="OZ434">
        <v>0.36451438359695099</v>
      </c>
      <c r="PA434">
        <v>0.27448705438606502</v>
      </c>
      <c r="PB434">
        <v>0.240870144746616</v>
      </c>
      <c r="PC434">
        <v>0.26449906055010802</v>
      </c>
      <c r="PD434">
        <v>0.33239179623352499</v>
      </c>
      <c r="PE434">
        <v>0.29944765796893802</v>
      </c>
      <c r="PF434">
        <v>0.33050282909121798</v>
      </c>
      <c r="PG434">
        <v>0.35319494324356898</v>
      </c>
      <c r="PH434">
        <v>0.33915290478933802</v>
      </c>
      <c r="PI434">
        <v>0.28077821883427401</v>
      </c>
      <c r="PJ434">
        <v>0.31027273160985003</v>
      </c>
      <c r="PK434">
        <v>0.28946364451711798</v>
      </c>
      <c r="PL434">
        <v>0.27443233400219602</v>
      </c>
      <c r="PM434">
        <v>0.38406946215342802</v>
      </c>
      <c r="PN434">
        <v>0.30750012041893898</v>
      </c>
      <c r="PO434">
        <v>0.255109177770733</v>
      </c>
      <c r="PP434">
        <v>0.19708444594550301</v>
      </c>
      <c r="PQ434">
        <v>0.32644738441315602</v>
      </c>
      <c r="PS434">
        <v>0.33989955719093401</v>
      </c>
      <c r="PT434">
        <v>0.364149139577152</v>
      </c>
      <c r="PU434">
        <v>0.23876812154819199</v>
      </c>
      <c r="PV434">
        <v>0.32947178274412903</v>
      </c>
      <c r="PW434">
        <v>0.29566874877595201</v>
      </c>
      <c r="PX434">
        <v>0.35522429257333399</v>
      </c>
      <c r="PY434">
        <v>0.31103244554639597</v>
      </c>
      <c r="PZ434">
        <v>0.36048660012088302</v>
      </c>
      <c r="QA434">
        <v>0.28198981807696299</v>
      </c>
      <c r="QB434">
        <v>0.39805005375713498</v>
      </c>
      <c r="QC434">
        <v>0.202064872851862</v>
      </c>
      <c r="QD434">
        <v>0.304649181724233</v>
      </c>
      <c r="QE434">
        <v>0.28929301537251301</v>
      </c>
      <c r="QF434">
        <v>0.32621093807843199</v>
      </c>
      <c r="QG434">
        <v>0.28520443578008198</v>
      </c>
      <c r="QH434">
        <v>0.24225630538151199</v>
      </c>
      <c r="QI434">
        <v>0.29389491417650798</v>
      </c>
      <c r="QJ434">
        <v>0.17169104361221399</v>
      </c>
      <c r="QK434">
        <v>0.33434884881980698</v>
      </c>
      <c r="QL434">
        <v>0.226311771684156</v>
      </c>
      <c r="QM434">
        <v>0.34527670808129202</v>
      </c>
      <c r="QN434">
        <v>0.28885351547931698</v>
      </c>
      <c r="QO434">
        <v>0.27708874162867903</v>
      </c>
      <c r="QP434">
        <v>0.22826080423245701</v>
      </c>
      <c r="QQ434">
        <v>0.358731100639407</v>
      </c>
      <c r="QR434">
        <v>0.31972538590781302</v>
      </c>
      <c r="QS434">
        <v>0.31672165083035198</v>
      </c>
      <c r="QT434">
        <v>0.32619700361324699</v>
      </c>
      <c r="QU434">
        <v>0.36411229581737098</v>
      </c>
      <c r="QV434">
        <v>0.26545796865012899</v>
      </c>
      <c r="QW434">
        <v>0.217380767236596</v>
      </c>
      <c r="QX434">
        <v>0.317576294062696</v>
      </c>
      <c r="QY434">
        <v>0.29979820229702298</v>
      </c>
      <c r="QZ434">
        <v>0.21883573554747299</v>
      </c>
      <c r="RA434">
        <v>0.31940690093872998</v>
      </c>
      <c r="RB434">
        <v>0.32265696194524102</v>
      </c>
      <c r="RC434">
        <v>0.35201817755937498</v>
      </c>
      <c r="RD434">
        <v>0.28955117641879702</v>
      </c>
      <c r="RE434">
        <v>0.30358294141987102</v>
      </c>
      <c r="RF434">
        <v>0.33411278460159599</v>
      </c>
      <c r="RG434">
        <v>0.30447503343237498</v>
      </c>
      <c r="RH434">
        <v>0.36708626622284701</v>
      </c>
      <c r="RI434">
        <v>0.25904722115387901</v>
      </c>
      <c r="RJ434">
        <v>0.275120837941703</v>
      </c>
      <c r="RK434">
        <v>0.30490787490351601</v>
      </c>
      <c r="RL434">
        <v>0.30423983474069899</v>
      </c>
    </row>
    <row r="435" spans="1:480" x14ac:dyDescent="0.25">
      <c r="A435" t="s">
        <v>434</v>
      </c>
      <c r="B435">
        <v>0.62261129554960803</v>
      </c>
      <c r="C435">
        <v>0.444913349465061</v>
      </c>
      <c r="D435">
        <v>0.54619571912508702</v>
      </c>
      <c r="E435">
        <v>0.563725630273191</v>
      </c>
      <c r="F435">
        <v>0.463486384071919</v>
      </c>
      <c r="G435">
        <v>0.49243929769434502</v>
      </c>
      <c r="H435">
        <v>0.440632046537902</v>
      </c>
      <c r="I435">
        <v>0.57150811024524495</v>
      </c>
      <c r="J435">
        <v>0.61105124294550595</v>
      </c>
      <c r="K435">
        <v>0.56944706076019602</v>
      </c>
      <c r="L435">
        <v>0.47019506544533501</v>
      </c>
      <c r="M435">
        <v>0.54889445119396096</v>
      </c>
      <c r="N435">
        <v>0.42139569985910602</v>
      </c>
      <c r="O435">
        <v>0.36806592956640599</v>
      </c>
      <c r="P435">
        <v>0.51783599758012899</v>
      </c>
      <c r="Q435">
        <v>0.37624952523028299</v>
      </c>
      <c r="R435">
        <v>0.355721877585434</v>
      </c>
      <c r="S435">
        <v>0.51258463717528102</v>
      </c>
      <c r="T435">
        <v>0.44232884546337398</v>
      </c>
      <c r="U435">
        <v>0.52282492437959405</v>
      </c>
      <c r="V435">
        <v>0.43207915423710003</v>
      </c>
      <c r="W435">
        <v>0.41728523794405098</v>
      </c>
      <c r="X435">
        <v>0.35422408989877002</v>
      </c>
      <c r="Y435">
        <v>0.44652655374272598</v>
      </c>
      <c r="Z435">
        <v>0.31727777340354002</v>
      </c>
      <c r="AA435">
        <v>0.40206127537103697</v>
      </c>
      <c r="AB435">
        <v>0.56736021977998197</v>
      </c>
      <c r="AC435">
        <v>0.45735368444437302</v>
      </c>
      <c r="AD435">
        <v>0.43855486588357301</v>
      </c>
      <c r="AE435">
        <v>0.618432682236571</v>
      </c>
      <c r="AF435">
        <v>0.42340542957059502</v>
      </c>
      <c r="AG435">
        <v>0.61341038642841195</v>
      </c>
      <c r="AH435">
        <v>0.39092307027399098</v>
      </c>
      <c r="AI435">
        <v>0.56708518710952605</v>
      </c>
      <c r="AJ435">
        <v>0.454262548468019</v>
      </c>
      <c r="AK435">
        <v>0.52640088695347798</v>
      </c>
      <c r="AL435">
        <v>0.52838027105084695</v>
      </c>
      <c r="AM435">
        <v>0.50618664999567198</v>
      </c>
      <c r="AN435">
        <v>0.47021391549426</v>
      </c>
      <c r="AO435">
        <v>0.37652934080946798</v>
      </c>
      <c r="AP435">
        <v>0.48841804476002998</v>
      </c>
      <c r="AQ435">
        <v>0.50877140326466996</v>
      </c>
      <c r="AR435">
        <v>0.48885522790631902</v>
      </c>
      <c r="AS435">
        <v>0.44032990006353101</v>
      </c>
      <c r="AT435">
        <v>0.53343049571572199</v>
      </c>
      <c r="AU435">
        <v>0.58487907100162495</v>
      </c>
      <c r="AV435">
        <v>0.40344870593133197</v>
      </c>
      <c r="AW435">
        <v>0.32413047276842799</v>
      </c>
      <c r="AX435">
        <v>0.39471418209521097</v>
      </c>
      <c r="AY435">
        <v>0.42421462721875702</v>
      </c>
      <c r="AZ435">
        <v>0.49452930823689401</v>
      </c>
      <c r="BA435">
        <v>0.47506274526161402</v>
      </c>
      <c r="BB435">
        <v>0.53137751369711494</v>
      </c>
      <c r="BC435">
        <v>0.52856273925365604</v>
      </c>
      <c r="BD435">
        <v>0.57453714001214395</v>
      </c>
      <c r="BE435">
        <v>0.46234424134333602</v>
      </c>
      <c r="BF435">
        <v>0.41380265058307197</v>
      </c>
      <c r="BG435">
        <v>0.55033203943617504</v>
      </c>
      <c r="BH435">
        <v>0.48796888557781798</v>
      </c>
      <c r="BI435">
        <v>0.40326749122852301</v>
      </c>
      <c r="BJ435">
        <v>0.570327874807397</v>
      </c>
      <c r="BK435">
        <v>0.23935178462761</v>
      </c>
      <c r="BL435">
        <v>0.36289418131905299</v>
      </c>
      <c r="BM435">
        <v>0.57075729515513596</v>
      </c>
      <c r="BN435">
        <v>0.36425032831680498</v>
      </c>
      <c r="BO435">
        <v>0.546673690461285</v>
      </c>
      <c r="BP435">
        <v>0.50303339502640798</v>
      </c>
      <c r="BQ435">
        <v>0.51319446107338096</v>
      </c>
      <c r="BR435">
        <v>0.384514827020908</v>
      </c>
      <c r="BS435">
        <v>0.36844873531468703</v>
      </c>
      <c r="BT435">
        <v>0.407081243013236</v>
      </c>
      <c r="BU435">
        <v>0.47969967687807402</v>
      </c>
      <c r="BV435">
        <v>0.449830079729229</v>
      </c>
      <c r="BW435">
        <v>0.51464179948448097</v>
      </c>
      <c r="BX435">
        <v>0.38783052278036501</v>
      </c>
      <c r="BY435">
        <v>0.38162717959724801</v>
      </c>
      <c r="BZ435">
        <v>0.49942257457636202</v>
      </c>
      <c r="CA435">
        <v>0.37930633937182201</v>
      </c>
      <c r="CB435">
        <v>0.53189828349125501</v>
      </c>
      <c r="CC435">
        <v>0.468306764696449</v>
      </c>
      <c r="CD435">
        <v>0.55273776127369201</v>
      </c>
      <c r="CE435">
        <v>0.43813536955111398</v>
      </c>
      <c r="CF435">
        <v>0.47644092849975</v>
      </c>
      <c r="CG435">
        <v>0.57882802954644397</v>
      </c>
      <c r="CH435">
        <v>0.52659565629962801</v>
      </c>
      <c r="CI435">
        <v>0.56515000180326502</v>
      </c>
      <c r="CJ435">
        <v>0.38219148155619898</v>
      </c>
      <c r="CK435">
        <v>0.46243014713609998</v>
      </c>
      <c r="CL435">
        <v>0.30163030676264502</v>
      </c>
      <c r="CM435">
        <v>0.46205689842989001</v>
      </c>
      <c r="CN435">
        <v>0.38548243357150003</v>
      </c>
      <c r="CO435">
        <v>0.53483955993562404</v>
      </c>
      <c r="CP435">
        <v>0.36079655713505998</v>
      </c>
      <c r="CQ435">
        <v>0.54564780115798395</v>
      </c>
      <c r="CR435">
        <v>0.34162073158199002</v>
      </c>
      <c r="CS435">
        <v>0.54159313274017495</v>
      </c>
      <c r="CT435">
        <v>0.46611816642454101</v>
      </c>
      <c r="CU435">
        <v>0.44260562050108698</v>
      </c>
      <c r="CV435">
        <v>0.58622422876270597</v>
      </c>
      <c r="CW435">
        <v>0.56917046046172504</v>
      </c>
      <c r="CX435">
        <v>0.436353746611719</v>
      </c>
      <c r="CY435">
        <v>0.55478499161355099</v>
      </c>
      <c r="CZ435">
        <v>0.44749125230692</v>
      </c>
      <c r="DA435">
        <v>0.34658771647613801</v>
      </c>
      <c r="DB435">
        <v>0.45678071906230999</v>
      </c>
      <c r="DC435">
        <v>0.42833330670817299</v>
      </c>
      <c r="DD435">
        <v>0.38386390743707299</v>
      </c>
      <c r="DE435">
        <v>0.44574487161730902</v>
      </c>
      <c r="DF435">
        <v>0.47888786111196502</v>
      </c>
      <c r="DG435">
        <v>0.50141597750495703</v>
      </c>
      <c r="DH435">
        <v>0.40398517588725702</v>
      </c>
      <c r="DI435">
        <v>0.51621208261707796</v>
      </c>
      <c r="DJ435">
        <v>0.53571886932698498</v>
      </c>
      <c r="DK435">
        <v>0.467234239109099</v>
      </c>
      <c r="DL435">
        <v>0.358360813029729</v>
      </c>
      <c r="DM435">
        <v>0.51985782854476104</v>
      </c>
      <c r="DN435">
        <v>0.39568202651244</v>
      </c>
      <c r="DO435">
        <v>0.33104805950017802</v>
      </c>
      <c r="DP435">
        <v>0.375234355922832</v>
      </c>
      <c r="DQ435">
        <v>0.49402451922789098</v>
      </c>
      <c r="DR435">
        <v>0.43073700113193197</v>
      </c>
      <c r="DS435">
        <v>0.41241078571899198</v>
      </c>
      <c r="DT435">
        <v>0.54299862098402196</v>
      </c>
      <c r="DU435">
        <v>0.59370495318738103</v>
      </c>
      <c r="DV435">
        <v>0.47159139244704901</v>
      </c>
      <c r="DW435">
        <v>0.424171768129805</v>
      </c>
      <c r="DX435">
        <v>0.65995959009613603</v>
      </c>
      <c r="DY435">
        <v>0.403002429372184</v>
      </c>
      <c r="DZ435">
        <v>0.38474020087941802</v>
      </c>
      <c r="EA435">
        <v>0.55275990449850199</v>
      </c>
      <c r="EB435">
        <v>0.36225366874384402</v>
      </c>
      <c r="EC435">
        <v>0.57869859837505599</v>
      </c>
      <c r="ED435">
        <v>0.475760584744646</v>
      </c>
      <c r="EE435">
        <v>0.37191975019849999</v>
      </c>
      <c r="EF435">
        <v>0.44613561090595399</v>
      </c>
      <c r="EG435">
        <v>0.53179379183522701</v>
      </c>
      <c r="EH435">
        <v>0.46734264689263399</v>
      </c>
      <c r="EI435">
        <v>0.44710917985117898</v>
      </c>
      <c r="EJ435">
        <v>0.26192177035540198</v>
      </c>
      <c r="EK435">
        <v>0.276888406310628</v>
      </c>
      <c r="EL435">
        <v>0.43989218142992098</v>
      </c>
      <c r="EM435">
        <v>0.61667054999024995</v>
      </c>
      <c r="EN435">
        <v>0.55909536387690495</v>
      </c>
      <c r="EO435">
        <v>0.357112288779807</v>
      </c>
      <c r="EP435">
        <v>0.447385477207835</v>
      </c>
      <c r="EQ435">
        <v>0.56180238900013801</v>
      </c>
      <c r="ER435">
        <v>0.35454211040462202</v>
      </c>
      <c r="ES435">
        <v>0.46776604055489102</v>
      </c>
      <c r="ET435">
        <v>0.52594946686663702</v>
      </c>
      <c r="EU435">
        <v>0.56903858216624803</v>
      </c>
      <c r="EV435">
        <v>0.63096814740079299</v>
      </c>
      <c r="EW435">
        <v>0.473686165278566</v>
      </c>
      <c r="EX435">
        <v>0.51397784466319196</v>
      </c>
      <c r="EY435">
        <v>0.38899259187528301</v>
      </c>
      <c r="EZ435">
        <v>0.28537841236482597</v>
      </c>
      <c r="FA435">
        <v>0.40402459032315502</v>
      </c>
      <c r="FB435">
        <v>0.498166705848192</v>
      </c>
      <c r="FC435">
        <v>0.61696780471111101</v>
      </c>
      <c r="FD435">
        <v>0.345055045635767</v>
      </c>
      <c r="FE435">
        <v>0.41660775677122303</v>
      </c>
      <c r="FF435">
        <v>0.36799198665013999</v>
      </c>
      <c r="FG435">
        <v>0.491430827833092</v>
      </c>
      <c r="FH435">
        <v>0.42934653429485697</v>
      </c>
      <c r="FI435">
        <v>0.53995980983764302</v>
      </c>
      <c r="FJ435">
        <v>0.385860036932684</v>
      </c>
      <c r="FK435">
        <v>0.44484274078608499</v>
      </c>
      <c r="FL435">
        <v>0.44188081682427099</v>
      </c>
      <c r="FM435">
        <v>0.447053214059281</v>
      </c>
      <c r="FN435">
        <v>0.42809640042418001</v>
      </c>
      <c r="FO435">
        <v>0.307410783648985</v>
      </c>
      <c r="FP435">
        <v>0.31935886965562399</v>
      </c>
      <c r="FQ435">
        <v>0.50694208492174897</v>
      </c>
      <c r="FR435">
        <v>0.40255799878508097</v>
      </c>
      <c r="FS435">
        <v>0.54761779432799496</v>
      </c>
      <c r="FT435">
        <v>0.39860731201831201</v>
      </c>
      <c r="FU435">
        <v>0.25581431425575102</v>
      </c>
      <c r="FV435">
        <v>0.48766188116417503</v>
      </c>
      <c r="FW435">
        <v>0.55370374761101204</v>
      </c>
      <c r="FX435">
        <v>0.51927596620296002</v>
      </c>
      <c r="FY435">
        <v>0.54873211307682401</v>
      </c>
      <c r="FZ435">
        <v>0.29935424222287299</v>
      </c>
      <c r="GA435">
        <v>0.32295002289438401</v>
      </c>
      <c r="GB435">
        <v>0.58996171564974698</v>
      </c>
      <c r="GC435">
        <v>0.51404756236637295</v>
      </c>
      <c r="GD435">
        <v>0.57140352658163696</v>
      </c>
      <c r="GE435">
        <v>0.58082748728146905</v>
      </c>
      <c r="GF435">
        <v>0.57294680729249603</v>
      </c>
      <c r="GG435">
        <v>0.498220576650791</v>
      </c>
      <c r="GH435">
        <v>0.484361039915845</v>
      </c>
      <c r="GI435">
        <v>0.33729374692667902</v>
      </c>
      <c r="GJ435">
        <v>0.62595863394662399</v>
      </c>
      <c r="GK435">
        <v>0.44844747910409899</v>
      </c>
      <c r="GL435">
        <v>0.276224955618389</v>
      </c>
      <c r="GM435">
        <v>0.24073828821311899</v>
      </c>
      <c r="GN435">
        <v>0.47535546143452601</v>
      </c>
      <c r="GO435">
        <v>0.37261827322094299</v>
      </c>
      <c r="GP435">
        <v>0.32344793581363701</v>
      </c>
      <c r="GQ435">
        <v>0.58112164463335902</v>
      </c>
      <c r="GR435">
        <v>0.58765507412324702</v>
      </c>
      <c r="GS435">
        <v>0.442702178379692</v>
      </c>
      <c r="GT435">
        <v>0.34890513530283301</v>
      </c>
      <c r="GU435">
        <v>0.56507466302848597</v>
      </c>
      <c r="GV435">
        <v>0.40116128002955098</v>
      </c>
      <c r="GW435">
        <v>0.32761121826429901</v>
      </c>
      <c r="GX435">
        <v>0.51385443264477804</v>
      </c>
      <c r="GY435">
        <v>0.49210506130155801</v>
      </c>
      <c r="GZ435">
        <v>0.41165232949847502</v>
      </c>
      <c r="HA435">
        <v>0.53087085064620199</v>
      </c>
      <c r="HB435">
        <v>0.48089397952993701</v>
      </c>
      <c r="HC435">
        <v>0.43863694526792402</v>
      </c>
      <c r="HD435">
        <v>0.50645210297265897</v>
      </c>
      <c r="HE435">
        <v>0.47913068271991899</v>
      </c>
      <c r="HF435">
        <v>0.56461381155275803</v>
      </c>
      <c r="HG435">
        <v>0.57410115485686397</v>
      </c>
      <c r="HH435">
        <v>0.39140033836320598</v>
      </c>
      <c r="HI435">
        <v>0.42265586609581002</v>
      </c>
      <c r="HJ435">
        <v>0.41551356388857802</v>
      </c>
      <c r="HK435">
        <v>0.49485069854437203</v>
      </c>
      <c r="HL435">
        <v>0.50424836001141804</v>
      </c>
      <c r="HM435">
        <v>0.3794769730775</v>
      </c>
      <c r="HN435">
        <v>0.50975867264451602</v>
      </c>
      <c r="HO435">
        <v>0.66902689796050496</v>
      </c>
      <c r="HP435">
        <v>0.41336827080908001</v>
      </c>
      <c r="HQ435">
        <v>0.320243005358674</v>
      </c>
      <c r="HR435">
        <v>0.57304487239966795</v>
      </c>
      <c r="HS435">
        <v>0.47945147102674501</v>
      </c>
      <c r="HT435">
        <v>0.33674943674085001</v>
      </c>
      <c r="HU435">
        <v>0.52652634145757404</v>
      </c>
      <c r="HV435">
        <v>0.62474346981204798</v>
      </c>
      <c r="HW435">
        <v>0.58440460660435301</v>
      </c>
      <c r="HX435">
        <v>0.45592561098477902</v>
      </c>
      <c r="HY435">
        <v>0.45024748731193898</v>
      </c>
      <c r="HZ435">
        <v>0.42803030698398697</v>
      </c>
      <c r="IA435">
        <v>0.47332317497627502</v>
      </c>
      <c r="IB435">
        <v>0.51949668304962004</v>
      </c>
      <c r="IC435">
        <v>0.51339005833288498</v>
      </c>
      <c r="ID435">
        <v>0.57802831665143195</v>
      </c>
      <c r="IE435">
        <v>0.53040976077377999</v>
      </c>
      <c r="IF435">
        <v>0.34274484881056799</v>
      </c>
      <c r="IG435">
        <v>0.623599065340675</v>
      </c>
      <c r="IH435">
        <v>0.36438989639637598</v>
      </c>
      <c r="II435">
        <v>0.56983134274216196</v>
      </c>
      <c r="IJ435">
        <v>0.48822265254491198</v>
      </c>
      <c r="IK435">
        <v>0.56968851064999204</v>
      </c>
      <c r="IL435">
        <v>0.52908975032454397</v>
      </c>
      <c r="IM435">
        <v>0.55171018316829801</v>
      </c>
      <c r="IN435">
        <v>0.41505922690154601</v>
      </c>
      <c r="IO435">
        <v>0.54594820173912595</v>
      </c>
      <c r="IP435">
        <v>0.34838914522814601</v>
      </c>
      <c r="IQ435">
        <v>0.54301273117222604</v>
      </c>
      <c r="IR435">
        <v>0.216617115118062</v>
      </c>
      <c r="IS435">
        <v>0.39604616701893602</v>
      </c>
      <c r="IT435">
        <v>0.52373914525330401</v>
      </c>
      <c r="IU435">
        <v>0.49638642324936699</v>
      </c>
      <c r="IV435">
        <v>0.355527091440343</v>
      </c>
      <c r="IW435">
        <v>0.34539183605045498</v>
      </c>
      <c r="IX435">
        <v>0.45516309911949898</v>
      </c>
      <c r="IY435">
        <v>0.56355992562751001</v>
      </c>
      <c r="IZ435">
        <v>0.41826893853883401</v>
      </c>
      <c r="JA435">
        <v>0.46472844901941202</v>
      </c>
      <c r="JB435">
        <v>0.58142014102384498</v>
      </c>
      <c r="JC435">
        <v>0.53725087368312996</v>
      </c>
      <c r="JD435">
        <v>0.46697227405062097</v>
      </c>
      <c r="JE435">
        <v>0.32441677066984598</v>
      </c>
      <c r="JF435">
        <v>0.58728481527996401</v>
      </c>
      <c r="JG435">
        <v>0.43477437776218503</v>
      </c>
      <c r="JH435">
        <v>0.61032013665479601</v>
      </c>
      <c r="JI435">
        <v>0.535666920052285</v>
      </c>
      <c r="JJ435">
        <v>0.51007209196722003</v>
      </c>
      <c r="JK435">
        <v>0.60412044655179598</v>
      </c>
      <c r="JL435">
        <v>0.45558105610879002</v>
      </c>
      <c r="JM435">
        <v>0.52564729442108205</v>
      </c>
      <c r="JN435">
        <v>0.48331373875758599</v>
      </c>
      <c r="JO435">
        <v>0.43831899823406301</v>
      </c>
      <c r="JP435">
        <v>0.52590548042014396</v>
      </c>
      <c r="JQ435">
        <v>0.58919460912291</v>
      </c>
      <c r="JR435">
        <v>0.56166662751003904</v>
      </c>
      <c r="JS435">
        <v>0.44332662418596003</v>
      </c>
      <c r="JT435">
        <v>0.50315742009645403</v>
      </c>
      <c r="JU435">
        <v>0.497331986868563</v>
      </c>
      <c r="JV435">
        <v>0.395015046588788</v>
      </c>
      <c r="JW435">
        <v>0.47727261583844399</v>
      </c>
      <c r="JX435">
        <v>0.40987204918331599</v>
      </c>
      <c r="JY435">
        <v>0.45992009564436198</v>
      </c>
      <c r="JZ435">
        <v>0.44400528228422897</v>
      </c>
      <c r="KA435">
        <v>0.37265234052769303</v>
      </c>
      <c r="KB435">
        <v>0.53611311920733395</v>
      </c>
      <c r="KC435">
        <v>0.51193622973004105</v>
      </c>
      <c r="KD435">
        <v>0.41772743362901399</v>
      </c>
      <c r="KE435">
        <v>0.59488310325942595</v>
      </c>
      <c r="KF435">
        <v>0.49426566621512902</v>
      </c>
      <c r="KG435">
        <v>0.47055331013940099</v>
      </c>
      <c r="KH435">
        <v>0.41069404671161402</v>
      </c>
      <c r="KI435">
        <v>0.508729119700013</v>
      </c>
      <c r="KJ435">
        <v>0.42841765752230998</v>
      </c>
      <c r="KK435">
        <v>0.41815764610357897</v>
      </c>
      <c r="KL435">
        <v>0.44817541807575501</v>
      </c>
      <c r="KM435">
        <v>0.27089163345843797</v>
      </c>
      <c r="KN435">
        <v>0.51321611287163205</v>
      </c>
      <c r="KO435">
        <v>0.52973654391347502</v>
      </c>
      <c r="KP435">
        <v>0.41743005930185301</v>
      </c>
      <c r="KQ435">
        <v>0.42028429734766498</v>
      </c>
      <c r="KR435">
        <v>0.495006560729714</v>
      </c>
      <c r="KS435">
        <v>0.433763374812066</v>
      </c>
      <c r="KT435">
        <v>0.52234901219656305</v>
      </c>
      <c r="KU435">
        <v>0.50540299625461804</v>
      </c>
      <c r="KV435">
        <v>0.40604591685736402</v>
      </c>
      <c r="KW435">
        <v>0.14826368786885399</v>
      </c>
      <c r="KX435">
        <v>0.51015856030425599</v>
      </c>
      <c r="KY435">
        <v>0.41121929811705099</v>
      </c>
      <c r="KZ435">
        <v>0.158502700406976</v>
      </c>
      <c r="LA435">
        <v>0.432351845810378</v>
      </c>
      <c r="LB435">
        <v>0.46268879149089698</v>
      </c>
      <c r="LC435">
        <v>0.47217943068750501</v>
      </c>
      <c r="LD435">
        <v>0.43129778942361902</v>
      </c>
      <c r="LE435">
        <v>0.49367929369930802</v>
      </c>
      <c r="LF435">
        <v>0.46911056024658498</v>
      </c>
      <c r="LG435">
        <v>0.53824507923359199</v>
      </c>
      <c r="LH435">
        <v>0.56046977217574101</v>
      </c>
      <c r="LI435">
        <v>0.58294510450930903</v>
      </c>
      <c r="LJ435">
        <v>0.40682396902711698</v>
      </c>
      <c r="LK435">
        <v>0.55353300769540104</v>
      </c>
      <c r="LL435">
        <v>0.41931820694049099</v>
      </c>
      <c r="LM435">
        <v>0.32960560160382701</v>
      </c>
      <c r="LN435">
        <v>0.50391851514728603</v>
      </c>
      <c r="LO435">
        <v>0.56114010190937802</v>
      </c>
      <c r="LP435">
        <v>0.46129404782871802</v>
      </c>
      <c r="LQ435">
        <v>0.521092797405589</v>
      </c>
      <c r="LR435">
        <v>0.53308366242870697</v>
      </c>
      <c r="LS435">
        <v>0.586177095551631</v>
      </c>
      <c r="LT435">
        <v>0.56564725715717401</v>
      </c>
      <c r="LU435">
        <v>0.61410196973068698</v>
      </c>
      <c r="LV435">
        <v>0.50202760358736798</v>
      </c>
      <c r="LW435">
        <v>0.54188720032787996</v>
      </c>
      <c r="LX435">
        <v>0.62597630362740497</v>
      </c>
      <c r="LY435">
        <v>0.50129127416784902</v>
      </c>
      <c r="LZ435">
        <v>0.403364833160956</v>
      </c>
      <c r="MA435">
        <v>0.42152457758059497</v>
      </c>
      <c r="MB435">
        <v>0.48515879425977998</v>
      </c>
      <c r="MC435">
        <v>0.376722525876172</v>
      </c>
      <c r="MD435">
        <v>0.49329867940470601</v>
      </c>
      <c r="ME435">
        <v>0.32908103742049699</v>
      </c>
      <c r="MF435">
        <v>0.40979315412788497</v>
      </c>
      <c r="MG435">
        <v>0.447626267686485</v>
      </c>
      <c r="MH435">
        <v>0.48187396850563002</v>
      </c>
      <c r="MI435">
        <v>0.38537175013615499</v>
      </c>
      <c r="MJ435">
        <v>0.494067313771131</v>
      </c>
      <c r="MK435">
        <v>0.55812458772187801</v>
      </c>
      <c r="ML435">
        <v>0.448190366071826</v>
      </c>
      <c r="MM435">
        <v>0.56930457741310603</v>
      </c>
      <c r="MN435">
        <v>0.351036146398152</v>
      </c>
      <c r="MO435">
        <v>0.58283095239716198</v>
      </c>
      <c r="MP435">
        <v>0.537976996741103</v>
      </c>
      <c r="MQ435">
        <v>0.397932042122212</v>
      </c>
      <c r="MR435">
        <v>0.59197993176628905</v>
      </c>
      <c r="MS435">
        <v>0.39848550386778703</v>
      </c>
      <c r="MT435">
        <v>0.51639069519529701</v>
      </c>
      <c r="MU435">
        <v>0.54135063883580103</v>
      </c>
      <c r="MV435">
        <v>0.61402191452249999</v>
      </c>
      <c r="MW435">
        <v>0.37674422475790198</v>
      </c>
      <c r="MX435">
        <v>0.50372120163579703</v>
      </c>
      <c r="MY435">
        <v>0.46713429590650102</v>
      </c>
      <c r="MZ435">
        <v>0.45217517723992701</v>
      </c>
      <c r="NA435">
        <v>0.50781860218942398</v>
      </c>
      <c r="NB435">
        <v>0.44230998418057899</v>
      </c>
      <c r="NC435">
        <v>0.40081590077968399</v>
      </c>
      <c r="ND435">
        <v>0.36902247534161198</v>
      </c>
      <c r="NE435">
        <v>0.54506020077712403</v>
      </c>
      <c r="NF435">
        <v>0.40267266983274502</v>
      </c>
      <c r="NG435">
        <v>0.452924818904275</v>
      </c>
      <c r="NH435">
        <v>0.30735857514769599</v>
      </c>
      <c r="NI435">
        <v>0.52435134339675304</v>
      </c>
      <c r="NJ435">
        <v>0.45172392379577597</v>
      </c>
      <c r="NK435">
        <v>0.39871947383718798</v>
      </c>
      <c r="NL435">
        <v>0.54649216480680596</v>
      </c>
      <c r="NM435">
        <v>0.59744042215195203</v>
      </c>
      <c r="NN435">
        <v>0.59532198428218697</v>
      </c>
      <c r="NO435">
        <v>0.62347633521983803</v>
      </c>
      <c r="NP435">
        <v>0.35851277017740701</v>
      </c>
      <c r="NQ435">
        <v>0.52111697715851302</v>
      </c>
      <c r="NR435">
        <v>0.56710394770519501</v>
      </c>
      <c r="NS435">
        <v>0.44537487811358401</v>
      </c>
      <c r="NT435">
        <v>0.459451163490676</v>
      </c>
      <c r="NU435">
        <v>0.44296275126121498</v>
      </c>
      <c r="NV435">
        <v>0.52907826190087803</v>
      </c>
      <c r="NW435">
        <v>0.50103121445877097</v>
      </c>
      <c r="NX435">
        <v>0.39215950544765199</v>
      </c>
      <c r="NY435">
        <v>0.49155810981488801</v>
      </c>
      <c r="NZ435">
        <v>0.46452485532026599</v>
      </c>
      <c r="OA435">
        <v>0.428852834833231</v>
      </c>
      <c r="OB435">
        <v>0.51515618063304103</v>
      </c>
      <c r="OC435">
        <v>0.50496906267793396</v>
      </c>
      <c r="OD435">
        <v>0.40447644853043502</v>
      </c>
      <c r="OE435">
        <v>0.52880394921097496</v>
      </c>
      <c r="OF435">
        <v>0.43413037209396699</v>
      </c>
      <c r="OG435">
        <v>0.62622905263179196</v>
      </c>
      <c r="OH435">
        <v>0.31385938667360003</v>
      </c>
      <c r="OI435">
        <v>0.40595265640108402</v>
      </c>
      <c r="OJ435">
        <v>0.36567551859666497</v>
      </c>
      <c r="OK435">
        <v>0.51604174141520198</v>
      </c>
      <c r="OL435">
        <v>0.43120101306140801</v>
      </c>
      <c r="OM435">
        <v>0.565480883062913</v>
      </c>
      <c r="ON435">
        <v>0.331734927362415</v>
      </c>
      <c r="OO435">
        <v>0.44766794683988798</v>
      </c>
      <c r="OP435">
        <v>0.58878371330530699</v>
      </c>
      <c r="OQ435">
        <v>0.56374567107985796</v>
      </c>
      <c r="OR435">
        <v>0.51183573746123301</v>
      </c>
      <c r="OS435">
        <v>0.55171193103292304</v>
      </c>
      <c r="OT435">
        <v>0.55771935279555496</v>
      </c>
      <c r="OU435">
        <v>0.44439211431695202</v>
      </c>
      <c r="OV435">
        <v>0.42360958649079899</v>
      </c>
      <c r="OW435">
        <v>0.62258023897339498</v>
      </c>
      <c r="OX435">
        <v>0.38017877346441498</v>
      </c>
      <c r="OY435">
        <v>0.54922003893589599</v>
      </c>
      <c r="OZ435">
        <v>0.47567300362304199</v>
      </c>
      <c r="PA435">
        <v>0.33344354041242902</v>
      </c>
      <c r="PB435">
        <v>0.42057050728450202</v>
      </c>
      <c r="PC435">
        <v>0.37096027002391802</v>
      </c>
      <c r="PD435">
        <v>0.52497798405799401</v>
      </c>
      <c r="PE435">
        <v>0.57972464803034296</v>
      </c>
      <c r="PF435">
        <v>0.35417268143630198</v>
      </c>
      <c r="PG435">
        <v>0.51260757541872104</v>
      </c>
      <c r="PH435">
        <v>0.548260054585618</v>
      </c>
      <c r="PI435">
        <v>0.465777554516077</v>
      </c>
      <c r="PJ435">
        <v>0.50975923360931596</v>
      </c>
      <c r="PK435">
        <v>0.403250952213562</v>
      </c>
      <c r="PL435">
        <v>0.42307579335282097</v>
      </c>
      <c r="PM435">
        <v>0.60822080469653605</v>
      </c>
      <c r="PN435">
        <v>0.51366692424493599</v>
      </c>
      <c r="PO435">
        <v>0.43486969538231202</v>
      </c>
      <c r="PP435">
        <v>0.37899917041593301</v>
      </c>
      <c r="PQ435">
        <v>0.53524321274282005</v>
      </c>
      <c r="PR435">
        <v>0.33989955719093401</v>
      </c>
      <c r="PT435">
        <v>0.59021585227107498</v>
      </c>
      <c r="PU435">
        <v>0.41690589318017901</v>
      </c>
      <c r="PV435">
        <v>0.57306375286620903</v>
      </c>
      <c r="PW435">
        <v>0.43657148081354402</v>
      </c>
      <c r="PX435">
        <v>0.55414529568370896</v>
      </c>
      <c r="PY435">
        <v>0.55581692881919897</v>
      </c>
      <c r="PZ435">
        <v>0.63337051937125999</v>
      </c>
      <c r="QA435">
        <v>0.37570780878475701</v>
      </c>
      <c r="QB435">
        <v>0.61216437881078101</v>
      </c>
      <c r="QC435">
        <v>0.30567499671709802</v>
      </c>
      <c r="QD435">
        <v>0.46517443908938899</v>
      </c>
      <c r="QE435">
        <v>0.44914336057101101</v>
      </c>
      <c r="QF435">
        <v>0.47687075104766402</v>
      </c>
      <c r="QG435">
        <v>0.43461243019002699</v>
      </c>
      <c r="QH435">
        <v>0.41561300065359102</v>
      </c>
      <c r="QI435">
        <v>0.40550885966391198</v>
      </c>
      <c r="QJ435">
        <v>0.26261439330181602</v>
      </c>
      <c r="QK435">
        <v>0.56665097080677496</v>
      </c>
      <c r="QL435">
        <v>0.43514685802847602</v>
      </c>
      <c r="QM435">
        <v>0.52670979186746902</v>
      </c>
      <c r="QN435">
        <v>0.455825998357476</v>
      </c>
      <c r="QO435">
        <v>0.342371225259259</v>
      </c>
      <c r="QP435">
        <v>0.361218272000778</v>
      </c>
      <c r="QQ435">
        <v>0.54828269104570404</v>
      </c>
      <c r="QR435">
        <v>0.510487323035693</v>
      </c>
      <c r="QS435">
        <v>0.540131022667933</v>
      </c>
      <c r="QT435">
        <v>0.42537217920065001</v>
      </c>
      <c r="QU435">
        <v>0.58256981297586896</v>
      </c>
      <c r="QV435">
        <v>0.417465473014343</v>
      </c>
      <c r="QW435">
        <v>0.36569978775842998</v>
      </c>
      <c r="QX435">
        <v>0.52058176189491701</v>
      </c>
      <c r="QY435">
        <v>0.462737212424842</v>
      </c>
      <c r="QZ435">
        <v>0.36492265860027101</v>
      </c>
      <c r="RA435">
        <v>0.52434212761434595</v>
      </c>
      <c r="RB435">
        <v>0.38767365960795902</v>
      </c>
      <c r="RC435">
        <v>0.57840612040202499</v>
      </c>
      <c r="RD435">
        <v>0.47413429137867102</v>
      </c>
      <c r="RE435">
        <v>0.41678225968306998</v>
      </c>
      <c r="RF435">
        <v>0.53149413262212797</v>
      </c>
      <c r="RG435">
        <v>0.45967976882157802</v>
      </c>
      <c r="RH435">
        <v>0.55561523836887206</v>
      </c>
      <c r="RI435">
        <v>0.36121184471780099</v>
      </c>
      <c r="RJ435">
        <v>0.42868861957011201</v>
      </c>
      <c r="RK435">
        <v>0.49349803230617401</v>
      </c>
      <c r="RL435">
        <v>0.51854132510800999</v>
      </c>
    </row>
    <row r="436" spans="1:480" x14ac:dyDescent="0.25">
      <c r="A436" t="s">
        <v>435</v>
      </c>
      <c r="B436">
        <v>0.65445204246191702</v>
      </c>
      <c r="C436">
        <v>0.46710218045698598</v>
      </c>
      <c r="D436">
        <v>0.52613686016836803</v>
      </c>
      <c r="E436">
        <v>0.66228811269270005</v>
      </c>
      <c r="F436">
        <v>0.46454981760611502</v>
      </c>
      <c r="G436">
        <v>0.54600529665606501</v>
      </c>
      <c r="H436">
        <v>0.46603450965728899</v>
      </c>
      <c r="I436">
        <v>0.700965884142697</v>
      </c>
      <c r="J436">
        <v>0.71560272405926695</v>
      </c>
      <c r="K436">
        <v>0.60168968094984199</v>
      </c>
      <c r="L436">
        <v>0.51250009861215595</v>
      </c>
      <c r="M436">
        <v>0.55746775119486502</v>
      </c>
      <c r="N436">
        <v>0.43276813821953503</v>
      </c>
      <c r="O436">
        <v>0.37941127851072798</v>
      </c>
      <c r="P436">
        <v>0.561645675220102</v>
      </c>
      <c r="Q436">
        <v>0.36842571518233203</v>
      </c>
      <c r="R436">
        <v>0.32946436904526699</v>
      </c>
      <c r="S436">
        <v>0.55075381211540897</v>
      </c>
      <c r="T436">
        <v>0.50711377804602997</v>
      </c>
      <c r="U436">
        <v>0.68356713081839504</v>
      </c>
      <c r="V436">
        <v>0.41514695987394201</v>
      </c>
      <c r="W436">
        <v>0.443249403208757</v>
      </c>
      <c r="X436">
        <v>0.36952011105106503</v>
      </c>
      <c r="Y436">
        <v>0.47191575631792498</v>
      </c>
      <c r="Z436">
        <v>0.402195659537672</v>
      </c>
      <c r="AA436">
        <v>0.44767639543559301</v>
      </c>
      <c r="AB436">
        <v>0.68658664527251601</v>
      </c>
      <c r="AC436">
        <v>0.57567529869642198</v>
      </c>
      <c r="AD436">
        <v>0.43417898584417097</v>
      </c>
      <c r="AE436">
        <v>0.72845139108374202</v>
      </c>
      <c r="AF436">
        <v>0.42120646419625102</v>
      </c>
      <c r="AG436">
        <v>0.62235119696443397</v>
      </c>
      <c r="AH436">
        <v>0.402927116797128</v>
      </c>
      <c r="AI436">
        <v>0.59090309002185504</v>
      </c>
      <c r="AJ436">
        <v>0.49043042181031499</v>
      </c>
      <c r="AK436">
        <v>0.53020093122003298</v>
      </c>
      <c r="AL436">
        <v>0.60869452362143694</v>
      </c>
      <c r="AM436">
        <v>0.53801995893393095</v>
      </c>
      <c r="AN436">
        <v>0.58174859612721697</v>
      </c>
      <c r="AO436">
        <v>0.363797657550119</v>
      </c>
      <c r="AP436">
        <v>0.50070375240918596</v>
      </c>
      <c r="AQ436">
        <v>0.51724289661754397</v>
      </c>
      <c r="AR436">
        <v>0.61514616771181596</v>
      </c>
      <c r="AS436">
        <v>0.50279108328920696</v>
      </c>
      <c r="AT436">
        <v>0.52931301244840701</v>
      </c>
      <c r="AU436">
        <v>0.63490958360176797</v>
      </c>
      <c r="AV436">
        <v>0.480143871048544</v>
      </c>
      <c r="AW436">
        <v>0.34597066662616899</v>
      </c>
      <c r="AX436">
        <v>0.41782225986106902</v>
      </c>
      <c r="AY436">
        <v>0.52839216778123099</v>
      </c>
      <c r="AZ436">
        <v>0.53535906682821099</v>
      </c>
      <c r="BA436">
        <v>0.51304946878380597</v>
      </c>
      <c r="BB436">
        <v>0.54500147725681702</v>
      </c>
      <c r="BC436">
        <v>0.72459496594900796</v>
      </c>
      <c r="BD436">
        <v>0.73461322274594698</v>
      </c>
      <c r="BE436">
        <v>0.48313711845578999</v>
      </c>
      <c r="BF436">
        <v>0.46342113041836602</v>
      </c>
      <c r="BG436">
        <v>0.81594271047447098</v>
      </c>
      <c r="BH436">
        <v>0.50082686324675196</v>
      </c>
      <c r="BI436">
        <v>0.434744605214545</v>
      </c>
      <c r="BJ436">
        <v>0.71795872601216004</v>
      </c>
      <c r="BK436">
        <v>0.28298435903591301</v>
      </c>
      <c r="BL436">
        <v>0.35582976007338102</v>
      </c>
      <c r="BM436">
        <v>0.64876396479742104</v>
      </c>
      <c r="BN436">
        <v>0.40477634575865701</v>
      </c>
      <c r="BO436">
        <v>0.58100473396505903</v>
      </c>
      <c r="BP436">
        <v>0.55870034476655805</v>
      </c>
      <c r="BQ436">
        <v>0.59499662461743796</v>
      </c>
      <c r="BR436">
        <v>0.42615618335542899</v>
      </c>
      <c r="BS436">
        <v>0.37616773288239103</v>
      </c>
      <c r="BT436">
        <v>0.44933881232456402</v>
      </c>
      <c r="BU436">
        <v>0.50889478308407698</v>
      </c>
      <c r="BV436">
        <v>0.436883464499639</v>
      </c>
      <c r="BW436">
        <v>0.54066566367675795</v>
      </c>
      <c r="BX436">
        <v>0.38514113112724901</v>
      </c>
      <c r="BY436">
        <v>0.38574320864506401</v>
      </c>
      <c r="BZ436">
        <v>0.49663740991602301</v>
      </c>
      <c r="CA436">
        <v>0.37094428811896701</v>
      </c>
      <c r="CB436">
        <v>0.68403130095945996</v>
      </c>
      <c r="CC436">
        <v>0.47493935867930998</v>
      </c>
      <c r="CD436">
        <v>0.57331206118217304</v>
      </c>
      <c r="CE436">
        <v>0.435865483498238</v>
      </c>
      <c r="CF436">
        <v>0.59018202038447098</v>
      </c>
      <c r="CG436">
        <v>0.57847113493499402</v>
      </c>
      <c r="CH436">
        <v>0.58502452286263595</v>
      </c>
      <c r="CI436">
        <v>0.57977154856740998</v>
      </c>
      <c r="CJ436">
        <v>0.38893442058590399</v>
      </c>
      <c r="CK436">
        <v>0.50225000172534195</v>
      </c>
      <c r="CL436">
        <v>0.36396997773359802</v>
      </c>
      <c r="CM436">
        <v>0.477576352620116</v>
      </c>
      <c r="CN436">
        <v>0.38869603189623902</v>
      </c>
      <c r="CO436">
        <v>0.64076155506699894</v>
      </c>
      <c r="CP436">
        <v>0.365018852119391</v>
      </c>
      <c r="CQ436">
        <v>0.60591502357969895</v>
      </c>
      <c r="CR436">
        <v>0.30916509165454198</v>
      </c>
      <c r="CS436">
        <v>0.650066226332218</v>
      </c>
      <c r="CT436">
        <v>0.51937397419240205</v>
      </c>
      <c r="CU436">
        <v>0.45763972404034398</v>
      </c>
      <c r="CV436">
        <v>0.72596487174705204</v>
      </c>
      <c r="CW436">
        <v>0.61212642005866802</v>
      </c>
      <c r="CX436">
        <v>0.45330080215849</v>
      </c>
      <c r="CY436">
        <v>0.71467233429582699</v>
      </c>
      <c r="CZ436">
        <v>0.43096919359570501</v>
      </c>
      <c r="DA436">
        <v>0.38171937522806998</v>
      </c>
      <c r="DB436">
        <v>0.57503980302219704</v>
      </c>
      <c r="DC436">
        <v>0.473719944929065</v>
      </c>
      <c r="DD436">
        <v>0.43440468578980301</v>
      </c>
      <c r="DE436">
        <v>0.46169154586257399</v>
      </c>
      <c r="DF436">
        <v>0.455641538628478</v>
      </c>
      <c r="DG436">
        <v>0.47069246703013801</v>
      </c>
      <c r="DH436">
        <v>0.41190236701768801</v>
      </c>
      <c r="DI436">
        <v>0.55802193677630596</v>
      </c>
      <c r="DJ436">
        <v>0.76946924087762303</v>
      </c>
      <c r="DK436">
        <v>0.463071802738454</v>
      </c>
      <c r="DL436">
        <v>0.37982741245541601</v>
      </c>
      <c r="DM436">
        <v>0.56840317200451296</v>
      </c>
      <c r="DN436">
        <v>0.442197450888625</v>
      </c>
      <c r="DO436">
        <v>0.39855761730959299</v>
      </c>
      <c r="DP436">
        <v>0.39968149956673099</v>
      </c>
      <c r="DQ436">
        <v>0.51901381617960396</v>
      </c>
      <c r="DR436">
        <v>0.48080345279846398</v>
      </c>
      <c r="DS436">
        <v>0.40905369017827797</v>
      </c>
      <c r="DT436">
        <v>0.57096514021256695</v>
      </c>
      <c r="DU436">
        <v>0.57618339148490105</v>
      </c>
      <c r="DV436">
        <v>0.52162745904330898</v>
      </c>
      <c r="DW436">
        <v>0.459072347215354</v>
      </c>
      <c r="DX436">
        <v>0.64918580296946304</v>
      </c>
      <c r="DY436">
        <v>0.43283271277426899</v>
      </c>
      <c r="DZ436">
        <v>0.39160798672434499</v>
      </c>
      <c r="EA436">
        <v>0.55220231116338903</v>
      </c>
      <c r="EB436">
        <v>0.40884778287392198</v>
      </c>
      <c r="EC436">
        <v>0.61648763208169899</v>
      </c>
      <c r="ED436">
        <v>0.49900296497361502</v>
      </c>
      <c r="EE436">
        <v>0.41008806654067997</v>
      </c>
      <c r="EF436">
        <v>0.46242953420052202</v>
      </c>
      <c r="EG436">
        <v>0.64148084557922302</v>
      </c>
      <c r="EH436">
        <v>0.48037048274337102</v>
      </c>
      <c r="EI436">
        <v>0.45899459137627602</v>
      </c>
      <c r="EJ436">
        <v>0.23622476308797799</v>
      </c>
      <c r="EK436">
        <v>0.26959951910511398</v>
      </c>
      <c r="EL436">
        <v>0.478635802810156</v>
      </c>
      <c r="EM436">
        <v>0.59933635989296097</v>
      </c>
      <c r="EN436">
        <v>0.61902726404069297</v>
      </c>
      <c r="EO436">
        <v>0.360373850590125</v>
      </c>
      <c r="EP436">
        <v>0.50019967136354204</v>
      </c>
      <c r="EQ436">
        <v>0.61245565287910797</v>
      </c>
      <c r="ER436">
        <v>0.387884555291442</v>
      </c>
      <c r="ES436">
        <v>0.45686107936947001</v>
      </c>
      <c r="ET436">
        <v>0.61509785183954901</v>
      </c>
      <c r="EU436">
        <v>0.55883159647597502</v>
      </c>
      <c r="EV436">
        <v>0.60511046274034497</v>
      </c>
      <c r="EW436">
        <v>0.48047786155861399</v>
      </c>
      <c r="EX436">
        <v>0.52683269221902496</v>
      </c>
      <c r="EY436">
        <v>0.43861139885456402</v>
      </c>
      <c r="EZ436">
        <v>0.244198939395703</v>
      </c>
      <c r="FA436">
        <v>0.39567427939743899</v>
      </c>
      <c r="FB436">
        <v>0.50434573578019104</v>
      </c>
      <c r="FC436">
        <v>0.60490433411876299</v>
      </c>
      <c r="FD436">
        <v>0.35100463476107402</v>
      </c>
      <c r="FE436">
        <v>0.42429114952636798</v>
      </c>
      <c r="FF436">
        <v>0.43435665758133002</v>
      </c>
      <c r="FG436">
        <v>0.48791466784672799</v>
      </c>
      <c r="FH436">
        <v>0.47669719403775301</v>
      </c>
      <c r="FI436">
        <v>0.58798480890636196</v>
      </c>
      <c r="FJ436">
        <v>0.37849801874470601</v>
      </c>
      <c r="FK436">
        <v>0.57377540565615104</v>
      </c>
      <c r="FL436">
        <v>0.54980345821985299</v>
      </c>
      <c r="FM436">
        <v>0.43460413892044902</v>
      </c>
      <c r="FN436">
        <v>0.4882834516165</v>
      </c>
      <c r="FO436">
        <v>0.370662839427225</v>
      </c>
      <c r="FP436">
        <v>0.26558117287848798</v>
      </c>
      <c r="FQ436">
        <v>0.52025747268085498</v>
      </c>
      <c r="FR436">
        <v>0.42383348669978199</v>
      </c>
      <c r="FS436">
        <v>0.60690094474573297</v>
      </c>
      <c r="FT436">
        <v>0.38286228038944597</v>
      </c>
      <c r="FU436">
        <v>0.25380068149935497</v>
      </c>
      <c r="FV436">
        <v>0.496614460752553</v>
      </c>
      <c r="FW436">
        <v>0.582660420146631</v>
      </c>
      <c r="FX436">
        <v>0.56079570092751996</v>
      </c>
      <c r="FY436">
        <v>0.80000236398521396</v>
      </c>
      <c r="FZ436">
        <v>0.323848812749639</v>
      </c>
      <c r="GA436">
        <v>0.38435804489918801</v>
      </c>
      <c r="GB436">
        <v>0.60685493733274298</v>
      </c>
      <c r="GC436">
        <v>0.53922485314620106</v>
      </c>
      <c r="GD436">
        <v>0.56760847677989701</v>
      </c>
      <c r="GE436">
        <v>0.58682807019723104</v>
      </c>
      <c r="GF436">
        <v>0.58608671579999105</v>
      </c>
      <c r="GG436">
        <v>0.50680723067167799</v>
      </c>
      <c r="GH436">
        <v>0.57016469872295295</v>
      </c>
      <c r="GI436">
        <v>0.32072486786301502</v>
      </c>
      <c r="GJ436">
        <v>0.68727345057201195</v>
      </c>
      <c r="GK436">
        <v>0.48727821422949602</v>
      </c>
      <c r="GL436">
        <v>0.32610033505810898</v>
      </c>
      <c r="GM436">
        <v>0.26719760271212201</v>
      </c>
      <c r="GN436">
        <v>0.52916874971340699</v>
      </c>
      <c r="GO436">
        <v>0.444036821582871</v>
      </c>
      <c r="GP436">
        <v>0.36051725402672202</v>
      </c>
      <c r="GQ436">
        <v>0.61001093828396802</v>
      </c>
      <c r="GR436">
        <v>0.67337408550566602</v>
      </c>
      <c r="GS436">
        <v>0.50094931137857401</v>
      </c>
      <c r="GT436">
        <v>0.37075334790848402</v>
      </c>
      <c r="GU436">
        <v>0.60858444763138597</v>
      </c>
      <c r="GV436">
        <v>0.49107319919999298</v>
      </c>
      <c r="GW436">
        <v>0.33936099473447401</v>
      </c>
      <c r="GX436">
        <v>0.65186833325060101</v>
      </c>
      <c r="GY436">
        <v>0.53879994847897394</v>
      </c>
      <c r="GZ436">
        <v>0.470480820375201</v>
      </c>
      <c r="HA436">
        <v>0.54678423770754203</v>
      </c>
      <c r="HB436">
        <v>0.48915579671082599</v>
      </c>
      <c r="HC436">
        <v>0.44445911023193801</v>
      </c>
      <c r="HD436">
        <v>0.57187170682528499</v>
      </c>
      <c r="HE436">
        <v>0.46731936530134399</v>
      </c>
      <c r="HF436">
        <v>0.57808024000135305</v>
      </c>
      <c r="HG436">
        <v>0.720150113042338</v>
      </c>
      <c r="HH436">
        <v>0.41895919602158599</v>
      </c>
      <c r="HI436">
        <v>0.51278692570315498</v>
      </c>
      <c r="HJ436">
        <v>0.49961010698351899</v>
      </c>
      <c r="HK436">
        <v>0.49279096590682098</v>
      </c>
      <c r="HL436">
        <v>0.54414073330363</v>
      </c>
      <c r="HM436">
        <v>0.37231189579635898</v>
      </c>
      <c r="HN436">
        <v>0.55880594900106295</v>
      </c>
      <c r="HO436">
        <v>0.68508768694175104</v>
      </c>
      <c r="HP436">
        <v>0.43362119019248202</v>
      </c>
      <c r="HQ436">
        <v>0.34921753606636602</v>
      </c>
      <c r="HR436">
        <v>0.67745421936435601</v>
      </c>
      <c r="HS436">
        <v>0.65510667551861601</v>
      </c>
      <c r="HT436">
        <v>0.38022790854604399</v>
      </c>
      <c r="HU436">
        <v>0.74987413923805601</v>
      </c>
      <c r="HV436">
        <v>0.64097654898707002</v>
      </c>
      <c r="HW436">
        <v>0.55571114059831594</v>
      </c>
      <c r="HX436">
        <v>0.50743596241227795</v>
      </c>
      <c r="HY436">
        <v>0.46182086991443</v>
      </c>
      <c r="HZ436">
        <v>0.54684674082259799</v>
      </c>
      <c r="IA436">
        <v>0.489684179444763</v>
      </c>
      <c r="IB436">
        <v>0.55473261767701298</v>
      </c>
      <c r="IC436">
        <v>0.53945713335032197</v>
      </c>
      <c r="ID436">
        <v>0.56681537406860105</v>
      </c>
      <c r="IE436">
        <v>0.49624899042645199</v>
      </c>
      <c r="IF436">
        <v>0.37572955491615301</v>
      </c>
      <c r="IG436">
        <v>0.72991632569140097</v>
      </c>
      <c r="IH436">
        <v>0.38342680860829098</v>
      </c>
      <c r="II436">
        <v>0.58947749805039495</v>
      </c>
      <c r="IJ436">
        <v>0.52554792855319199</v>
      </c>
      <c r="IK436">
        <v>0.59836780928262101</v>
      </c>
      <c r="IL436">
        <v>0.50872473631469295</v>
      </c>
      <c r="IM436">
        <v>0.76073096042551402</v>
      </c>
      <c r="IN436">
        <v>0.40136242561207602</v>
      </c>
      <c r="IO436">
        <v>0.56290208726424096</v>
      </c>
      <c r="IP436">
        <v>0.34449750091099801</v>
      </c>
      <c r="IQ436">
        <v>0.78681119454120596</v>
      </c>
      <c r="IR436">
        <v>0.13386066203056601</v>
      </c>
      <c r="IS436">
        <v>0.39120917788087001</v>
      </c>
      <c r="IT436">
        <v>0.630928603614483</v>
      </c>
      <c r="IU436">
        <v>0.512570973015811</v>
      </c>
      <c r="IV436">
        <v>0.398682876739336</v>
      </c>
      <c r="IW436">
        <v>0.37383907740383898</v>
      </c>
      <c r="IX436">
        <v>0.49928301914940798</v>
      </c>
      <c r="IY436">
        <v>0.55430599086413801</v>
      </c>
      <c r="IZ436">
        <v>0.43676156231743801</v>
      </c>
      <c r="JA436">
        <v>0.47453780224983999</v>
      </c>
      <c r="JB436">
        <v>0.67756928552572904</v>
      </c>
      <c r="JC436">
        <v>0.57264673282457301</v>
      </c>
      <c r="JD436">
        <v>0.51390727146751103</v>
      </c>
      <c r="JE436">
        <v>0.34232577333652697</v>
      </c>
      <c r="JF436">
        <v>0.690346827663461</v>
      </c>
      <c r="JG436">
        <v>0.43243554895207398</v>
      </c>
      <c r="JH436">
        <v>0.72434694109599196</v>
      </c>
      <c r="JI436">
        <v>0.53341079053746898</v>
      </c>
      <c r="JJ436">
        <v>0.50960400156613195</v>
      </c>
      <c r="JK436">
        <v>0.722930524932623</v>
      </c>
      <c r="JL436">
        <v>0.490713331629059</v>
      </c>
      <c r="JM436">
        <v>0.75318873137675102</v>
      </c>
      <c r="JN436">
        <v>0.57044280305222295</v>
      </c>
      <c r="JO436">
        <v>0.48836278346821199</v>
      </c>
      <c r="JP436">
        <v>0.52600192357686704</v>
      </c>
      <c r="JQ436">
        <v>0.65032104498646104</v>
      </c>
      <c r="JR436">
        <v>0.67670469476555295</v>
      </c>
      <c r="JS436">
        <v>0.496559782733552</v>
      </c>
      <c r="JT436">
        <v>0.54583816650236805</v>
      </c>
      <c r="JU436">
        <v>0.51766472245654604</v>
      </c>
      <c r="JV436">
        <v>0.47068249529956702</v>
      </c>
      <c r="JW436">
        <v>0.50850883931935198</v>
      </c>
      <c r="JX436">
        <v>0.422523913009487</v>
      </c>
      <c r="JY436">
        <v>0.515674376889111</v>
      </c>
      <c r="JZ436">
        <v>0.45304642915370902</v>
      </c>
      <c r="KA436">
        <v>0.34404512404737198</v>
      </c>
      <c r="KB436">
        <v>0.55888364324199402</v>
      </c>
      <c r="KC436">
        <v>0.56078779539091494</v>
      </c>
      <c r="KD436">
        <v>0.47038892113467701</v>
      </c>
      <c r="KE436">
        <v>0.73171071252713205</v>
      </c>
      <c r="KF436">
        <v>0.50579396404037302</v>
      </c>
      <c r="KG436">
        <v>0.47179741460284802</v>
      </c>
      <c r="KH436">
        <v>0.46668724811943701</v>
      </c>
      <c r="KI436">
        <v>0.53051387355893198</v>
      </c>
      <c r="KJ436">
        <v>0.46223379234806899</v>
      </c>
      <c r="KK436">
        <v>0.39897836995436298</v>
      </c>
      <c r="KL436">
        <v>0.48043551329881801</v>
      </c>
      <c r="KM436">
        <v>0.25696550869898199</v>
      </c>
      <c r="KN436">
        <v>0.57735043474939396</v>
      </c>
      <c r="KO436">
        <v>0.68828589571439402</v>
      </c>
      <c r="KP436">
        <v>0.41909088054740601</v>
      </c>
      <c r="KQ436">
        <v>0.44850446238651398</v>
      </c>
      <c r="KR436">
        <v>0.53547156362430604</v>
      </c>
      <c r="KS436">
        <v>0.46449673414203202</v>
      </c>
      <c r="KT436">
        <v>0.60452480572897804</v>
      </c>
      <c r="KU436">
        <v>0.52166238912042096</v>
      </c>
      <c r="KV436">
        <v>0.40325233292043799</v>
      </c>
      <c r="KW436">
        <v>0.15961617553664501</v>
      </c>
      <c r="KX436">
        <v>0.52097175597872702</v>
      </c>
      <c r="KY436">
        <v>0.43895783491548002</v>
      </c>
      <c r="KZ436">
        <v>0.151238928763197</v>
      </c>
      <c r="LA436">
        <v>0.46499970686393499</v>
      </c>
      <c r="LB436">
        <v>0.47673812591563602</v>
      </c>
      <c r="LC436">
        <v>0.50604826758464405</v>
      </c>
      <c r="LD436">
        <v>0.43966333302029997</v>
      </c>
      <c r="LE436">
        <v>0.50486121619773905</v>
      </c>
      <c r="LF436">
        <v>0.51842534816317898</v>
      </c>
      <c r="LG436">
        <v>0.573691275277733</v>
      </c>
      <c r="LH436">
        <v>0.72566120705128501</v>
      </c>
      <c r="LI436">
        <v>0.59406351772354204</v>
      </c>
      <c r="LJ436">
        <v>0.45579305155703498</v>
      </c>
      <c r="LK436">
        <v>0.59601497481493104</v>
      </c>
      <c r="LL436">
        <v>0.43256368352047903</v>
      </c>
      <c r="LM436">
        <v>0.351033958075816</v>
      </c>
      <c r="LN436">
        <v>0.55841392782437604</v>
      </c>
      <c r="LO436">
        <v>0.60035312905947003</v>
      </c>
      <c r="LP436">
        <v>0.46415522356890598</v>
      </c>
      <c r="LQ436">
        <v>0.51205472284001297</v>
      </c>
      <c r="LR436">
        <v>0.55486268470576905</v>
      </c>
      <c r="LS436">
        <v>0.61809263841219197</v>
      </c>
      <c r="LT436">
        <v>0.56108043899816296</v>
      </c>
      <c r="LU436">
        <v>0.61442021150534498</v>
      </c>
      <c r="LV436">
        <v>0.54324662726772999</v>
      </c>
      <c r="LW436">
        <v>0.59679330525788399</v>
      </c>
      <c r="LX436">
        <v>0.58047345998257005</v>
      </c>
      <c r="LY436">
        <v>0.67744138558589995</v>
      </c>
      <c r="LZ436">
        <v>0.45536302873957402</v>
      </c>
      <c r="MA436">
        <v>0.42671315942933202</v>
      </c>
      <c r="MB436">
        <v>0.51154012123543302</v>
      </c>
      <c r="MC436">
        <v>0.38832007173007399</v>
      </c>
      <c r="MD436">
        <v>0.52064558698653196</v>
      </c>
      <c r="ME436">
        <v>0.394148933102835</v>
      </c>
      <c r="MF436">
        <v>0.44392782425603899</v>
      </c>
      <c r="MG436">
        <v>0.49266766037752702</v>
      </c>
      <c r="MH436">
        <v>0.48693380667402802</v>
      </c>
      <c r="MI436">
        <v>0.431490497239927</v>
      </c>
      <c r="MJ436">
        <v>0.57014373563692899</v>
      </c>
      <c r="MK436">
        <v>0.79608752139004701</v>
      </c>
      <c r="ML436">
        <v>0.46442973457171499</v>
      </c>
      <c r="MM436">
        <v>0.61989675271879197</v>
      </c>
      <c r="MN436">
        <v>0.36307442749589097</v>
      </c>
      <c r="MO436">
        <v>0.59164567070940899</v>
      </c>
      <c r="MP436">
        <v>0.53985305513353399</v>
      </c>
      <c r="MQ436">
        <v>0.38355193177972502</v>
      </c>
      <c r="MR436">
        <v>0.75245873246918404</v>
      </c>
      <c r="MS436">
        <v>0.42507686608234602</v>
      </c>
      <c r="MT436">
        <v>0.64124293747271899</v>
      </c>
      <c r="MU436">
        <v>0.61668629828516697</v>
      </c>
      <c r="MV436">
        <v>0.73306706679471301</v>
      </c>
      <c r="MW436">
        <v>0.45609780299623198</v>
      </c>
      <c r="MX436">
        <v>0.60039506231626705</v>
      </c>
      <c r="MY436">
        <v>0.51546448364377795</v>
      </c>
      <c r="MZ436">
        <v>0.48422440392730098</v>
      </c>
      <c r="NA436">
        <v>0.51583940750338697</v>
      </c>
      <c r="NB436">
        <v>0.46807462606898298</v>
      </c>
      <c r="NC436">
        <v>0.40562993623591198</v>
      </c>
      <c r="ND436">
        <v>0.37151951323221799</v>
      </c>
      <c r="NE436">
        <v>0.56427071292191699</v>
      </c>
      <c r="NF436">
        <v>0.48482541304532001</v>
      </c>
      <c r="NG436">
        <v>0.41608216666571302</v>
      </c>
      <c r="NH436">
        <v>0.26325689699558202</v>
      </c>
      <c r="NI436">
        <v>0.73592298435984205</v>
      </c>
      <c r="NJ436">
        <v>0.52839134553505795</v>
      </c>
      <c r="NK436">
        <v>0.39882525404121899</v>
      </c>
      <c r="NL436">
        <v>0.59700106344265103</v>
      </c>
      <c r="NM436">
        <v>0.60532014420606794</v>
      </c>
      <c r="NN436">
        <v>0.60370568738623698</v>
      </c>
      <c r="NO436">
        <v>0.650211011659663</v>
      </c>
      <c r="NP436">
        <v>0.37796078214152801</v>
      </c>
      <c r="NQ436">
        <v>0.60699129224524595</v>
      </c>
      <c r="NR436">
        <v>0.58719611501561297</v>
      </c>
      <c r="NS436">
        <v>0.38216397630308202</v>
      </c>
      <c r="NT436">
        <v>0.432670875888097</v>
      </c>
      <c r="NU436">
        <v>0.49895982509030701</v>
      </c>
      <c r="NV436">
        <v>0.56458995347307706</v>
      </c>
      <c r="NW436">
        <v>0.52239535717836005</v>
      </c>
      <c r="NX436">
        <v>0.37563005114248998</v>
      </c>
      <c r="NY436">
        <v>0.51323839325242204</v>
      </c>
      <c r="NZ436">
        <v>0.50042916164900997</v>
      </c>
      <c r="OA436">
        <v>0.43996080322527797</v>
      </c>
      <c r="OB436">
        <v>0.53447703676478897</v>
      </c>
      <c r="OC436">
        <v>0.59362384549147396</v>
      </c>
      <c r="OD436">
        <v>0.42919966965772199</v>
      </c>
      <c r="OE436">
        <v>0.598261381760267</v>
      </c>
      <c r="OF436">
        <v>0.403500469094556</v>
      </c>
      <c r="OG436">
        <v>0.65143685393133599</v>
      </c>
      <c r="OH436">
        <v>0.378087383394001</v>
      </c>
      <c r="OI436">
        <v>0.48693967818085898</v>
      </c>
      <c r="OJ436">
        <v>0.39238806994351799</v>
      </c>
      <c r="OK436">
        <v>0.57405872230232502</v>
      </c>
      <c r="OL436">
        <v>0.47563084727386301</v>
      </c>
      <c r="OM436">
        <v>0.59131305614993901</v>
      </c>
      <c r="ON436">
        <v>0.36015945058139898</v>
      </c>
      <c r="OO436">
        <v>0.48107483902778497</v>
      </c>
      <c r="OP436">
        <v>0.64267097481762303</v>
      </c>
      <c r="OQ436">
        <v>0.69995371558550401</v>
      </c>
      <c r="OR436">
        <v>0.53438386743171895</v>
      </c>
      <c r="OS436">
        <v>0.57050548117255095</v>
      </c>
      <c r="OT436">
        <v>0.79229671677941005</v>
      </c>
      <c r="OU436">
        <v>0.426801248212411</v>
      </c>
      <c r="OV436">
        <v>0.44139426076621702</v>
      </c>
      <c r="OW436">
        <v>0.74223048343300502</v>
      </c>
      <c r="OX436">
        <v>0.44637449023032999</v>
      </c>
      <c r="OY436">
        <v>0.56646699313211801</v>
      </c>
      <c r="OZ436">
        <v>0.54882379938054004</v>
      </c>
      <c r="PA436">
        <v>0.39303484790332699</v>
      </c>
      <c r="PB436">
        <v>0.38129420058073199</v>
      </c>
      <c r="PC436">
        <v>0.42564208238489198</v>
      </c>
      <c r="PD436">
        <v>0.53392025560865297</v>
      </c>
      <c r="PE436">
        <v>0.57716939925292299</v>
      </c>
      <c r="PF436">
        <v>0.34534309552754999</v>
      </c>
      <c r="PG436">
        <v>0.62059849440363302</v>
      </c>
      <c r="PH436">
        <v>0.53716726805310699</v>
      </c>
      <c r="PI436">
        <v>0.48843321562164799</v>
      </c>
      <c r="PJ436">
        <v>0.51582301055750401</v>
      </c>
      <c r="PK436">
        <v>0.456551972393273</v>
      </c>
      <c r="PL436">
        <v>0.44476597911107502</v>
      </c>
      <c r="PM436">
        <v>0.749734840953171</v>
      </c>
      <c r="PN436">
        <v>0.52225877513904395</v>
      </c>
      <c r="PO436">
        <v>0.44219195974435999</v>
      </c>
      <c r="PP436">
        <v>0.37519493404669801</v>
      </c>
      <c r="PQ436">
        <v>0.55848642542962301</v>
      </c>
      <c r="PR436">
        <v>0.364149139577152</v>
      </c>
      <c r="PS436">
        <v>0.59021585227107498</v>
      </c>
      <c r="PU436">
        <v>0.447485931808286</v>
      </c>
      <c r="PV436">
        <v>0.61584157355058</v>
      </c>
      <c r="PW436">
        <v>0.473278288829177</v>
      </c>
      <c r="PX436">
        <v>0.56462326392683404</v>
      </c>
      <c r="PY436">
        <v>0.53410584304726905</v>
      </c>
      <c r="PZ436">
        <v>0.62459145005727101</v>
      </c>
      <c r="QA436">
        <v>0.40438614745068702</v>
      </c>
      <c r="QB436">
        <v>0.73146216339327097</v>
      </c>
      <c r="QC436">
        <v>0.29972734552510299</v>
      </c>
      <c r="QD436">
        <v>0.51506508450650601</v>
      </c>
      <c r="QE436">
        <v>0.49938577104417098</v>
      </c>
      <c r="QF436">
        <v>0.50236132166772496</v>
      </c>
      <c r="QG436">
        <v>0.52001778219207895</v>
      </c>
      <c r="QH436">
        <v>0.40040365401635802</v>
      </c>
      <c r="QI436">
        <v>0.45900530871024697</v>
      </c>
      <c r="QJ436">
        <v>0.254414238026761</v>
      </c>
      <c r="QK436">
        <v>0.57152365865894295</v>
      </c>
      <c r="QL436">
        <v>0.47108046608830501</v>
      </c>
      <c r="QM436">
        <v>0.62538559022237905</v>
      </c>
      <c r="QN436">
        <v>0.49729755512997298</v>
      </c>
      <c r="QO436">
        <v>0.38673994256722899</v>
      </c>
      <c r="QP436">
        <v>0.348891104837801</v>
      </c>
      <c r="QQ436">
        <v>0.61766983559011601</v>
      </c>
      <c r="QR436">
        <v>0.56306352339667698</v>
      </c>
      <c r="QS436">
        <v>0.558692529534766</v>
      </c>
      <c r="QT436">
        <v>0.491779791038153</v>
      </c>
      <c r="QU436">
        <v>0.845662724407924</v>
      </c>
      <c r="QV436">
        <v>0.42535653513113197</v>
      </c>
      <c r="QW436">
        <v>0.40852245759621603</v>
      </c>
      <c r="QX436">
        <v>0.54995159830836604</v>
      </c>
      <c r="QY436">
        <v>0.48903857725765598</v>
      </c>
      <c r="QZ436">
        <v>0.41081827705359403</v>
      </c>
      <c r="RA436">
        <v>0.52996743688054404</v>
      </c>
      <c r="RB436">
        <v>0.46220061283827402</v>
      </c>
      <c r="RC436">
        <v>0.61773459551746102</v>
      </c>
      <c r="RD436">
        <v>0.46994571537241497</v>
      </c>
      <c r="RE436">
        <v>0.47740538614245698</v>
      </c>
      <c r="RF436">
        <v>0.56342143164450098</v>
      </c>
      <c r="RG436">
        <v>0.43818526719597001</v>
      </c>
      <c r="RH436">
        <v>0.63648588285151397</v>
      </c>
      <c r="RI436">
        <v>0.359287643934459</v>
      </c>
      <c r="RJ436">
        <v>0.467549376991657</v>
      </c>
      <c r="RK436">
        <v>0.53249743811085304</v>
      </c>
      <c r="RL436">
        <v>0.72724332862919705</v>
      </c>
    </row>
    <row r="437" spans="1:480" x14ac:dyDescent="0.25">
      <c r="A437" t="s">
        <v>436</v>
      </c>
      <c r="B437">
        <v>0.40879254958591899</v>
      </c>
      <c r="C437">
        <v>0.30963092031786699</v>
      </c>
      <c r="D437">
        <v>0.40832555225977302</v>
      </c>
      <c r="E437">
        <v>0.40054004873044002</v>
      </c>
      <c r="F437">
        <v>0.39680595722832201</v>
      </c>
      <c r="G437">
        <v>0.374382466034476</v>
      </c>
      <c r="H437">
        <v>0.35222050595268301</v>
      </c>
      <c r="I437">
        <v>0.442672778597405</v>
      </c>
      <c r="J437">
        <v>0.49289131180146301</v>
      </c>
      <c r="K437">
        <v>0.47968142676784298</v>
      </c>
      <c r="L437">
        <v>0.33463912401871199</v>
      </c>
      <c r="M437">
        <v>0.43091800994941099</v>
      </c>
      <c r="N437">
        <v>0.32941740436387601</v>
      </c>
      <c r="O437">
        <v>0.34270876517825999</v>
      </c>
      <c r="P437">
        <v>0.41442157452964101</v>
      </c>
      <c r="Q437">
        <v>0.34209366241060302</v>
      </c>
      <c r="R437">
        <v>0.37553776641146103</v>
      </c>
      <c r="S437">
        <v>0.38828090992103498</v>
      </c>
      <c r="T437">
        <v>0.43264149481525699</v>
      </c>
      <c r="U437">
        <v>0.400941104280581</v>
      </c>
      <c r="V437">
        <v>0.390092432403992</v>
      </c>
      <c r="W437">
        <v>0.25556929395273298</v>
      </c>
      <c r="X437">
        <v>0.38127566460041201</v>
      </c>
      <c r="Y437">
        <v>0.28058369637548602</v>
      </c>
      <c r="Z437">
        <v>0.31248854968512602</v>
      </c>
      <c r="AA437">
        <v>0.24802975517322601</v>
      </c>
      <c r="AB437">
        <v>0.445147668223624</v>
      </c>
      <c r="AC437">
        <v>0.37644058428263699</v>
      </c>
      <c r="AD437">
        <v>0.33903195172387302</v>
      </c>
      <c r="AE437">
        <v>0.50317155405515002</v>
      </c>
      <c r="AF437">
        <v>0.35195377397292599</v>
      </c>
      <c r="AG437">
        <v>0.47571724072084598</v>
      </c>
      <c r="AH437">
        <v>0.29038452852333502</v>
      </c>
      <c r="AI437">
        <v>0.43543686125721998</v>
      </c>
      <c r="AJ437">
        <v>0.34208808894396903</v>
      </c>
      <c r="AK437">
        <v>0.43592488327618201</v>
      </c>
      <c r="AL437">
        <v>0.39319800231598501</v>
      </c>
      <c r="AM437">
        <v>0.347207284764874</v>
      </c>
      <c r="AN437">
        <v>0.41201183439054201</v>
      </c>
      <c r="AO437">
        <v>0.34397599759327901</v>
      </c>
      <c r="AP437">
        <v>0.40858394153134298</v>
      </c>
      <c r="AQ437">
        <v>0.36202731432792201</v>
      </c>
      <c r="AR437">
        <v>0.35762175203730401</v>
      </c>
      <c r="AS437">
        <v>0.27396169194432102</v>
      </c>
      <c r="AT437">
        <v>0.45189352568700902</v>
      </c>
      <c r="AU437">
        <v>0.45309977172948401</v>
      </c>
      <c r="AV437">
        <v>0.43063846571076297</v>
      </c>
      <c r="AW437">
        <v>0.35114150905607999</v>
      </c>
      <c r="AX437">
        <v>0.38632430390128503</v>
      </c>
      <c r="AY437">
        <v>0.399799583113639</v>
      </c>
      <c r="AZ437">
        <v>0.36954414942513603</v>
      </c>
      <c r="BA437">
        <v>0.37698951676110898</v>
      </c>
      <c r="BB437">
        <v>0.386889563398152</v>
      </c>
      <c r="BC437">
        <v>0.39079354889872198</v>
      </c>
      <c r="BD437">
        <v>0.425337557696021</v>
      </c>
      <c r="BE437">
        <v>0.34142824004297501</v>
      </c>
      <c r="BF437">
        <v>0.29257518660465198</v>
      </c>
      <c r="BG437">
        <v>0.406415481354296</v>
      </c>
      <c r="BH437">
        <v>0.35941466001794697</v>
      </c>
      <c r="BI437">
        <v>0.407264759368481</v>
      </c>
      <c r="BJ437">
        <v>0.43732572468555098</v>
      </c>
      <c r="BK437">
        <v>0.28667045960215098</v>
      </c>
      <c r="BL437">
        <v>0.34029478759890902</v>
      </c>
      <c r="BM437">
        <v>0.43576495485887401</v>
      </c>
      <c r="BN437">
        <v>0.33174844415557497</v>
      </c>
      <c r="BO437">
        <v>0.40621884623762899</v>
      </c>
      <c r="BP437">
        <v>0.46620450070078701</v>
      </c>
      <c r="BQ437">
        <v>0.42470377068847598</v>
      </c>
      <c r="BR437">
        <v>0.34493124386458102</v>
      </c>
      <c r="BS437">
        <v>0.245174312361847</v>
      </c>
      <c r="BT437">
        <v>0.36687213484946701</v>
      </c>
      <c r="BU437">
        <v>0.36467936239464999</v>
      </c>
      <c r="BV437">
        <v>0.34370809236465699</v>
      </c>
      <c r="BW437">
        <v>0.44526696044575798</v>
      </c>
      <c r="BX437">
        <v>0.283085242976573</v>
      </c>
      <c r="BY437">
        <v>0.31017675646475601</v>
      </c>
      <c r="BZ437">
        <v>0.42008187227417199</v>
      </c>
      <c r="CA437">
        <v>0.23213233396951399</v>
      </c>
      <c r="CB437">
        <v>0.43911802881853701</v>
      </c>
      <c r="CC437">
        <v>0.38354486274966598</v>
      </c>
      <c r="CD437">
        <v>0.46549160748073698</v>
      </c>
      <c r="CE437">
        <v>0.41614786436686202</v>
      </c>
      <c r="CF437">
        <v>0.402102173484093</v>
      </c>
      <c r="CG437">
        <v>0.43509629235866798</v>
      </c>
      <c r="CH437">
        <v>0.45041589900088302</v>
      </c>
      <c r="CI437">
        <v>0.48393316841211298</v>
      </c>
      <c r="CJ437">
        <v>0.30277406365799597</v>
      </c>
      <c r="CK437">
        <v>0.32743869354710098</v>
      </c>
      <c r="CL437">
        <v>0.194043975544476</v>
      </c>
      <c r="CM437">
        <v>0.45189378160200999</v>
      </c>
      <c r="CN437">
        <v>0.36410072248319397</v>
      </c>
      <c r="CO437">
        <v>0.45807688884093101</v>
      </c>
      <c r="CP437">
        <v>0.280639218384301</v>
      </c>
      <c r="CQ437">
        <v>0.36208708018593999</v>
      </c>
      <c r="CR437">
        <v>0.39544779522279</v>
      </c>
      <c r="CS437">
        <v>0.38358169161044597</v>
      </c>
      <c r="CT437">
        <v>0.382436178574453</v>
      </c>
      <c r="CU437">
        <v>0.34253914369383598</v>
      </c>
      <c r="CV437">
        <v>0.443075454177005</v>
      </c>
      <c r="CW437">
        <v>0.40327505282737303</v>
      </c>
      <c r="CX437">
        <v>0.29901832547866503</v>
      </c>
      <c r="CY437">
        <v>0.43355057974605499</v>
      </c>
      <c r="CZ437">
        <v>0.39907405552625302</v>
      </c>
      <c r="DA437">
        <v>0.271190121587432</v>
      </c>
      <c r="DB437">
        <v>0.40583374762007901</v>
      </c>
      <c r="DC437">
        <v>0.316264946403992</v>
      </c>
      <c r="DD437">
        <v>0.48141159360713198</v>
      </c>
      <c r="DE437">
        <v>0.30515274382594598</v>
      </c>
      <c r="DF437">
        <v>0.39641765531871498</v>
      </c>
      <c r="DG437">
        <v>0.406962113533342</v>
      </c>
      <c r="DH437">
        <v>0.26695122970176399</v>
      </c>
      <c r="DI437">
        <v>0.36174173390200898</v>
      </c>
      <c r="DJ437">
        <v>0.40779196148510999</v>
      </c>
      <c r="DK437">
        <v>0.33991881198436502</v>
      </c>
      <c r="DL437">
        <v>0.24784772295180199</v>
      </c>
      <c r="DM437">
        <v>0.359303212852284</v>
      </c>
      <c r="DN437">
        <v>0.33036618291058201</v>
      </c>
      <c r="DO437">
        <v>0.22170028559096899</v>
      </c>
      <c r="DP437">
        <v>0.27884717637286399</v>
      </c>
      <c r="DQ437">
        <v>0.41511148002729897</v>
      </c>
      <c r="DR437">
        <v>0.34263051275146</v>
      </c>
      <c r="DS437">
        <v>0.33046310610442298</v>
      </c>
      <c r="DT437">
        <v>0.41472240291550799</v>
      </c>
      <c r="DU437">
        <v>0.43974511612130301</v>
      </c>
      <c r="DV437">
        <v>0.341398126658013</v>
      </c>
      <c r="DW437">
        <v>0.29065656202626999</v>
      </c>
      <c r="DX437">
        <v>0.45409556347928698</v>
      </c>
      <c r="DY437">
        <v>0.37727497395052301</v>
      </c>
      <c r="DZ437">
        <v>0.33667745756331802</v>
      </c>
      <c r="EA437">
        <v>0.40589613292031701</v>
      </c>
      <c r="EB437">
        <v>0.30430363399107202</v>
      </c>
      <c r="EC437">
        <v>0.44920142179758699</v>
      </c>
      <c r="ED437">
        <v>0.34018605868691998</v>
      </c>
      <c r="EE437">
        <v>0.233751280912014</v>
      </c>
      <c r="EF437">
        <v>0.33682489447661701</v>
      </c>
      <c r="EG437">
        <v>0.46476951606230799</v>
      </c>
      <c r="EH437">
        <v>0.43925738722477198</v>
      </c>
      <c r="EI437">
        <v>0.41368106600670101</v>
      </c>
      <c r="EJ437">
        <v>0.246809610026749</v>
      </c>
      <c r="EK437">
        <v>0.33923454947980303</v>
      </c>
      <c r="EL437">
        <v>0.29317430373833497</v>
      </c>
      <c r="EM437">
        <v>0.46651237137805401</v>
      </c>
      <c r="EN437">
        <v>0.46580985455583401</v>
      </c>
      <c r="EO437">
        <v>0.25787447813772102</v>
      </c>
      <c r="EP437">
        <v>0.33174976836616898</v>
      </c>
      <c r="EQ437">
        <v>0.43106959932969502</v>
      </c>
      <c r="ER437">
        <v>0.24176662010292299</v>
      </c>
      <c r="ES437">
        <v>0.33308990892530899</v>
      </c>
      <c r="ET437">
        <v>0.45500482383831797</v>
      </c>
      <c r="EU437">
        <v>0.450071592301997</v>
      </c>
      <c r="EV437">
        <v>0.45842182655864</v>
      </c>
      <c r="EW437">
        <v>0.41279542784020401</v>
      </c>
      <c r="EX437">
        <v>0.40766410079875098</v>
      </c>
      <c r="EY437">
        <v>0.28376794539716799</v>
      </c>
      <c r="EZ437">
        <v>0.22948834470888599</v>
      </c>
      <c r="FA437">
        <v>0.347821384180449</v>
      </c>
      <c r="FB437">
        <v>0.43607664670328999</v>
      </c>
      <c r="FC437">
        <v>0.44627645480025602</v>
      </c>
      <c r="FD437">
        <v>0.32049369604286898</v>
      </c>
      <c r="FE437">
        <v>0.30002417603651599</v>
      </c>
      <c r="FF437">
        <v>0.26553013240562601</v>
      </c>
      <c r="FG437">
        <v>0.360769653036696</v>
      </c>
      <c r="FH437">
        <v>0.37282787095467201</v>
      </c>
      <c r="FI437">
        <v>0.47297392385843601</v>
      </c>
      <c r="FJ437">
        <v>0.33260251813925601</v>
      </c>
      <c r="FK437">
        <v>0.40286976443056999</v>
      </c>
      <c r="FL437">
        <v>0.40505109376464998</v>
      </c>
      <c r="FM437">
        <v>0.39738487956046298</v>
      </c>
      <c r="FN437">
        <v>0.32284537974538002</v>
      </c>
      <c r="FO437">
        <v>0.209285501508998</v>
      </c>
      <c r="FP437">
        <v>0.29321400079668802</v>
      </c>
      <c r="FQ437">
        <v>0.38653092439648401</v>
      </c>
      <c r="FR437">
        <v>0.29656106427295698</v>
      </c>
      <c r="FS437">
        <v>0.36596612687118102</v>
      </c>
      <c r="FT437">
        <v>0.41141829753916898</v>
      </c>
      <c r="FU437">
        <v>0.203527080652149</v>
      </c>
      <c r="FV437">
        <v>0.43727731936229602</v>
      </c>
      <c r="FW437">
        <v>0.43737659672139501</v>
      </c>
      <c r="FX437">
        <v>0.42316548520337499</v>
      </c>
      <c r="FY437">
        <v>0.42014138628491199</v>
      </c>
      <c r="FZ437">
        <v>0.25081855830229499</v>
      </c>
      <c r="GA437">
        <v>0.19449182733545201</v>
      </c>
      <c r="GB437">
        <v>0.44895097175259502</v>
      </c>
      <c r="GC437">
        <v>0.380584383773863</v>
      </c>
      <c r="GD437">
        <v>0.45878813699368398</v>
      </c>
      <c r="GE437">
        <v>0.44284466526789001</v>
      </c>
      <c r="GF437">
        <v>0.46325709114409303</v>
      </c>
      <c r="GG437">
        <v>0.37296464632061499</v>
      </c>
      <c r="GH437">
        <v>0.42629194179117902</v>
      </c>
      <c r="GI437">
        <v>0.39467781890285802</v>
      </c>
      <c r="GJ437">
        <v>0.45186652871195099</v>
      </c>
      <c r="GK437">
        <v>0.33931318725496301</v>
      </c>
      <c r="GL437">
        <v>0.20804838616876001</v>
      </c>
      <c r="GM437">
        <v>0.27567224400572399</v>
      </c>
      <c r="GN437">
        <v>0.41157124498748798</v>
      </c>
      <c r="GO437">
        <v>0.41348741392300598</v>
      </c>
      <c r="GP437">
        <v>0.32062768290540999</v>
      </c>
      <c r="GQ437">
        <v>0.41256738467998699</v>
      </c>
      <c r="GR437">
        <v>0.40059844648049397</v>
      </c>
      <c r="GS437">
        <v>0.39175991513402397</v>
      </c>
      <c r="GT437">
        <v>0.23712979183666999</v>
      </c>
      <c r="GU437">
        <v>0.46569820931508699</v>
      </c>
      <c r="GV437">
        <v>0.28578370541255899</v>
      </c>
      <c r="GW437">
        <v>0.27257318693132598</v>
      </c>
      <c r="GX437">
        <v>0.35036277010315298</v>
      </c>
      <c r="GY437">
        <v>0.43008286298236797</v>
      </c>
      <c r="GZ437">
        <v>0.36437585236680797</v>
      </c>
      <c r="HA437">
        <v>0.420316267203307</v>
      </c>
      <c r="HB437">
        <v>0.39829462629304802</v>
      </c>
      <c r="HC437">
        <v>0.53775748239908405</v>
      </c>
      <c r="HD437">
        <v>0.46802176441946503</v>
      </c>
      <c r="HE437">
        <v>0.456105584349486</v>
      </c>
      <c r="HF437">
        <v>0.42594623014821598</v>
      </c>
      <c r="HG437">
        <v>0.46199645481443302</v>
      </c>
      <c r="HH437">
        <v>0.37136987196275301</v>
      </c>
      <c r="HI437">
        <v>0.34113687291773698</v>
      </c>
      <c r="HJ437">
        <v>0.35104430275167903</v>
      </c>
      <c r="HK437">
        <v>0.39969381715534202</v>
      </c>
      <c r="HL437">
        <v>0.37463789173543999</v>
      </c>
      <c r="HM437">
        <v>0.27986421342316398</v>
      </c>
      <c r="HN437">
        <v>0.42587348181978901</v>
      </c>
      <c r="HO437">
        <v>0.47984370196702802</v>
      </c>
      <c r="HP437">
        <v>0.30855663153669899</v>
      </c>
      <c r="HQ437">
        <v>0.28526798089881999</v>
      </c>
      <c r="HR437">
        <v>0.480531480433039</v>
      </c>
      <c r="HS437">
        <v>0.31918758647307299</v>
      </c>
      <c r="HT437">
        <v>0.28217917812148302</v>
      </c>
      <c r="HU437">
        <v>0.43945255124971899</v>
      </c>
      <c r="HV437">
        <v>0.458466428184163</v>
      </c>
      <c r="HW437">
        <v>0.45118973245586602</v>
      </c>
      <c r="HX437">
        <v>0.31913717612519898</v>
      </c>
      <c r="HY437">
        <v>0.35547793512716602</v>
      </c>
      <c r="HZ437">
        <v>0.39425188595480498</v>
      </c>
      <c r="IA437">
        <v>0.371519238667045</v>
      </c>
      <c r="IB437">
        <v>0.43311452572943399</v>
      </c>
      <c r="IC437">
        <v>0.420689688945033</v>
      </c>
      <c r="ID437">
        <v>0.436483310744127</v>
      </c>
      <c r="IE437">
        <v>0.37259205341365498</v>
      </c>
      <c r="IF437">
        <v>0.30883494233839998</v>
      </c>
      <c r="IG437">
        <v>0.478315524519835</v>
      </c>
      <c r="IH437">
        <v>0.323180756721757</v>
      </c>
      <c r="II437">
        <v>0.427082661941875</v>
      </c>
      <c r="IJ437">
        <v>0.32041180766792998</v>
      </c>
      <c r="IK437">
        <v>0.482443294063858</v>
      </c>
      <c r="IL437">
        <v>0.37413621250476498</v>
      </c>
      <c r="IM437">
        <v>0.39635808782249699</v>
      </c>
      <c r="IN437">
        <v>0.34908792534233402</v>
      </c>
      <c r="IO437">
        <v>0.46364636406842602</v>
      </c>
      <c r="IP437">
        <v>0.23668702485190299</v>
      </c>
      <c r="IQ437">
        <v>0.419760558453324</v>
      </c>
      <c r="IR437">
        <v>0.20220986904509899</v>
      </c>
      <c r="IS437">
        <v>0.23349615630867901</v>
      </c>
      <c r="IT437">
        <v>0.43148511439819298</v>
      </c>
      <c r="IU437">
        <v>0.43695299232407497</v>
      </c>
      <c r="IV437">
        <v>0.37611463920363902</v>
      </c>
      <c r="IW437">
        <v>0.26939046514830201</v>
      </c>
      <c r="IX437">
        <v>0.483538295010362</v>
      </c>
      <c r="IY437">
        <v>0.39676813012700402</v>
      </c>
      <c r="IZ437">
        <v>0.304690082414381</v>
      </c>
      <c r="JA437">
        <v>0.38976076510387497</v>
      </c>
      <c r="JB437">
        <v>0.476842815959303</v>
      </c>
      <c r="JC437">
        <v>0.43370856643817401</v>
      </c>
      <c r="JD437">
        <v>0.367480211547136</v>
      </c>
      <c r="JE437">
        <v>0.28300949187639202</v>
      </c>
      <c r="JF437">
        <v>0.455319148059668</v>
      </c>
      <c r="JG437">
        <v>0.230121949118088</v>
      </c>
      <c r="JH437">
        <v>0.47314258908593099</v>
      </c>
      <c r="JI437">
        <v>0.43089956886215097</v>
      </c>
      <c r="JJ437">
        <v>0.360645598915809</v>
      </c>
      <c r="JK437">
        <v>0.44570012561737299</v>
      </c>
      <c r="JL437">
        <v>0.38083148914171799</v>
      </c>
      <c r="JM437">
        <v>0.41071848272524097</v>
      </c>
      <c r="JN437">
        <v>0.42387265775500599</v>
      </c>
      <c r="JO437">
        <v>0.46848585931466302</v>
      </c>
      <c r="JP437">
        <v>0.354776230039756</v>
      </c>
      <c r="JQ437">
        <v>0.48892921299560099</v>
      </c>
      <c r="JR437">
        <v>0.42943665651049201</v>
      </c>
      <c r="JS437">
        <v>0.35771408450417802</v>
      </c>
      <c r="JT437">
        <v>0.40856296630743899</v>
      </c>
      <c r="JU437">
        <v>0.41582478006129903</v>
      </c>
      <c r="JV437">
        <v>0.39236740123896702</v>
      </c>
      <c r="JW437">
        <v>0.33578551347978602</v>
      </c>
      <c r="JX437">
        <v>0.348636200118776</v>
      </c>
      <c r="JY437">
        <v>0.35127640328098603</v>
      </c>
      <c r="JZ437">
        <v>0.35414852621034598</v>
      </c>
      <c r="KA437">
        <v>0.331875786675072</v>
      </c>
      <c r="KB437">
        <v>0.42767679806994902</v>
      </c>
      <c r="KC437">
        <v>0.36086355520791402</v>
      </c>
      <c r="KD437">
        <v>0.29829193553331201</v>
      </c>
      <c r="KE437">
        <v>0.444833304505873</v>
      </c>
      <c r="KF437">
        <v>0.40497371268224902</v>
      </c>
      <c r="KG437">
        <v>0.40963988667378798</v>
      </c>
      <c r="KH437">
        <v>0.33928637230272901</v>
      </c>
      <c r="KI437">
        <v>0.42511734307160498</v>
      </c>
      <c r="KJ437">
        <v>0.27932100056877901</v>
      </c>
      <c r="KK437">
        <v>0.25505041506171</v>
      </c>
      <c r="KL437">
        <v>0.32477682282021503</v>
      </c>
      <c r="KM437">
        <v>0.265518306592881</v>
      </c>
      <c r="KN437">
        <v>0.40894008803325299</v>
      </c>
      <c r="KO437">
        <v>0.37434739752077101</v>
      </c>
      <c r="KP437">
        <v>0.35006479940329599</v>
      </c>
      <c r="KQ437">
        <v>0.35275201122550698</v>
      </c>
      <c r="KR437">
        <v>0.318355235690922</v>
      </c>
      <c r="KS437">
        <v>0.353698000316292</v>
      </c>
      <c r="KT437">
        <v>0.42908002379403298</v>
      </c>
      <c r="KU437">
        <v>0.41628390631435302</v>
      </c>
      <c r="KV437">
        <v>0.34710463217591903</v>
      </c>
      <c r="KW437">
        <v>0.197415010972644</v>
      </c>
      <c r="KX437">
        <v>0.43728388577657701</v>
      </c>
      <c r="KY437">
        <v>0.33406428511091402</v>
      </c>
      <c r="KZ437">
        <v>0.12652905369312201</v>
      </c>
      <c r="LA437">
        <v>0.30838771253316799</v>
      </c>
      <c r="LB437">
        <v>0.55662827266747805</v>
      </c>
      <c r="LC437">
        <v>0.35963838950995702</v>
      </c>
      <c r="LD437">
        <v>0.30093750893389198</v>
      </c>
      <c r="LE437">
        <v>0.35800042064085602</v>
      </c>
      <c r="LF437">
        <v>0.50191169363488797</v>
      </c>
      <c r="LG437">
        <v>0.41861612716659502</v>
      </c>
      <c r="LH437">
        <v>0.40626930415841001</v>
      </c>
      <c r="LI437">
        <v>0.42451559456620402</v>
      </c>
      <c r="LJ437">
        <v>0.28748279026217899</v>
      </c>
      <c r="LK437">
        <v>0.408747014136493</v>
      </c>
      <c r="LL437">
        <v>0.38423918825799203</v>
      </c>
      <c r="LM437">
        <v>0.38602570557771099</v>
      </c>
      <c r="LN437">
        <v>0.37571293894243601</v>
      </c>
      <c r="LO437">
        <v>0.47414261888862202</v>
      </c>
      <c r="LP437">
        <v>0.39193323316435102</v>
      </c>
      <c r="LQ437">
        <v>0.415444954002685</v>
      </c>
      <c r="LR437">
        <v>0.35623895137878803</v>
      </c>
      <c r="LS437">
        <v>0.46524456618753102</v>
      </c>
      <c r="LT437">
        <v>0.445049359489611</v>
      </c>
      <c r="LU437">
        <v>0.45286380468397902</v>
      </c>
      <c r="LV437">
        <v>0.42750784779599699</v>
      </c>
      <c r="LW437">
        <v>0.45252451050476999</v>
      </c>
      <c r="LX437">
        <v>0.455433658139551</v>
      </c>
      <c r="LY437">
        <v>0.37349219353896201</v>
      </c>
      <c r="LZ437">
        <v>0.28189727174610002</v>
      </c>
      <c r="MA437">
        <v>0.268642661724807</v>
      </c>
      <c r="MB437">
        <v>0.42000725494616598</v>
      </c>
      <c r="MC437">
        <v>0.33996230857831</v>
      </c>
      <c r="MD437">
        <v>0.34090970687786198</v>
      </c>
      <c r="ME437">
        <v>0.23302634935419</v>
      </c>
      <c r="MF437">
        <v>0.298107119396052</v>
      </c>
      <c r="MG437">
        <v>0.30293025523092498</v>
      </c>
      <c r="MH437">
        <v>0.40341580023412099</v>
      </c>
      <c r="MI437">
        <v>0.36322091783500898</v>
      </c>
      <c r="MJ437">
        <v>0.38289806044727998</v>
      </c>
      <c r="MK437">
        <v>0.41779404759072802</v>
      </c>
      <c r="ML437">
        <v>0.51589139521837202</v>
      </c>
      <c r="MM437">
        <v>0.448147543970419</v>
      </c>
      <c r="MN437">
        <v>0.217293783840772</v>
      </c>
      <c r="MO437">
        <v>0.43638544794337403</v>
      </c>
      <c r="MP437">
        <v>0.41475456374786801</v>
      </c>
      <c r="MQ437">
        <v>0.42128435720585999</v>
      </c>
      <c r="MR437">
        <v>0.46802194248769002</v>
      </c>
      <c r="MS437">
        <v>0.22728444762024699</v>
      </c>
      <c r="MT437">
        <v>0.41026727595151702</v>
      </c>
      <c r="MU437">
        <v>0.47565017721251202</v>
      </c>
      <c r="MV437">
        <v>0.45914835239115698</v>
      </c>
      <c r="MW437">
        <v>0.26857125444803798</v>
      </c>
      <c r="MX437">
        <v>0.440171980088644</v>
      </c>
      <c r="MY437">
        <v>0.32034356343664999</v>
      </c>
      <c r="MZ437">
        <v>0.52424000088015499</v>
      </c>
      <c r="NA437">
        <v>0.38363950773359201</v>
      </c>
      <c r="NB437">
        <v>0.37752573163743902</v>
      </c>
      <c r="NC437">
        <v>0.29338346883559602</v>
      </c>
      <c r="ND437">
        <v>0.30793103916770598</v>
      </c>
      <c r="NE437">
        <v>0.364584262274805</v>
      </c>
      <c r="NF437">
        <v>0.35723867506207102</v>
      </c>
      <c r="NG437">
        <v>0.43668693872032999</v>
      </c>
      <c r="NH437">
        <v>0.34024836687761001</v>
      </c>
      <c r="NI437">
        <v>0.38792665846562402</v>
      </c>
      <c r="NJ437">
        <v>0.362674639770244</v>
      </c>
      <c r="NK437">
        <v>0.283112873389676</v>
      </c>
      <c r="NL437">
        <v>0.42550716230179197</v>
      </c>
      <c r="NM437">
        <v>0.45989937849340101</v>
      </c>
      <c r="NN437">
        <v>0.42607773714129399</v>
      </c>
      <c r="NO437">
        <v>0.46707226840958399</v>
      </c>
      <c r="NP437">
        <v>0.41922751292696298</v>
      </c>
      <c r="NQ437">
        <v>0.44853989526625598</v>
      </c>
      <c r="NR437">
        <v>0.47788283967436701</v>
      </c>
      <c r="NS437">
        <v>0.46892189942163898</v>
      </c>
      <c r="NT437">
        <v>0.41261788377284597</v>
      </c>
      <c r="NU437">
        <v>0.30519479613602202</v>
      </c>
      <c r="NV437">
        <v>0.41015457947169898</v>
      </c>
      <c r="NW437">
        <v>0.41847249653392499</v>
      </c>
      <c r="NX437">
        <v>0.33139474599174801</v>
      </c>
      <c r="NY437">
        <v>0.36074160995198601</v>
      </c>
      <c r="NZ437">
        <v>0.32508466225559701</v>
      </c>
      <c r="OA437">
        <v>0.39744614797589001</v>
      </c>
      <c r="OB437">
        <v>0.39416046496157497</v>
      </c>
      <c r="OC437">
        <v>0.42637955150680401</v>
      </c>
      <c r="OD437">
        <v>0.39592700054644803</v>
      </c>
      <c r="OE437">
        <v>0.46761602528241297</v>
      </c>
      <c r="OF437">
        <v>0.31162023283701401</v>
      </c>
      <c r="OG437">
        <v>0.50609649091043596</v>
      </c>
      <c r="OH437">
        <v>0.21020366282710301</v>
      </c>
      <c r="OI437">
        <v>0.37946565364458201</v>
      </c>
      <c r="OJ437">
        <v>0.30700980813698597</v>
      </c>
      <c r="OK437">
        <v>0.39683621541353897</v>
      </c>
      <c r="OL437">
        <v>0.32955177795709201</v>
      </c>
      <c r="OM437">
        <v>0.44589739166076903</v>
      </c>
      <c r="ON437">
        <v>0.28109513044027201</v>
      </c>
      <c r="OO437">
        <v>0.44669782216938397</v>
      </c>
      <c r="OP437">
        <v>0.49646625282092</v>
      </c>
      <c r="OQ437">
        <v>0.41704623065962898</v>
      </c>
      <c r="OR437">
        <v>0.41107906575423098</v>
      </c>
      <c r="OS437">
        <v>0.39917772355185899</v>
      </c>
      <c r="OT437">
        <v>0.42863608551186499</v>
      </c>
      <c r="OU437">
        <v>0.36322716346504402</v>
      </c>
      <c r="OV437">
        <v>0.29175115692921599</v>
      </c>
      <c r="OW437">
        <v>0.48865405187439498</v>
      </c>
      <c r="OX437">
        <v>0.32931919355689498</v>
      </c>
      <c r="OY437">
        <v>0.450532104777147</v>
      </c>
      <c r="OZ437">
        <v>0.35471396568147501</v>
      </c>
      <c r="PA437">
        <v>0.28581620733228802</v>
      </c>
      <c r="PB437">
        <v>0.37112997150316102</v>
      </c>
      <c r="PC437">
        <v>0.33599864780036398</v>
      </c>
      <c r="PD437">
        <v>0.41770789824097199</v>
      </c>
      <c r="PE437">
        <v>0.44261130499705897</v>
      </c>
      <c r="PF437">
        <v>0.23875154967993401</v>
      </c>
      <c r="PG437">
        <v>0.35384604813709097</v>
      </c>
      <c r="PH437">
        <v>0.43317839219034898</v>
      </c>
      <c r="PI437">
        <v>0.507112715980927</v>
      </c>
      <c r="PJ437">
        <v>0.39115942354024802</v>
      </c>
      <c r="PK437">
        <v>0.29893079836013797</v>
      </c>
      <c r="PL437">
        <v>0.41294983582091999</v>
      </c>
      <c r="PM437">
        <v>0.47858079918616597</v>
      </c>
      <c r="PN437">
        <v>0.406022194961487</v>
      </c>
      <c r="PO437">
        <v>0.46276976937320302</v>
      </c>
      <c r="PP437">
        <v>0.26455937534889001</v>
      </c>
      <c r="PQ437">
        <v>0.43262171678957001</v>
      </c>
      <c r="PR437">
        <v>0.23876812154819199</v>
      </c>
      <c r="PS437">
        <v>0.41690589318017901</v>
      </c>
      <c r="PT437">
        <v>0.447485931808286</v>
      </c>
      <c r="PV437">
        <v>0.47080525339024898</v>
      </c>
      <c r="PW437">
        <v>0.34594306341341202</v>
      </c>
      <c r="PX437">
        <v>0.39297365832414799</v>
      </c>
      <c r="PY437">
        <v>0.44623687987645999</v>
      </c>
      <c r="PZ437">
        <v>0.45387888001322402</v>
      </c>
      <c r="QA437">
        <v>0.31928157248775302</v>
      </c>
      <c r="QB437">
        <v>0.45755983049904198</v>
      </c>
      <c r="QC437">
        <v>0.33899572401164602</v>
      </c>
      <c r="QD437">
        <v>0.56784821015982101</v>
      </c>
      <c r="QE437">
        <v>0.38138525247967398</v>
      </c>
      <c r="QF437">
        <v>0.35905665127697101</v>
      </c>
      <c r="QG437">
        <v>0.362707696320689</v>
      </c>
      <c r="QH437">
        <v>0.38845853645808798</v>
      </c>
      <c r="QI437">
        <v>0.24123604168187801</v>
      </c>
      <c r="QJ437">
        <v>0.213691657114462</v>
      </c>
      <c r="QK437">
        <v>0.46805718876439001</v>
      </c>
      <c r="QL437">
        <v>0.36508125010187398</v>
      </c>
      <c r="QM437">
        <v>0.42574490426670503</v>
      </c>
      <c r="QN437">
        <v>0.33758368551032297</v>
      </c>
      <c r="QO437">
        <v>0.24751268378694499</v>
      </c>
      <c r="QP437">
        <v>0.29259333657646402</v>
      </c>
      <c r="QQ437">
        <v>0.43538739724319703</v>
      </c>
      <c r="QR437">
        <v>0.38570913948610402</v>
      </c>
      <c r="QS437">
        <v>0.43120993343182201</v>
      </c>
      <c r="QT437">
        <v>0.33773848697687903</v>
      </c>
      <c r="QU437">
        <v>0.44125420596954801</v>
      </c>
      <c r="QV437">
        <v>0.37292966902944102</v>
      </c>
      <c r="QW437">
        <v>0.30163048383631702</v>
      </c>
      <c r="QX437">
        <v>0.40275088110631402</v>
      </c>
      <c r="QY437">
        <v>0.36073775779490802</v>
      </c>
      <c r="QZ437">
        <v>0.41100709264155899</v>
      </c>
      <c r="RA437">
        <v>0.402707320306122</v>
      </c>
      <c r="RB437">
        <v>0.289904430780626</v>
      </c>
      <c r="RC437">
        <v>0.500523890580714</v>
      </c>
      <c r="RD437">
        <v>0.43802638028734697</v>
      </c>
      <c r="RE437">
        <v>0.30236442942855601</v>
      </c>
      <c r="RF437">
        <v>0.44302607364095198</v>
      </c>
      <c r="RG437">
        <v>0.39474169560640998</v>
      </c>
      <c r="RH437">
        <v>0.42582423351006299</v>
      </c>
      <c r="RI437">
        <v>0.35326297189567102</v>
      </c>
      <c r="RJ437">
        <v>0.40112999429926499</v>
      </c>
      <c r="RK437">
        <v>0.33538743769669199</v>
      </c>
      <c r="RL437">
        <v>0.41998037724152998</v>
      </c>
    </row>
    <row r="438" spans="1:480" x14ac:dyDescent="0.25">
      <c r="A438" t="s">
        <v>437</v>
      </c>
      <c r="B438">
        <v>0.66164095754230301</v>
      </c>
      <c r="C438">
        <v>0.44243393161433497</v>
      </c>
      <c r="D438">
        <v>0.50437965689832798</v>
      </c>
      <c r="E438">
        <v>0.56794401721007504</v>
      </c>
      <c r="F438">
        <v>0.455921857375645</v>
      </c>
      <c r="G438">
        <v>0.53065936409625802</v>
      </c>
      <c r="H438">
        <v>0.44681292090527602</v>
      </c>
      <c r="I438">
        <v>0.627078117239941</v>
      </c>
      <c r="J438">
        <v>0.66442884983161798</v>
      </c>
      <c r="K438">
        <v>0.61307283016359104</v>
      </c>
      <c r="L438">
        <v>0.48397944005966198</v>
      </c>
      <c r="M438">
        <v>0.59423679254052497</v>
      </c>
      <c r="N438">
        <v>0.46428084703148298</v>
      </c>
      <c r="O438">
        <v>0.412885771355676</v>
      </c>
      <c r="P438">
        <v>0.570405033911348</v>
      </c>
      <c r="Q438">
        <v>0.37370542857941602</v>
      </c>
      <c r="R438">
        <v>0.36796031047194799</v>
      </c>
      <c r="S438">
        <v>0.57856873381109797</v>
      </c>
      <c r="T438">
        <v>0.49286211415018699</v>
      </c>
      <c r="U438">
        <v>0.56692874451559105</v>
      </c>
      <c r="V438">
        <v>0.46390584683046598</v>
      </c>
      <c r="W438">
        <v>0.43025063106630601</v>
      </c>
      <c r="X438">
        <v>0.37830201334285701</v>
      </c>
      <c r="Y438">
        <v>0.43937069324081102</v>
      </c>
      <c r="Z438">
        <v>0.38492565073851198</v>
      </c>
      <c r="AA438">
        <v>0.41200855398368702</v>
      </c>
      <c r="AB438">
        <v>0.56560605277004705</v>
      </c>
      <c r="AC438">
        <v>0.49258981970954702</v>
      </c>
      <c r="AD438">
        <v>0.46573990701012602</v>
      </c>
      <c r="AE438">
        <v>0.648061476505152</v>
      </c>
      <c r="AF438">
        <v>0.413416151042174</v>
      </c>
      <c r="AG438">
        <v>0.64396634974821299</v>
      </c>
      <c r="AH438">
        <v>0.41107429724560202</v>
      </c>
      <c r="AI438">
        <v>0.61324611464027001</v>
      </c>
      <c r="AJ438">
        <v>0.51673853475116804</v>
      </c>
      <c r="AK438">
        <v>0.57347037176668603</v>
      </c>
      <c r="AL438">
        <v>0.51709793999617104</v>
      </c>
      <c r="AM438">
        <v>0.56056129521168696</v>
      </c>
      <c r="AN438">
        <v>0.53528630294639601</v>
      </c>
      <c r="AO438">
        <v>0.38843130452187402</v>
      </c>
      <c r="AP438">
        <v>0.54016372522082701</v>
      </c>
      <c r="AQ438">
        <v>0.50554619427674397</v>
      </c>
      <c r="AR438">
        <v>0.52436239700532306</v>
      </c>
      <c r="AS438">
        <v>0.44561279131083797</v>
      </c>
      <c r="AT438">
        <v>0.52680691201399898</v>
      </c>
      <c r="AU438">
        <v>0.61768006249609397</v>
      </c>
      <c r="AV438">
        <v>0.476956663281837</v>
      </c>
      <c r="AW438">
        <v>0.34250153169300002</v>
      </c>
      <c r="AX438">
        <v>0.45706862673585602</v>
      </c>
      <c r="AY438">
        <v>0.49757005606546301</v>
      </c>
      <c r="AZ438">
        <v>0.54544671471918604</v>
      </c>
      <c r="BA438">
        <v>0.53033554239858605</v>
      </c>
      <c r="BB438">
        <v>0.55856182218341899</v>
      </c>
      <c r="BC438">
        <v>0.54051259644205396</v>
      </c>
      <c r="BD438">
        <v>0.59813102734166201</v>
      </c>
      <c r="BE438">
        <v>0.45420615985556201</v>
      </c>
      <c r="BF438">
        <v>0.448294595439717</v>
      </c>
      <c r="BG438">
        <v>0.57124031972614497</v>
      </c>
      <c r="BH438">
        <v>0.51255958013977698</v>
      </c>
      <c r="BI438">
        <v>0.44305089339015002</v>
      </c>
      <c r="BJ438">
        <v>0.61124712058573905</v>
      </c>
      <c r="BK438">
        <v>0.280952777463223</v>
      </c>
      <c r="BL438">
        <v>0.37705657077155702</v>
      </c>
      <c r="BM438">
        <v>0.60386458535744703</v>
      </c>
      <c r="BN438">
        <v>0.418127071879759</v>
      </c>
      <c r="BO438">
        <v>0.58217652072420001</v>
      </c>
      <c r="BP438">
        <v>0.59856439159443797</v>
      </c>
      <c r="BQ438">
        <v>0.55962455087612295</v>
      </c>
      <c r="BR438">
        <v>0.38066129030124801</v>
      </c>
      <c r="BS438">
        <v>0.35945071498387299</v>
      </c>
      <c r="BT438">
        <v>0.46375497265926402</v>
      </c>
      <c r="BU438">
        <v>0.51154975058224705</v>
      </c>
      <c r="BV438">
        <v>0.50376093555708001</v>
      </c>
      <c r="BW438">
        <v>0.53933268885470598</v>
      </c>
      <c r="BX438">
        <v>0.38654603457666897</v>
      </c>
      <c r="BY438">
        <v>0.43954710166462602</v>
      </c>
      <c r="BZ438">
        <v>0.53835332327014396</v>
      </c>
      <c r="CA438">
        <v>0.35599923154014501</v>
      </c>
      <c r="CB438">
        <v>0.53972552669991403</v>
      </c>
      <c r="CC438">
        <v>0.485098565660672</v>
      </c>
      <c r="CD438">
        <v>0.56737692744107604</v>
      </c>
      <c r="CE438">
        <v>0.48245694797615601</v>
      </c>
      <c r="CF438">
        <v>0.55690642875645002</v>
      </c>
      <c r="CG438">
        <v>0.65911051047529601</v>
      </c>
      <c r="CH438">
        <v>0.56930097258515999</v>
      </c>
      <c r="CI438">
        <v>0.58110335015612202</v>
      </c>
      <c r="CJ438">
        <v>0.41687848314066001</v>
      </c>
      <c r="CK438">
        <v>0.49951491427385097</v>
      </c>
      <c r="CL438">
        <v>0.33789996152341301</v>
      </c>
      <c r="CM438">
        <v>0.49266739473117499</v>
      </c>
      <c r="CN438">
        <v>0.440418715125444</v>
      </c>
      <c r="CO438">
        <v>0.56112030050483397</v>
      </c>
      <c r="CP438">
        <v>0.40144184937211502</v>
      </c>
      <c r="CQ438">
        <v>0.60840581236223201</v>
      </c>
      <c r="CR438">
        <v>0.36599558100079799</v>
      </c>
      <c r="CS438">
        <v>0.54998681727850196</v>
      </c>
      <c r="CT438">
        <v>0.49069916262882401</v>
      </c>
      <c r="CU438">
        <v>0.48338373894318998</v>
      </c>
      <c r="CV438">
        <v>0.63566926551220104</v>
      </c>
      <c r="CW438">
        <v>0.59357649506576604</v>
      </c>
      <c r="CX438">
        <v>0.43103096347263897</v>
      </c>
      <c r="CY438">
        <v>0.58095357297604799</v>
      </c>
      <c r="CZ438">
        <v>0.42662332386643698</v>
      </c>
      <c r="DA438">
        <v>0.37504132827256897</v>
      </c>
      <c r="DB438">
        <v>0.48525850436663098</v>
      </c>
      <c r="DC438">
        <v>0.44679653438808598</v>
      </c>
      <c r="DD438">
        <v>0.44738250526052198</v>
      </c>
      <c r="DE438">
        <v>0.41932960951213599</v>
      </c>
      <c r="DF438">
        <v>0.48953537562636801</v>
      </c>
      <c r="DG438">
        <v>0.48665840704909402</v>
      </c>
      <c r="DH438">
        <v>0.423293424318544</v>
      </c>
      <c r="DI438">
        <v>0.507338089252243</v>
      </c>
      <c r="DJ438">
        <v>0.58479424395631796</v>
      </c>
      <c r="DK438">
        <v>0.43314088941318502</v>
      </c>
      <c r="DL438">
        <v>0.35493623041696298</v>
      </c>
      <c r="DM438">
        <v>0.57931507035296903</v>
      </c>
      <c r="DN438">
        <v>0.47529731757444599</v>
      </c>
      <c r="DO438">
        <v>0.37179282786135498</v>
      </c>
      <c r="DP438">
        <v>0.39237732193355301</v>
      </c>
      <c r="DQ438">
        <v>0.53397140427325196</v>
      </c>
      <c r="DR438">
        <v>0.42266507628674799</v>
      </c>
      <c r="DS438">
        <v>0.469959285980591</v>
      </c>
      <c r="DT438">
        <v>0.79330952243433805</v>
      </c>
      <c r="DU438">
        <v>0.65418148481541805</v>
      </c>
      <c r="DV438">
        <v>0.48141175336972403</v>
      </c>
      <c r="DW438">
        <v>0.44144421140150097</v>
      </c>
      <c r="DX438">
        <v>0.64493368229625703</v>
      </c>
      <c r="DY438">
        <v>0.44284460083490801</v>
      </c>
      <c r="DZ438">
        <v>0.40352178687114598</v>
      </c>
      <c r="EA438">
        <v>0.60321604666038098</v>
      </c>
      <c r="EB438">
        <v>0.42291788884736797</v>
      </c>
      <c r="EC438">
        <v>0.58201462726484898</v>
      </c>
      <c r="ED438">
        <v>0.54077375193758703</v>
      </c>
      <c r="EE438">
        <v>0.39954756106839801</v>
      </c>
      <c r="EF438">
        <v>0.45207648209425899</v>
      </c>
      <c r="EG438">
        <v>0.56139321856112401</v>
      </c>
      <c r="EH438">
        <v>0.49862993075297002</v>
      </c>
      <c r="EI438">
        <v>0.475057494475909</v>
      </c>
      <c r="EJ438">
        <v>0.26134654961495002</v>
      </c>
      <c r="EK438">
        <v>0.31096384076925099</v>
      </c>
      <c r="EL438">
        <v>0.44683598921101803</v>
      </c>
      <c r="EM438">
        <v>0.658556473180684</v>
      </c>
      <c r="EN438">
        <v>0.62235232007022701</v>
      </c>
      <c r="EO438">
        <v>0.35576561781297</v>
      </c>
      <c r="EP438">
        <v>0.470078519976598</v>
      </c>
      <c r="EQ438">
        <v>0.62127043869581899</v>
      </c>
      <c r="ER438">
        <v>0.361372033383002</v>
      </c>
      <c r="ES438">
        <v>0.47472652932272902</v>
      </c>
      <c r="ET438">
        <v>0.53597169449276805</v>
      </c>
      <c r="EU438">
        <v>0.62584991973540005</v>
      </c>
      <c r="EV438">
        <v>0.66314477082513101</v>
      </c>
      <c r="EW438">
        <v>0.46999374165103502</v>
      </c>
      <c r="EX438">
        <v>0.55239701741970304</v>
      </c>
      <c r="EY438">
        <v>0.41747924393397401</v>
      </c>
      <c r="EZ438">
        <v>0.29426410387625501</v>
      </c>
      <c r="FA438">
        <v>0.42720812971594002</v>
      </c>
      <c r="FB438">
        <v>0.52252401947504101</v>
      </c>
      <c r="FC438">
        <v>0.62585891614066103</v>
      </c>
      <c r="FD438">
        <v>0.365409614850986</v>
      </c>
      <c r="FE438">
        <v>0.44215459855001099</v>
      </c>
      <c r="FF438">
        <v>0.411672547958853</v>
      </c>
      <c r="FG438">
        <v>0.55531300367723002</v>
      </c>
      <c r="FH438">
        <v>0.48941219625682397</v>
      </c>
      <c r="FI438">
        <v>0.59432378405582298</v>
      </c>
      <c r="FJ438">
        <v>0.37077639099877002</v>
      </c>
      <c r="FK438">
        <v>0.52583932411157797</v>
      </c>
      <c r="FL438">
        <v>0.515726077755576</v>
      </c>
      <c r="FM438">
        <v>0.495405180560613</v>
      </c>
      <c r="FN438">
        <v>0.44468907054337498</v>
      </c>
      <c r="FO438">
        <v>0.33375014142533399</v>
      </c>
      <c r="FP438">
        <v>0.317381210294087</v>
      </c>
      <c r="FQ438">
        <v>0.58563041375774305</v>
      </c>
      <c r="FR438">
        <v>0.403779950935238</v>
      </c>
      <c r="FS438">
        <v>0.60159041044161299</v>
      </c>
      <c r="FT438">
        <v>0.40639291233309099</v>
      </c>
      <c r="FU438">
        <v>0.22060491020984499</v>
      </c>
      <c r="FV438">
        <v>0.56760550067631399</v>
      </c>
      <c r="FW438">
        <v>0.64055450265103697</v>
      </c>
      <c r="FX438">
        <v>0.52038639049408597</v>
      </c>
      <c r="FY438">
        <v>0.57795322068356603</v>
      </c>
      <c r="FZ438">
        <v>0.33585570318392099</v>
      </c>
      <c r="GA438">
        <v>0.33441103449613502</v>
      </c>
      <c r="GB438">
        <v>0.60486215683274203</v>
      </c>
      <c r="GC438">
        <v>0.50337692519167998</v>
      </c>
      <c r="GD438">
        <v>0.60297424793000698</v>
      </c>
      <c r="GE438">
        <v>0.625817068206869</v>
      </c>
      <c r="GF438">
        <v>0.62332814122317404</v>
      </c>
      <c r="GG438">
        <v>0.55966057121106605</v>
      </c>
      <c r="GH438">
        <v>0.54888085181810498</v>
      </c>
      <c r="GI438">
        <v>0.353044065539797</v>
      </c>
      <c r="GJ438">
        <v>0.63562941383581395</v>
      </c>
      <c r="GK438">
        <v>0.52970884359068604</v>
      </c>
      <c r="GL438">
        <v>0.30686749689718301</v>
      </c>
      <c r="GM438">
        <v>0.28908244132942301</v>
      </c>
      <c r="GN438">
        <v>0.51136004566121396</v>
      </c>
      <c r="GO438">
        <v>0.413983195018297</v>
      </c>
      <c r="GP438">
        <v>0.36732900058670098</v>
      </c>
      <c r="GQ438">
        <v>0.61585433138080503</v>
      </c>
      <c r="GR438">
        <v>0.63875173022256104</v>
      </c>
      <c r="GS438">
        <v>0.495917047540408</v>
      </c>
      <c r="GT438">
        <v>0.34083653095322303</v>
      </c>
      <c r="GU438">
        <v>0.60985801878220203</v>
      </c>
      <c r="GV438">
        <v>0.40044522853804498</v>
      </c>
      <c r="GW438">
        <v>0.33062010027831301</v>
      </c>
      <c r="GX438">
        <v>0.52318688466762098</v>
      </c>
      <c r="GY438">
        <v>0.53105454700838495</v>
      </c>
      <c r="GZ438">
        <v>0.443678141681003</v>
      </c>
      <c r="HA438">
        <v>0.55383295305368596</v>
      </c>
      <c r="HB438">
        <v>0.55276361338364799</v>
      </c>
      <c r="HC438">
        <v>0.47925802524071398</v>
      </c>
      <c r="HD438">
        <v>0.57680905801405802</v>
      </c>
      <c r="HE438">
        <v>0.49075653942546699</v>
      </c>
      <c r="HF438">
        <v>0.56220629179592896</v>
      </c>
      <c r="HG438">
        <v>0.60346835975479596</v>
      </c>
      <c r="HH438">
        <v>0.44012282795173102</v>
      </c>
      <c r="HI438">
        <v>0.48871854758078398</v>
      </c>
      <c r="HJ438">
        <v>0.46887049377047402</v>
      </c>
      <c r="HK438">
        <v>0.54221288591968397</v>
      </c>
      <c r="HL438">
        <v>0.56316172561882605</v>
      </c>
      <c r="HM438">
        <v>0.38089187182999801</v>
      </c>
      <c r="HN438">
        <v>0.53185771942575299</v>
      </c>
      <c r="HO438">
        <v>0.69630292060104904</v>
      </c>
      <c r="HP438">
        <v>0.43771348569791801</v>
      </c>
      <c r="HQ438">
        <v>0.36538878492143601</v>
      </c>
      <c r="HR438">
        <v>0.64828516759363997</v>
      </c>
      <c r="HS438">
        <v>0.51137050235485504</v>
      </c>
      <c r="HT438">
        <v>0.35857334457026002</v>
      </c>
      <c r="HU438">
        <v>0.54937228612900502</v>
      </c>
      <c r="HV438">
        <v>0.66346301138465003</v>
      </c>
      <c r="HW438">
        <v>0.57870179283051704</v>
      </c>
      <c r="HX438">
        <v>0.47494570046741402</v>
      </c>
      <c r="HY438">
        <v>0.46445279587456401</v>
      </c>
      <c r="HZ438">
        <v>0.49155516230655</v>
      </c>
      <c r="IA438">
        <v>0.488274537376717</v>
      </c>
      <c r="IB438">
        <v>0.59690404477305703</v>
      </c>
      <c r="IC438">
        <v>0.52379093306025104</v>
      </c>
      <c r="ID438">
        <v>0.58336011036361901</v>
      </c>
      <c r="IE438">
        <v>0.51098221195816895</v>
      </c>
      <c r="IF438">
        <v>0.34140126946692401</v>
      </c>
      <c r="IG438">
        <v>0.65581695077772495</v>
      </c>
      <c r="IH438">
        <v>0.37705304654161598</v>
      </c>
      <c r="II438">
        <v>0.61841910759116803</v>
      </c>
      <c r="IJ438">
        <v>0.502404776776609</v>
      </c>
      <c r="IK438">
        <v>0.60555921183959105</v>
      </c>
      <c r="IL438">
        <v>0.60070592106230503</v>
      </c>
      <c r="IM438">
        <v>0.570501083239911</v>
      </c>
      <c r="IN438">
        <v>0.42502933417203997</v>
      </c>
      <c r="IO438">
        <v>0.75551685328310003</v>
      </c>
      <c r="IP438">
        <v>0.33919736249966298</v>
      </c>
      <c r="IQ438">
        <v>0.560634254230712</v>
      </c>
      <c r="IR438">
        <v>0.16698927196112301</v>
      </c>
      <c r="IS438">
        <v>0.381222511067074</v>
      </c>
      <c r="IT438">
        <v>0.58927619275460497</v>
      </c>
      <c r="IU438">
        <v>0.54575011203041301</v>
      </c>
      <c r="IV438">
        <v>0.38161232503025699</v>
      </c>
      <c r="IW438">
        <v>0.351525773686239</v>
      </c>
      <c r="IX438">
        <v>0.49569430833224698</v>
      </c>
      <c r="IY438">
        <v>0.557484727112181</v>
      </c>
      <c r="IZ438">
        <v>0.392108524466936</v>
      </c>
      <c r="JA438">
        <v>0.50810819079187497</v>
      </c>
      <c r="JB438">
        <v>0.59025201101243896</v>
      </c>
      <c r="JC438">
        <v>0.60367580644889896</v>
      </c>
      <c r="JD438">
        <v>0.49581256945091301</v>
      </c>
      <c r="JE438">
        <v>0.32103323899367903</v>
      </c>
      <c r="JF438">
        <v>0.64042576516342398</v>
      </c>
      <c r="JG438">
        <v>0.39098918755985801</v>
      </c>
      <c r="JH438">
        <v>0.626459434973475</v>
      </c>
      <c r="JI438">
        <v>0.55884296701948599</v>
      </c>
      <c r="JJ438">
        <v>0.51308089698971104</v>
      </c>
      <c r="JK438">
        <v>0.65460348293467696</v>
      </c>
      <c r="JL438">
        <v>0.476227707554159</v>
      </c>
      <c r="JM438">
        <v>0.56950533642488199</v>
      </c>
      <c r="JN438">
        <v>0.55558122134728805</v>
      </c>
      <c r="JO438">
        <v>0.47919281350839499</v>
      </c>
      <c r="JP438">
        <v>0.56906176388421503</v>
      </c>
      <c r="JQ438">
        <v>0.63540909538163504</v>
      </c>
      <c r="JR438">
        <v>0.60649047718419802</v>
      </c>
      <c r="JS438">
        <v>0.53027854343946301</v>
      </c>
      <c r="JT438">
        <v>0.54855770154572203</v>
      </c>
      <c r="JU438">
        <v>0.49659924599326799</v>
      </c>
      <c r="JV438">
        <v>0.45141938296437401</v>
      </c>
      <c r="JW438">
        <v>0.50266641024764103</v>
      </c>
      <c r="JX438">
        <v>0.45659424439241703</v>
      </c>
      <c r="JY438">
        <v>0.47510893699428403</v>
      </c>
      <c r="JZ438">
        <v>0.45988803332639</v>
      </c>
      <c r="KA438">
        <v>0.37350607940106001</v>
      </c>
      <c r="KB438">
        <v>0.59243498032035102</v>
      </c>
      <c r="KC438">
        <v>0.51833132561365802</v>
      </c>
      <c r="KD438">
        <v>0.43106193566170498</v>
      </c>
      <c r="KE438">
        <v>0.61933560540881305</v>
      </c>
      <c r="KF438">
        <v>0.54752420387906198</v>
      </c>
      <c r="KG438">
        <v>0.47075089331873099</v>
      </c>
      <c r="KH438">
        <v>0.44330904074275201</v>
      </c>
      <c r="KI438">
        <v>0.56319423252146805</v>
      </c>
      <c r="KJ438">
        <v>0.44766251186229999</v>
      </c>
      <c r="KK438">
        <v>0.40811176138705602</v>
      </c>
      <c r="KL438">
        <v>0.49398061774431001</v>
      </c>
      <c r="KM438">
        <v>0.26355743031231099</v>
      </c>
      <c r="KN438">
        <v>0.521155564528066</v>
      </c>
      <c r="KO438">
        <v>0.55410760928944203</v>
      </c>
      <c r="KP438">
        <v>0.43597721060893402</v>
      </c>
      <c r="KQ438">
        <v>0.47089823483687798</v>
      </c>
      <c r="KR438">
        <v>0.54806654678553501</v>
      </c>
      <c r="KS438">
        <v>0.45799086980797798</v>
      </c>
      <c r="KT438">
        <v>0.52550719478113195</v>
      </c>
      <c r="KU438">
        <v>0.56524333540972604</v>
      </c>
      <c r="KV438">
        <v>0.42923468260935499</v>
      </c>
      <c r="KW438">
        <v>0.18520974285022401</v>
      </c>
      <c r="KX438">
        <v>0.54127985875253604</v>
      </c>
      <c r="KY438">
        <v>0.49036113529568498</v>
      </c>
      <c r="KZ438">
        <v>0.185938356999306</v>
      </c>
      <c r="LA438">
        <v>0.44820699686843801</v>
      </c>
      <c r="LB438">
        <v>0.484113862158421</v>
      </c>
      <c r="LC438">
        <v>0.49421340231942201</v>
      </c>
      <c r="LD438">
        <v>0.454620007991071</v>
      </c>
      <c r="LE438">
        <v>0.58208033129620096</v>
      </c>
      <c r="LF438">
        <v>0.50545156158512305</v>
      </c>
      <c r="LG438">
        <v>0.80604241645944696</v>
      </c>
      <c r="LH438">
        <v>0.57473190542156105</v>
      </c>
      <c r="LI438">
        <v>0.59478522229377495</v>
      </c>
      <c r="LJ438">
        <v>0.41183940815383102</v>
      </c>
      <c r="LK438">
        <v>0.59494197678038296</v>
      </c>
      <c r="LL438">
        <v>0.46021303255833901</v>
      </c>
      <c r="LM438">
        <v>0.383437832725043</v>
      </c>
      <c r="LN438">
        <v>0.57650540229824798</v>
      </c>
      <c r="LO438">
        <v>0.62579700380561198</v>
      </c>
      <c r="LP438">
        <v>0.51168729633116095</v>
      </c>
      <c r="LQ438">
        <v>0.51610774307318097</v>
      </c>
      <c r="LR438">
        <v>0.55012798757974102</v>
      </c>
      <c r="LS438">
        <v>0.64303459733006596</v>
      </c>
      <c r="LT438">
        <v>0.601529986740447</v>
      </c>
      <c r="LU438">
        <v>0.66811605933958296</v>
      </c>
      <c r="LV438">
        <v>0.52263579778142399</v>
      </c>
      <c r="LW438">
        <v>0.58754710042583902</v>
      </c>
      <c r="LX438">
        <v>0.598583137393917</v>
      </c>
      <c r="LY438">
        <v>0.52712657004858898</v>
      </c>
      <c r="LZ438">
        <v>0.43425284176470103</v>
      </c>
      <c r="MA438">
        <v>0.41918179571354902</v>
      </c>
      <c r="MB438">
        <v>0.54793235701163301</v>
      </c>
      <c r="MC438">
        <v>0.389576152811552</v>
      </c>
      <c r="MD438">
        <v>0.50123634993686506</v>
      </c>
      <c r="ME438">
        <v>0.35692744855622499</v>
      </c>
      <c r="MF438">
        <v>0.44811535559538901</v>
      </c>
      <c r="MG438">
        <v>0.47364974330599102</v>
      </c>
      <c r="MH438">
        <v>0.53911337753270905</v>
      </c>
      <c r="MI438">
        <v>0.43183063874998401</v>
      </c>
      <c r="MJ438">
        <v>0.56265759067198795</v>
      </c>
      <c r="MK438">
        <v>0.58835032633359197</v>
      </c>
      <c r="ML438">
        <v>0.47865824467090901</v>
      </c>
      <c r="MM438">
        <v>0.624283390319614</v>
      </c>
      <c r="MN438">
        <v>0.36860732083873399</v>
      </c>
      <c r="MO438">
        <v>0.63438224674496602</v>
      </c>
      <c r="MP438">
        <v>0.57233386759126204</v>
      </c>
      <c r="MQ438">
        <v>0.42924540974282199</v>
      </c>
      <c r="MR438">
        <v>0.64659511615597598</v>
      </c>
      <c r="MS438">
        <v>0.40428582188072998</v>
      </c>
      <c r="MT438">
        <v>0.56116627094917304</v>
      </c>
      <c r="MU438">
        <v>0.59999045309722399</v>
      </c>
      <c r="MV438">
        <v>0.63558878285861498</v>
      </c>
      <c r="MW438">
        <v>0.41729608125372603</v>
      </c>
      <c r="MX438">
        <v>0.55886716364895295</v>
      </c>
      <c r="MY438">
        <v>0.47802047566116401</v>
      </c>
      <c r="MZ438">
        <v>0.48028849763355502</v>
      </c>
      <c r="NA438">
        <v>0.56572115949762103</v>
      </c>
      <c r="NB438">
        <v>0.49321156399097499</v>
      </c>
      <c r="NC438">
        <v>0.36392027181254399</v>
      </c>
      <c r="ND438">
        <v>0.43456237603134901</v>
      </c>
      <c r="NE438">
        <v>0.55585420524504303</v>
      </c>
      <c r="NF438">
        <v>0.45803905792357902</v>
      </c>
      <c r="NG438">
        <v>0.45223437067489197</v>
      </c>
      <c r="NH438">
        <v>0.30243612868924002</v>
      </c>
      <c r="NI438">
        <v>0.54114250418518595</v>
      </c>
      <c r="NJ438">
        <v>0.52715136519564099</v>
      </c>
      <c r="NK438">
        <v>0.39041033178786499</v>
      </c>
      <c r="NL438">
        <v>0.60604518479008695</v>
      </c>
      <c r="NM438">
        <v>0.64585952075671405</v>
      </c>
      <c r="NN438">
        <v>0.62523661123361796</v>
      </c>
      <c r="NO438">
        <v>0.68116716985779902</v>
      </c>
      <c r="NP438">
        <v>0.39424732374036497</v>
      </c>
      <c r="NQ438">
        <v>0.57174740955856096</v>
      </c>
      <c r="NR438">
        <v>0.66972729940597597</v>
      </c>
      <c r="NS438">
        <v>0.42259729804694202</v>
      </c>
      <c r="NT438">
        <v>0.44305586228348798</v>
      </c>
      <c r="NU438">
        <v>0.47701231157709101</v>
      </c>
      <c r="NV438">
        <v>0.61046679975490703</v>
      </c>
      <c r="NW438">
        <v>0.51011314268502395</v>
      </c>
      <c r="NX438">
        <v>0.382182275898449</v>
      </c>
      <c r="NY438">
        <v>0.49391271559956401</v>
      </c>
      <c r="NZ438">
        <v>0.51693868352691397</v>
      </c>
      <c r="OA438">
        <v>0.45704769325439198</v>
      </c>
      <c r="OB438">
        <v>0.53509795460473797</v>
      </c>
      <c r="OC438">
        <v>0.58431665044262104</v>
      </c>
      <c r="OD438">
        <v>0.48440753793924901</v>
      </c>
      <c r="OE438">
        <v>0.58859158143753099</v>
      </c>
      <c r="OF438">
        <v>0.409654442851414</v>
      </c>
      <c r="OG438">
        <v>0.68561182812876698</v>
      </c>
      <c r="OH438">
        <v>0.34098900091018097</v>
      </c>
      <c r="OI438">
        <v>0.49547411011868497</v>
      </c>
      <c r="OJ438">
        <v>0.41756312710462801</v>
      </c>
      <c r="OK438">
        <v>0.59077666845956101</v>
      </c>
      <c r="OL438">
        <v>0.44460478628053401</v>
      </c>
      <c r="OM438">
        <v>0.62482403038471701</v>
      </c>
      <c r="ON438">
        <v>0.36842351574238003</v>
      </c>
      <c r="OO438">
        <v>0.48557683004211</v>
      </c>
      <c r="OP438">
        <v>0.63263749993186003</v>
      </c>
      <c r="OQ438">
        <v>0.58718053487768296</v>
      </c>
      <c r="OR438">
        <v>0.53220966208193299</v>
      </c>
      <c r="OS438">
        <v>0.55523840277046199</v>
      </c>
      <c r="OT438">
        <v>0.59322482646448504</v>
      </c>
      <c r="OU438">
        <v>0.46364202158841999</v>
      </c>
      <c r="OV438">
        <v>0.43778425366139401</v>
      </c>
      <c r="OW438">
        <v>0.67383064841498697</v>
      </c>
      <c r="OX438">
        <v>0.40405250690129402</v>
      </c>
      <c r="OY438">
        <v>0.58773364331604505</v>
      </c>
      <c r="OZ438">
        <v>0.51813281961984303</v>
      </c>
      <c r="PA438">
        <v>0.393943969022715</v>
      </c>
      <c r="PB438">
        <v>0.410686616025838</v>
      </c>
      <c r="PC438">
        <v>0.43461366432283599</v>
      </c>
      <c r="PD438">
        <v>0.56345152710057</v>
      </c>
      <c r="PE438">
        <v>0.59417071712399305</v>
      </c>
      <c r="PF438">
        <v>0.34054987741223902</v>
      </c>
      <c r="PG438">
        <v>0.53709526129737095</v>
      </c>
      <c r="PH438">
        <v>0.55102120164576895</v>
      </c>
      <c r="PI438">
        <v>0.50668092017834099</v>
      </c>
      <c r="PJ438">
        <v>0.52419324019376901</v>
      </c>
      <c r="PK438">
        <v>0.42635137048484301</v>
      </c>
      <c r="PL438">
        <v>0.44340840766773998</v>
      </c>
      <c r="PM438">
        <v>0.63576828640099803</v>
      </c>
      <c r="PN438">
        <v>0.52563382147238702</v>
      </c>
      <c r="PO438">
        <v>0.48100739502899498</v>
      </c>
      <c r="PP438">
        <v>0.36812154285433901</v>
      </c>
      <c r="PQ438">
        <v>0.554611755095478</v>
      </c>
      <c r="PR438">
        <v>0.32947178274412903</v>
      </c>
      <c r="PS438">
        <v>0.57306375286620903</v>
      </c>
      <c r="PT438">
        <v>0.61584157355058</v>
      </c>
      <c r="PU438">
        <v>0.47080525339024898</v>
      </c>
      <c r="PW438">
        <v>0.43279225734741</v>
      </c>
      <c r="PX438">
        <v>0.61697783816506302</v>
      </c>
      <c r="PY438">
        <v>0.576337201636691</v>
      </c>
      <c r="PZ438">
        <v>0.64672485115342904</v>
      </c>
      <c r="QA438">
        <v>0.41227371446058603</v>
      </c>
      <c r="QB438">
        <v>0.61904965885665697</v>
      </c>
      <c r="QC438">
        <v>0.33816572478059997</v>
      </c>
      <c r="QD438">
        <v>0.53628153556426605</v>
      </c>
      <c r="QE438">
        <v>0.50331257505076699</v>
      </c>
      <c r="QF438">
        <v>0.50421913333956503</v>
      </c>
      <c r="QG438">
        <v>0.49429129321023901</v>
      </c>
      <c r="QH438">
        <v>0.43051847294967599</v>
      </c>
      <c r="QI438">
        <v>0.41200088538554103</v>
      </c>
      <c r="QJ438">
        <v>0.272287240274527</v>
      </c>
      <c r="QK438">
        <v>0.55729919191375998</v>
      </c>
      <c r="QL438">
        <v>0.44359476192097202</v>
      </c>
      <c r="QM438">
        <v>0.59235453345391298</v>
      </c>
      <c r="QN438">
        <v>0.50872355786423495</v>
      </c>
      <c r="QO438">
        <v>0.33758293698007402</v>
      </c>
      <c r="QP438">
        <v>0.365112257051251</v>
      </c>
      <c r="QQ438">
        <v>0.59034443960007699</v>
      </c>
      <c r="QR438">
        <v>0.56309366603953503</v>
      </c>
      <c r="QS438">
        <v>0.56938594039870105</v>
      </c>
      <c r="QT438">
        <v>0.43147167670407</v>
      </c>
      <c r="QU438">
        <v>0.61404288564537102</v>
      </c>
      <c r="QV438">
        <v>0.41146311088595799</v>
      </c>
      <c r="QW438">
        <v>0.39442701005905201</v>
      </c>
      <c r="QX438">
        <v>0.56678243457894295</v>
      </c>
      <c r="QY438">
        <v>0.50433308389883302</v>
      </c>
      <c r="QZ438">
        <v>0.38485494675937698</v>
      </c>
      <c r="RA438">
        <v>0.548524893205944</v>
      </c>
      <c r="RB438">
        <v>0.43259218044944903</v>
      </c>
      <c r="RC438">
        <v>0.61948561787397405</v>
      </c>
      <c r="RD438">
        <v>0.51053695718366399</v>
      </c>
      <c r="RE438">
        <v>0.448885241758193</v>
      </c>
      <c r="RF438">
        <v>0.53902490559500404</v>
      </c>
      <c r="RG438">
        <v>0.50414540393559604</v>
      </c>
      <c r="RH438">
        <v>0.56760041225994495</v>
      </c>
      <c r="RI438">
        <v>0.43468438912181601</v>
      </c>
      <c r="RJ438">
        <v>0.47594538755730997</v>
      </c>
      <c r="RK438">
        <v>0.49752171152985503</v>
      </c>
      <c r="RL438">
        <v>0.54632750627416804</v>
      </c>
    </row>
    <row r="439" spans="1:480" x14ac:dyDescent="0.25">
      <c r="A439" t="s">
        <v>438</v>
      </c>
      <c r="B439">
        <v>0.46773903267886602</v>
      </c>
      <c r="C439">
        <v>0.40809233289789298</v>
      </c>
      <c r="D439">
        <v>0.39821454739057499</v>
      </c>
      <c r="E439">
        <v>0.48458052274639801</v>
      </c>
      <c r="F439">
        <v>0.334895546531848</v>
      </c>
      <c r="G439">
        <v>0.402779792238393</v>
      </c>
      <c r="H439">
        <v>0.72797104246067601</v>
      </c>
      <c r="I439">
        <v>0.445897513300826</v>
      </c>
      <c r="J439">
        <v>0.46455350837951997</v>
      </c>
      <c r="K439">
        <v>0.44043965931950801</v>
      </c>
      <c r="L439">
        <v>0.41207203709821599</v>
      </c>
      <c r="M439">
        <v>0.436312551873626</v>
      </c>
      <c r="N439">
        <v>0.34880520334859</v>
      </c>
      <c r="O439">
        <v>0.289028317205346</v>
      </c>
      <c r="P439">
        <v>0.41867905458356502</v>
      </c>
      <c r="Q439">
        <v>0.34523199061689502</v>
      </c>
      <c r="R439">
        <v>0.32654938193366601</v>
      </c>
      <c r="S439">
        <v>0.36982699563416299</v>
      </c>
      <c r="T439">
        <v>0.38228152863353199</v>
      </c>
      <c r="U439">
        <v>0.445340626437085</v>
      </c>
      <c r="V439">
        <v>0.31734864329370699</v>
      </c>
      <c r="W439">
        <v>0.38600690444777802</v>
      </c>
      <c r="X439">
        <v>0.29809281628772399</v>
      </c>
      <c r="Y439">
        <v>0.38373297297673697</v>
      </c>
      <c r="Z439">
        <v>0.28455889009143198</v>
      </c>
      <c r="AA439">
        <v>0.343506673306051</v>
      </c>
      <c r="AB439">
        <v>0.41163114811701501</v>
      </c>
      <c r="AC439">
        <v>0.36828858543636001</v>
      </c>
      <c r="AD439">
        <v>0.34560859595636201</v>
      </c>
      <c r="AE439">
        <v>0.49406958318247302</v>
      </c>
      <c r="AF439">
        <v>0.40642511322220298</v>
      </c>
      <c r="AG439">
        <v>0.475732391011569</v>
      </c>
      <c r="AH439">
        <v>0.38021110977209299</v>
      </c>
      <c r="AI439">
        <v>0.39274975207056501</v>
      </c>
      <c r="AJ439">
        <v>0.36771062116839198</v>
      </c>
      <c r="AK439">
        <v>0.39064391420463401</v>
      </c>
      <c r="AL439">
        <v>0.42077736056471599</v>
      </c>
      <c r="AM439">
        <v>0.37272998095079002</v>
      </c>
      <c r="AN439">
        <v>0.39344592027790398</v>
      </c>
      <c r="AO439">
        <v>0.30711438477249098</v>
      </c>
      <c r="AP439">
        <v>0.40325814048266301</v>
      </c>
      <c r="AQ439">
        <v>0.436661917745988</v>
      </c>
      <c r="AR439">
        <v>0.41209493093383598</v>
      </c>
      <c r="AS439">
        <v>0.35302953387122599</v>
      </c>
      <c r="AT439">
        <v>0.38311413687219098</v>
      </c>
      <c r="AU439">
        <v>0.50985596817682599</v>
      </c>
      <c r="AV439">
        <v>0.33056163598236599</v>
      </c>
      <c r="AW439">
        <v>0.27843094161353299</v>
      </c>
      <c r="AX439">
        <v>0.31316594621042498</v>
      </c>
      <c r="AY439">
        <v>0.37007353314772801</v>
      </c>
      <c r="AZ439">
        <v>0.38463508641291</v>
      </c>
      <c r="BA439">
        <v>0.34023144209427603</v>
      </c>
      <c r="BB439">
        <v>0.45230477096657801</v>
      </c>
      <c r="BC439">
        <v>0.42558640439077999</v>
      </c>
      <c r="BD439">
        <v>0.43217738776385001</v>
      </c>
      <c r="BE439">
        <v>0.40928294572589502</v>
      </c>
      <c r="BF439">
        <v>0.41791159288636598</v>
      </c>
      <c r="BG439">
        <v>0.44201148522240502</v>
      </c>
      <c r="BH439">
        <v>0.45102953068874302</v>
      </c>
      <c r="BI439">
        <v>0.34587088099240099</v>
      </c>
      <c r="BJ439">
        <v>0.48143411233892902</v>
      </c>
      <c r="BK439">
        <v>0.213745111639709</v>
      </c>
      <c r="BL439">
        <v>0.34274239327343597</v>
      </c>
      <c r="BM439">
        <v>0.46930168487517798</v>
      </c>
      <c r="BN439">
        <v>0.310183041452886</v>
      </c>
      <c r="BO439">
        <v>0.43439913426684301</v>
      </c>
      <c r="BP439">
        <v>0.42307529213314299</v>
      </c>
      <c r="BQ439">
        <v>0.45056389996677798</v>
      </c>
      <c r="BR439">
        <v>0.38744691400027698</v>
      </c>
      <c r="BS439">
        <v>0.342133213454623</v>
      </c>
      <c r="BT439">
        <v>0.29155429508855002</v>
      </c>
      <c r="BU439">
        <v>0.43907479012917999</v>
      </c>
      <c r="BV439">
        <v>0.34480486653244002</v>
      </c>
      <c r="BW439">
        <v>0.40266079259056597</v>
      </c>
      <c r="BX439">
        <v>0.28777266016477399</v>
      </c>
      <c r="BY439">
        <v>0.299842892316113</v>
      </c>
      <c r="BZ439">
        <v>0.35182589301094003</v>
      </c>
      <c r="CA439">
        <v>0.29092025639417801</v>
      </c>
      <c r="CB439">
        <v>0.42363986734630699</v>
      </c>
      <c r="CC439">
        <v>0.46958425590144598</v>
      </c>
      <c r="CD439">
        <v>0.494554787997038</v>
      </c>
      <c r="CE439">
        <v>0.35683187997578197</v>
      </c>
      <c r="CF439">
        <v>0.38961695576372801</v>
      </c>
      <c r="CG439">
        <v>0.41436449138426101</v>
      </c>
      <c r="CH439">
        <v>0.38010544822109699</v>
      </c>
      <c r="CI439">
        <v>0.44460357517788801</v>
      </c>
      <c r="CJ439">
        <v>0.35764294679109998</v>
      </c>
      <c r="CK439">
        <v>0.38838110657442299</v>
      </c>
      <c r="CL439">
        <v>0.23853204032522499</v>
      </c>
      <c r="CM439">
        <v>0.39292997586568101</v>
      </c>
      <c r="CN439">
        <v>0.306172292323109</v>
      </c>
      <c r="CO439">
        <v>0.398763118859294</v>
      </c>
      <c r="CP439">
        <v>0.31151780363544401</v>
      </c>
      <c r="CQ439">
        <v>0.459009011845884</v>
      </c>
      <c r="CR439">
        <v>0.25694362753111399</v>
      </c>
      <c r="CS439">
        <v>0.482874528039132</v>
      </c>
      <c r="CT439">
        <v>0.72735364315113904</v>
      </c>
      <c r="CU439">
        <v>0.32104603657806102</v>
      </c>
      <c r="CV439">
        <v>0.51765414740567905</v>
      </c>
      <c r="CW439">
        <v>0.45379428634786201</v>
      </c>
      <c r="CX439">
        <v>0.32509849890290898</v>
      </c>
      <c r="CY439">
        <v>0.43894322685362502</v>
      </c>
      <c r="CZ439">
        <v>0.328658688414531</v>
      </c>
      <c r="DA439">
        <v>0.32159160005731202</v>
      </c>
      <c r="DB439">
        <v>0.37519915869380299</v>
      </c>
      <c r="DC439">
        <v>0.38564111603524598</v>
      </c>
      <c r="DD439">
        <v>0.32222828314188501</v>
      </c>
      <c r="DE439">
        <v>0.38532849592985102</v>
      </c>
      <c r="DF439">
        <v>0.36767375760722398</v>
      </c>
      <c r="DG439">
        <v>0.35038492812306399</v>
      </c>
      <c r="DH439">
        <v>0.35330160715536602</v>
      </c>
      <c r="DI439">
        <v>0.44237008396802702</v>
      </c>
      <c r="DJ439">
        <v>0.37346407326923903</v>
      </c>
      <c r="DK439">
        <v>0.35727188373322299</v>
      </c>
      <c r="DL439">
        <v>0.29338127996698499</v>
      </c>
      <c r="DM439">
        <v>0.44233175955791398</v>
      </c>
      <c r="DN439">
        <v>0.34546519027054201</v>
      </c>
      <c r="DO439">
        <v>0.30092693365173601</v>
      </c>
      <c r="DP439">
        <v>0.27504814762943203</v>
      </c>
      <c r="DQ439">
        <v>0.39749218707953599</v>
      </c>
      <c r="DR439">
        <v>0.36761334508079802</v>
      </c>
      <c r="DS439">
        <v>0.34128534389227899</v>
      </c>
      <c r="DT439">
        <v>0.40603503133047802</v>
      </c>
      <c r="DU439">
        <v>0.39752976340859097</v>
      </c>
      <c r="DV439">
        <v>0.40878058510377002</v>
      </c>
      <c r="DW439">
        <v>0.29682410199616799</v>
      </c>
      <c r="DX439">
        <v>0.47265074759215803</v>
      </c>
      <c r="DY439">
        <v>0.35110582910792698</v>
      </c>
      <c r="DZ439">
        <v>0.456468057992164</v>
      </c>
      <c r="EA439">
        <v>0.39951031935429498</v>
      </c>
      <c r="EB439">
        <v>0.29374745403244101</v>
      </c>
      <c r="EC439">
        <v>0.49868467974729302</v>
      </c>
      <c r="ED439">
        <v>0.37388912983806899</v>
      </c>
      <c r="EE439">
        <v>0.27981196603201097</v>
      </c>
      <c r="EF439">
        <v>0.37646516146479198</v>
      </c>
      <c r="EG439">
        <v>0.40515697658583899</v>
      </c>
      <c r="EH439">
        <v>0.35426669530355698</v>
      </c>
      <c r="EI439">
        <v>0.332491397200741</v>
      </c>
      <c r="EJ439">
        <v>0.25006530731591498</v>
      </c>
      <c r="EK439">
        <v>0.26107997547231498</v>
      </c>
      <c r="EL439">
        <v>0.38765675394605198</v>
      </c>
      <c r="EM439">
        <v>0.44587976043230698</v>
      </c>
      <c r="EN439">
        <v>0.43782732837979499</v>
      </c>
      <c r="EO439">
        <v>0.30799369566144202</v>
      </c>
      <c r="EP439">
        <v>0.40430653563462199</v>
      </c>
      <c r="EQ439">
        <v>0.43936988997725102</v>
      </c>
      <c r="ER439">
        <v>0.32921740638174102</v>
      </c>
      <c r="ES439">
        <v>0.32429427430118901</v>
      </c>
      <c r="ET439">
        <v>0.41779957258869199</v>
      </c>
      <c r="EU439">
        <v>0.40793443068406499</v>
      </c>
      <c r="EV439">
        <v>0.45822041978165001</v>
      </c>
      <c r="EW439">
        <v>0.37213170922718303</v>
      </c>
      <c r="EX439">
        <v>0.40971165349088601</v>
      </c>
      <c r="EY439">
        <v>0.34907095490426998</v>
      </c>
      <c r="EZ439">
        <v>0.26549410677510399</v>
      </c>
      <c r="FA439">
        <v>0.33323837083079599</v>
      </c>
      <c r="FB439">
        <v>0.38607094370082101</v>
      </c>
      <c r="FC439">
        <v>0.431300366364126</v>
      </c>
      <c r="FD439">
        <v>0.31429491282906402</v>
      </c>
      <c r="FE439">
        <v>0.30028042591590498</v>
      </c>
      <c r="FF439">
        <v>0.36104468459966099</v>
      </c>
      <c r="FG439">
        <v>0.37787454648447999</v>
      </c>
      <c r="FH439">
        <v>0.385619152229766</v>
      </c>
      <c r="FI439">
        <v>0.43080734085803501</v>
      </c>
      <c r="FJ439">
        <v>0.30953740974705601</v>
      </c>
      <c r="FK439">
        <v>0.38828074723309097</v>
      </c>
      <c r="FL439">
        <v>0.398578944081113</v>
      </c>
      <c r="FM439">
        <v>0.34254392652469201</v>
      </c>
      <c r="FN439">
        <v>0.38377376080702102</v>
      </c>
      <c r="FO439">
        <v>0.285073139942708</v>
      </c>
      <c r="FP439">
        <v>0.225055115455919</v>
      </c>
      <c r="FQ439">
        <v>0.38406496378960397</v>
      </c>
      <c r="FR439">
        <v>0.40851071304237202</v>
      </c>
      <c r="FS439">
        <v>0.48169735954976001</v>
      </c>
      <c r="FT439">
        <v>0.29347691948240601</v>
      </c>
      <c r="FU439">
        <v>0.22817553146620501</v>
      </c>
      <c r="FV439">
        <v>0.371231631092939</v>
      </c>
      <c r="FW439">
        <v>0.436163732762547</v>
      </c>
      <c r="FX439">
        <v>0.42782503907229302</v>
      </c>
      <c r="FY439">
        <v>0.40995233340890502</v>
      </c>
      <c r="FZ439">
        <v>0.21728935662452201</v>
      </c>
      <c r="GA439">
        <v>0.28314693677854602</v>
      </c>
      <c r="GB439">
        <v>0.46491738715258901</v>
      </c>
      <c r="GC439">
        <v>0.38133786845101297</v>
      </c>
      <c r="GD439">
        <v>0.38448870151048198</v>
      </c>
      <c r="GE439">
        <v>0.43394869892597099</v>
      </c>
      <c r="GF439">
        <v>0.43310894686513901</v>
      </c>
      <c r="GG439">
        <v>0.330516972833579</v>
      </c>
      <c r="GH439">
        <v>0.395023758060914</v>
      </c>
      <c r="GI439">
        <v>0.234309748556425</v>
      </c>
      <c r="GJ439">
        <v>0.47492047078954402</v>
      </c>
      <c r="GK439">
        <v>0.34593303251602298</v>
      </c>
      <c r="GL439">
        <v>0.22576681458181899</v>
      </c>
      <c r="GM439">
        <v>0.18853798140490899</v>
      </c>
      <c r="GN439">
        <v>0.37566534576523802</v>
      </c>
      <c r="GO439">
        <v>0.28993223494259901</v>
      </c>
      <c r="GP439">
        <v>0.28812455797784597</v>
      </c>
      <c r="GQ439">
        <v>0.45948466109570002</v>
      </c>
      <c r="GR439">
        <v>0.457908568738288</v>
      </c>
      <c r="GS439">
        <v>0.35782520950435098</v>
      </c>
      <c r="GT439">
        <v>0.33799750798584799</v>
      </c>
      <c r="GU439">
        <v>0.41707619744240398</v>
      </c>
      <c r="GV439">
        <v>0.32203326812600602</v>
      </c>
      <c r="GW439">
        <v>0.31067326157001302</v>
      </c>
      <c r="GX439">
        <v>0.40406127112920198</v>
      </c>
      <c r="GY439">
        <v>0.37878779071428398</v>
      </c>
      <c r="GZ439">
        <v>0.34209960329162498</v>
      </c>
      <c r="HA439">
        <v>0.37697579371742901</v>
      </c>
      <c r="HB439">
        <v>0.34598382935441002</v>
      </c>
      <c r="HC439">
        <v>0.370765773679264</v>
      </c>
      <c r="HD439">
        <v>0.414578057332193</v>
      </c>
      <c r="HE439">
        <v>0.37262441958526099</v>
      </c>
      <c r="HF439">
        <v>0.44646434017116499</v>
      </c>
      <c r="HG439">
        <v>0.454789068369233</v>
      </c>
      <c r="HH439">
        <v>0.30188900739095098</v>
      </c>
      <c r="HI439">
        <v>0.35451177866359501</v>
      </c>
      <c r="HJ439">
        <v>0.37699983607057902</v>
      </c>
      <c r="HK439">
        <v>0.35020482694518501</v>
      </c>
      <c r="HL439">
        <v>0.40447559680224099</v>
      </c>
      <c r="HM439">
        <v>0.28135557219759399</v>
      </c>
      <c r="HN439">
        <v>0.41982291138089101</v>
      </c>
      <c r="HO439">
        <v>0.50869842519392505</v>
      </c>
      <c r="HP439">
        <v>0.35349133564666302</v>
      </c>
      <c r="HQ439">
        <v>0.304822500892313</v>
      </c>
      <c r="HR439">
        <v>0.449039925986775</v>
      </c>
      <c r="HS439">
        <v>0.374918734187624</v>
      </c>
      <c r="HT439">
        <v>0.67638557765581397</v>
      </c>
      <c r="HU439">
        <v>0.42663433019877001</v>
      </c>
      <c r="HV439">
        <v>0.46575139208125699</v>
      </c>
      <c r="HW439">
        <v>0.42584025903320399</v>
      </c>
      <c r="HX439">
        <v>0.40205677386969901</v>
      </c>
      <c r="HY439">
        <v>0.34147802405574401</v>
      </c>
      <c r="HZ439">
        <v>0.35101983621229499</v>
      </c>
      <c r="IA439">
        <v>0.427714565981554</v>
      </c>
      <c r="IB439">
        <v>0.40412787206415401</v>
      </c>
      <c r="IC439">
        <v>0.405612118136153</v>
      </c>
      <c r="ID439">
        <v>0.44187910589747198</v>
      </c>
      <c r="IE439">
        <v>0.37013827107570002</v>
      </c>
      <c r="IF439">
        <v>0.31858733636972503</v>
      </c>
      <c r="IG439">
        <v>0.49754025799972001</v>
      </c>
      <c r="IH439">
        <v>0.27327815358154001</v>
      </c>
      <c r="II439">
        <v>0.40324494466094202</v>
      </c>
      <c r="IJ439">
        <v>0.45849434056513499</v>
      </c>
      <c r="IK439">
        <v>0.453251224514087</v>
      </c>
      <c r="IL439">
        <v>0.36357030900144199</v>
      </c>
      <c r="IM439">
        <v>0.44619108940409902</v>
      </c>
      <c r="IN439">
        <v>0.28952732581554003</v>
      </c>
      <c r="IO439">
        <v>0.39665199865462197</v>
      </c>
      <c r="IP439">
        <v>0.34044882239756402</v>
      </c>
      <c r="IQ439">
        <v>0.410283434095565</v>
      </c>
      <c r="IR439">
        <v>0.12405009913408201</v>
      </c>
      <c r="IS439">
        <v>0.33331835233171098</v>
      </c>
      <c r="IT439">
        <v>0.43371298522836199</v>
      </c>
      <c r="IU439">
        <v>0.368030397939002</v>
      </c>
      <c r="IV439">
        <v>0.25170495090143502</v>
      </c>
      <c r="IW439">
        <v>0.314625162672033</v>
      </c>
      <c r="IX439">
        <v>0.36863642482829001</v>
      </c>
      <c r="IY439">
        <v>0.46612739878310999</v>
      </c>
      <c r="IZ439">
        <v>0.42691526908717897</v>
      </c>
      <c r="JA439">
        <v>0.34223639920263998</v>
      </c>
      <c r="JB439">
        <v>0.45297707524033398</v>
      </c>
      <c r="JC439">
        <v>0.44530401238217199</v>
      </c>
      <c r="JD439">
        <v>0.33361175176617602</v>
      </c>
      <c r="JE439">
        <v>0.25410858273258702</v>
      </c>
      <c r="JF439">
        <v>0.45010725741583402</v>
      </c>
      <c r="JG439">
        <v>0.37162896850239102</v>
      </c>
      <c r="JH439">
        <v>0.49644744251327499</v>
      </c>
      <c r="JI439">
        <v>0.37893238333405899</v>
      </c>
      <c r="JJ439">
        <v>0.43367074984128801</v>
      </c>
      <c r="JK439">
        <v>0.49282904958536899</v>
      </c>
      <c r="JL439">
        <v>0.37942257585678701</v>
      </c>
      <c r="JM439">
        <v>0.427391257094211</v>
      </c>
      <c r="JN439">
        <v>0.407393940066058</v>
      </c>
      <c r="JO439">
        <v>0.33131608108546001</v>
      </c>
      <c r="JP439">
        <v>0.39868691417741797</v>
      </c>
      <c r="JQ439">
        <v>0.459176959759723</v>
      </c>
      <c r="JR439">
        <v>0.477711661412351</v>
      </c>
      <c r="JS439">
        <v>0.35280448298834199</v>
      </c>
      <c r="JT439">
        <v>0.37720673661149801</v>
      </c>
      <c r="JU439">
        <v>0.38250441985639799</v>
      </c>
      <c r="JV439">
        <v>0.34417899568091298</v>
      </c>
      <c r="JW439">
        <v>0.38561375109978102</v>
      </c>
      <c r="JX439">
        <v>0.35196980128368899</v>
      </c>
      <c r="JY439">
        <v>0.367937015418423</v>
      </c>
      <c r="JZ439">
        <v>0.42482510904488702</v>
      </c>
      <c r="KA439">
        <v>0.31277686674302602</v>
      </c>
      <c r="KB439">
        <v>0.40784894706146702</v>
      </c>
      <c r="KC439">
        <v>0.48443976630311197</v>
      </c>
      <c r="KD439">
        <v>0.39186501974097399</v>
      </c>
      <c r="KE439">
        <v>0.46121533904553302</v>
      </c>
      <c r="KF439">
        <v>0.382864323915102</v>
      </c>
      <c r="KG439">
        <v>0.320065681114236</v>
      </c>
      <c r="KH439">
        <v>0.36414051612050202</v>
      </c>
      <c r="KI439">
        <v>0.39343888952019901</v>
      </c>
      <c r="KJ439">
        <v>0.38043035841390599</v>
      </c>
      <c r="KK439">
        <v>0.32337556777826498</v>
      </c>
      <c r="KL439">
        <v>0.378977527969865</v>
      </c>
      <c r="KM439">
        <v>0.22976745862984599</v>
      </c>
      <c r="KN439">
        <v>0.38834469934492899</v>
      </c>
      <c r="KO439">
        <v>0.41181454745812601</v>
      </c>
      <c r="KP439">
        <v>0.34149798475729498</v>
      </c>
      <c r="KQ439">
        <v>0.32798997160168297</v>
      </c>
      <c r="KR439">
        <v>0.38575261850610998</v>
      </c>
      <c r="KS439">
        <v>0.403553672657049</v>
      </c>
      <c r="KT439">
        <v>0.403978258079005</v>
      </c>
      <c r="KU439">
        <v>0.36560137232548201</v>
      </c>
      <c r="KV439">
        <v>0.31619395150329799</v>
      </c>
      <c r="KW439">
        <v>0.13979155751891201</v>
      </c>
      <c r="KX439">
        <v>0.42158980870451002</v>
      </c>
      <c r="KY439">
        <v>0.339306195900344</v>
      </c>
      <c r="KZ439">
        <v>0.14870376306175601</v>
      </c>
      <c r="LA439">
        <v>0.364743973064732</v>
      </c>
      <c r="LB439">
        <v>0.36791797305220397</v>
      </c>
      <c r="LC439">
        <v>0.41948517848173</v>
      </c>
      <c r="LD439">
        <v>0.291419475004214</v>
      </c>
      <c r="LE439">
        <v>0.37426788062965799</v>
      </c>
      <c r="LF439">
        <v>0.35619442910382798</v>
      </c>
      <c r="LG439">
        <v>0.40337814040065101</v>
      </c>
      <c r="LH439">
        <v>0.44661974520354802</v>
      </c>
      <c r="LI439">
        <v>0.49654112448072701</v>
      </c>
      <c r="LJ439">
        <v>0.32658118872845099</v>
      </c>
      <c r="LK439">
        <v>0.41189834565198302</v>
      </c>
      <c r="LL439">
        <v>0.30829554226688199</v>
      </c>
      <c r="LM439">
        <v>0.27417987631679802</v>
      </c>
      <c r="LN439">
        <v>0.42059617506957397</v>
      </c>
      <c r="LO439">
        <v>0.46032716692178099</v>
      </c>
      <c r="LP439">
        <v>0.35952965520366298</v>
      </c>
      <c r="LQ439">
        <v>0.40825539472280697</v>
      </c>
      <c r="LR439">
        <v>0.39989237022632002</v>
      </c>
      <c r="LS439">
        <v>0.43845216296850997</v>
      </c>
      <c r="LT439">
        <v>0.43344821329257899</v>
      </c>
      <c r="LU439">
        <v>0.42924177409164399</v>
      </c>
      <c r="LV439">
        <v>0.47073244536212799</v>
      </c>
      <c r="LW439">
        <v>0.41870850287628097</v>
      </c>
      <c r="LX439">
        <v>0.42785958617040198</v>
      </c>
      <c r="LY439">
        <v>0.42119865407664198</v>
      </c>
      <c r="LZ439">
        <v>0.33545070004354</v>
      </c>
      <c r="MA439">
        <v>0.34119710764351202</v>
      </c>
      <c r="MB439">
        <v>0.40691813410496802</v>
      </c>
      <c r="MC439">
        <v>0.31331785352320002</v>
      </c>
      <c r="MD439">
        <v>0.43923606708691298</v>
      </c>
      <c r="ME439">
        <v>0.28740299991148499</v>
      </c>
      <c r="MF439">
        <v>0.40564593579237002</v>
      </c>
      <c r="MG439">
        <v>0.38377818339587799</v>
      </c>
      <c r="MH439">
        <v>0.369388233744741</v>
      </c>
      <c r="MI439">
        <v>0.30870135232738999</v>
      </c>
      <c r="MJ439">
        <v>0.38993396445067602</v>
      </c>
      <c r="MK439">
        <v>0.468656468538099</v>
      </c>
      <c r="ML439">
        <v>0.327083846882323</v>
      </c>
      <c r="MM439">
        <v>0.46392095000959999</v>
      </c>
      <c r="MN439">
        <v>0.29929692922343398</v>
      </c>
      <c r="MO439">
        <v>0.43125439933167597</v>
      </c>
      <c r="MP439">
        <v>0.42994445402099002</v>
      </c>
      <c r="MQ439">
        <v>0.326558668388714</v>
      </c>
      <c r="MR439">
        <v>0.48925628700950002</v>
      </c>
      <c r="MS439">
        <v>0.33564275496068302</v>
      </c>
      <c r="MT439">
        <v>0.43218049674943398</v>
      </c>
      <c r="MU439">
        <v>0.437472238724331</v>
      </c>
      <c r="MV439">
        <v>0.49837337715046198</v>
      </c>
      <c r="MW439">
        <v>0.36561430096762199</v>
      </c>
      <c r="MX439">
        <v>0.42743417631425201</v>
      </c>
      <c r="MY439">
        <v>0.32227279895786698</v>
      </c>
      <c r="MZ439">
        <v>0.34980694902485099</v>
      </c>
      <c r="NA439">
        <v>0.38401256771315501</v>
      </c>
      <c r="NB439">
        <v>0.33912231444124402</v>
      </c>
      <c r="NC439">
        <v>0.397359965372793</v>
      </c>
      <c r="ND439">
        <v>0.30854106241059198</v>
      </c>
      <c r="NE439">
        <v>0.44784141725861798</v>
      </c>
      <c r="NF439">
        <v>0.34045988316039399</v>
      </c>
      <c r="NG439">
        <v>0.34933458600551398</v>
      </c>
      <c r="NH439">
        <v>0.25821744847868</v>
      </c>
      <c r="NI439">
        <v>0.39787155365509302</v>
      </c>
      <c r="NJ439">
        <v>0.38991968358879497</v>
      </c>
      <c r="NK439">
        <v>0.37856367345290098</v>
      </c>
      <c r="NL439">
        <v>0.41149267128310901</v>
      </c>
      <c r="NM439">
        <v>0.439816393797125</v>
      </c>
      <c r="NN439">
        <v>0.43342845785838002</v>
      </c>
      <c r="NO439">
        <v>0.47834706278410799</v>
      </c>
      <c r="NP439">
        <v>0.32632445001564497</v>
      </c>
      <c r="NQ439">
        <v>0.41511756698614699</v>
      </c>
      <c r="NR439">
        <v>0.43393187599976402</v>
      </c>
      <c r="NS439">
        <v>0.27936701237998102</v>
      </c>
      <c r="NT439">
        <v>0.32682669318729701</v>
      </c>
      <c r="NU439">
        <v>0.400956200067968</v>
      </c>
      <c r="NV439">
        <v>0.41404258807395999</v>
      </c>
      <c r="NW439">
        <v>0.37685031141431602</v>
      </c>
      <c r="NX439">
        <v>0.28369444381838699</v>
      </c>
      <c r="NY439">
        <v>0.38160890692694499</v>
      </c>
      <c r="NZ439">
        <v>0.42784298308042201</v>
      </c>
      <c r="OA439">
        <v>0.30782527499179002</v>
      </c>
      <c r="OB439">
        <v>0.40425850371091099</v>
      </c>
      <c r="OC439">
        <v>0.42443518193097901</v>
      </c>
      <c r="OD439">
        <v>0.31702726287118499</v>
      </c>
      <c r="OE439">
        <v>0.43348030215613798</v>
      </c>
      <c r="OF439">
        <v>0.32941143694439801</v>
      </c>
      <c r="OG439">
        <v>0.47720472640699002</v>
      </c>
      <c r="OH439">
        <v>0.27775513574162097</v>
      </c>
      <c r="OI439">
        <v>0.35606339611889998</v>
      </c>
      <c r="OJ439">
        <v>0.28450664752396998</v>
      </c>
      <c r="OK439">
        <v>0.41745775282467901</v>
      </c>
      <c r="OL439">
        <v>0.39857811851094499</v>
      </c>
      <c r="OM439">
        <v>0.421791846764903</v>
      </c>
      <c r="ON439">
        <v>0.261266248602121</v>
      </c>
      <c r="OO439">
        <v>0.36260331364553</v>
      </c>
      <c r="OP439">
        <v>0.42699944252704197</v>
      </c>
      <c r="OQ439">
        <v>0.44532537770769698</v>
      </c>
      <c r="OR439">
        <v>0.42168415644989798</v>
      </c>
      <c r="OS439">
        <v>0.48058953333727999</v>
      </c>
      <c r="OT439">
        <v>0.434303707965013</v>
      </c>
      <c r="OU439">
        <v>0.34605531039589998</v>
      </c>
      <c r="OV439">
        <v>0.36152087230002</v>
      </c>
      <c r="OW439">
        <v>0.48158223604547901</v>
      </c>
      <c r="OX439">
        <v>0.31196988438902001</v>
      </c>
      <c r="OY439">
        <v>0.38847797897186598</v>
      </c>
      <c r="OZ439">
        <v>0.41649961154954701</v>
      </c>
      <c r="PA439">
        <v>0.322168320591049</v>
      </c>
      <c r="PB439">
        <v>0.318788446424146</v>
      </c>
      <c r="PC439">
        <v>0.31226403304788802</v>
      </c>
      <c r="PD439">
        <v>0.38694185403732001</v>
      </c>
      <c r="PE439">
        <v>0.43812802395945399</v>
      </c>
      <c r="PF439">
        <v>0.31835668445564402</v>
      </c>
      <c r="PG439">
        <v>0.46908469423357002</v>
      </c>
      <c r="PH439">
        <v>0.45419350700120797</v>
      </c>
      <c r="PI439">
        <v>0.34336344605435398</v>
      </c>
      <c r="PJ439">
        <v>0.40121144282910198</v>
      </c>
      <c r="PK439">
        <v>0.37611817022367799</v>
      </c>
      <c r="PL439">
        <v>0.367316589683364</v>
      </c>
      <c r="PM439">
        <v>0.48649638471113299</v>
      </c>
      <c r="PN439">
        <v>0.426624279254605</v>
      </c>
      <c r="PO439">
        <v>0.347763319190531</v>
      </c>
      <c r="PP439">
        <v>0.25636815613124198</v>
      </c>
      <c r="PQ439">
        <v>0.42025569773559601</v>
      </c>
      <c r="PR439">
        <v>0.29566874877595201</v>
      </c>
      <c r="PS439">
        <v>0.43657148081354402</v>
      </c>
      <c r="PT439">
        <v>0.473278288829177</v>
      </c>
      <c r="PU439">
        <v>0.34594306341341202</v>
      </c>
      <c r="PV439">
        <v>0.43279225734741</v>
      </c>
      <c r="PX439">
        <v>0.449189093613788</v>
      </c>
      <c r="PY439">
        <v>0.39835093963935803</v>
      </c>
      <c r="PZ439">
        <v>0.49857271110520601</v>
      </c>
      <c r="QA439">
        <v>0.41697850433025702</v>
      </c>
      <c r="QB439">
        <v>0.46898464213212498</v>
      </c>
      <c r="QC439">
        <v>0.204009947115006</v>
      </c>
      <c r="QD439">
        <v>0.38635326375353202</v>
      </c>
      <c r="QE439">
        <v>0.35374848962830302</v>
      </c>
      <c r="QF439">
        <v>0.41853075038808801</v>
      </c>
      <c r="QG439">
        <v>0.38150867282481798</v>
      </c>
      <c r="QH439">
        <v>0.31891675697856198</v>
      </c>
      <c r="QI439">
        <v>0.29088159454121298</v>
      </c>
      <c r="QJ439">
        <v>0.26601582903233101</v>
      </c>
      <c r="QK439">
        <v>0.44726101418504199</v>
      </c>
      <c r="QL439">
        <v>0.33089959303851202</v>
      </c>
      <c r="QM439">
        <v>0.45361150348783702</v>
      </c>
      <c r="QN439">
        <v>0.34435865721348902</v>
      </c>
      <c r="QO439">
        <v>0.31556788521814799</v>
      </c>
      <c r="QP439">
        <v>0.29313847201701598</v>
      </c>
      <c r="QQ439">
        <v>0.45763921059046803</v>
      </c>
      <c r="QR439">
        <v>0.42817950593230503</v>
      </c>
      <c r="QS439">
        <v>0.45980335797992</v>
      </c>
      <c r="QT439">
        <v>0.737020215257434</v>
      </c>
      <c r="QU439">
        <v>0.46958216191888702</v>
      </c>
      <c r="QV439">
        <v>0.28590716637249702</v>
      </c>
      <c r="QW439">
        <v>0.29959171903027798</v>
      </c>
      <c r="QX439">
        <v>0.39382021576019999</v>
      </c>
      <c r="QY439">
        <v>0.336841182566816</v>
      </c>
      <c r="QZ439">
        <v>0.28542001549809198</v>
      </c>
      <c r="RA439">
        <v>0.40359488675812399</v>
      </c>
      <c r="RB439">
        <v>0.362840388979146</v>
      </c>
      <c r="RC439">
        <v>0.44975315138087402</v>
      </c>
      <c r="RD439">
        <v>0.391830101579759</v>
      </c>
      <c r="RE439">
        <v>0.37602479098047098</v>
      </c>
      <c r="RF439">
        <v>0.40932922026018698</v>
      </c>
      <c r="RG439">
        <v>0.33372337440009903</v>
      </c>
      <c r="RH439">
        <v>0.461959293015616</v>
      </c>
      <c r="RI439">
        <v>0.30387089597531403</v>
      </c>
      <c r="RJ439">
        <v>0.37998572135029901</v>
      </c>
      <c r="RK439">
        <v>0.44670584095764798</v>
      </c>
      <c r="RL439">
        <v>0.39882688778127701</v>
      </c>
    </row>
    <row r="440" spans="1:480" x14ac:dyDescent="0.25">
      <c r="A440" t="s">
        <v>439</v>
      </c>
      <c r="B440">
        <v>0.63944725773789801</v>
      </c>
      <c r="C440">
        <v>0.48088280549812601</v>
      </c>
      <c r="D440">
        <v>0.50448227883349595</v>
      </c>
      <c r="E440">
        <v>0.55290324672328806</v>
      </c>
      <c r="F440">
        <v>0.42744526742724398</v>
      </c>
      <c r="G440">
        <v>0.52875309510423396</v>
      </c>
      <c r="H440">
        <v>0.45967835184054001</v>
      </c>
      <c r="I440">
        <v>0.60094942224191605</v>
      </c>
      <c r="J440">
        <v>0.61286861186581199</v>
      </c>
      <c r="K440">
        <v>0.58500140756334595</v>
      </c>
      <c r="L440">
        <v>0.49851745708094197</v>
      </c>
      <c r="M440">
        <v>0.57186838559073006</v>
      </c>
      <c r="N440">
        <v>0.410693689993615</v>
      </c>
      <c r="O440">
        <v>0.382069389760892</v>
      </c>
      <c r="P440">
        <v>0.53023606422073</v>
      </c>
      <c r="Q440">
        <v>0.34706813926876401</v>
      </c>
      <c r="R440">
        <v>0.32189846642541597</v>
      </c>
      <c r="S440">
        <v>0.52404102311537404</v>
      </c>
      <c r="T440">
        <v>0.473003546916345</v>
      </c>
      <c r="U440">
        <v>0.56103492446490699</v>
      </c>
      <c r="V440">
        <v>0.42122730096816002</v>
      </c>
      <c r="W440">
        <v>0.453411136523032</v>
      </c>
      <c r="X440">
        <v>0.389687245055931</v>
      </c>
      <c r="Y440">
        <v>0.44099227701228899</v>
      </c>
      <c r="Z440">
        <v>0.396800924446086</v>
      </c>
      <c r="AA440">
        <v>0.431853947345199</v>
      </c>
      <c r="AB440">
        <v>0.55326200942570303</v>
      </c>
      <c r="AC440">
        <v>0.49063499469715199</v>
      </c>
      <c r="AD440">
        <v>0.419161408833569</v>
      </c>
      <c r="AE440">
        <v>0.62111468578959295</v>
      </c>
      <c r="AF440">
        <v>0.41243354723756598</v>
      </c>
      <c r="AG440">
        <v>0.61618426692969497</v>
      </c>
      <c r="AH440">
        <v>0.42166790576452601</v>
      </c>
      <c r="AI440">
        <v>0.56885328183704897</v>
      </c>
      <c r="AJ440">
        <v>0.43706050090392201</v>
      </c>
      <c r="AK440">
        <v>0.53376525391705798</v>
      </c>
      <c r="AL440">
        <v>0.524606538408527</v>
      </c>
      <c r="AM440">
        <v>0.47971344844602998</v>
      </c>
      <c r="AN440">
        <v>0.500595085747225</v>
      </c>
      <c r="AO440">
        <v>0.35112588222554297</v>
      </c>
      <c r="AP440">
        <v>0.53335155162052705</v>
      </c>
      <c r="AQ440">
        <v>0.496639081274941</v>
      </c>
      <c r="AR440">
        <v>0.51213325986346403</v>
      </c>
      <c r="AS440">
        <v>0.48881063581110301</v>
      </c>
      <c r="AT440">
        <v>0.51096777336077004</v>
      </c>
      <c r="AU440">
        <v>0.62046365833620798</v>
      </c>
      <c r="AV440">
        <v>0.44895910947314699</v>
      </c>
      <c r="AW440">
        <v>0.34560686276750102</v>
      </c>
      <c r="AX440">
        <v>0.40707301004470797</v>
      </c>
      <c r="AY440">
        <v>0.47314001837407199</v>
      </c>
      <c r="AZ440">
        <v>0.51826705130745399</v>
      </c>
      <c r="BA440">
        <v>0.445163947157527</v>
      </c>
      <c r="BB440">
        <v>0.56275048827679897</v>
      </c>
      <c r="BC440">
        <v>0.49579807734152298</v>
      </c>
      <c r="BD440">
        <v>0.58241891811086899</v>
      </c>
      <c r="BE440">
        <v>0.47534161286809401</v>
      </c>
      <c r="BF440">
        <v>0.44475020162853501</v>
      </c>
      <c r="BG440">
        <v>0.53320161372495201</v>
      </c>
      <c r="BH440">
        <v>0.513067616444837</v>
      </c>
      <c r="BI440">
        <v>0.43499667493333999</v>
      </c>
      <c r="BJ440">
        <v>0.59332142628824702</v>
      </c>
      <c r="BK440">
        <v>0.28112198045199799</v>
      </c>
      <c r="BL440">
        <v>0.333769325449707</v>
      </c>
      <c r="BM440">
        <v>0.59967651831154201</v>
      </c>
      <c r="BN440">
        <v>0.387732188170129</v>
      </c>
      <c r="BO440">
        <v>0.57631150352029303</v>
      </c>
      <c r="BP440">
        <v>0.54245859250522099</v>
      </c>
      <c r="BQ440">
        <v>0.53209417433488004</v>
      </c>
      <c r="BR440">
        <v>0.38979635053306799</v>
      </c>
      <c r="BS440">
        <v>0.36116559814308502</v>
      </c>
      <c r="BT440">
        <v>0.43749724600946799</v>
      </c>
      <c r="BU440">
        <v>0.50992313900293995</v>
      </c>
      <c r="BV440">
        <v>0.54813982742613099</v>
      </c>
      <c r="BW440">
        <v>0.547319378680163</v>
      </c>
      <c r="BX440">
        <v>0.39019500212078201</v>
      </c>
      <c r="BY440">
        <v>0.36615671499000502</v>
      </c>
      <c r="BZ440">
        <v>0.43701528777627502</v>
      </c>
      <c r="CA440">
        <v>0.41474950336979899</v>
      </c>
      <c r="CB440">
        <v>0.50877533498306504</v>
      </c>
      <c r="CC440">
        <v>0.475505125528151</v>
      </c>
      <c r="CD440">
        <v>0.56824800442725798</v>
      </c>
      <c r="CE440">
        <v>0.47024385478180097</v>
      </c>
      <c r="CF440">
        <v>0.55378768208423002</v>
      </c>
      <c r="CG440">
        <v>0.59702681642301003</v>
      </c>
      <c r="CH440">
        <v>0.53745634608138704</v>
      </c>
      <c r="CI440">
        <v>0.54467071402367195</v>
      </c>
      <c r="CJ440">
        <v>0.41017427616153801</v>
      </c>
      <c r="CK440">
        <v>0.45254035473158799</v>
      </c>
      <c r="CL440">
        <v>0.32778306640976401</v>
      </c>
      <c r="CM440">
        <v>0.445861778503229</v>
      </c>
      <c r="CN440">
        <v>0.37339639583263901</v>
      </c>
      <c r="CO440">
        <v>0.52987318759603297</v>
      </c>
      <c r="CP440">
        <v>0.34037968981254901</v>
      </c>
      <c r="CQ440">
        <v>0.54738599046058201</v>
      </c>
      <c r="CR440">
        <v>0.36009370674949998</v>
      </c>
      <c r="CS440">
        <v>0.56463074044519401</v>
      </c>
      <c r="CT440">
        <v>0.49607395127293002</v>
      </c>
      <c r="CU440">
        <v>0.41065185436142598</v>
      </c>
      <c r="CV440">
        <v>0.63259578333923805</v>
      </c>
      <c r="CW440">
        <v>0.58694878906860404</v>
      </c>
      <c r="CX440">
        <v>0.45270110401476799</v>
      </c>
      <c r="CY440">
        <v>0.53262127239497303</v>
      </c>
      <c r="CZ440">
        <v>0.39907492618195001</v>
      </c>
      <c r="DA440">
        <v>0.36823001276046502</v>
      </c>
      <c r="DB440">
        <v>0.47976723490772599</v>
      </c>
      <c r="DC440">
        <v>0.458444364251888</v>
      </c>
      <c r="DD440">
        <v>0.43929874251749501</v>
      </c>
      <c r="DE440">
        <v>0.46075680222595999</v>
      </c>
      <c r="DF440">
        <v>0.45992530561816303</v>
      </c>
      <c r="DG440">
        <v>0.48181265708659099</v>
      </c>
      <c r="DH440">
        <v>0.46811238158292501</v>
      </c>
      <c r="DI440">
        <v>0.52243310511658703</v>
      </c>
      <c r="DJ440">
        <v>0.51232234499931895</v>
      </c>
      <c r="DK440">
        <v>0.423093094455399</v>
      </c>
      <c r="DL440">
        <v>0.36905314176665299</v>
      </c>
      <c r="DM440">
        <v>0.51793771076969697</v>
      </c>
      <c r="DN440">
        <v>0.43978180924097598</v>
      </c>
      <c r="DO440">
        <v>0.39110063310330401</v>
      </c>
      <c r="DP440">
        <v>0.38998931474911402</v>
      </c>
      <c r="DQ440">
        <v>0.499584062846263</v>
      </c>
      <c r="DR440">
        <v>0.41651634759626099</v>
      </c>
      <c r="DS440">
        <v>0.42859348138806802</v>
      </c>
      <c r="DT440">
        <v>0.61039522606615304</v>
      </c>
      <c r="DU440">
        <v>0.578016850847755</v>
      </c>
      <c r="DV440">
        <v>0.50827683633683396</v>
      </c>
      <c r="DW440">
        <v>0.44385973758578001</v>
      </c>
      <c r="DX440">
        <v>0.63763525738628801</v>
      </c>
      <c r="DY440">
        <v>0.43290912294985401</v>
      </c>
      <c r="DZ440">
        <v>0.37067751016956402</v>
      </c>
      <c r="EA440">
        <v>0.56142897345898202</v>
      </c>
      <c r="EB440">
        <v>0.41879461778981197</v>
      </c>
      <c r="EC440">
        <v>0.61163911846084695</v>
      </c>
      <c r="ED440">
        <v>0.46150513208194699</v>
      </c>
      <c r="EE440">
        <v>0.33449667366401997</v>
      </c>
      <c r="EF440">
        <v>0.460334012576399</v>
      </c>
      <c r="EG440">
        <v>0.54966608112167503</v>
      </c>
      <c r="EH440">
        <v>0.48139954383203498</v>
      </c>
      <c r="EI440">
        <v>0.46241077894066301</v>
      </c>
      <c r="EJ440">
        <v>0.275742716093547</v>
      </c>
      <c r="EK440">
        <v>0.28660412320608503</v>
      </c>
      <c r="EL440">
        <v>0.45806705837422201</v>
      </c>
      <c r="EM440">
        <v>0.61541353552801803</v>
      </c>
      <c r="EN440">
        <v>0.57474677309292399</v>
      </c>
      <c r="EO440">
        <v>0.38018146229332</v>
      </c>
      <c r="EP440">
        <v>0.478887939725818</v>
      </c>
      <c r="EQ440">
        <v>0.59646447398576496</v>
      </c>
      <c r="ER440">
        <v>0.38934923605067101</v>
      </c>
      <c r="ES440">
        <v>0.43968316358774701</v>
      </c>
      <c r="ET440">
        <v>0.49507950816747098</v>
      </c>
      <c r="EU440">
        <v>0.553329949776321</v>
      </c>
      <c r="EV440">
        <v>0.62562768645584499</v>
      </c>
      <c r="EW440">
        <v>0.43726502769126502</v>
      </c>
      <c r="EX440">
        <v>0.51613403052472795</v>
      </c>
      <c r="EY440">
        <v>0.41694636732460899</v>
      </c>
      <c r="EZ440">
        <v>0.262170835327871</v>
      </c>
      <c r="FA440">
        <v>0.39033695652813399</v>
      </c>
      <c r="FB440">
        <v>0.48897789957674098</v>
      </c>
      <c r="FC440">
        <v>0.63722809883903297</v>
      </c>
      <c r="FD440">
        <v>0.36062473541276902</v>
      </c>
      <c r="FE440">
        <v>0.37796190558612702</v>
      </c>
      <c r="FF440">
        <v>0.41557457773105899</v>
      </c>
      <c r="FG440">
        <v>0.465592292518615</v>
      </c>
      <c r="FH440">
        <v>0.43640597799481301</v>
      </c>
      <c r="FI440">
        <v>0.54795389366741798</v>
      </c>
      <c r="FJ440">
        <v>0.32945074512164002</v>
      </c>
      <c r="FK440">
        <v>0.50435390751259501</v>
      </c>
      <c r="FL440">
        <v>0.48238980349865901</v>
      </c>
      <c r="FM440">
        <v>0.45678316645209699</v>
      </c>
      <c r="FN440">
        <v>0.46628042923507501</v>
      </c>
      <c r="FO440">
        <v>0.34009363733813702</v>
      </c>
      <c r="FP440">
        <v>0.28791229687340297</v>
      </c>
      <c r="FQ440">
        <v>0.64839814285166397</v>
      </c>
      <c r="FR440">
        <v>0.37221306233064499</v>
      </c>
      <c r="FS440">
        <v>0.58166528480399704</v>
      </c>
      <c r="FT440">
        <v>0.36812189751227498</v>
      </c>
      <c r="FU440">
        <v>0.21933720756116401</v>
      </c>
      <c r="FV440">
        <v>0.54094730637072397</v>
      </c>
      <c r="FW440">
        <v>0.75144005921703105</v>
      </c>
      <c r="FX440">
        <v>0.49523366955352</v>
      </c>
      <c r="FY440">
        <v>0.55165898854786399</v>
      </c>
      <c r="FZ440">
        <v>0.28920338634289799</v>
      </c>
      <c r="GA440">
        <v>0.34910618254320003</v>
      </c>
      <c r="GB440">
        <v>0.60117201672113796</v>
      </c>
      <c r="GC440">
        <v>0.49116020000483002</v>
      </c>
      <c r="GD440">
        <v>0.57360243436116398</v>
      </c>
      <c r="GE440">
        <v>0.576276086399369</v>
      </c>
      <c r="GF440">
        <v>0.55215046125960898</v>
      </c>
      <c r="GG440">
        <v>0.475949970242317</v>
      </c>
      <c r="GH440">
        <v>0.53585917275484096</v>
      </c>
      <c r="GI440">
        <v>0.35422383879019098</v>
      </c>
      <c r="GJ440">
        <v>0.63153274737407705</v>
      </c>
      <c r="GK440">
        <v>0.48374144550678999</v>
      </c>
      <c r="GL440">
        <v>0.26082745877915797</v>
      </c>
      <c r="GM440">
        <v>0.26690397202386701</v>
      </c>
      <c r="GN440">
        <v>0.48542566175303897</v>
      </c>
      <c r="GO440">
        <v>0.39591780802430399</v>
      </c>
      <c r="GP440">
        <v>0.37318220965766402</v>
      </c>
      <c r="GQ440">
        <v>0.60534900006481596</v>
      </c>
      <c r="GR440">
        <v>0.60711376485490198</v>
      </c>
      <c r="GS440">
        <v>0.44356796306228902</v>
      </c>
      <c r="GT440">
        <v>0.393332295784667</v>
      </c>
      <c r="GU440">
        <v>0.60067417184442295</v>
      </c>
      <c r="GV440">
        <v>0.408185586003183</v>
      </c>
      <c r="GW440">
        <v>0.31693216704609301</v>
      </c>
      <c r="GX440">
        <v>0.48408756850104701</v>
      </c>
      <c r="GY440">
        <v>0.51757553939587997</v>
      </c>
      <c r="GZ440">
        <v>0.43032208401983002</v>
      </c>
      <c r="HA440">
        <v>0.55509917981225299</v>
      </c>
      <c r="HB440">
        <v>0.46488796125942899</v>
      </c>
      <c r="HC440">
        <v>0.45534853596373498</v>
      </c>
      <c r="HD440">
        <v>0.543599950391493</v>
      </c>
      <c r="HE440">
        <v>0.45911122712235503</v>
      </c>
      <c r="HF440">
        <v>0.56733156836443199</v>
      </c>
      <c r="HG440">
        <v>0.57374394700232501</v>
      </c>
      <c r="HH440">
        <v>0.43375229183812097</v>
      </c>
      <c r="HI440">
        <v>0.45787472608249202</v>
      </c>
      <c r="HJ440">
        <v>0.44240409262316099</v>
      </c>
      <c r="HK440">
        <v>0.451601558489716</v>
      </c>
      <c r="HL440">
        <v>0.487872973735752</v>
      </c>
      <c r="HM440">
        <v>0.37739700814166699</v>
      </c>
      <c r="HN440">
        <v>0.50564608913975995</v>
      </c>
      <c r="HO440">
        <v>0.66593824009209202</v>
      </c>
      <c r="HP440">
        <v>0.45607565266870198</v>
      </c>
      <c r="HQ440">
        <v>0.34257054040812102</v>
      </c>
      <c r="HR440">
        <v>0.59099409237253098</v>
      </c>
      <c r="HS440">
        <v>0.459156629531289</v>
      </c>
      <c r="HT440">
        <v>0.35146267615367499</v>
      </c>
      <c r="HU440">
        <v>0.50891449494824204</v>
      </c>
      <c r="HV440">
        <v>0.66991136582262101</v>
      </c>
      <c r="HW440">
        <v>0.55231205994163102</v>
      </c>
      <c r="HX440">
        <v>0.479149943128372</v>
      </c>
      <c r="HY440">
        <v>0.48852867343650402</v>
      </c>
      <c r="HZ440">
        <v>0.45288180515749099</v>
      </c>
      <c r="IA440">
        <v>0.474580104137797</v>
      </c>
      <c r="IB440">
        <v>0.53161738094966604</v>
      </c>
      <c r="IC440">
        <v>0.53271747628764599</v>
      </c>
      <c r="ID440">
        <v>0.56843786299910104</v>
      </c>
      <c r="IE440">
        <v>0.47908392043609499</v>
      </c>
      <c r="IF440">
        <v>0.34669385166213101</v>
      </c>
      <c r="IG440">
        <v>0.64398303756239506</v>
      </c>
      <c r="IH440">
        <v>0.38224912146566198</v>
      </c>
      <c r="II440">
        <v>0.56280354530014998</v>
      </c>
      <c r="IJ440">
        <v>0.532177619252728</v>
      </c>
      <c r="IK440">
        <v>0.59519885066978995</v>
      </c>
      <c r="IL440">
        <v>0.52227627381861597</v>
      </c>
      <c r="IM440">
        <v>0.55786441521474095</v>
      </c>
      <c r="IN440">
        <v>0.40680610390581901</v>
      </c>
      <c r="IO440">
        <v>0.58516211995036505</v>
      </c>
      <c r="IP440">
        <v>0.39481838300125999</v>
      </c>
      <c r="IQ440">
        <v>0.51961709089540598</v>
      </c>
      <c r="IR440">
        <v>0.16435276494963899</v>
      </c>
      <c r="IS440">
        <v>0.45173250327127201</v>
      </c>
      <c r="IT440">
        <v>0.54116338209096904</v>
      </c>
      <c r="IU440">
        <v>0.550123925871146</v>
      </c>
      <c r="IV440">
        <v>0.36280019486730603</v>
      </c>
      <c r="IW440">
        <v>0.36390181579346598</v>
      </c>
      <c r="IX440">
        <v>0.49379198436885702</v>
      </c>
      <c r="IY440">
        <v>0.54894583901727001</v>
      </c>
      <c r="IZ440">
        <v>0.40721733833884299</v>
      </c>
      <c r="JA440">
        <v>0.48937394484215502</v>
      </c>
      <c r="JB440">
        <v>0.59068425256989598</v>
      </c>
      <c r="JC440">
        <v>0.58411502569590201</v>
      </c>
      <c r="JD440">
        <v>0.46602829972441101</v>
      </c>
      <c r="JE440">
        <v>0.34807682814852697</v>
      </c>
      <c r="JF440">
        <v>0.59723610960163898</v>
      </c>
      <c r="JG440">
        <v>0.436312945556601</v>
      </c>
      <c r="JH440">
        <v>0.60688357570709195</v>
      </c>
      <c r="JI440">
        <v>0.53706426188977197</v>
      </c>
      <c r="JJ440">
        <v>0.51379523308604302</v>
      </c>
      <c r="JK440">
        <v>0.61706377432364101</v>
      </c>
      <c r="JL440">
        <v>0.45638393172580399</v>
      </c>
      <c r="JM440">
        <v>0.51644789453746998</v>
      </c>
      <c r="JN440">
        <v>0.49512613308474401</v>
      </c>
      <c r="JO440">
        <v>0.44792610122773302</v>
      </c>
      <c r="JP440">
        <v>0.45306319508853499</v>
      </c>
      <c r="JQ440">
        <v>0.61668549352351998</v>
      </c>
      <c r="JR440">
        <v>0.59438447322407695</v>
      </c>
      <c r="JS440">
        <v>0.46053325753316299</v>
      </c>
      <c r="JT440">
        <v>0.53335759120293602</v>
      </c>
      <c r="JU440">
        <v>0.47345941349495402</v>
      </c>
      <c r="JV440">
        <v>0.46035819158534302</v>
      </c>
      <c r="JW440">
        <v>0.49258446824985502</v>
      </c>
      <c r="JX440">
        <v>0.443040216648458</v>
      </c>
      <c r="JY440">
        <v>0.43131233052694201</v>
      </c>
      <c r="JZ440">
        <v>0.43782011496384798</v>
      </c>
      <c r="KA440">
        <v>0.36000677124728497</v>
      </c>
      <c r="KB440">
        <v>0.53344377977812296</v>
      </c>
      <c r="KC440">
        <v>0.51014399603228899</v>
      </c>
      <c r="KD440">
        <v>0.441383509007091</v>
      </c>
      <c r="KE440">
        <v>0.61589063049556803</v>
      </c>
      <c r="KF440">
        <v>0.49292205108841403</v>
      </c>
      <c r="KG440">
        <v>0.42973965474613102</v>
      </c>
      <c r="KH440">
        <v>0.47098823266325501</v>
      </c>
      <c r="KI440">
        <v>0.53310903062551296</v>
      </c>
      <c r="KJ440">
        <v>0.44763468550257601</v>
      </c>
      <c r="KK440">
        <v>0.44660115009249501</v>
      </c>
      <c r="KL440">
        <v>0.43725837660750499</v>
      </c>
      <c r="KM440">
        <v>0.26621308367006802</v>
      </c>
      <c r="KN440">
        <v>0.492749787759858</v>
      </c>
      <c r="KO440">
        <v>0.52376639146472104</v>
      </c>
      <c r="KP440">
        <v>0.39697085622639</v>
      </c>
      <c r="KQ440">
        <v>0.40525216736272202</v>
      </c>
      <c r="KR440">
        <v>0.51349372159722495</v>
      </c>
      <c r="KS440">
        <v>0.435075556065666</v>
      </c>
      <c r="KT440">
        <v>0.52348153054215596</v>
      </c>
      <c r="KU440">
        <v>0.48654884732475701</v>
      </c>
      <c r="KV440">
        <v>0.403504494963843</v>
      </c>
      <c r="KW440">
        <v>0.19626265693752401</v>
      </c>
      <c r="KX440">
        <v>0.51507493862333897</v>
      </c>
      <c r="KY440">
        <v>0.39950605825240898</v>
      </c>
      <c r="KZ440">
        <v>0.14399176764845201</v>
      </c>
      <c r="LA440">
        <v>0.43592870709348502</v>
      </c>
      <c r="LB440">
        <v>0.477912336435866</v>
      </c>
      <c r="LC440">
        <v>0.47104128850924298</v>
      </c>
      <c r="LD440">
        <v>0.377636648579178</v>
      </c>
      <c r="LE440">
        <v>0.48193011436725502</v>
      </c>
      <c r="LF440">
        <v>0.50902720918565203</v>
      </c>
      <c r="LG440">
        <v>0.61883558332297195</v>
      </c>
      <c r="LH440">
        <v>0.56345134766928595</v>
      </c>
      <c r="LI440">
        <v>0.593372252690891</v>
      </c>
      <c r="LJ440">
        <v>0.38855405193970999</v>
      </c>
      <c r="LK440">
        <v>0.57836567162953101</v>
      </c>
      <c r="LL440">
        <v>0.42752049583186003</v>
      </c>
      <c r="LM440">
        <v>0.38244934922451701</v>
      </c>
      <c r="LN440">
        <v>0.51368829303613495</v>
      </c>
      <c r="LO440">
        <v>0.61044892079645097</v>
      </c>
      <c r="LP440">
        <v>0.45299627218844801</v>
      </c>
      <c r="LQ440">
        <v>0.52012282805520504</v>
      </c>
      <c r="LR440">
        <v>0.53133458813213696</v>
      </c>
      <c r="LS440">
        <v>0.61336038421618899</v>
      </c>
      <c r="LT440">
        <v>0.55733405789419399</v>
      </c>
      <c r="LU440">
        <v>0.63723053441074295</v>
      </c>
      <c r="LV440">
        <v>0.55742844097785904</v>
      </c>
      <c r="LW440">
        <v>0.57425292647756598</v>
      </c>
      <c r="LX440">
        <v>0.57337264075413696</v>
      </c>
      <c r="LY440">
        <v>0.50220337058144804</v>
      </c>
      <c r="LZ440">
        <v>0.433183353679849</v>
      </c>
      <c r="MA440">
        <v>0.46862971384139601</v>
      </c>
      <c r="MB440">
        <v>0.51127433677520795</v>
      </c>
      <c r="MC440">
        <v>0.34685713770422599</v>
      </c>
      <c r="MD440">
        <v>0.51151409122908398</v>
      </c>
      <c r="ME440">
        <v>0.37983748258253303</v>
      </c>
      <c r="MF440">
        <v>0.46186132348356701</v>
      </c>
      <c r="MG440">
        <v>0.49603807951062601</v>
      </c>
      <c r="MH440">
        <v>0.458927788169116</v>
      </c>
      <c r="MI440">
        <v>0.39221819706802902</v>
      </c>
      <c r="MJ440">
        <v>0.55116158361808698</v>
      </c>
      <c r="MK440">
        <v>0.55604785811190904</v>
      </c>
      <c r="ML440">
        <v>0.44708341220005898</v>
      </c>
      <c r="MM440">
        <v>0.60416154396591104</v>
      </c>
      <c r="MN440">
        <v>0.33436362654065299</v>
      </c>
      <c r="MO440">
        <v>0.60716884294198004</v>
      </c>
      <c r="MP440">
        <v>0.54421013369726101</v>
      </c>
      <c r="MQ440">
        <v>0.41940148182516301</v>
      </c>
      <c r="MR440">
        <v>0.62992993247492302</v>
      </c>
      <c r="MS440">
        <v>0.43271687722464303</v>
      </c>
      <c r="MT440">
        <v>0.55715357318717196</v>
      </c>
      <c r="MU440">
        <v>0.548198718225133</v>
      </c>
      <c r="MV440">
        <v>0.61372116975964797</v>
      </c>
      <c r="MW440">
        <v>0.414701029607</v>
      </c>
      <c r="MX440">
        <v>0.53180842716725196</v>
      </c>
      <c r="MY440">
        <v>0.45301955444936298</v>
      </c>
      <c r="MZ440">
        <v>0.47228914644386799</v>
      </c>
      <c r="NA440">
        <v>0.46432625730184801</v>
      </c>
      <c r="NB440">
        <v>0.43630681103725699</v>
      </c>
      <c r="NC440">
        <v>0.38684872661219599</v>
      </c>
      <c r="ND440">
        <v>0.35421216346256501</v>
      </c>
      <c r="NE440">
        <v>0.57024871758642603</v>
      </c>
      <c r="NF440">
        <v>0.41515020988653301</v>
      </c>
      <c r="NG440">
        <v>0.41276938162965898</v>
      </c>
      <c r="NH440">
        <v>0.26060615798889403</v>
      </c>
      <c r="NI440">
        <v>0.50156606408500704</v>
      </c>
      <c r="NJ440">
        <v>0.50137125765257395</v>
      </c>
      <c r="NK440">
        <v>0.41960976773790898</v>
      </c>
      <c r="NL440">
        <v>0.55107856272793998</v>
      </c>
      <c r="NM440">
        <v>0.59501553955085895</v>
      </c>
      <c r="NN440">
        <v>0.59588506930098994</v>
      </c>
      <c r="NO440">
        <v>0.61065641553358296</v>
      </c>
      <c r="NP440">
        <v>0.39794119424593899</v>
      </c>
      <c r="NQ440">
        <v>0.57088442025855501</v>
      </c>
      <c r="NR440">
        <v>0.60539273454229603</v>
      </c>
      <c r="NS440">
        <v>0.41130282525793499</v>
      </c>
      <c r="NT440">
        <v>0.426040884050087</v>
      </c>
      <c r="NU440">
        <v>0.49839423012823603</v>
      </c>
      <c r="NV440">
        <v>0.52541734904031301</v>
      </c>
      <c r="NW440">
        <v>0.49029335291861598</v>
      </c>
      <c r="NX440">
        <v>0.37492082329002002</v>
      </c>
      <c r="NY440">
        <v>0.50212120529414395</v>
      </c>
      <c r="NZ440">
        <v>0.49306130269568599</v>
      </c>
      <c r="OA440">
        <v>0.43413096344812002</v>
      </c>
      <c r="OB440">
        <v>0.53054010311966204</v>
      </c>
      <c r="OC440">
        <v>0.51826836301670098</v>
      </c>
      <c r="OD440">
        <v>0.41468934164125298</v>
      </c>
      <c r="OE440">
        <v>0.543580350147019</v>
      </c>
      <c r="OF440">
        <v>0.40774956931855999</v>
      </c>
      <c r="OG440">
        <v>0.62080441857250102</v>
      </c>
      <c r="OH440">
        <v>0.37724033878368302</v>
      </c>
      <c r="OI440">
        <v>0.48119940714739701</v>
      </c>
      <c r="OJ440">
        <v>0.352961481507723</v>
      </c>
      <c r="OK440">
        <v>0.519619951130042</v>
      </c>
      <c r="OL440">
        <v>0.44542160593521002</v>
      </c>
      <c r="OM440">
        <v>0.54006161989486101</v>
      </c>
      <c r="ON440">
        <v>0.37615336676930899</v>
      </c>
      <c r="OO440">
        <v>0.43577494824609903</v>
      </c>
      <c r="OP440">
        <v>0.60493107021670101</v>
      </c>
      <c r="OQ440">
        <v>0.58741560572601104</v>
      </c>
      <c r="OR440">
        <v>0.52967561104944905</v>
      </c>
      <c r="OS440">
        <v>0.55039400827916196</v>
      </c>
      <c r="OT440">
        <v>0.55177643917903996</v>
      </c>
      <c r="OU440">
        <v>0.43962838859565501</v>
      </c>
      <c r="OV440">
        <v>0.42607903621709597</v>
      </c>
      <c r="OW440">
        <v>0.64743038457079904</v>
      </c>
      <c r="OX440">
        <v>0.415394155948344</v>
      </c>
      <c r="OY440">
        <v>0.54066329613488595</v>
      </c>
      <c r="OZ440">
        <v>0.51215682538236895</v>
      </c>
      <c r="PA440">
        <v>0.34864869381548202</v>
      </c>
      <c r="PB440">
        <v>0.39626055713215402</v>
      </c>
      <c r="PC440">
        <v>0.365410377823979</v>
      </c>
      <c r="PD440">
        <v>0.52165443967341696</v>
      </c>
      <c r="PE440">
        <v>0.57344093421837194</v>
      </c>
      <c r="PF440">
        <v>0.35174359182592901</v>
      </c>
      <c r="PG440">
        <v>0.52197230570366504</v>
      </c>
      <c r="PH440">
        <v>0.54586357227654603</v>
      </c>
      <c r="PI440">
        <v>0.45815745556413701</v>
      </c>
      <c r="PJ440">
        <v>0.51089022845114196</v>
      </c>
      <c r="PK440">
        <v>0.45424209273432098</v>
      </c>
      <c r="PL440">
        <v>0.44535797238103197</v>
      </c>
      <c r="PM440">
        <v>0.61220390967861005</v>
      </c>
      <c r="PN440">
        <v>0.54102964839019296</v>
      </c>
      <c r="PO440">
        <v>0.431107203524977</v>
      </c>
      <c r="PP440">
        <v>0.315142316869783</v>
      </c>
      <c r="PQ440">
        <v>0.54720481944031696</v>
      </c>
      <c r="PR440">
        <v>0.35522429257333399</v>
      </c>
      <c r="PS440">
        <v>0.55414529568370896</v>
      </c>
      <c r="PT440">
        <v>0.56462326392683404</v>
      </c>
      <c r="PU440">
        <v>0.39297365832414799</v>
      </c>
      <c r="PV440">
        <v>0.61697783816506302</v>
      </c>
      <c r="PW440">
        <v>0.449189093613788</v>
      </c>
      <c r="PY440">
        <v>0.51450454383969602</v>
      </c>
      <c r="PZ440">
        <v>0.65625633050048904</v>
      </c>
      <c r="QA440">
        <v>0.38877055564545399</v>
      </c>
      <c r="QB440">
        <v>0.58857899972599803</v>
      </c>
      <c r="QC440">
        <v>0.290672244793447</v>
      </c>
      <c r="QD440">
        <v>0.49935561872006601</v>
      </c>
      <c r="QE440">
        <v>0.399685939924523</v>
      </c>
      <c r="QF440">
        <v>0.50721361162430201</v>
      </c>
      <c r="QG440">
        <v>0.464080696335674</v>
      </c>
      <c r="QH440">
        <v>0.39833313800069398</v>
      </c>
      <c r="QI440">
        <v>0.446246935045854</v>
      </c>
      <c r="QJ440">
        <v>0.23622584647831599</v>
      </c>
      <c r="QK440">
        <v>0.56535186313645902</v>
      </c>
      <c r="QL440">
        <v>0.43059300621335</v>
      </c>
      <c r="QM440">
        <v>0.56376103716917303</v>
      </c>
      <c r="QN440">
        <v>0.47634065037526402</v>
      </c>
      <c r="QO440">
        <v>0.37604139175557599</v>
      </c>
      <c r="QP440">
        <v>0.37745142219619199</v>
      </c>
      <c r="QQ440">
        <v>0.57053302110139503</v>
      </c>
      <c r="QR440">
        <v>0.54073188816875095</v>
      </c>
      <c r="QS440">
        <v>0.55577947898257096</v>
      </c>
      <c r="QT440">
        <v>0.43692011879433401</v>
      </c>
      <c r="QU440">
        <v>0.57319591450562002</v>
      </c>
      <c r="QV440">
        <v>0.38542567195643301</v>
      </c>
      <c r="QW440">
        <v>0.35651388359113101</v>
      </c>
      <c r="QX440">
        <v>0.55422412694254897</v>
      </c>
      <c r="QY440">
        <v>0.48642910227733099</v>
      </c>
      <c r="QZ440">
        <v>0.36318248020604599</v>
      </c>
      <c r="RA440">
        <v>0.49078392883487998</v>
      </c>
      <c r="RB440">
        <v>0.44064300894390901</v>
      </c>
      <c r="RC440">
        <v>0.579686102945278</v>
      </c>
      <c r="RD440">
        <v>0.47005761434771798</v>
      </c>
      <c r="RE440">
        <v>0.44996122824798801</v>
      </c>
      <c r="RF440">
        <v>0.54320661636558698</v>
      </c>
      <c r="RG440">
        <v>0.43505794892233801</v>
      </c>
      <c r="RH440">
        <v>0.547408186092469</v>
      </c>
      <c r="RI440">
        <v>0.40799434324352402</v>
      </c>
      <c r="RJ440">
        <v>0.47707041843229903</v>
      </c>
      <c r="RK440">
        <v>0.479042376752847</v>
      </c>
      <c r="RL440">
        <v>0.50078468614685501</v>
      </c>
    </row>
    <row r="441" spans="1:480" x14ac:dyDescent="0.25">
      <c r="A441" t="s">
        <v>440</v>
      </c>
      <c r="B441">
        <v>0.55707114444494898</v>
      </c>
      <c r="C441">
        <v>0.38701681919720199</v>
      </c>
      <c r="D441">
        <v>0.488237128250744</v>
      </c>
      <c r="E441">
        <v>0.50601120419281398</v>
      </c>
      <c r="F441">
        <v>0.45732103470067798</v>
      </c>
      <c r="G441">
        <v>0.46962149441416901</v>
      </c>
      <c r="H441">
        <v>0.39259112721937101</v>
      </c>
      <c r="I441">
        <v>0.54389716877951799</v>
      </c>
      <c r="J441">
        <v>0.62680526208270004</v>
      </c>
      <c r="K441">
        <v>0.55971359707690105</v>
      </c>
      <c r="L441">
        <v>0.442339874740037</v>
      </c>
      <c r="M441">
        <v>0.53726616849501996</v>
      </c>
      <c r="N441">
        <v>0.438187723249787</v>
      </c>
      <c r="O441">
        <v>0.40215572003021299</v>
      </c>
      <c r="P441">
        <v>0.53111937336101001</v>
      </c>
      <c r="Q441">
        <v>0.34958552171100199</v>
      </c>
      <c r="R441">
        <v>0.37018164568805201</v>
      </c>
      <c r="S441">
        <v>0.53549041748724902</v>
      </c>
      <c r="T441">
        <v>0.51172149248123</v>
      </c>
      <c r="U441">
        <v>0.48366152002186202</v>
      </c>
      <c r="V441">
        <v>0.40198052672495099</v>
      </c>
      <c r="W441">
        <v>0.35523538932957699</v>
      </c>
      <c r="X441">
        <v>0.39189309517134502</v>
      </c>
      <c r="Y441">
        <v>0.342582752206539</v>
      </c>
      <c r="Z441">
        <v>0.35569966646675899</v>
      </c>
      <c r="AA441">
        <v>0.31583776969043198</v>
      </c>
      <c r="AB441">
        <v>0.51265177634783898</v>
      </c>
      <c r="AC441">
        <v>0.48217964529556401</v>
      </c>
      <c r="AD441">
        <v>0.41868636754146998</v>
      </c>
      <c r="AE441">
        <v>0.58180390209489397</v>
      </c>
      <c r="AF441">
        <v>0.41159357891979498</v>
      </c>
      <c r="AG441">
        <v>0.62751989949147502</v>
      </c>
      <c r="AH441">
        <v>0.35069770556221502</v>
      </c>
      <c r="AI441">
        <v>0.51543132798740299</v>
      </c>
      <c r="AJ441">
        <v>0.47094261924393099</v>
      </c>
      <c r="AK441">
        <v>0.49641995514259302</v>
      </c>
      <c r="AL441">
        <v>0.49689080417352299</v>
      </c>
      <c r="AM441">
        <v>0.50534616035556001</v>
      </c>
      <c r="AN441">
        <v>0.47747636115679498</v>
      </c>
      <c r="AO441">
        <v>0.38920839759277598</v>
      </c>
      <c r="AP441">
        <v>0.49256048271798603</v>
      </c>
      <c r="AQ441">
        <v>0.43483342875212699</v>
      </c>
      <c r="AR441">
        <v>0.45605250042839701</v>
      </c>
      <c r="AS441">
        <v>0.39455429609105203</v>
      </c>
      <c r="AT441">
        <v>0.52475034416858801</v>
      </c>
      <c r="AU441">
        <v>0.53678871050320898</v>
      </c>
      <c r="AV441">
        <v>0.45012717234287097</v>
      </c>
      <c r="AW441">
        <v>0.337332898414616</v>
      </c>
      <c r="AX441">
        <v>0.40106614348562503</v>
      </c>
      <c r="AY441">
        <v>0.41953780679468899</v>
      </c>
      <c r="AZ441">
        <v>0.47047277908536</v>
      </c>
      <c r="BA441">
        <v>0.48211135490874502</v>
      </c>
      <c r="BB441">
        <v>0.51635168948766297</v>
      </c>
      <c r="BC441">
        <v>0.51403418351210095</v>
      </c>
      <c r="BD441">
        <v>0.52937142215657296</v>
      </c>
      <c r="BE441">
        <v>0.39863386420574498</v>
      </c>
      <c r="BF441">
        <v>0.33887001772216202</v>
      </c>
      <c r="BG441">
        <v>0.49758139292563702</v>
      </c>
      <c r="BH441">
        <v>0.43024185874833598</v>
      </c>
      <c r="BI441">
        <v>0.40202289641639</v>
      </c>
      <c r="BJ441">
        <v>0.50433461135472002</v>
      </c>
      <c r="BK441">
        <v>0.26773190010362602</v>
      </c>
      <c r="BL441">
        <v>0.35280946048958001</v>
      </c>
      <c r="BM441">
        <v>0.53859591792388195</v>
      </c>
      <c r="BN441">
        <v>0.36294088055892099</v>
      </c>
      <c r="BO441">
        <v>0.52177202697354697</v>
      </c>
      <c r="BP441">
        <v>0.58162479324559602</v>
      </c>
      <c r="BQ441">
        <v>0.47162128969352701</v>
      </c>
      <c r="BR441">
        <v>0.37179722813334198</v>
      </c>
      <c r="BS441">
        <v>0.31017178485222102</v>
      </c>
      <c r="BT441">
        <v>0.40505135241985502</v>
      </c>
      <c r="BU441">
        <v>0.44763370705213101</v>
      </c>
      <c r="BV441">
        <v>0.450284816427303</v>
      </c>
      <c r="BW441">
        <v>0.47568319897903799</v>
      </c>
      <c r="BX441">
        <v>0.40611802645593098</v>
      </c>
      <c r="BY441">
        <v>0.41862873127820899</v>
      </c>
      <c r="BZ441">
        <v>0.51094842147116504</v>
      </c>
      <c r="CA441">
        <v>0.30144773996802299</v>
      </c>
      <c r="CB441">
        <v>0.50539503706668198</v>
      </c>
      <c r="CC441">
        <v>0.41607736985564497</v>
      </c>
      <c r="CD441">
        <v>0.51613706736314902</v>
      </c>
      <c r="CE441">
        <v>0.46192797317443401</v>
      </c>
      <c r="CF441">
        <v>0.49005270898801701</v>
      </c>
      <c r="CG441">
        <v>0.61499182829865096</v>
      </c>
      <c r="CH441">
        <v>0.51885450532972699</v>
      </c>
      <c r="CI441">
        <v>0.57614008912337999</v>
      </c>
      <c r="CJ441">
        <v>0.38683597771699701</v>
      </c>
      <c r="CK441">
        <v>0.42136795197090199</v>
      </c>
      <c r="CL441">
        <v>0.30656335707996302</v>
      </c>
      <c r="CM441">
        <v>0.432625076223421</v>
      </c>
      <c r="CN441">
        <v>0.40126755384538898</v>
      </c>
      <c r="CO441">
        <v>0.52323371817324404</v>
      </c>
      <c r="CP441">
        <v>0.40514339165727198</v>
      </c>
      <c r="CQ441">
        <v>0.53318961690296596</v>
      </c>
      <c r="CR441">
        <v>0.35879859426856398</v>
      </c>
      <c r="CS441">
        <v>0.488826214825546</v>
      </c>
      <c r="CT441">
        <v>0.42373628433862498</v>
      </c>
      <c r="CU441">
        <v>0.48287284701154598</v>
      </c>
      <c r="CV441">
        <v>0.54763797731887198</v>
      </c>
      <c r="CW441">
        <v>0.55634861146411496</v>
      </c>
      <c r="CX441">
        <v>0.38849975812805498</v>
      </c>
      <c r="CY441">
        <v>0.52533323434854295</v>
      </c>
      <c r="CZ441">
        <v>0.42867044378312003</v>
      </c>
      <c r="DA441">
        <v>0.31822312897815302</v>
      </c>
      <c r="DB441">
        <v>0.45200823376425397</v>
      </c>
      <c r="DC441">
        <v>0.38061418671237801</v>
      </c>
      <c r="DD441">
        <v>0.41279343949536301</v>
      </c>
      <c r="DE441">
        <v>0.36332780392601199</v>
      </c>
      <c r="DF441">
        <v>0.44312610633795302</v>
      </c>
      <c r="DG441">
        <v>0.44520122289922198</v>
      </c>
      <c r="DH441">
        <v>0.34528074243260998</v>
      </c>
      <c r="DI441">
        <v>0.48324075588845899</v>
      </c>
      <c r="DJ441">
        <v>0.47324733946857001</v>
      </c>
      <c r="DK441">
        <v>0.42720671192602599</v>
      </c>
      <c r="DL441">
        <v>0.32415568146276802</v>
      </c>
      <c r="DM441">
        <v>0.52953150201490895</v>
      </c>
      <c r="DN441">
        <v>0.46703541404663801</v>
      </c>
      <c r="DO441">
        <v>0.26830506799540799</v>
      </c>
      <c r="DP441">
        <v>0.36740235147003802</v>
      </c>
      <c r="DQ441">
        <v>0.44362466482767399</v>
      </c>
      <c r="DR441">
        <v>0.372942722994483</v>
      </c>
      <c r="DS441">
        <v>0.39825868909512702</v>
      </c>
      <c r="DT441">
        <v>0.56571214067219699</v>
      </c>
      <c r="DU441">
        <v>0.63528906302039201</v>
      </c>
      <c r="DV441">
        <v>0.44168560672260199</v>
      </c>
      <c r="DW441">
        <v>0.45368686342543801</v>
      </c>
      <c r="DX441">
        <v>0.57581142936500895</v>
      </c>
      <c r="DY441">
        <v>0.392947950305368</v>
      </c>
      <c r="DZ441">
        <v>0.37382782865433301</v>
      </c>
      <c r="EA441">
        <v>0.555521124833389</v>
      </c>
      <c r="EB441">
        <v>0.396441099137674</v>
      </c>
      <c r="EC441">
        <v>0.55095936050187899</v>
      </c>
      <c r="ED441">
        <v>0.47789448381664201</v>
      </c>
      <c r="EE441">
        <v>0.38690836639042703</v>
      </c>
      <c r="EF441">
        <v>0.41426440031209699</v>
      </c>
      <c r="EG441">
        <v>0.52887082295190002</v>
      </c>
      <c r="EH441">
        <v>0.49152243747239799</v>
      </c>
      <c r="EI441">
        <v>0.47717903737749001</v>
      </c>
      <c r="EJ441">
        <v>0.24917952145917299</v>
      </c>
      <c r="EK441">
        <v>0.275653255627757</v>
      </c>
      <c r="EL441">
        <v>0.35556168437810498</v>
      </c>
      <c r="EM441">
        <v>0.62437318488647298</v>
      </c>
      <c r="EN441">
        <v>0.57336465519532598</v>
      </c>
      <c r="EO441">
        <v>0.30936499137512502</v>
      </c>
      <c r="EP441">
        <v>0.39326338270961098</v>
      </c>
      <c r="EQ441">
        <v>0.55691932978639502</v>
      </c>
      <c r="ER441">
        <v>0.27913429626518999</v>
      </c>
      <c r="ES441">
        <v>0.41560478398217998</v>
      </c>
      <c r="ET441">
        <v>0.53028459731976396</v>
      </c>
      <c r="EU441">
        <v>0.59294905480527405</v>
      </c>
      <c r="EV441">
        <v>0.63936616252959599</v>
      </c>
      <c r="EW441">
        <v>0.40811605748924901</v>
      </c>
      <c r="EX441">
        <v>0.51712351127775502</v>
      </c>
      <c r="EY441">
        <v>0.34450131352655</v>
      </c>
      <c r="EZ441">
        <v>0.24941777135446799</v>
      </c>
      <c r="FA441">
        <v>0.37911095393959499</v>
      </c>
      <c r="FB441">
        <v>0.46219611274878297</v>
      </c>
      <c r="FC441">
        <v>0.58078782607828705</v>
      </c>
      <c r="FD441">
        <v>0.33538421446393701</v>
      </c>
      <c r="FE441">
        <v>0.44818014875603202</v>
      </c>
      <c r="FF441">
        <v>0.30647309787287802</v>
      </c>
      <c r="FG441">
        <v>0.53016332720716497</v>
      </c>
      <c r="FH441">
        <v>0.46938569621418902</v>
      </c>
      <c r="FI441">
        <v>0.53780001150868195</v>
      </c>
      <c r="FJ441">
        <v>0.383745623358281</v>
      </c>
      <c r="FK441">
        <v>0.43717324112037098</v>
      </c>
      <c r="FL441">
        <v>0.451213721636822</v>
      </c>
      <c r="FM441">
        <v>0.456976953621062</v>
      </c>
      <c r="FN441">
        <v>0.37084475073332401</v>
      </c>
      <c r="FO441">
        <v>0.25256537198775297</v>
      </c>
      <c r="FP441">
        <v>0.31583129699096002</v>
      </c>
      <c r="FQ441">
        <v>0.507982247387604</v>
      </c>
      <c r="FR441">
        <v>0.35449813273713499</v>
      </c>
      <c r="FS441">
        <v>0.53219566350095004</v>
      </c>
      <c r="FT441">
        <v>0.39515008742830299</v>
      </c>
      <c r="FU441">
        <v>0.22460546809652701</v>
      </c>
      <c r="FV441">
        <v>0.51171357355471903</v>
      </c>
      <c r="FW441">
        <v>0.541602540947274</v>
      </c>
      <c r="FX441">
        <v>0.48368713557439702</v>
      </c>
      <c r="FY441">
        <v>0.49884164729512198</v>
      </c>
      <c r="FZ441">
        <v>0.32092994589874402</v>
      </c>
      <c r="GA441">
        <v>0.27624457624624699</v>
      </c>
      <c r="GB441">
        <v>0.53821564099142705</v>
      </c>
      <c r="GC441">
        <v>0.48922471123218098</v>
      </c>
      <c r="GD441">
        <v>0.60051969250094595</v>
      </c>
      <c r="GE441">
        <v>0.59218803180067403</v>
      </c>
      <c r="GF441">
        <v>0.584438709134808</v>
      </c>
      <c r="GG441">
        <v>0.50427163620815896</v>
      </c>
      <c r="GH441">
        <v>0.52698099565483902</v>
      </c>
      <c r="GI441">
        <v>0.36878075675609501</v>
      </c>
      <c r="GJ441">
        <v>0.59195411622902105</v>
      </c>
      <c r="GK441">
        <v>0.50560169775257002</v>
      </c>
      <c r="GL441">
        <v>0.28622968928836701</v>
      </c>
      <c r="GM441">
        <v>0.26445421119533002</v>
      </c>
      <c r="GN441">
        <v>0.47721761317086497</v>
      </c>
      <c r="GO441">
        <v>0.38806670483608302</v>
      </c>
      <c r="GP441">
        <v>0.35485410319743199</v>
      </c>
      <c r="GQ441">
        <v>0.548881514326377</v>
      </c>
      <c r="GR441">
        <v>0.55715364828087399</v>
      </c>
      <c r="GS441">
        <v>0.442073814615486</v>
      </c>
      <c r="GT441">
        <v>0.30829496877562301</v>
      </c>
      <c r="GU441">
        <v>0.54001224480068299</v>
      </c>
      <c r="GV441">
        <v>0.37494337602292499</v>
      </c>
      <c r="GW441">
        <v>0.333736614918693</v>
      </c>
      <c r="GX441">
        <v>0.47853124902816502</v>
      </c>
      <c r="GY441">
        <v>0.52347079811987196</v>
      </c>
      <c r="GZ441">
        <v>0.42370872157371298</v>
      </c>
      <c r="HA441">
        <v>0.51503951297945005</v>
      </c>
      <c r="HB441">
        <v>0.51670774708921696</v>
      </c>
      <c r="HC441">
        <v>0.47147833691804603</v>
      </c>
      <c r="HD441">
        <v>0.54271803106678396</v>
      </c>
      <c r="HE441">
        <v>0.446501990320264</v>
      </c>
      <c r="HF441">
        <v>0.52365353459078801</v>
      </c>
      <c r="HG441">
        <v>0.56120439039788295</v>
      </c>
      <c r="HH441">
        <v>0.397834509404972</v>
      </c>
      <c r="HI441">
        <v>0.39014156047883802</v>
      </c>
      <c r="HJ441">
        <v>0.38928025267125399</v>
      </c>
      <c r="HK441">
        <v>0.51050076809685696</v>
      </c>
      <c r="HL441">
        <v>0.51174931456888795</v>
      </c>
      <c r="HM441">
        <v>0.36336341262222199</v>
      </c>
      <c r="HN441">
        <v>0.48605537485177203</v>
      </c>
      <c r="HO441">
        <v>0.62175336025343597</v>
      </c>
      <c r="HP441">
        <v>0.34774613696565398</v>
      </c>
      <c r="HQ441">
        <v>0.29285550426645102</v>
      </c>
      <c r="HR441">
        <v>0.59280015818256404</v>
      </c>
      <c r="HS441">
        <v>0.404656305241887</v>
      </c>
      <c r="HT441">
        <v>0.29744755087480901</v>
      </c>
      <c r="HU441">
        <v>0.503742606439606</v>
      </c>
      <c r="HV441">
        <v>0.61154901924064697</v>
      </c>
      <c r="HW441">
        <v>0.54952618368211403</v>
      </c>
      <c r="HX441">
        <v>0.40065386392347502</v>
      </c>
      <c r="HY441">
        <v>0.40109092871393898</v>
      </c>
      <c r="HZ441">
        <v>0.44662571844647297</v>
      </c>
      <c r="IA441">
        <v>0.40456794604885199</v>
      </c>
      <c r="IB441">
        <v>0.52837469958659</v>
      </c>
      <c r="IC441">
        <v>0.51757507676912895</v>
      </c>
      <c r="ID441">
        <v>0.54346586251414797</v>
      </c>
      <c r="IE441">
        <v>0.43063763714332698</v>
      </c>
      <c r="IF441">
        <v>0.35663482076754199</v>
      </c>
      <c r="IG441">
        <v>0.59525686954906898</v>
      </c>
      <c r="IH441">
        <v>0.37125570099553501</v>
      </c>
      <c r="II441">
        <v>0.57819806997498302</v>
      </c>
      <c r="IJ441">
        <v>0.37375712380654003</v>
      </c>
      <c r="IK441">
        <v>0.56050542469665299</v>
      </c>
      <c r="IL441">
        <v>0.55059345691119299</v>
      </c>
      <c r="IM441">
        <v>0.49856971634485198</v>
      </c>
      <c r="IN441">
        <v>0.38096744971287599</v>
      </c>
      <c r="IO441">
        <v>0.60533401742924098</v>
      </c>
      <c r="IP441">
        <v>0.316812025251413</v>
      </c>
      <c r="IQ441">
        <v>0.51617334293314698</v>
      </c>
      <c r="IR441">
        <v>0.19387518054167899</v>
      </c>
      <c r="IS441">
        <v>0.30500619423807201</v>
      </c>
      <c r="IT441">
        <v>0.50216240068177798</v>
      </c>
      <c r="IU441">
        <v>0.49340756676349601</v>
      </c>
      <c r="IV441">
        <v>0.37354784333498298</v>
      </c>
      <c r="IW441">
        <v>0.32716831944498997</v>
      </c>
      <c r="IX441">
        <v>0.45960277000689598</v>
      </c>
      <c r="IY441">
        <v>0.48547252906874</v>
      </c>
      <c r="IZ441">
        <v>0.34273925149859902</v>
      </c>
      <c r="JA441">
        <v>0.48730219832316501</v>
      </c>
      <c r="JB441">
        <v>0.57566492433115701</v>
      </c>
      <c r="JC441">
        <v>0.56193715303319902</v>
      </c>
      <c r="JD441">
        <v>0.482506290319558</v>
      </c>
      <c r="JE441">
        <v>0.33330123485626501</v>
      </c>
      <c r="JF441">
        <v>0.58656621042075696</v>
      </c>
      <c r="JG441">
        <v>0.34410199003429698</v>
      </c>
      <c r="JH441">
        <v>0.59038356669112202</v>
      </c>
      <c r="JI441">
        <v>0.49909701359937297</v>
      </c>
      <c r="JJ441">
        <v>0.43362397045037199</v>
      </c>
      <c r="JK441">
        <v>0.56175291006814498</v>
      </c>
      <c r="JL441">
        <v>0.43644770698468999</v>
      </c>
      <c r="JM441">
        <v>0.46581250261463902</v>
      </c>
      <c r="JN441">
        <v>0.48743248591284899</v>
      </c>
      <c r="JO441">
        <v>0.446900402978131</v>
      </c>
      <c r="JP441">
        <v>0.52685476641042095</v>
      </c>
      <c r="JQ441">
        <v>0.59008161176899998</v>
      </c>
      <c r="JR441">
        <v>0.52217210497917599</v>
      </c>
      <c r="JS441">
        <v>0.49568110520603798</v>
      </c>
      <c r="JT441">
        <v>0.52588343343351596</v>
      </c>
      <c r="JU441">
        <v>0.47760669457954202</v>
      </c>
      <c r="JV441">
        <v>0.39592107803385101</v>
      </c>
      <c r="JW441">
        <v>0.41556837381841699</v>
      </c>
      <c r="JX441">
        <v>0.361394310716182</v>
      </c>
      <c r="JY441">
        <v>0.43134552526901898</v>
      </c>
      <c r="JZ441">
        <v>0.40651358880911098</v>
      </c>
      <c r="KA441">
        <v>0.355660304064778</v>
      </c>
      <c r="KB441">
        <v>0.53342963766275797</v>
      </c>
      <c r="KC441">
        <v>0.45723582093174697</v>
      </c>
      <c r="KD441">
        <v>0.357587624337457</v>
      </c>
      <c r="KE441">
        <v>0.55564867397506201</v>
      </c>
      <c r="KF441">
        <v>0.483059765141861</v>
      </c>
      <c r="KG441">
        <v>0.469014424130552</v>
      </c>
      <c r="KH441">
        <v>0.39675416261838498</v>
      </c>
      <c r="KI441">
        <v>0.54576366782737895</v>
      </c>
      <c r="KJ441">
        <v>0.38710569076896001</v>
      </c>
      <c r="KK441">
        <v>0.35198218791494601</v>
      </c>
      <c r="KL441">
        <v>0.431600905852429</v>
      </c>
      <c r="KM441">
        <v>0.26593293308886301</v>
      </c>
      <c r="KN441">
        <v>0.49498659789365501</v>
      </c>
      <c r="KO441">
        <v>0.519867348059598</v>
      </c>
      <c r="KP441">
        <v>0.43498997998634797</v>
      </c>
      <c r="KQ441">
        <v>0.41503645278317303</v>
      </c>
      <c r="KR441">
        <v>0.51015856059432796</v>
      </c>
      <c r="KS441">
        <v>0.43519152661635102</v>
      </c>
      <c r="KT441">
        <v>0.51826412408882305</v>
      </c>
      <c r="KU441">
        <v>0.53675518633255603</v>
      </c>
      <c r="KV441">
        <v>0.38478827469789501</v>
      </c>
      <c r="KW441">
        <v>0.24757597847301999</v>
      </c>
      <c r="KX441">
        <v>0.52826600344435803</v>
      </c>
      <c r="KY441">
        <v>0.45853946398148598</v>
      </c>
      <c r="KZ441">
        <v>0.15632615994197599</v>
      </c>
      <c r="LA441">
        <v>0.35159160301924802</v>
      </c>
      <c r="LB441">
        <v>0.458035050162652</v>
      </c>
      <c r="LC441">
        <v>0.434482590095289</v>
      </c>
      <c r="LD441">
        <v>0.44662620787650797</v>
      </c>
      <c r="LE441">
        <v>0.49599873106616199</v>
      </c>
      <c r="LF441">
        <v>0.50981719857849295</v>
      </c>
      <c r="LG441">
        <v>0.55594457734872904</v>
      </c>
      <c r="LH441">
        <v>0.51438991146906199</v>
      </c>
      <c r="LI441">
        <v>0.51252267604608004</v>
      </c>
      <c r="LJ441">
        <v>0.373431660329268</v>
      </c>
      <c r="LK441">
        <v>0.56069180630346205</v>
      </c>
      <c r="LL441">
        <v>0.43368909666882399</v>
      </c>
      <c r="LM441">
        <v>0.35193998148325301</v>
      </c>
      <c r="LN441">
        <v>0.50998122820809699</v>
      </c>
      <c r="LO441">
        <v>0.57129918260971602</v>
      </c>
      <c r="LP441">
        <v>0.48864763263358102</v>
      </c>
      <c r="LQ441">
        <v>0.467963427967935</v>
      </c>
      <c r="LR441">
        <v>0.54093105728373003</v>
      </c>
      <c r="LS441">
        <v>0.58788876075710195</v>
      </c>
      <c r="LT441">
        <v>0.57767903816650601</v>
      </c>
      <c r="LU441">
        <v>0.61484485699069602</v>
      </c>
      <c r="LV441">
        <v>0.44725092998136801</v>
      </c>
      <c r="LW441">
        <v>0.49494577264629303</v>
      </c>
      <c r="LX441">
        <v>0.59251873116626297</v>
      </c>
      <c r="LY441">
        <v>0.44840006067284299</v>
      </c>
      <c r="LZ441">
        <v>0.35137374678637401</v>
      </c>
      <c r="MA441">
        <v>0.30158495832103899</v>
      </c>
      <c r="MB441">
        <v>0.48937715641827501</v>
      </c>
      <c r="MC441">
        <v>0.364040301426234</v>
      </c>
      <c r="MD441">
        <v>0.42912031482726298</v>
      </c>
      <c r="ME441">
        <v>0.253364931550565</v>
      </c>
      <c r="MF441">
        <v>0.34890750735190001</v>
      </c>
      <c r="MG441">
        <v>0.398584079510659</v>
      </c>
      <c r="MH441">
        <v>0.52825300159282296</v>
      </c>
      <c r="MI441">
        <v>0.39781484570956099</v>
      </c>
      <c r="MJ441">
        <v>0.48641648525027698</v>
      </c>
      <c r="MK441">
        <v>0.53363270770797</v>
      </c>
      <c r="ML441">
        <v>0.458885966661918</v>
      </c>
      <c r="MM441">
        <v>0.57831477585382496</v>
      </c>
      <c r="MN441">
        <v>0.27318949222831601</v>
      </c>
      <c r="MO441">
        <v>0.58330024076507203</v>
      </c>
      <c r="MP441">
        <v>0.53052313456882605</v>
      </c>
      <c r="MQ441">
        <v>0.43182337722396702</v>
      </c>
      <c r="MR441">
        <v>0.58175082544495604</v>
      </c>
      <c r="MS441">
        <v>0.331757538752528</v>
      </c>
      <c r="MT441">
        <v>0.47681899796485999</v>
      </c>
      <c r="MU441">
        <v>0.53762280289726405</v>
      </c>
      <c r="MV441">
        <v>0.56953240897839597</v>
      </c>
      <c r="MW441">
        <v>0.337938944037108</v>
      </c>
      <c r="MX441">
        <v>0.48995180324034399</v>
      </c>
      <c r="MY441">
        <v>0.51279310988443305</v>
      </c>
      <c r="MZ441">
        <v>0.49368598151436899</v>
      </c>
      <c r="NA441">
        <v>0.535529712820485</v>
      </c>
      <c r="NB441">
        <v>0.408524822135238</v>
      </c>
      <c r="NC441">
        <v>0.29803384696893198</v>
      </c>
      <c r="ND441">
        <v>0.41212897718401098</v>
      </c>
      <c r="NE441">
        <v>0.48567043886311401</v>
      </c>
      <c r="NF441">
        <v>0.39070161124608499</v>
      </c>
      <c r="NG441">
        <v>0.45456706920336898</v>
      </c>
      <c r="NH441">
        <v>0.338846643096817</v>
      </c>
      <c r="NI441">
        <v>0.50474700189951704</v>
      </c>
      <c r="NJ441">
        <v>0.44579983425132902</v>
      </c>
      <c r="NK441">
        <v>0.34231725079272701</v>
      </c>
      <c r="NL441">
        <v>0.55144861136109302</v>
      </c>
      <c r="NM441">
        <v>0.59501248242365401</v>
      </c>
      <c r="NN441">
        <v>0.54566955903952097</v>
      </c>
      <c r="NO441">
        <v>0.60380413252432497</v>
      </c>
      <c r="NP441">
        <v>0.34457868789225499</v>
      </c>
      <c r="NQ441">
        <v>0.548298064475502</v>
      </c>
      <c r="NR441">
        <v>0.615680519147351</v>
      </c>
      <c r="NS441">
        <v>0.44134569626973302</v>
      </c>
      <c r="NT441">
        <v>0.46634287823030102</v>
      </c>
      <c r="NU441">
        <v>0.38960032251086701</v>
      </c>
      <c r="NV441">
        <v>0.54189716459729198</v>
      </c>
      <c r="NW441">
        <v>0.49050310879238201</v>
      </c>
      <c r="NX441">
        <v>0.37392146964443002</v>
      </c>
      <c r="NY441">
        <v>0.47429928984716802</v>
      </c>
      <c r="NZ441">
        <v>0.41496797244402001</v>
      </c>
      <c r="OA441">
        <v>0.46072216347285799</v>
      </c>
      <c r="OB441">
        <v>0.50507485737121505</v>
      </c>
      <c r="OC441">
        <v>0.482730717956596</v>
      </c>
      <c r="OD441">
        <v>0.470070382730084</v>
      </c>
      <c r="OE441">
        <v>0.52612973211260405</v>
      </c>
      <c r="OF441">
        <v>0.39035771123180901</v>
      </c>
      <c r="OG441">
        <v>0.62837145258494698</v>
      </c>
      <c r="OH441">
        <v>0.25423029394691898</v>
      </c>
      <c r="OI441">
        <v>0.41263824038804903</v>
      </c>
      <c r="OJ441">
        <v>0.390322209143037</v>
      </c>
      <c r="OK441">
        <v>0.51752147652172398</v>
      </c>
      <c r="OL441">
        <v>0.39006973556200297</v>
      </c>
      <c r="OM441">
        <v>0.53824491531399599</v>
      </c>
      <c r="ON441">
        <v>0.342350207741909</v>
      </c>
      <c r="OO441">
        <v>0.455679766343008</v>
      </c>
      <c r="OP441">
        <v>0.60882839394444399</v>
      </c>
      <c r="OQ441">
        <v>0.52867961008741704</v>
      </c>
      <c r="OR441">
        <v>0.45110735402111202</v>
      </c>
      <c r="OS441">
        <v>0.49701229397027302</v>
      </c>
      <c r="OT441">
        <v>0.52153094888540996</v>
      </c>
      <c r="OU441">
        <v>0.38072076042283898</v>
      </c>
      <c r="OV441">
        <v>0.376327557132348</v>
      </c>
      <c r="OW441">
        <v>0.60640711490652599</v>
      </c>
      <c r="OX441">
        <v>0.34112843591784098</v>
      </c>
      <c r="OY441">
        <v>0.54583720935740798</v>
      </c>
      <c r="OZ441">
        <v>0.44901306327443202</v>
      </c>
      <c r="PA441">
        <v>0.37058034057744998</v>
      </c>
      <c r="PB441">
        <v>0.41547733884815102</v>
      </c>
      <c r="PC441">
        <v>0.43329349414706098</v>
      </c>
      <c r="PD441">
        <v>0.50464541149832898</v>
      </c>
      <c r="PE441">
        <v>0.588398769369467</v>
      </c>
      <c r="PF441">
        <v>0.31607950751615699</v>
      </c>
      <c r="PG441">
        <v>0.46040734982277898</v>
      </c>
      <c r="PH441">
        <v>0.50026072512625197</v>
      </c>
      <c r="PI441">
        <v>0.476066370886993</v>
      </c>
      <c r="PJ441">
        <v>0.49150878408439602</v>
      </c>
      <c r="PK441">
        <v>0.41798714732721298</v>
      </c>
      <c r="PL441">
        <v>0.40851708477501603</v>
      </c>
      <c r="PM441">
        <v>0.54879979836220405</v>
      </c>
      <c r="PN441">
        <v>0.50183396506161604</v>
      </c>
      <c r="PO441">
        <v>0.45006999815262799</v>
      </c>
      <c r="PP441">
        <v>0.37446239227379302</v>
      </c>
      <c r="PQ441">
        <v>0.52467410138123705</v>
      </c>
      <c r="PR441">
        <v>0.31103244554639597</v>
      </c>
      <c r="PS441">
        <v>0.55581692881919897</v>
      </c>
      <c r="PT441">
        <v>0.53410584304726905</v>
      </c>
      <c r="PU441">
        <v>0.44623687987645999</v>
      </c>
      <c r="PV441">
        <v>0.576337201636691</v>
      </c>
      <c r="PW441">
        <v>0.39835093963935803</v>
      </c>
      <c r="PX441">
        <v>0.51450454383969602</v>
      </c>
      <c r="PZ441">
        <v>0.57612387841885704</v>
      </c>
      <c r="QA441">
        <v>0.39288614058315602</v>
      </c>
      <c r="QB441">
        <v>0.55465489464389195</v>
      </c>
      <c r="QC441">
        <v>0.322393567131319</v>
      </c>
      <c r="QD441">
        <v>0.47240025747539</v>
      </c>
      <c r="QE441">
        <v>0.49455529348733601</v>
      </c>
      <c r="QF441">
        <v>0.46156206134997102</v>
      </c>
      <c r="QG441">
        <v>0.41182754279749101</v>
      </c>
      <c r="QH441">
        <v>0.428595132890502</v>
      </c>
      <c r="QI441">
        <v>0.34116744434248802</v>
      </c>
      <c r="QJ441">
        <v>0.26154916056189997</v>
      </c>
      <c r="QK441">
        <v>0.55391590894167397</v>
      </c>
      <c r="QL441">
        <v>0.40200573546655499</v>
      </c>
      <c r="QM441">
        <v>0.51840079132671202</v>
      </c>
      <c r="QN441">
        <v>0.49546830928742203</v>
      </c>
      <c r="QO441">
        <v>0.256664378091226</v>
      </c>
      <c r="QP441">
        <v>0.29966467025906601</v>
      </c>
      <c r="QQ441">
        <v>0.52497164648015504</v>
      </c>
      <c r="QR441">
        <v>0.49135995571033803</v>
      </c>
      <c r="QS441">
        <v>0.49176781012849202</v>
      </c>
      <c r="QT441">
        <v>0.38061974681590499</v>
      </c>
      <c r="QU441">
        <v>0.54427115374261403</v>
      </c>
      <c r="QV441">
        <v>0.39684118506828697</v>
      </c>
      <c r="QW441">
        <v>0.33075168784364101</v>
      </c>
      <c r="QX441">
        <v>0.519185953312987</v>
      </c>
      <c r="QY441">
        <v>0.49517334856088402</v>
      </c>
      <c r="QZ441">
        <v>0.39988737884550701</v>
      </c>
      <c r="RA441">
        <v>0.53740608151026004</v>
      </c>
      <c r="RB441">
        <v>0.33828801245464102</v>
      </c>
      <c r="RC441">
        <v>0.57984966603599697</v>
      </c>
      <c r="RD441">
        <v>0.46490521016175301</v>
      </c>
      <c r="RE441">
        <v>0.35191250826000298</v>
      </c>
      <c r="RF441">
        <v>0.49989938063154299</v>
      </c>
      <c r="RG441">
        <v>0.43042574469726202</v>
      </c>
      <c r="RH441">
        <v>0.50674192463830603</v>
      </c>
      <c r="RI441">
        <v>0.40711587383168601</v>
      </c>
      <c r="RJ441">
        <v>0.42005735199752497</v>
      </c>
      <c r="RK441">
        <v>0.45757888247543499</v>
      </c>
      <c r="RL441">
        <v>0.51201131849514203</v>
      </c>
    </row>
    <row r="442" spans="1:480" x14ac:dyDescent="0.25">
      <c r="A442" t="s">
        <v>441</v>
      </c>
      <c r="B442">
        <v>0.74504335614830397</v>
      </c>
      <c r="C442">
        <v>0.50273103414929698</v>
      </c>
      <c r="D442">
        <v>0.60976705909836404</v>
      </c>
      <c r="E442">
        <v>0.60909962331851297</v>
      </c>
      <c r="F442">
        <v>0.49290983810994998</v>
      </c>
      <c r="G442">
        <v>0.56360942226250099</v>
      </c>
      <c r="H442">
        <v>0.48753689795704203</v>
      </c>
      <c r="I442">
        <v>0.667680158304503</v>
      </c>
      <c r="J442">
        <v>0.68574358772999899</v>
      </c>
      <c r="K442">
        <v>0.64586611243243097</v>
      </c>
      <c r="L442">
        <v>0.54354338785325695</v>
      </c>
      <c r="M442">
        <v>0.64188235482365597</v>
      </c>
      <c r="N442">
        <v>0.47646069621557002</v>
      </c>
      <c r="O442">
        <v>0.40251012446967799</v>
      </c>
      <c r="P442">
        <v>0.59655586325966103</v>
      </c>
      <c r="Q442">
        <v>0.40625126014214702</v>
      </c>
      <c r="R442">
        <v>0.411340938174177</v>
      </c>
      <c r="S442">
        <v>0.60696394964226896</v>
      </c>
      <c r="T442">
        <v>0.53048892506767997</v>
      </c>
      <c r="U442">
        <v>0.61755772685363297</v>
      </c>
      <c r="V442">
        <v>0.48623182361978001</v>
      </c>
      <c r="W442">
        <v>0.47500158799369302</v>
      </c>
      <c r="X442">
        <v>0.42938070137698098</v>
      </c>
      <c r="Y442">
        <v>0.50432054818734795</v>
      </c>
      <c r="Z442">
        <v>0.34210823856051897</v>
      </c>
      <c r="AA442">
        <v>0.4652618725953</v>
      </c>
      <c r="AB442">
        <v>0.63185376023101503</v>
      </c>
      <c r="AC442">
        <v>0.553732929500105</v>
      </c>
      <c r="AD442">
        <v>0.474078700119274</v>
      </c>
      <c r="AE442">
        <v>0.69158405652176902</v>
      </c>
      <c r="AF442">
        <v>0.46608037459016599</v>
      </c>
      <c r="AG442">
        <v>0.70145654223336895</v>
      </c>
      <c r="AH442">
        <v>0.45322956775525802</v>
      </c>
      <c r="AI442">
        <v>0.65929427974636101</v>
      </c>
      <c r="AJ442">
        <v>0.50366695733797195</v>
      </c>
      <c r="AK442">
        <v>0.59679715928911004</v>
      </c>
      <c r="AL442">
        <v>0.59180101803960194</v>
      </c>
      <c r="AM442">
        <v>0.57087195511191302</v>
      </c>
      <c r="AN442">
        <v>0.53409436929699095</v>
      </c>
      <c r="AO442">
        <v>0.40442011197597499</v>
      </c>
      <c r="AP442">
        <v>0.57885357678312899</v>
      </c>
      <c r="AQ442">
        <v>0.55716679128409696</v>
      </c>
      <c r="AR442">
        <v>0.555422792624224</v>
      </c>
      <c r="AS442">
        <v>0.49247336309713702</v>
      </c>
      <c r="AT442">
        <v>0.57057423643447902</v>
      </c>
      <c r="AU442">
        <v>0.70783760000052998</v>
      </c>
      <c r="AV442">
        <v>0.50487153813696795</v>
      </c>
      <c r="AW442">
        <v>0.38214205628134001</v>
      </c>
      <c r="AX442">
        <v>0.45753644684718597</v>
      </c>
      <c r="AY442">
        <v>0.49465585890291702</v>
      </c>
      <c r="AZ442">
        <v>0.57530711308975402</v>
      </c>
      <c r="BA442">
        <v>0.52618231824394501</v>
      </c>
      <c r="BB442">
        <v>0.61241224786276105</v>
      </c>
      <c r="BC442">
        <v>0.56119716407005604</v>
      </c>
      <c r="BD442">
        <v>0.63265571410073695</v>
      </c>
      <c r="BE442">
        <v>0.53345169530292402</v>
      </c>
      <c r="BF442">
        <v>0.52995817234041198</v>
      </c>
      <c r="BG442">
        <v>0.59777828060592597</v>
      </c>
      <c r="BH442">
        <v>0.57102081714911102</v>
      </c>
      <c r="BI442">
        <v>0.45688335694917098</v>
      </c>
      <c r="BJ442">
        <v>0.64697547157587398</v>
      </c>
      <c r="BK442">
        <v>0.26736542445235001</v>
      </c>
      <c r="BL442">
        <v>0.413453914953748</v>
      </c>
      <c r="BM442">
        <v>0.64825024328222902</v>
      </c>
      <c r="BN442">
        <v>0.39217307019381098</v>
      </c>
      <c r="BO442">
        <v>0.68565707787900299</v>
      </c>
      <c r="BP442">
        <v>0.62034747666117696</v>
      </c>
      <c r="BQ442">
        <v>0.57414276164214495</v>
      </c>
      <c r="BR442">
        <v>0.46148020945908502</v>
      </c>
      <c r="BS442">
        <v>0.411497402236705</v>
      </c>
      <c r="BT442">
        <v>0.47804978800190101</v>
      </c>
      <c r="BU442">
        <v>0.57248103690761298</v>
      </c>
      <c r="BV442">
        <v>0.50890704170179701</v>
      </c>
      <c r="BW442">
        <v>0.60238779268353504</v>
      </c>
      <c r="BX442">
        <v>0.43488955465167101</v>
      </c>
      <c r="BY442">
        <v>0.42907504308879102</v>
      </c>
      <c r="BZ442">
        <v>0.52383849825439599</v>
      </c>
      <c r="CA442">
        <v>0.41272634229591598</v>
      </c>
      <c r="CB442">
        <v>0.56445116403496998</v>
      </c>
      <c r="CC442">
        <v>0.54423785182856699</v>
      </c>
      <c r="CD442">
        <v>0.63961065921763605</v>
      </c>
      <c r="CE442">
        <v>0.52879091118807997</v>
      </c>
      <c r="CF442">
        <v>0.56251882142068399</v>
      </c>
      <c r="CG442">
        <v>0.71421554009671895</v>
      </c>
      <c r="CH442">
        <v>0.59690141896316595</v>
      </c>
      <c r="CI442">
        <v>0.62694372734430703</v>
      </c>
      <c r="CJ442">
        <v>0.45337416477558801</v>
      </c>
      <c r="CK442">
        <v>0.50606084629703796</v>
      </c>
      <c r="CL442">
        <v>0.35986839985538199</v>
      </c>
      <c r="CM442">
        <v>0.51983014143759598</v>
      </c>
      <c r="CN442">
        <v>0.414886662293241</v>
      </c>
      <c r="CO442">
        <v>0.61083801663930104</v>
      </c>
      <c r="CP442">
        <v>0.40229577851610998</v>
      </c>
      <c r="CQ442">
        <v>0.63475400725182196</v>
      </c>
      <c r="CR442">
        <v>0.37914808723349203</v>
      </c>
      <c r="CS442">
        <v>0.59378314625544204</v>
      </c>
      <c r="CT442">
        <v>0.52664417415545495</v>
      </c>
      <c r="CU442">
        <v>0.47901262148657198</v>
      </c>
      <c r="CV442">
        <v>0.68757107591785804</v>
      </c>
      <c r="CW442">
        <v>0.63268119160837699</v>
      </c>
      <c r="CX442">
        <v>0.49148938117237001</v>
      </c>
      <c r="CY442">
        <v>0.60877585843588</v>
      </c>
      <c r="CZ442">
        <v>0.50410998285529396</v>
      </c>
      <c r="DA442">
        <v>0.37143645772199801</v>
      </c>
      <c r="DB442">
        <v>0.52014684642208697</v>
      </c>
      <c r="DC442">
        <v>0.49707690398621801</v>
      </c>
      <c r="DD442">
        <v>0.488232941526763</v>
      </c>
      <c r="DE442">
        <v>0.52400685271413106</v>
      </c>
      <c r="DF442">
        <v>0.525618618460026</v>
      </c>
      <c r="DG442">
        <v>0.55917268582179303</v>
      </c>
      <c r="DH442">
        <v>0.48206918055345199</v>
      </c>
      <c r="DI442">
        <v>0.58961111198868599</v>
      </c>
      <c r="DJ442">
        <v>0.57529423081328601</v>
      </c>
      <c r="DK442">
        <v>0.51597629124831201</v>
      </c>
      <c r="DL442">
        <v>0.38903424284789001</v>
      </c>
      <c r="DM442">
        <v>0.58842995162909395</v>
      </c>
      <c r="DN442">
        <v>0.478411095649864</v>
      </c>
      <c r="DO442">
        <v>0.41956216197283402</v>
      </c>
      <c r="DP442">
        <v>0.42164009007467002</v>
      </c>
      <c r="DQ442">
        <v>0.58017764540213901</v>
      </c>
      <c r="DR442">
        <v>0.48213303032645799</v>
      </c>
      <c r="DS442">
        <v>0.48294783226374799</v>
      </c>
      <c r="DT442">
        <v>0.61180880136916804</v>
      </c>
      <c r="DU442">
        <v>0.683058687960172</v>
      </c>
      <c r="DV442">
        <v>0.54433755492262603</v>
      </c>
      <c r="DW442">
        <v>0.46756592312952999</v>
      </c>
      <c r="DX442">
        <v>0.74646659565293505</v>
      </c>
      <c r="DY442">
        <v>0.44613967339761601</v>
      </c>
      <c r="DZ442">
        <v>0.460861755229521</v>
      </c>
      <c r="EA442">
        <v>0.62485107679904905</v>
      </c>
      <c r="EB442">
        <v>0.39765952918249597</v>
      </c>
      <c r="EC442">
        <v>0.67008493490797105</v>
      </c>
      <c r="ED442">
        <v>0.54014683733829405</v>
      </c>
      <c r="EE442">
        <v>0.43466162892419302</v>
      </c>
      <c r="EF442">
        <v>0.50136812276787002</v>
      </c>
      <c r="EG442">
        <v>0.59309649952270804</v>
      </c>
      <c r="EH442">
        <v>0.53852894572962695</v>
      </c>
      <c r="EI442">
        <v>0.51896276963134302</v>
      </c>
      <c r="EJ442">
        <v>0.28278003407399199</v>
      </c>
      <c r="EK442">
        <v>0.326675038328825</v>
      </c>
      <c r="EL442">
        <v>0.50206914936883895</v>
      </c>
      <c r="EM442">
        <v>0.71236170356261597</v>
      </c>
      <c r="EN442">
        <v>0.65837154663731101</v>
      </c>
      <c r="EO442">
        <v>0.38496260034071</v>
      </c>
      <c r="EP442">
        <v>0.518437060827174</v>
      </c>
      <c r="EQ442">
        <v>0.67103243811884405</v>
      </c>
      <c r="ER442">
        <v>0.42076437138769701</v>
      </c>
      <c r="ES442">
        <v>0.49800432729260502</v>
      </c>
      <c r="ET442">
        <v>0.572875784072292</v>
      </c>
      <c r="EU442">
        <v>0.650387550814159</v>
      </c>
      <c r="EV442">
        <v>0.70811873566869199</v>
      </c>
      <c r="EW442">
        <v>0.51657043918512102</v>
      </c>
      <c r="EX442">
        <v>0.59322550194688695</v>
      </c>
      <c r="EY442">
        <v>0.454268890305289</v>
      </c>
      <c r="EZ442">
        <v>0.33073449297417101</v>
      </c>
      <c r="FA442">
        <v>0.45998073684430901</v>
      </c>
      <c r="FB442">
        <v>0.58947457082452304</v>
      </c>
      <c r="FC442">
        <v>0.72648746760189398</v>
      </c>
      <c r="FD442">
        <v>0.384178111992307</v>
      </c>
      <c r="FE442">
        <v>0.45547189103353503</v>
      </c>
      <c r="FF442">
        <v>0.44305996628126898</v>
      </c>
      <c r="FG442">
        <v>0.55306486806476696</v>
      </c>
      <c r="FH442">
        <v>0.48767047154479398</v>
      </c>
      <c r="FI442">
        <v>0.63741877245587597</v>
      </c>
      <c r="FJ442">
        <v>0.39664051101437697</v>
      </c>
      <c r="FK442">
        <v>0.52102633721751501</v>
      </c>
      <c r="FL442">
        <v>0.50742193074085296</v>
      </c>
      <c r="FM442">
        <v>0.50720485722183295</v>
      </c>
      <c r="FN442">
        <v>0.51424223221734999</v>
      </c>
      <c r="FO442">
        <v>0.38004869651912798</v>
      </c>
      <c r="FP442">
        <v>0.35005282868447002</v>
      </c>
      <c r="FQ442">
        <v>0.60587454959959097</v>
      </c>
      <c r="FR442">
        <v>0.40493485722394801</v>
      </c>
      <c r="FS442">
        <v>0.64210292367123301</v>
      </c>
      <c r="FT442">
        <v>0.455046167837314</v>
      </c>
      <c r="FU442">
        <v>0.24195759381766899</v>
      </c>
      <c r="FV442">
        <v>0.58211323787942904</v>
      </c>
      <c r="FW442">
        <v>0.64325494599029698</v>
      </c>
      <c r="FX442">
        <v>0.54990333234301403</v>
      </c>
      <c r="FY442">
        <v>0.59343505944909303</v>
      </c>
      <c r="FZ442">
        <v>0.35073636865976499</v>
      </c>
      <c r="GA442">
        <v>0.376793203384863</v>
      </c>
      <c r="GB442">
        <v>0.64943964319943803</v>
      </c>
      <c r="GC442">
        <v>0.58478068371693603</v>
      </c>
      <c r="GD442">
        <v>0.64319362159870097</v>
      </c>
      <c r="GE442">
        <v>0.67339662362369201</v>
      </c>
      <c r="GF442">
        <v>0.64424395252963895</v>
      </c>
      <c r="GG442">
        <v>0.51957567160125595</v>
      </c>
      <c r="GH442">
        <v>0.55501845865667798</v>
      </c>
      <c r="GI442">
        <v>0.38812062828774502</v>
      </c>
      <c r="GJ442">
        <v>0.72323721402522101</v>
      </c>
      <c r="GK442">
        <v>0.54300808560384695</v>
      </c>
      <c r="GL442">
        <v>0.27838308810625401</v>
      </c>
      <c r="GM442">
        <v>0.29166810706952401</v>
      </c>
      <c r="GN442">
        <v>0.53916422101295203</v>
      </c>
      <c r="GO442">
        <v>0.44322239358117399</v>
      </c>
      <c r="GP442">
        <v>0.40447836246199298</v>
      </c>
      <c r="GQ442">
        <v>0.72091558547484003</v>
      </c>
      <c r="GR442">
        <v>0.66596195475060604</v>
      </c>
      <c r="GS442">
        <v>0.485161477220246</v>
      </c>
      <c r="GT442">
        <v>0.389368223196358</v>
      </c>
      <c r="GU442">
        <v>0.65923798751590801</v>
      </c>
      <c r="GV442">
        <v>0.47134250240011899</v>
      </c>
      <c r="GW442">
        <v>0.39108377268549599</v>
      </c>
      <c r="GX442">
        <v>0.55589164923067003</v>
      </c>
      <c r="GY442">
        <v>0.54539066192905905</v>
      </c>
      <c r="GZ442">
        <v>0.50658240527765597</v>
      </c>
      <c r="HA442">
        <v>0.62887359374205498</v>
      </c>
      <c r="HB442">
        <v>0.53150337304122097</v>
      </c>
      <c r="HC442">
        <v>0.51197590657250902</v>
      </c>
      <c r="HD442">
        <v>0.58760282708928802</v>
      </c>
      <c r="HE442">
        <v>0.52060563298210105</v>
      </c>
      <c r="HF442">
        <v>0.63224593994109002</v>
      </c>
      <c r="HG442">
        <v>0.64245220767116396</v>
      </c>
      <c r="HH442">
        <v>0.47513023267607801</v>
      </c>
      <c r="HI442">
        <v>0.49435852615176001</v>
      </c>
      <c r="HJ442">
        <v>0.48120838331342602</v>
      </c>
      <c r="HK442">
        <v>0.52321093060283197</v>
      </c>
      <c r="HL442">
        <v>0.581802497576694</v>
      </c>
      <c r="HM442">
        <v>0.42652067649842001</v>
      </c>
      <c r="HN442">
        <v>0.55618313182773205</v>
      </c>
      <c r="HO442">
        <v>0.81011773437381296</v>
      </c>
      <c r="HP442">
        <v>0.49436394135634898</v>
      </c>
      <c r="HQ442">
        <v>0.37795961562129099</v>
      </c>
      <c r="HR442">
        <v>0.64354586784165502</v>
      </c>
      <c r="HS442">
        <v>0.50415036547116598</v>
      </c>
      <c r="HT442">
        <v>0.394000246251965</v>
      </c>
      <c r="HU442">
        <v>0.58126618387384699</v>
      </c>
      <c r="HV442">
        <v>0.73739726192061705</v>
      </c>
      <c r="HW442">
        <v>0.66745740667485498</v>
      </c>
      <c r="HX442">
        <v>0.53232017200008397</v>
      </c>
      <c r="HY442">
        <v>0.51751265147652603</v>
      </c>
      <c r="HZ442">
        <v>0.51060943750932697</v>
      </c>
      <c r="IA442">
        <v>0.56161165888990605</v>
      </c>
      <c r="IB442">
        <v>0.60712524023793202</v>
      </c>
      <c r="IC442">
        <v>0.59095584070751195</v>
      </c>
      <c r="ID442">
        <v>0.63938767314685996</v>
      </c>
      <c r="IE442">
        <v>0.55827473452329401</v>
      </c>
      <c r="IF442">
        <v>0.37833529464558002</v>
      </c>
      <c r="IG442">
        <v>0.705720147329015</v>
      </c>
      <c r="IH442">
        <v>0.41776088126450001</v>
      </c>
      <c r="II442">
        <v>0.64351979124235503</v>
      </c>
      <c r="IJ442">
        <v>0.58555587246908902</v>
      </c>
      <c r="IK442">
        <v>0.66874385769553901</v>
      </c>
      <c r="IL442">
        <v>0.61184837894084898</v>
      </c>
      <c r="IM442">
        <v>0.60082020186513097</v>
      </c>
      <c r="IN442">
        <v>0.45944160069593099</v>
      </c>
      <c r="IO442">
        <v>0.60362453004681205</v>
      </c>
      <c r="IP442">
        <v>0.383016830302287</v>
      </c>
      <c r="IQ442">
        <v>0.58868791291651901</v>
      </c>
      <c r="IR442">
        <v>0.195365490770882</v>
      </c>
      <c r="IS442">
        <v>0.44091460900208101</v>
      </c>
      <c r="IT442">
        <v>0.61010041472226395</v>
      </c>
      <c r="IU442">
        <v>0.57157662384539298</v>
      </c>
      <c r="IV442">
        <v>0.39359795271600001</v>
      </c>
      <c r="IW442">
        <v>0.41098028095283901</v>
      </c>
      <c r="IX442">
        <v>0.51628312284581002</v>
      </c>
      <c r="IY442">
        <v>0.65880523318509299</v>
      </c>
      <c r="IZ442">
        <v>0.488507120329922</v>
      </c>
      <c r="JA442">
        <v>0.53075878128716902</v>
      </c>
      <c r="JB442">
        <v>0.64467834411979996</v>
      </c>
      <c r="JC442">
        <v>0.62400691863597901</v>
      </c>
      <c r="JD442">
        <v>0.51078962081089296</v>
      </c>
      <c r="JE442">
        <v>0.37594963460918801</v>
      </c>
      <c r="JF442">
        <v>0.66244184517951399</v>
      </c>
      <c r="JG442">
        <v>0.492238687870517</v>
      </c>
      <c r="JH442">
        <v>0.68738322934760598</v>
      </c>
      <c r="JI442">
        <v>0.59180525672879603</v>
      </c>
      <c r="JJ442">
        <v>0.61983954599965096</v>
      </c>
      <c r="JK442">
        <v>0.70000162378293496</v>
      </c>
      <c r="JL442">
        <v>0.49077967873677197</v>
      </c>
      <c r="JM442">
        <v>0.55947207280552802</v>
      </c>
      <c r="JN442">
        <v>0.54269146027946902</v>
      </c>
      <c r="JO442">
        <v>0.51349283406106305</v>
      </c>
      <c r="JP442">
        <v>0.55973958027374204</v>
      </c>
      <c r="JQ442">
        <v>0.66082376914492102</v>
      </c>
      <c r="JR442">
        <v>0.65784030024932605</v>
      </c>
      <c r="JS442">
        <v>0.51477099640408497</v>
      </c>
      <c r="JT442">
        <v>0.57008765234631797</v>
      </c>
      <c r="JU442">
        <v>0.52698348799652495</v>
      </c>
      <c r="JV442">
        <v>0.50184253425799996</v>
      </c>
      <c r="JW442">
        <v>0.527551678497995</v>
      </c>
      <c r="JX442">
        <v>0.45852255669234698</v>
      </c>
      <c r="JY442">
        <v>0.52342704821657404</v>
      </c>
      <c r="JZ442">
        <v>0.48644287024176702</v>
      </c>
      <c r="KA442">
        <v>0.395405094730302</v>
      </c>
      <c r="KB442">
        <v>0.62016927587779103</v>
      </c>
      <c r="KC442">
        <v>0.59098775914729595</v>
      </c>
      <c r="KD442">
        <v>0.474159550962651</v>
      </c>
      <c r="KE442">
        <v>0.67334968076854096</v>
      </c>
      <c r="KF442">
        <v>0.56263640906579204</v>
      </c>
      <c r="KG442">
        <v>0.44881361186575902</v>
      </c>
      <c r="KH442">
        <v>0.501811250254386</v>
      </c>
      <c r="KI442">
        <v>0.58085892407427497</v>
      </c>
      <c r="KJ442">
        <v>0.47816705835636097</v>
      </c>
      <c r="KK442">
        <v>0.47355712861341098</v>
      </c>
      <c r="KL442">
        <v>0.48512480950787101</v>
      </c>
      <c r="KM442">
        <v>0.303326994098296</v>
      </c>
      <c r="KN442">
        <v>0.55495432777119602</v>
      </c>
      <c r="KO442">
        <v>0.57749509962296497</v>
      </c>
      <c r="KP442">
        <v>0.42592145391951602</v>
      </c>
      <c r="KQ442">
        <v>0.47507403526422098</v>
      </c>
      <c r="KR442">
        <v>0.55055227209581303</v>
      </c>
      <c r="KS442">
        <v>0.51480851335167299</v>
      </c>
      <c r="KT442">
        <v>0.56741993076256603</v>
      </c>
      <c r="KU442">
        <v>0.56855630517160005</v>
      </c>
      <c r="KV442">
        <v>0.48537139302717602</v>
      </c>
      <c r="KW442">
        <v>0.183483296323499</v>
      </c>
      <c r="KX442">
        <v>0.58634896855595198</v>
      </c>
      <c r="KY442">
        <v>0.44475830419255802</v>
      </c>
      <c r="KZ442">
        <v>0.190433703215455</v>
      </c>
      <c r="LA442">
        <v>0.48150647421936399</v>
      </c>
      <c r="LB442">
        <v>0.508109343064023</v>
      </c>
      <c r="LC442">
        <v>0.52180577852396304</v>
      </c>
      <c r="LD442">
        <v>0.47174719281059102</v>
      </c>
      <c r="LE442">
        <v>0.553570110269339</v>
      </c>
      <c r="LF442">
        <v>0.55044158119980802</v>
      </c>
      <c r="LG442">
        <v>0.60942260139373705</v>
      </c>
      <c r="LH442">
        <v>0.61534209869391199</v>
      </c>
      <c r="LI442">
        <v>0.705283407438278</v>
      </c>
      <c r="LJ442">
        <v>0.43539433298883701</v>
      </c>
      <c r="LK442">
        <v>0.64165040428453302</v>
      </c>
      <c r="LL442">
        <v>0.450204948229048</v>
      </c>
      <c r="LM442">
        <v>0.41265148450615802</v>
      </c>
      <c r="LN442">
        <v>0.59139900537744805</v>
      </c>
      <c r="LO442">
        <v>0.65680401448861203</v>
      </c>
      <c r="LP442">
        <v>0.494751371386836</v>
      </c>
      <c r="LQ442">
        <v>0.61069405451885606</v>
      </c>
      <c r="LR442">
        <v>0.59299630834464001</v>
      </c>
      <c r="LS442">
        <v>0.69843924127920298</v>
      </c>
      <c r="LT442">
        <v>0.63365823536923105</v>
      </c>
      <c r="LU442">
        <v>0.73318479799987601</v>
      </c>
      <c r="LV442">
        <v>0.58674676702101802</v>
      </c>
      <c r="LW442">
        <v>0.64304754288927501</v>
      </c>
      <c r="LX442">
        <v>0.64324798607674205</v>
      </c>
      <c r="LY442">
        <v>0.56124654042441502</v>
      </c>
      <c r="LZ442">
        <v>0.47302749427972501</v>
      </c>
      <c r="MA442">
        <v>0.47217914345260098</v>
      </c>
      <c r="MB442">
        <v>0.58984327550038396</v>
      </c>
      <c r="MC442">
        <v>0.38805054600486699</v>
      </c>
      <c r="MD442">
        <v>0.52649926670126401</v>
      </c>
      <c r="ME442">
        <v>0.40506781986495399</v>
      </c>
      <c r="MF442">
        <v>0.49633468989412899</v>
      </c>
      <c r="MG442">
        <v>0.50995890833990798</v>
      </c>
      <c r="MH442">
        <v>0.54358069156356104</v>
      </c>
      <c r="MI442">
        <v>0.456751998130068</v>
      </c>
      <c r="MJ442">
        <v>0.58520507728629501</v>
      </c>
      <c r="MK442">
        <v>0.62877637242487405</v>
      </c>
      <c r="ML442">
        <v>0.50363748914835504</v>
      </c>
      <c r="MM442">
        <v>0.67958287843601795</v>
      </c>
      <c r="MN442">
        <v>0.37588211196386601</v>
      </c>
      <c r="MO442">
        <v>0.66635369588293603</v>
      </c>
      <c r="MP442">
        <v>0.650978920336999</v>
      </c>
      <c r="MQ442">
        <v>0.46089044143174701</v>
      </c>
      <c r="MR442">
        <v>0.68220836698953002</v>
      </c>
      <c r="MS442">
        <v>0.48102629592386498</v>
      </c>
      <c r="MT442">
        <v>0.58659612489527901</v>
      </c>
      <c r="MU442">
        <v>0.61344625472568004</v>
      </c>
      <c r="MV442">
        <v>0.67498748265011799</v>
      </c>
      <c r="MW442">
        <v>0.476402572804137</v>
      </c>
      <c r="MX442">
        <v>0.55565669224545</v>
      </c>
      <c r="MY442">
        <v>0.51874912903594095</v>
      </c>
      <c r="MZ442">
        <v>0.52492010560427105</v>
      </c>
      <c r="NA442">
        <v>0.53106519327301305</v>
      </c>
      <c r="NB442">
        <v>0.51641265683772097</v>
      </c>
      <c r="NC442">
        <v>0.43378060175950001</v>
      </c>
      <c r="ND442">
        <v>0.41800686910961499</v>
      </c>
      <c r="NE442">
        <v>0.66806883284070695</v>
      </c>
      <c r="NF442">
        <v>0.448514043100672</v>
      </c>
      <c r="NG442">
        <v>0.47891576524399498</v>
      </c>
      <c r="NH442">
        <v>0.34084617495399999</v>
      </c>
      <c r="NI442">
        <v>0.56527608844099297</v>
      </c>
      <c r="NJ442">
        <v>0.55748572291037102</v>
      </c>
      <c r="NK442">
        <v>0.468186244438765</v>
      </c>
      <c r="NL442">
        <v>0.62958553841254405</v>
      </c>
      <c r="NM442">
        <v>0.68876586232560899</v>
      </c>
      <c r="NN442">
        <v>0.70790239791997001</v>
      </c>
      <c r="NO442">
        <v>0.72266257348979401</v>
      </c>
      <c r="NP442">
        <v>0.419962033698078</v>
      </c>
      <c r="NQ442">
        <v>0.61716252952324502</v>
      </c>
      <c r="NR442">
        <v>0.64715758807779</v>
      </c>
      <c r="NS442">
        <v>0.46953582130917099</v>
      </c>
      <c r="NT442">
        <v>0.45454877193732302</v>
      </c>
      <c r="NU442">
        <v>0.521824603156539</v>
      </c>
      <c r="NV442">
        <v>0.611737773183339</v>
      </c>
      <c r="NW442">
        <v>0.533589286733821</v>
      </c>
      <c r="NX442">
        <v>0.40633379675606002</v>
      </c>
      <c r="NY442">
        <v>0.56684249713542201</v>
      </c>
      <c r="NZ442">
        <v>0.55391672387273005</v>
      </c>
      <c r="OA442">
        <v>0.494730285809796</v>
      </c>
      <c r="OB442">
        <v>0.57315235797228903</v>
      </c>
      <c r="OC442">
        <v>0.56987116250988001</v>
      </c>
      <c r="OD442">
        <v>0.47083217045957299</v>
      </c>
      <c r="OE442">
        <v>0.596361798935645</v>
      </c>
      <c r="OF442">
        <v>0.46215422922243099</v>
      </c>
      <c r="OG442">
        <v>0.71715587835675298</v>
      </c>
      <c r="OH442">
        <v>0.38681415592976498</v>
      </c>
      <c r="OI442">
        <v>0.48296303025055798</v>
      </c>
      <c r="OJ442">
        <v>0.418555790016375</v>
      </c>
      <c r="OK442">
        <v>0.57139199459377799</v>
      </c>
      <c r="OL442">
        <v>0.50625249105334003</v>
      </c>
      <c r="OM442">
        <v>0.64664181814006705</v>
      </c>
      <c r="ON442">
        <v>0.409221582672886</v>
      </c>
      <c r="OO442">
        <v>0.50785223405643298</v>
      </c>
      <c r="OP442">
        <v>0.66340785178305595</v>
      </c>
      <c r="OQ442">
        <v>0.62972953898288297</v>
      </c>
      <c r="OR442">
        <v>0.59128439198138905</v>
      </c>
      <c r="OS442">
        <v>0.63068138785788497</v>
      </c>
      <c r="OT442">
        <v>0.61603556966423001</v>
      </c>
      <c r="OU442">
        <v>0.49983793645907798</v>
      </c>
      <c r="OV442">
        <v>0.49383074439689501</v>
      </c>
      <c r="OW442">
        <v>0.70353722904219795</v>
      </c>
      <c r="OX442">
        <v>0.46237119135215399</v>
      </c>
      <c r="OY442">
        <v>0.61702979303432204</v>
      </c>
      <c r="OZ442">
        <v>0.54815346569980405</v>
      </c>
      <c r="PA442">
        <v>0.36879529947733602</v>
      </c>
      <c r="PB442">
        <v>0.472925422411414</v>
      </c>
      <c r="PC442">
        <v>0.45042696902506402</v>
      </c>
      <c r="PD442">
        <v>0.59493070921518898</v>
      </c>
      <c r="PE442">
        <v>0.64491975604585094</v>
      </c>
      <c r="PF442">
        <v>0.34362221723691799</v>
      </c>
      <c r="PG442">
        <v>0.59644702128398697</v>
      </c>
      <c r="PH442">
        <v>0.60239758246091402</v>
      </c>
      <c r="PI442">
        <v>0.53437697587481503</v>
      </c>
      <c r="PJ442">
        <v>0.58542549281697398</v>
      </c>
      <c r="PK442">
        <v>0.482784562794488</v>
      </c>
      <c r="PL442">
        <v>0.48688000048202101</v>
      </c>
      <c r="PM442">
        <v>0.66401729469508397</v>
      </c>
      <c r="PN442">
        <v>0.59186634676015004</v>
      </c>
      <c r="PO442">
        <v>0.460712607938291</v>
      </c>
      <c r="PP442">
        <v>0.39201868859950001</v>
      </c>
      <c r="PQ442">
        <v>0.596796318837999</v>
      </c>
      <c r="PR442">
        <v>0.36048660012088302</v>
      </c>
      <c r="PS442">
        <v>0.63337051937125999</v>
      </c>
      <c r="PT442">
        <v>0.62459145005727101</v>
      </c>
      <c r="PU442">
        <v>0.45387888001322402</v>
      </c>
      <c r="PV442">
        <v>0.64672485115342904</v>
      </c>
      <c r="PW442">
        <v>0.49857271110520601</v>
      </c>
      <c r="PX442">
        <v>0.65625633050048904</v>
      </c>
      <c r="PY442">
        <v>0.57612387841885704</v>
      </c>
      <c r="QA442">
        <v>0.42443252488528499</v>
      </c>
      <c r="QB442">
        <v>0.64951348429210298</v>
      </c>
      <c r="QC442">
        <v>0.32497560229203898</v>
      </c>
      <c r="QD442">
        <v>0.56010494027531299</v>
      </c>
      <c r="QE442">
        <v>0.49791718652411598</v>
      </c>
      <c r="QF442">
        <v>0.56211405063283004</v>
      </c>
      <c r="QG442">
        <v>0.519096762522958</v>
      </c>
      <c r="QH442">
        <v>0.44534684632555399</v>
      </c>
      <c r="QI442">
        <v>0.44856283758481102</v>
      </c>
      <c r="QJ442">
        <v>0.29644291898828601</v>
      </c>
      <c r="QK442">
        <v>0.63909009594875599</v>
      </c>
      <c r="QL442">
        <v>0.475236215972479</v>
      </c>
      <c r="QM442">
        <v>0.61002657183053399</v>
      </c>
      <c r="QN442">
        <v>0.52865588818016895</v>
      </c>
      <c r="QO442">
        <v>0.41208545301900301</v>
      </c>
      <c r="QP442">
        <v>0.41439225696471699</v>
      </c>
      <c r="QQ442">
        <v>0.66604419014199201</v>
      </c>
      <c r="QR442">
        <v>0.59424146565843705</v>
      </c>
      <c r="QS442">
        <v>0.60969698136905603</v>
      </c>
      <c r="QT442">
        <v>0.46205592062067602</v>
      </c>
      <c r="QU442">
        <v>0.63256909902820102</v>
      </c>
      <c r="QV442">
        <v>0.44072044675649003</v>
      </c>
      <c r="QW442">
        <v>0.42700368702519098</v>
      </c>
      <c r="QX442">
        <v>0.58786646928200803</v>
      </c>
      <c r="QY442">
        <v>0.52038115570510901</v>
      </c>
      <c r="QZ442">
        <v>0.42910815401432001</v>
      </c>
      <c r="RA442">
        <v>0.55050463976114905</v>
      </c>
      <c r="RB442">
        <v>0.478115069858153</v>
      </c>
      <c r="RC442">
        <v>0.65882338730538903</v>
      </c>
      <c r="RD442">
        <v>0.52387906213555502</v>
      </c>
      <c r="RE442">
        <v>0.48986352206184502</v>
      </c>
      <c r="RF442">
        <v>0.59612784143220998</v>
      </c>
      <c r="RG442">
        <v>0.51043201892449097</v>
      </c>
      <c r="RH442">
        <v>0.61251012418494999</v>
      </c>
      <c r="RI442">
        <v>0.42082640794204201</v>
      </c>
      <c r="RJ442">
        <v>0.48668348910731202</v>
      </c>
      <c r="RK442">
        <v>0.54149062219427002</v>
      </c>
      <c r="RL442">
        <v>0.56619989313049301</v>
      </c>
    </row>
    <row r="443" spans="1:480" x14ac:dyDescent="0.25">
      <c r="A443" t="s">
        <v>442</v>
      </c>
      <c r="B443">
        <v>0.41287948431975702</v>
      </c>
      <c r="C443">
        <v>0.34844577492925999</v>
      </c>
      <c r="D443">
        <v>0.37418827308416502</v>
      </c>
      <c r="E443">
        <v>0.41518865066264998</v>
      </c>
      <c r="F443">
        <v>0.31673508025036301</v>
      </c>
      <c r="G443">
        <v>0.38672909088320701</v>
      </c>
      <c r="H443">
        <v>0.41167356588051601</v>
      </c>
      <c r="I443">
        <v>0.42903541523122701</v>
      </c>
      <c r="J443">
        <v>0.48524362134739402</v>
      </c>
      <c r="K443">
        <v>0.44758588518696302</v>
      </c>
      <c r="L443">
        <v>0.36591224651464499</v>
      </c>
      <c r="M443">
        <v>0.39938719800916</v>
      </c>
      <c r="N443">
        <v>0.29499674022611699</v>
      </c>
      <c r="O443">
        <v>0.33450379202384301</v>
      </c>
      <c r="P443">
        <v>0.41874512765038202</v>
      </c>
      <c r="Q443">
        <v>0.33577379422112202</v>
      </c>
      <c r="R443">
        <v>0.32060573086649302</v>
      </c>
      <c r="S443">
        <v>0.42730926272395697</v>
      </c>
      <c r="T443">
        <v>0.36664910521852601</v>
      </c>
      <c r="U443">
        <v>0.39949338364557102</v>
      </c>
      <c r="V443">
        <v>0.33103723250515898</v>
      </c>
      <c r="W443">
        <v>0.308760577553921</v>
      </c>
      <c r="X443">
        <v>0.28831316540469598</v>
      </c>
      <c r="Y443">
        <v>0.32689931955294899</v>
      </c>
      <c r="Z443">
        <v>0.29538494056234699</v>
      </c>
      <c r="AA443">
        <v>0.31472457776527302</v>
      </c>
      <c r="AB443">
        <v>0.38909880865048502</v>
      </c>
      <c r="AC443">
        <v>0.37481952367364602</v>
      </c>
      <c r="AD443">
        <v>0.36393913308693798</v>
      </c>
      <c r="AE443">
        <v>0.45361122413109201</v>
      </c>
      <c r="AF443">
        <v>0.403324683465005</v>
      </c>
      <c r="AG443">
        <v>0.45096048488714902</v>
      </c>
      <c r="AH443">
        <v>0.32181260252543398</v>
      </c>
      <c r="AI443">
        <v>0.402285768261957</v>
      </c>
      <c r="AJ443">
        <v>0.351148185055979</v>
      </c>
      <c r="AK443">
        <v>0.39483003795314298</v>
      </c>
      <c r="AL443">
        <v>0.390434820034531</v>
      </c>
      <c r="AM443">
        <v>0.36508110167443403</v>
      </c>
      <c r="AN443">
        <v>0.379486710063551</v>
      </c>
      <c r="AO443">
        <v>0.28638608249670799</v>
      </c>
      <c r="AP443">
        <v>0.40872233624439203</v>
      </c>
      <c r="AQ443">
        <v>0.37016804381151702</v>
      </c>
      <c r="AR443">
        <v>0.36070151140435203</v>
      </c>
      <c r="AS443">
        <v>0.32604951025271001</v>
      </c>
      <c r="AT443">
        <v>0.385023090617783</v>
      </c>
      <c r="AU443">
        <v>0.447185127301442</v>
      </c>
      <c r="AV443">
        <v>0.322162447089409</v>
      </c>
      <c r="AW443">
        <v>0.31106489206620502</v>
      </c>
      <c r="AX443">
        <v>0.33937808566736399</v>
      </c>
      <c r="AY443">
        <v>0.35542166749708698</v>
      </c>
      <c r="AZ443">
        <v>0.39134463570425498</v>
      </c>
      <c r="BA443">
        <v>0.37489283575890398</v>
      </c>
      <c r="BB443">
        <v>0.41995508027216699</v>
      </c>
      <c r="BC443">
        <v>0.417975639630637</v>
      </c>
      <c r="BD443">
        <v>0.42475591857753803</v>
      </c>
      <c r="BE443">
        <v>0.43130148961793902</v>
      </c>
      <c r="BF443">
        <v>0.36340240988858102</v>
      </c>
      <c r="BG443">
        <v>0.39111230274967201</v>
      </c>
      <c r="BH443">
        <v>0.41968070867808099</v>
      </c>
      <c r="BI443">
        <v>0.31323999432597199</v>
      </c>
      <c r="BJ443">
        <v>0.38734851447982799</v>
      </c>
      <c r="BK443">
        <v>0.22236625239776101</v>
      </c>
      <c r="BL443">
        <v>0.27983995663186301</v>
      </c>
      <c r="BM443">
        <v>0.47028342981738702</v>
      </c>
      <c r="BN443">
        <v>0.34648733278197003</v>
      </c>
      <c r="BO443">
        <v>0.39191761853346901</v>
      </c>
      <c r="BP443">
        <v>0.41721958497655498</v>
      </c>
      <c r="BQ443">
        <v>0.40084813980197398</v>
      </c>
      <c r="BR443">
        <v>0.344078013426726</v>
      </c>
      <c r="BS443">
        <v>0.28116579876137199</v>
      </c>
      <c r="BT443">
        <v>0.31049870890118703</v>
      </c>
      <c r="BU443">
        <v>0.37973740854335097</v>
      </c>
      <c r="BV443">
        <v>0.32250287445372</v>
      </c>
      <c r="BW443">
        <v>0.39381255143731198</v>
      </c>
      <c r="BX443">
        <v>0.28679670115982397</v>
      </c>
      <c r="BY443">
        <v>0.300072973607381</v>
      </c>
      <c r="BZ443">
        <v>0.37802569689301802</v>
      </c>
      <c r="CA443">
        <v>0.276300554070603</v>
      </c>
      <c r="CB443">
        <v>0.37231576696038099</v>
      </c>
      <c r="CC443">
        <v>0.44133071209591601</v>
      </c>
      <c r="CD443">
        <v>0.51039248052772901</v>
      </c>
      <c r="CE443">
        <v>0.36424471328849001</v>
      </c>
      <c r="CF443">
        <v>0.39003311572999599</v>
      </c>
      <c r="CG443">
        <v>0.428916149092745</v>
      </c>
      <c r="CH443">
        <v>0.424490808548661</v>
      </c>
      <c r="CI443">
        <v>0.43547955911504099</v>
      </c>
      <c r="CJ443">
        <v>0.36629047894007899</v>
      </c>
      <c r="CK443">
        <v>0.32709817847684503</v>
      </c>
      <c r="CL443">
        <v>0.26129635204713098</v>
      </c>
      <c r="CM443">
        <v>0.35436177036117</v>
      </c>
      <c r="CN443">
        <v>0.32142998220548102</v>
      </c>
      <c r="CO443">
        <v>0.41044861346484002</v>
      </c>
      <c r="CP443">
        <v>0.32594555394864899</v>
      </c>
      <c r="CQ443">
        <v>0.42279430538330298</v>
      </c>
      <c r="CR443">
        <v>0.26312065709219001</v>
      </c>
      <c r="CS443">
        <v>0.409490226760301</v>
      </c>
      <c r="CT443">
        <v>0.41986325791368301</v>
      </c>
      <c r="CU443">
        <v>0.37057887672923401</v>
      </c>
      <c r="CV443">
        <v>0.44370092543161999</v>
      </c>
      <c r="CW443">
        <v>0.42201862255186501</v>
      </c>
      <c r="CX443">
        <v>0.304523132696296</v>
      </c>
      <c r="CY443">
        <v>0.41599399640661899</v>
      </c>
      <c r="CZ443">
        <v>0.31831485216816402</v>
      </c>
      <c r="DA443">
        <v>0.30481175204650801</v>
      </c>
      <c r="DB443">
        <v>0.33579742661435802</v>
      </c>
      <c r="DC443">
        <v>0.328864192638541</v>
      </c>
      <c r="DD443">
        <v>0.36591163969895202</v>
      </c>
      <c r="DE443">
        <v>0.28347169764264801</v>
      </c>
      <c r="DF443">
        <v>0.37071464030867202</v>
      </c>
      <c r="DG443">
        <v>0.35834985102368699</v>
      </c>
      <c r="DH443">
        <v>0.32162147062061802</v>
      </c>
      <c r="DI443">
        <v>0.38971859526222102</v>
      </c>
      <c r="DJ443">
        <v>0.37222986919638901</v>
      </c>
      <c r="DK443">
        <v>0.34795069568722398</v>
      </c>
      <c r="DL443">
        <v>0.28584724706340497</v>
      </c>
      <c r="DM443">
        <v>0.389782648976635</v>
      </c>
      <c r="DN443">
        <v>0.34867722223464398</v>
      </c>
      <c r="DO443">
        <v>0.260250178688332</v>
      </c>
      <c r="DP443">
        <v>0.30334407806724201</v>
      </c>
      <c r="DQ443">
        <v>0.359731121639146</v>
      </c>
      <c r="DR443">
        <v>0.34284699823649101</v>
      </c>
      <c r="DS443">
        <v>0.32698341774390499</v>
      </c>
      <c r="DT443">
        <v>0.41821810161074702</v>
      </c>
      <c r="DU443">
        <v>0.43527130952833998</v>
      </c>
      <c r="DV443">
        <v>0.36785174069117099</v>
      </c>
      <c r="DW443">
        <v>0.34807132342464397</v>
      </c>
      <c r="DX443">
        <v>0.48281752396100103</v>
      </c>
      <c r="DY443">
        <v>0.32874345574074798</v>
      </c>
      <c r="DZ443">
        <v>0.39437776080543802</v>
      </c>
      <c r="EA443">
        <v>0.41251652610970402</v>
      </c>
      <c r="EB443">
        <v>0.33683748458246698</v>
      </c>
      <c r="EC443">
        <v>0.477519504133809</v>
      </c>
      <c r="ED443">
        <v>0.34523477733864699</v>
      </c>
      <c r="EE443">
        <v>0.29476462752882998</v>
      </c>
      <c r="EF443">
        <v>0.375100412864249</v>
      </c>
      <c r="EG443">
        <v>0.34650849001744599</v>
      </c>
      <c r="EH443">
        <v>0.36288395153525799</v>
      </c>
      <c r="EI443">
        <v>0.34724318964416501</v>
      </c>
      <c r="EJ443">
        <v>0.239149276963118</v>
      </c>
      <c r="EK443">
        <v>0.231209250166589</v>
      </c>
      <c r="EL443">
        <v>0.319379085500267</v>
      </c>
      <c r="EM443">
        <v>0.41624377231409798</v>
      </c>
      <c r="EN443">
        <v>0.39552417877231499</v>
      </c>
      <c r="EO443">
        <v>0.31615533728395401</v>
      </c>
      <c r="EP443">
        <v>0.36067544619264902</v>
      </c>
      <c r="EQ443">
        <v>0.426171482378426</v>
      </c>
      <c r="ER443">
        <v>0.27227667449037601</v>
      </c>
      <c r="ES443">
        <v>0.33512604415262798</v>
      </c>
      <c r="ET443">
        <v>0.399606902511974</v>
      </c>
      <c r="EU443">
        <v>0.42756804725772202</v>
      </c>
      <c r="EV443">
        <v>0.43686544924033999</v>
      </c>
      <c r="EW443">
        <v>0.33434836250683098</v>
      </c>
      <c r="EX443">
        <v>0.38981351268723302</v>
      </c>
      <c r="EY443">
        <v>0.33357179262819098</v>
      </c>
      <c r="EZ443">
        <v>0.24644891831395299</v>
      </c>
      <c r="FA443">
        <v>0.31065900286770998</v>
      </c>
      <c r="FB443">
        <v>0.37639473618729102</v>
      </c>
      <c r="FC443">
        <v>0.39668952828301901</v>
      </c>
      <c r="FD443">
        <v>0.31263022079604902</v>
      </c>
      <c r="FE443">
        <v>0.33050149816129698</v>
      </c>
      <c r="FF443">
        <v>0.31955578908811499</v>
      </c>
      <c r="FG443">
        <v>0.34789308143886999</v>
      </c>
      <c r="FH443">
        <v>0.354017203714933</v>
      </c>
      <c r="FI443">
        <v>0.40262359983899598</v>
      </c>
      <c r="FJ443">
        <v>0.27917218029249002</v>
      </c>
      <c r="FK443">
        <v>0.36773802648854198</v>
      </c>
      <c r="FL443">
        <v>0.37239091632321503</v>
      </c>
      <c r="FM443">
        <v>0.33520550727635601</v>
      </c>
      <c r="FN443">
        <v>0.337294405359577</v>
      </c>
      <c r="FO443">
        <v>0.24251580115567101</v>
      </c>
      <c r="FP443">
        <v>0.20706437981525899</v>
      </c>
      <c r="FQ443">
        <v>0.37213658939190197</v>
      </c>
      <c r="FR443">
        <v>0.382188395498334</v>
      </c>
      <c r="FS443">
        <v>0.407608641815559</v>
      </c>
      <c r="FT443">
        <v>0.29987707683117498</v>
      </c>
      <c r="FU443">
        <v>0.244909458235817</v>
      </c>
      <c r="FV443">
        <v>0.36948872946855998</v>
      </c>
      <c r="FW443">
        <v>0.407076141769322</v>
      </c>
      <c r="FX443">
        <v>0.39350409647209</v>
      </c>
      <c r="FY443">
        <v>0.38587776486544001</v>
      </c>
      <c r="FZ443">
        <v>0.234445342872343</v>
      </c>
      <c r="GA443">
        <v>0.26890425489327302</v>
      </c>
      <c r="GB443">
        <v>0.42973913802893399</v>
      </c>
      <c r="GC443">
        <v>0.355957192030257</v>
      </c>
      <c r="GD443">
        <v>0.390225473081944</v>
      </c>
      <c r="GE443">
        <v>0.42939888952366301</v>
      </c>
      <c r="GF443">
        <v>0.42439972332926101</v>
      </c>
      <c r="GG443">
        <v>0.34850202382880902</v>
      </c>
      <c r="GH443">
        <v>0.39424843291585099</v>
      </c>
      <c r="GI443">
        <v>0.26143073758475099</v>
      </c>
      <c r="GJ443">
        <v>0.46630039596249601</v>
      </c>
      <c r="GK443">
        <v>0.37608632478523901</v>
      </c>
      <c r="GL443">
        <v>0.24054833227165601</v>
      </c>
      <c r="GM443">
        <v>0.20758541791860699</v>
      </c>
      <c r="GN443">
        <v>0.38877249538139602</v>
      </c>
      <c r="GO443">
        <v>0.31928594789546999</v>
      </c>
      <c r="GP443">
        <v>0.27518010481810501</v>
      </c>
      <c r="GQ443">
        <v>0.405919440574395</v>
      </c>
      <c r="GR443">
        <v>0.404187105866612</v>
      </c>
      <c r="GS443">
        <v>0.35420236370413899</v>
      </c>
      <c r="GT443">
        <v>0.280285102352548</v>
      </c>
      <c r="GU443">
        <v>0.42822921163271699</v>
      </c>
      <c r="GV443">
        <v>0.32373807719901498</v>
      </c>
      <c r="GW443">
        <v>0.28858643585188298</v>
      </c>
      <c r="GX443">
        <v>0.38466452606887103</v>
      </c>
      <c r="GY443">
        <v>0.39047303560585001</v>
      </c>
      <c r="GZ443">
        <v>0.34626830463840602</v>
      </c>
      <c r="HA443">
        <v>0.36349671520360399</v>
      </c>
      <c r="HB443">
        <v>0.36725647177958498</v>
      </c>
      <c r="HC443">
        <v>0.39165636122408398</v>
      </c>
      <c r="HD443">
        <v>0.40374937899881602</v>
      </c>
      <c r="HE443">
        <v>0.36278401613938999</v>
      </c>
      <c r="HF443">
        <v>0.430755595653806</v>
      </c>
      <c r="HG443">
        <v>0.45637230117083299</v>
      </c>
      <c r="HH443">
        <v>0.34582486548605001</v>
      </c>
      <c r="HI443">
        <v>0.37096291683969701</v>
      </c>
      <c r="HJ443">
        <v>0.36741185051581199</v>
      </c>
      <c r="HK443">
        <v>0.35762585511169298</v>
      </c>
      <c r="HL443">
        <v>0.39662879683406099</v>
      </c>
      <c r="HM443">
        <v>0.29111994887297898</v>
      </c>
      <c r="HN443">
        <v>0.37789150230916901</v>
      </c>
      <c r="HO443">
        <v>0.437543204034751</v>
      </c>
      <c r="HP443">
        <v>0.35209145160773397</v>
      </c>
      <c r="HQ443">
        <v>0.31887407085890801</v>
      </c>
      <c r="HR443">
        <v>0.47801720028501898</v>
      </c>
      <c r="HS443">
        <v>0.376195087740122</v>
      </c>
      <c r="HT443">
        <v>0.33656435206219498</v>
      </c>
      <c r="HU443">
        <v>0.37200459509073902</v>
      </c>
      <c r="HV443">
        <v>0.43897058758125701</v>
      </c>
      <c r="HW443">
        <v>0.432349202244035</v>
      </c>
      <c r="HX443">
        <v>0.33946769305112001</v>
      </c>
      <c r="HY443">
        <v>0.35586503169489803</v>
      </c>
      <c r="HZ443">
        <v>0.340826066599768</v>
      </c>
      <c r="IA443">
        <v>0.33809891979428502</v>
      </c>
      <c r="IB443">
        <v>0.39762076582970701</v>
      </c>
      <c r="IC443">
        <v>0.42063611121887501</v>
      </c>
      <c r="ID443">
        <v>0.42749735027943597</v>
      </c>
      <c r="IE443">
        <v>0.37668813539370699</v>
      </c>
      <c r="IF443">
        <v>0.26338009096328502</v>
      </c>
      <c r="IG443">
        <v>0.47034822546046501</v>
      </c>
      <c r="IH443">
        <v>0.273007924733772</v>
      </c>
      <c r="II443">
        <v>0.401533763116321</v>
      </c>
      <c r="IJ443">
        <v>0.39261288862798899</v>
      </c>
      <c r="IK443">
        <v>0.43315395420374803</v>
      </c>
      <c r="IL443">
        <v>0.39635318750418302</v>
      </c>
      <c r="IM443">
        <v>0.41523004959265603</v>
      </c>
      <c r="IN443">
        <v>0.318744717740646</v>
      </c>
      <c r="IO443">
        <v>0.42095581746143002</v>
      </c>
      <c r="IP443">
        <v>0.311882446210897</v>
      </c>
      <c r="IQ443">
        <v>0.38060099433544498</v>
      </c>
      <c r="IR443">
        <v>0.12533836044274499</v>
      </c>
      <c r="IS443">
        <v>0.29413442883000701</v>
      </c>
      <c r="IT443">
        <v>0.43014463844603701</v>
      </c>
      <c r="IU443">
        <v>0.38946746917091801</v>
      </c>
      <c r="IV443">
        <v>0.28541150560804401</v>
      </c>
      <c r="IW443">
        <v>0.25270929467727699</v>
      </c>
      <c r="IX443">
        <v>0.382048270742743</v>
      </c>
      <c r="IY443">
        <v>0.40516864047939399</v>
      </c>
      <c r="IZ443">
        <v>0.45468385237091802</v>
      </c>
      <c r="JA443">
        <v>0.38910602557545299</v>
      </c>
      <c r="JB443">
        <v>0.44289919870282501</v>
      </c>
      <c r="JC443">
        <v>0.41688253496408001</v>
      </c>
      <c r="JD443">
        <v>0.37153729580154699</v>
      </c>
      <c r="JE443">
        <v>0.280239797558337</v>
      </c>
      <c r="JF443">
        <v>0.449969792429389</v>
      </c>
      <c r="JG443">
        <v>0.33644932414322698</v>
      </c>
      <c r="JH443">
        <v>0.45778761615765201</v>
      </c>
      <c r="JI443">
        <v>0.407537222172006</v>
      </c>
      <c r="JJ443">
        <v>0.36512720040234198</v>
      </c>
      <c r="JK443">
        <v>0.456069460556631</v>
      </c>
      <c r="JL443">
        <v>0.33853172113207602</v>
      </c>
      <c r="JM443">
        <v>0.36665190886847399</v>
      </c>
      <c r="JN443">
        <v>0.377032693107554</v>
      </c>
      <c r="JO443">
        <v>0.36311659641326899</v>
      </c>
      <c r="JP443">
        <v>0.40306220782983299</v>
      </c>
      <c r="JQ443">
        <v>0.45672822864330398</v>
      </c>
      <c r="JR443">
        <v>0.43779388003911901</v>
      </c>
      <c r="JS443">
        <v>0.37408630100941898</v>
      </c>
      <c r="JT443">
        <v>0.39267295426177001</v>
      </c>
      <c r="JU443">
        <v>0.31640490682479</v>
      </c>
      <c r="JV443">
        <v>0.350182435381862</v>
      </c>
      <c r="JW443">
        <v>0.368958477746822</v>
      </c>
      <c r="JX443">
        <v>0.30426846180110301</v>
      </c>
      <c r="JY443">
        <v>0.34214981241479198</v>
      </c>
      <c r="JZ443">
        <v>0.40813865931622101</v>
      </c>
      <c r="KA443">
        <v>0.26896817692876201</v>
      </c>
      <c r="KB443">
        <v>0.41596518356265</v>
      </c>
      <c r="KC443">
        <v>0.46842962066909799</v>
      </c>
      <c r="KD443">
        <v>0.371512702043857</v>
      </c>
      <c r="KE443">
        <v>0.45197897297661899</v>
      </c>
      <c r="KF443">
        <v>0.37044065957455702</v>
      </c>
      <c r="KG443">
        <v>0.35437213183857902</v>
      </c>
      <c r="KH443">
        <v>0.34555026923769</v>
      </c>
      <c r="KI443">
        <v>0.40221202385900601</v>
      </c>
      <c r="KJ443">
        <v>0.331380130916201</v>
      </c>
      <c r="KK443">
        <v>0.30071624840198002</v>
      </c>
      <c r="KL443">
        <v>0.32951711303826903</v>
      </c>
      <c r="KM443">
        <v>0.198555819055244</v>
      </c>
      <c r="KN443">
        <v>0.38398638870867202</v>
      </c>
      <c r="KO443">
        <v>0.41308145114414502</v>
      </c>
      <c r="KP443">
        <v>0.34576530018232099</v>
      </c>
      <c r="KQ443">
        <v>0.32249293375141302</v>
      </c>
      <c r="KR443">
        <v>0.38094645992939902</v>
      </c>
      <c r="KS443">
        <v>0.40645106035663298</v>
      </c>
      <c r="KT443">
        <v>0.39517165919396502</v>
      </c>
      <c r="KU443">
        <v>0.37725515858730402</v>
      </c>
      <c r="KV443">
        <v>0.33961815728446598</v>
      </c>
      <c r="KW443">
        <v>0.15686142988412199</v>
      </c>
      <c r="KX443">
        <v>0.44172219153922199</v>
      </c>
      <c r="KY443">
        <v>0.332138620276618</v>
      </c>
      <c r="KZ443">
        <v>0.18362625443193201</v>
      </c>
      <c r="LA443">
        <v>0.30690316941308599</v>
      </c>
      <c r="LB443">
        <v>0.32348433419058398</v>
      </c>
      <c r="LC443">
        <v>0.36346255869898297</v>
      </c>
      <c r="LD443">
        <v>0.31725409058913701</v>
      </c>
      <c r="LE443">
        <v>0.36565432821749999</v>
      </c>
      <c r="LF443">
        <v>0.38606131104448899</v>
      </c>
      <c r="LG443">
        <v>0.39681916489574298</v>
      </c>
      <c r="LH443">
        <v>0.42586084436854399</v>
      </c>
      <c r="LI443">
        <v>0.43085598120499702</v>
      </c>
      <c r="LJ443">
        <v>0.34085512981085497</v>
      </c>
      <c r="LK443">
        <v>0.450300611396388</v>
      </c>
      <c r="LL443">
        <v>0.32223244798560102</v>
      </c>
      <c r="LM443">
        <v>0.28496549238587598</v>
      </c>
      <c r="LN443">
        <v>0.40233357181671803</v>
      </c>
      <c r="LO443">
        <v>0.45140695443854201</v>
      </c>
      <c r="LP443">
        <v>0.33621358290993097</v>
      </c>
      <c r="LQ443">
        <v>0.37642865348751903</v>
      </c>
      <c r="LR443">
        <v>0.42014086148827801</v>
      </c>
      <c r="LS443">
        <v>0.423363277686024</v>
      </c>
      <c r="LT443">
        <v>0.41143313729909298</v>
      </c>
      <c r="LU443">
        <v>0.38605956481507903</v>
      </c>
      <c r="LV443">
        <v>0.48663511594395797</v>
      </c>
      <c r="LW443">
        <v>0.39196786884033702</v>
      </c>
      <c r="LX443">
        <v>0.39245261897579797</v>
      </c>
      <c r="LY443">
        <v>0.40305962772003701</v>
      </c>
      <c r="LZ443">
        <v>0.31205993196069398</v>
      </c>
      <c r="MA443">
        <v>0.29644748763512202</v>
      </c>
      <c r="MB443">
        <v>0.42041890632309298</v>
      </c>
      <c r="MC443">
        <v>0.303264853953084</v>
      </c>
      <c r="MD443">
        <v>0.379790156654852</v>
      </c>
      <c r="ME443">
        <v>0.27565922088723299</v>
      </c>
      <c r="MF443">
        <v>0.33234892071710498</v>
      </c>
      <c r="MG443">
        <v>0.36602956051362701</v>
      </c>
      <c r="MH443">
        <v>0.39014054430276002</v>
      </c>
      <c r="MI443">
        <v>0.29171090514910403</v>
      </c>
      <c r="MJ443">
        <v>0.37426510818526498</v>
      </c>
      <c r="MK443">
        <v>0.39743165244120898</v>
      </c>
      <c r="ML443">
        <v>0.353360555211155</v>
      </c>
      <c r="MM443">
        <v>0.43738710701582001</v>
      </c>
      <c r="MN443">
        <v>0.28102988662800799</v>
      </c>
      <c r="MO443">
        <v>0.412580969823235</v>
      </c>
      <c r="MP443">
        <v>0.36995659793382701</v>
      </c>
      <c r="MQ443">
        <v>0.302321580666504</v>
      </c>
      <c r="MR443">
        <v>0.46095957370528501</v>
      </c>
      <c r="MS443">
        <v>0.27174576878865497</v>
      </c>
      <c r="MT443">
        <v>0.43680835403409002</v>
      </c>
      <c r="MU443">
        <v>0.44960926448879901</v>
      </c>
      <c r="MV443">
        <v>0.46338682459538899</v>
      </c>
      <c r="MW443">
        <v>0.31692212307286699</v>
      </c>
      <c r="MX443">
        <v>0.39075120451194001</v>
      </c>
      <c r="MY443">
        <v>0.37974804718046101</v>
      </c>
      <c r="MZ443">
        <v>0.35836758999003798</v>
      </c>
      <c r="NA443">
        <v>0.37497018206911298</v>
      </c>
      <c r="NB443">
        <v>0.33814390184460402</v>
      </c>
      <c r="NC443">
        <v>0.43651286195116701</v>
      </c>
      <c r="ND443">
        <v>0.29974101513427098</v>
      </c>
      <c r="NE443">
        <v>0.39182739312460402</v>
      </c>
      <c r="NF443">
        <v>0.34248793647901199</v>
      </c>
      <c r="NG443">
        <v>0.31730263461897401</v>
      </c>
      <c r="NH443">
        <v>0.268869313532694</v>
      </c>
      <c r="NI443">
        <v>0.41358724630195898</v>
      </c>
      <c r="NJ443">
        <v>0.35743787055113602</v>
      </c>
      <c r="NK443">
        <v>0.290174749141624</v>
      </c>
      <c r="NL443">
        <v>0.42360101287391599</v>
      </c>
      <c r="NM443">
        <v>0.394995645587364</v>
      </c>
      <c r="NN443">
        <v>0.41137788468002101</v>
      </c>
      <c r="NO443">
        <v>0.46920547139246599</v>
      </c>
      <c r="NP443">
        <v>0.30659103918174702</v>
      </c>
      <c r="NQ443">
        <v>0.42174983999406601</v>
      </c>
      <c r="NR443">
        <v>0.42668604118657399</v>
      </c>
      <c r="NS443">
        <v>0.31547593546206898</v>
      </c>
      <c r="NT443">
        <v>0.38810861107676897</v>
      </c>
      <c r="NU443">
        <v>0.337588252119215</v>
      </c>
      <c r="NV443">
        <v>0.407230816212377</v>
      </c>
      <c r="NW443">
        <v>0.36807258540215199</v>
      </c>
      <c r="NX443">
        <v>0.30720350584544698</v>
      </c>
      <c r="NY443">
        <v>0.394331833763714</v>
      </c>
      <c r="NZ443">
        <v>0.38862758026134298</v>
      </c>
      <c r="OA443">
        <v>0.32985303230684399</v>
      </c>
      <c r="OB443">
        <v>0.38236729089461302</v>
      </c>
      <c r="OC443">
        <v>0.397925061627945</v>
      </c>
      <c r="OD443">
        <v>0.33431984696996397</v>
      </c>
      <c r="OE443">
        <v>0.41338718760139997</v>
      </c>
      <c r="OF443">
        <v>0.34273410457647802</v>
      </c>
      <c r="OG443">
        <v>0.45980401539333399</v>
      </c>
      <c r="OH443">
        <v>0.24525345103975399</v>
      </c>
      <c r="OI443">
        <v>0.39565857599347498</v>
      </c>
      <c r="OJ443">
        <v>0.30319540007053902</v>
      </c>
      <c r="OK443">
        <v>0.37266138272841698</v>
      </c>
      <c r="OL443">
        <v>0.40892249958279703</v>
      </c>
      <c r="OM443">
        <v>0.42566344525983701</v>
      </c>
      <c r="ON443">
        <v>0.29651002447781799</v>
      </c>
      <c r="OO443">
        <v>0.36127028326743299</v>
      </c>
      <c r="OP443">
        <v>0.442247303183535</v>
      </c>
      <c r="OQ443">
        <v>0.42150385305057902</v>
      </c>
      <c r="OR443">
        <v>0.38794711927693798</v>
      </c>
      <c r="OS443">
        <v>0.47287579544209601</v>
      </c>
      <c r="OT443">
        <v>0.42266060981155701</v>
      </c>
      <c r="OU443">
        <v>0.33446704351935502</v>
      </c>
      <c r="OV443">
        <v>0.33000097714958099</v>
      </c>
      <c r="OW443">
        <v>0.47146959110320202</v>
      </c>
      <c r="OX443">
        <v>0.31272786606470698</v>
      </c>
      <c r="OY443">
        <v>0.416497230667285</v>
      </c>
      <c r="OZ443">
        <v>0.38327771115714199</v>
      </c>
      <c r="PA443">
        <v>0.60666771169691902</v>
      </c>
      <c r="PB443">
        <v>0.27821141220717899</v>
      </c>
      <c r="PC443">
        <v>0.34741241694286601</v>
      </c>
      <c r="PD443">
        <v>0.39838884480970199</v>
      </c>
      <c r="PE443">
        <v>0.38651909159915898</v>
      </c>
      <c r="PF443">
        <v>0.28448857381453702</v>
      </c>
      <c r="PG443">
        <v>0.404422512218925</v>
      </c>
      <c r="PH443">
        <v>0.44172756127558099</v>
      </c>
      <c r="PI443">
        <v>0.39748953739598197</v>
      </c>
      <c r="PJ443">
        <v>0.426640853274739</v>
      </c>
      <c r="PK443">
        <v>0.29938336899449802</v>
      </c>
      <c r="PL443">
        <v>0.33238487158771901</v>
      </c>
      <c r="PM443">
        <v>0.45825111230167098</v>
      </c>
      <c r="PN443">
        <v>0.38636802140338899</v>
      </c>
      <c r="PO443">
        <v>0.31768699394432398</v>
      </c>
      <c r="PP443">
        <v>0.26568336540987503</v>
      </c>
      <c r="PQ443">
        <v>0.38002362593157202</v>
      </c>
      <c r="PR443">
        <v>0.28198981807696299</v>
      </c>
      <c r="PS443">
        <v>0.37570780878475701</v>
      </c>
      <c r="PT443">
        <v>0.40438614745068702</v>
      </c>
      <c r="PU443">
        <v>0.31928157248775302</v>
      </c>
      <c r="PV443">
        <v>0.41227371446058603</v>
      </c>
      <c r="PW443">
        <v>0.41697850433025702</v>
      </c>
      <c r="PX443">
        <v>0.38877055564545399</v>
      </c>
      <c r="PY443">
        <v>0.39288614058315602</v>
      </c>
      <c r="PZ443">
        <v>0.42443252488528499</v>
      </c>
      <c r="QB443">
        <v>0.43121678192356899</v>
      </c>
      <c r="QC443">
        <v>0.24271115296985099</v>
      </c>
      <c r="QD443">
        <v>0.34924396962322501</v>
      </c>
      <c r="QE443">
        <v>0.384822857824273</v>
      </c>
      <c r="QF443">
        <v>0.41980590647502802</v>
      </c>
      <c r="QG443">
        <v>0.36541964311549302</v>
      </c>
      <c r="QH443">
        <v>0.38427830137649599</v>
      </c>
      <c r="QI443">
        <v>0.30216508502579797</v>
      </c>
      <c r="QJ443">
        <v>0.21611967568646601</v>
      </c>
      <c r="QK443">
        <v>0.42790101493212002</v>
      </c>
      <c r="QL443">
        <v>0.27202308989650098</v>
      </c>
      <c r="QM443">
        <v>0.42756037897269999</v>
      </c>
      <c r="QN443">
        <v>0.353804029450489</v>
      </c>
      <c r="QO443">
        <v>0.26785242791569103</v>
      </c>
      <c r="QP443">
        <v>0.27329295719748298</v>
      </c>
      <c r="QQ443">
        <v>0.42178482323974997</v>
      </c>
      <c r="QR443">
        <v>0.39547901545126102</v>
      </c>
      <c r="QS443">
        <v>0.42135036313923502</v>
      </c>
      <c r="QT443">
        <v>0.38510702699285099</v>
      </c>
      <c r="QU443">
        <v>0.42877581471430198</v>
      </c>
      <c r="QV443">
        <v>0.30867674883934498</v>
      </c>
      <c r="QW443">
        <v>0.31726444044650798</v>
      </c>
      <c r="QX443">
        <v>0.42162567336782197</v>
      </c>
      <c r="QY443">
        <v>0.34075435869041598</v>
      </c>
      <c r="QZ443">
        <v>0.24042521924520099</v>
      </c>
      <c r="RA443">
        <v>0.38192966534413803</v>
      </c>
      <c r="RB443">
        <v>0.29454674677479797</v>
      </c>
      <c r="RC443">
        <v>0.457480421210129</v>
      </c>
      <c r="RD443">
        <v>0.40557059977206</v>
      </c>
      <c r="RE443">
        <v>0.31625414975246402</v>
      </c>
      <c r="RF443">
        <v>0.41550052943497201</v>
      </c>
      <c r="RG443">
        <v>0.3417919880077</v>
      </c>
      <c r="RH443">
        <v>0.41351648068553198</v>
      </c>
      <c r="RI443">
        <v>0.29610062689195699</v>
      </c>
      <c r="RJ443">
        <v>0.329959862500117</v>
      </c>
      <c r="RK443">
        <v>0.43083729283854399</v>
      </c>
      <c r="RL443">
        <v>0.37816983512283397</v>
      </c>
    </row>
    <row r="444" spans="1:480" x14ac:dyDescent="0.25">
      <c r="A444" t="s">
        <v>443</v>
      </c>
      <c r="B444">
        <v>0.64829983607918096</v>
      </c>
      <c r="C444">
        <v>0.47551116260703402</v>
      </c>
      <c r="D444">
        <v>0.54351338279387795</v>
      </c>
      <c r="E444">
        <v>0.655123842142456</v>
      </c>
      <c r="F444">
        <v>0.47836996211914801</v>
      </c>
      <c r="G444">
        <v>0.55476640296133695</v>
      </c>
      <c r="H444">
        <v>0.50145537102032101</v>
      </c>
      <c r="I444">
        <v>0.74488330127638702</v>
      </c>
      <c r="J444">
        <v>0.72149005646313502</v>
      </c>
      <c r="K444">
        <v>0.61903973402545698</v>
      </c>
      <c r="L444">
        <v>0.49927525925617899</v>
      </c>
      <c r="M444">
        <v>0.57749339499057795</v>
      </c>
      <c r="N444">
        <v>0.46626333303939199</v>
      </c>
      <c r="O444">
        <v>0.37810600950796502</v>
      </c>
      <c r="P444">
        <v>0.58675332286989101</v>
      </c>
      <c r="Q444">
        <v>0.365689374682795</v>
      </c>
      <c r="R444">
        <v>0.365553841198269</v>
      </c>
      <c r="S444">
        <v>0.58826100865798503</v>
      </c>
      <c r="T444">
        <v>0.53908685497999898</v>
      </c>
      <c r="U444">
        <v>0.71248467559958895</v>
      </c>
      <c r="V444">
        <v>0.47038300766066199</v>
      </c>
      <c r="W444">
        <v>0.43494272545590901</v>
      </c>
      <c r="X444">
        <v>0.38862706607160602</v>
      </c>
      <c r="Y444">
        <v>0.45155782263757199</v>
      </c>
      <c r="Z444">
        <v>0.40110626968912999</v>
      </c>
      <c r="AA444">
        <v>0.41162144893686398</v>
      </c>
      <c r="AB444">
        <v>0.656678209415829</v>
      </c>
      <c r="AC444">
        <v>0.59165389393229695</v>
      </c>
      <c r="AD444">
        <v>0.430663213288837</v>
      </c>
      <c r="AE444">
        <v>0.75985971911192396</v>
      </c>
      <c r="AF444">
        <v>0.46367193355248798</v>
      </c>
      <c r="AG444">
        <v>0.64469194282559406</v>
      </c>
      <c r="AH444">
        <v>0.42191324355283699</v>
      </c>
      <c r="AI444">
        <v>0.61870796703104602</v>
      </c>
      <c r="AJ444">
        <v>0.50109662842351199</v>
      </c>
      <c r="AK444">
        <v>0.57695727188024504</v>
      </c>
      <c r="AL444">
        <v>0.62441244946924501</v>
      </c>
      <c r="AM444">
        <v>0.55547591128297202</v>
      </c>
      <c r="AN444">
        <v>0.55673178920580302</v>
      </c>
      <c r="AO444">
        <v>0.37113333007028698</v>
      </c>
      <c r="AP444">
        <v>0.55661476395029297</v>
      </c>
      <c r="AQ444">
        <v>0.56011139895452899</v>
      </c>
      <c r="AR444">
        <v>0.64223707901894</v>
      </c>
      <c r="AS444">
        <v>0.47958301011530402</v>
      </c>
      <c r="AT444">
        <v>0.53282729062012102</v>
      </c>
      <c r="AU444">
        <v>0.65500000852973195</v>
      </c>
      <c r="AV444">
        <v>0.50999871884374703</v>
      </c>
      <c r="AW444">
        <v>0.3581738144421</v>
      </c>
      <c r="AX444">
        <v>0.42779200619906899</v>
      </c>
      <c r="AY444">
        <v>0.49791587706370999</v>
      </c>
      <c r="AZ444">
        <v>0.54835498969579399</v>
      </c>
      <c r="BA444">
        <v>0.53304809878972104</v>
      </c>
      <c r="BB444">
        <v>0.59773264385083402</v>
      </c>
      <c r="BC444">
        <v>0.68000330696900801</v>
      </c>
      <c r="BD444">
        <v>0.70607823829169603</v>
      </c>
      <c r="BE444">
        <v>0.47387699584145698</v>
      </c>
      <c r="BF444">
        <v>0.46039381308791499</v>
      </c>
      <c r="BG444">
        <v>0.69286167076663496</v>
      </c>
      <c r="BH444">
        <v>0.54616673060646304</v>
      </c>
      <c r="BI444">
        <v>0.46133070203168602</v>
      </c>
      <c r="BJ444">
        <v>0.69651402566842502</v>
      </c>
      <c r="BK444">
        <v>0.31803907480618898</v>
      </c>
      <c r="BL444">
        <v>0.39074111347563001</v>
      </c>
      <c r="BM444">
        <v>0.68408599883277099</v>
      </c>
      <c r="BN444">
        <v>0.44312286563828601</v>
      </c>
      <c r="BO444">
        <v>0.58758900676187698</v>
      </c>
      <c r="BP444">
        <v>0.625143508569724</v>
      </c>
      <c r="BQ444">
        <v>0.57601583965421099</v>
      </c>
      <c r="BR444">
        <v>0.42632341866476198</v>
      </c>
      <c r="BS444">
        <v>0.37975875514701402</v>
      </c>
      <c r="BT444">
        <v>0.49400317690446899</v>
      </c>
      <c r="BU444">
        <v>0.53111182339806795</v>
      </c>
      <c r="BV444">
        <v>0.46356941004107699</v>
      </c>
      <c r="BW444">
        <v>0.55755278515726803</v>
      </c>
      <c r="BX444">
        <v>0.39574289982593402</v>
      </c>
      <c r="BY444">
        <v>0.41890058506614197</v>
      </c>
      <c r="BZ444">
        <v>0.53892710816482303</v>
      </c>
      <c r="CA444">
        <v>0.37887289564631499</v>
      </c>
      <c r="CB444">
        <v>0.64531621479449397</v>
      </c>
      <c r="CC444">
        <v>0.49937908836811301</v>
      </c>
      <c r="CD444">
        <v>0.58397677514419699</v>
      </c>
      <c r="CE444">
        <v>0.48302622928718197</v>
      </c>
      <c r="CF444">
        <v>0.53851821175246795</v>
      </c>
      <c r="CG444">
        <v>0.63168054367877502</v>
      </c>
      <c r="CH444">
        <v>0.605559884666242</v>
      </c>
      <c r="CI444">
        <v>0.61582756227578395</v>
      </c>
      <c r="CJ444">
        <v>0.43557514965793798</v>
      </c>
      <c r="CK444">
        <v>0.50090381705666498</v>
      </c>
      <c r="CL444">
        <v>0.342855494847213</v>
      </c>
      <c r="CM444">
        <v>0.49220150091616499</v>
      </c>
      <c r="CN444">
        <v>0.41029667205366499</v>
      </c>
      <c r="CO444">
        <v>0.66545122473907603</v>
      </c>
      <c r="CP444">
        <v>0.439530654874843</v>
      </c>
      <c r="CQ444">
        <v>0.62057909164496605</v>
      </c>
      <c r="CR444">
        <v>0.34905675763850902</v>
      </c>
      <c r="CS444">
        <v>0.65782045259894995</v>
      </c>
      <c r="CT444">
        <v>0.55334884934117101</v>
      </c>
      <c r="CU444">
        <v>0.49865655516087698</v>
      </c>
      <c r="CV444">
        <v>0.73588557747030603</v>
      </c>
      <c r="CW444">
        <v>0.61315328859739204</v>
      </c>
      <c r="CX444">
        <v>0.45765958382987898</v>
      </c>
      <c r="CY444">
        <v>0.69751037471859001</v>
      </c>
      <c r="CZ444">
        <v>0.46563660208832702</v>
      </c>
      <c r="DA444">
        <v>0.38740597925358</v>
      </c>
      <c r="DB444">
        <v>0.58827165408504301</v>
      </c>
      <c r="DC444">
        <v>0.45575126451134002</v>
      </c>
      <c r="DD444">
        <v>0.43856760559262697</v>
      </c>
      <c r="DE444">
        <v>0.46575677899774098</v>
      </c>
      <c r="DF444">
        <v>0.49016461912735199</v>
      </c>
      <c r="DG444">
        <v>0.51254422351915396</v>
      </c>
      <c r="DH444">
        <v>0.40606353910937498</v>
      </c>
      <c r="DI444">
        <v>0.56833746347052305</v>
      </c>
      <c r="DJ444">
        <v>0.68762484209248498</v>
      </c>
      <c r="DK444">
        <v>0.50575680411674795</v>
      </c>
      <c r="DL444">
        <v>0.41909731553508001</v>
      </c>
      <c r="DM444">
        <v>0.59053356780657595</v>
      </c>
      <c r="DN444">
        <v>0.49087948302168399</v>
      </c>
      <c r="DO444">
        <v>0.35972583853637902</v>
      </c>
      <c r="DP444">
        <v>0.38573431246208501</v>
      </c>
      <c r="DQ444">
        <v>0.54566710877436597</v>
      </c>
      <c r="DR444">
        <v>0.47993070601312499</v>
      </c>
      <c r="DS444">
        <v>0.45201103515181901</v>
      </c>
      <c r="DT444">
        <v>0.60919822334028195</v>
      </c>
      <c r="DU444">
        <v>0.62889200970196302</v>
      </c>
      <c r="DV444">
        <v>0.54193307411063796</v>
      </c>
      <c r="DW444">
        <v>0.463810775304551</v>
      </c>
      <c r="DX444">
        <v>0.66844709638505195</v>
      </c>
      <c r="DY444">
        <v>0.45075416469659402</v>
      </c>
      <c r="DZ444">
        <v>0.41629993641097901</v>
      </c>
      <c r="EA444">
        <v>0.59881397109143797</v>
      </c>
      <c r="EB444">
        <v>0.45055070832562399</v>
      </c>
      <c r="EC444">
        <v>0.63397937511376901</v>
      </c>
      <c r="ED444">
        <v>0.53996421506255798</v>
      </c>
      <c r="EE444">
        <v>0.422390498933501</v>
      </c>
      <c r="EF444">
        <v>0.48538586137602302</v>
      </c>
      <c r="EG444">
        <v>0.63947371837763001</v>
      </c>
      <c r="EH444">
        <v>0.537631861279526</v>
      </c>
      <c r="EI444">
        <v>0.508875783325619</v>
      </c>
      <c r="EJ444">
        <v>0.25791511613602702</v>
      </c>
      <c r="EK444">
        <v>0.30181682604563598</v>
      </c>
      <c r="EL444">
        <v>0.458239782048594</v>
      </c>
      <c r="EM444">
        <v>0.65905418526330894</v>
      </c>
      <c r="EN444">
        <v>0.65705735279281596</v>
      </c>
      <c r="EO444">
        <v>0.36095791084985801</v>
      </c>
      <c r="EP444">
        <v>0.466418462538778</v>
      </c>
      <c r="EQ444">
        <v>0.65369829005532398</v>
      </c>
      <c r="ER444">
        <v>0.34048989666235402</v>
      </c>
      <c r="ES444">
        <v>0.49009341950798602</v>
      </c>
      <c r="ET444">
        <v>0.62611725496968995</v>
      </c>
      <c r="EU444">
        <v>0.61184609418975</v>
      </c>
      <c r="EV444">
        <v>0.66019838996051206</v>
      </c>
      <c r="EW444">
        <v>0.47933128050848001</v>
      </c>
      <c r="EX444">
        <v>0.55640149303576103</v>
      </c>
      <c r="EY444">
        <v>0.42549316827788902</v>
      </c>
      <c r="EZ444">
        <v>0.266017737278262</v>
      </c>
      <c r="FA444">
        <v>0.41187592279914897</v>
      </c>
      <c r="FB444">
        <v>0.52404652041020505</v>
      </c>
      <c r="FC444">
        <v>0.65043652532447804</v>
      </c>
      <c r="FD444">
        <v>0.39404352162143502</v>
      </c>
      <c r="FE444">
        <v>0.46232819185492402</v>
      </c>
      <c r="FF444">
        <v>0.40257591413301003</v>
      </c>
      <c r="FG444">
        <v>0.52108975207586306</v>
      </c>
      <c r="FH444">
        <v>0.49596991631558401</v>
      </c>
      <c r="FI444">
        <v>0.59684430980895797</v>
      </c>
      <c r="FJ444">
        <v>0.37654095845624402</v>
      </c>
      <c r="FK444">
        <v>0.52532773947443401</v>
      </c>
      <c r="FL444">
        <v>0.52388605624850104</v>
      </c>
      <c r="FM444">
        <v>0.46945976667056599</v>
      </c>
      <c r="FN444">
        <v>0.46330781907055002</v>
      </c>
      <c r="FO444">
        <v>0.34594654400894798</v>
      </c>
      <c r="FP444">
        <v>0.27019782437770001</v>
      </c>
      <c r="FQ444">
        <v>0.53673427652360095</v>
      </c>
      <c r="FR444">
        <v>0.45300724900686201</v>
      </c>
      <c r="FS444">
        <v>0.62240048766710399</v>
      </c>
      <c r="FT444">
        <v>0.404242016103459</v>
      </c>
      <c r="FU444">
        <v>0.25794021341818402</v>
      </c>
      <c r="FV444">
        <v>0.54227515744479304</v>
      </c>
      <c r="FW444">
        <v>0.60065076220989699</v>
      </c>
      <c r="FX444">
        <v>0.58142223005228599</v>
      </c>
      <c r="FY444">
        <v>0.69024502764621298</v>
      </c>
      <c r="FZ444">
        <v>0.34409278903796298</v>
      </c>
      <c r="GA444">
        <v>0.34547317164261998</v>
      </c>
      <c r="GB444">
        <v>0.64932284327178602</v>
      </c>
      <c r="GC444">
        <v>0.55158490513624903</v>
      </c>
      <c r="GD444">
        <v>0.60775830848839196</v>
      </c>
      <c r="GE444">
        <v>0.63463385447203902</v>
      </c>
      <c r="GF444">
        <v>0.62930980340866405</v>
      </c>
      <c r="GG444">
        <v>0.54977805781384803</v>
      </c>
      <c r="GH444">
        <v>0.60521960598076596</v>
      </c>
      <c r="GI444">
        <v>0.35515009488138399</v>
      </c>
      <c r="GJ444">
        <v>0.70932677297546598</v>
      </c>
      <c r="GK444">
        <v>0.54170588826296595</v>
      </c>
      <c r="GL444">
        <v>0.31751298349858798</v>
      </c>
      <c r="GM444">
        <v>0.328830545028234</v>
      </c>
      <c r="GN444">
        <v>0.57075242589206499</v>
      </c>
      <c r="GO444">
        <v>0.42693807820428198</v>
      </c>
      <c r="GP444">
        <v>0.41227256567702097</v>
      </c>
      <c r="GQ444">
        <v>0.61918088673449501</v>
      </c>
      <c r="GR444">
        <v>0.63562192539161699</v>
      </c>
      <c r="GS444">
        <v>0.49264866573274402</v>
      </c>
      <c r="GT444">
        <v>0.38575788860115001</v>
      </c>
      <c r="GU444">
        <v>0.63542985100134097</v>
      </c>
      <c r="GV444">
        <v>0.59656997214630603</v>
      </c>
      <c r="GW444">
        <v>0.36331257499141401</v>
      </c>
      <c r="GX444">
        <v>0.62973077423122203</v>
      </c>
      <c r="GY444">
        <v>0.54226401879663699</v>
      </c>
      <c r="GZ444">
        <v>0.46748275720077598</v>
      </c>
      <c r="HA444">
        <v>0.57315967802855305</v>
      </c>
      <c r="HB444">
        <v>0.54017369040292995</v>
      </c>
      <c r="HC444">
        <v>0.47441632057119698</v>
      </c>
      <c r="HD444">
        <v>0.58128281674400795</v>
      </c>
      <c r="HE444">
        <v>0.51442088691229904</v>
      </c>
      <c r="HF444">
        <v>0.61274279745065496</v>
      </c>
      <c r="HG444">
        <v>0.76539663015711401</v>
      </c>
      <c r="HH444">
        <v>0.434041309333979</v>
      </c>
      <c r="HI444">
        <v>0.48909329315541999</v>
      </c>
      <c r="HJ444">
        <v>0.46942075911394998</v>
      </c>
      <c r="HK444">
        <v>0.52516314510467399</v>
      </c>
      <c r="HL444">
        <v>0.59112461036147701</v>
      </c>
      <c r="HM444">
        <v>0.40790307155960298</v>
      </c>
      <c r="HN444">
        <v>0.54520060919153102</v>
      </c>
      <c r="HO444">
        <v>0.69650438567084605</v>
      </c>
      <c r="HP444">
        <v>0.47080498735625298</v>
      </c>
      <c r="HQ444">
        <v>0.346281960386843</v>
      </c>
      <c r="HR444">
        <v>0.67185952927641002</v>
      </c>
      <c r="HS444">
        <v>0.60417235121253299</v>
      </c>
      <c r="HT444">
        <v>0.38947256480750397</v>
      </c>
      <c r="HU444">
        <v>0.66627131354278002</v>
      </c>
      <c r="HV444">
        <v>0.67087820278675803</v>
      </c>
      <c r="HW444">
        <v>0.59539967569795105</v>
      </c>
      <c r="HX444">
        <v>0.47388074025361299</v>
      </c>
      <c r="HY444">
        <v>0.49484571329223398</v>
      </c>
      <c r="HZ444">
        <v>0.57038370602760402</v>
      </c>
      <c r="IA444">
        <v>0.499788439144077</v>
      </c>
      <c r="IB444">
        <v>0.60055694349459399</v>
      </c>
      <c r="IC444">
        <v>0.56495504305828803</v>
      </c>
      <c r="ID444">
        <v>0.60316653173531298</v>
      </c>
      <c r="IE444">
        <v>0.51802482423810803</v>
      </c>
      <c r="IF444">
        <v>0.37123686441294501</v>
      </c>
      <c r="IG444">
        <v>0.73876710564531201</v>
      </c>
      <c r="IH444">
        <v>0.39605688630934699</v>
      </c>
      <c r="II444">
        <v>0.63332786867319402</v>
      </c>
      <c r="IJ444">
        <v>0.53039192152658099</v>
      </c>
      <c r="IK444">
        <v>0.65550811918345298</v>
      </c>
      <c r="IL444">
        <v>0.58277002069942996</v>
      </c>
      <c r="IM444">
        <v>0.71671395397528803</v>
      </c>
      <c r="IN444">
        <v>0.45360824851305098</v>
      </c>
      <c r="IO444">
        <v>0.59450933156158403</v>
      </c>
      <c r="IP444">
        <v>0.37565511168230398</v>
      </c>
      <c r="IQ444">
        <v>0.70595747605251502</v>
      </c>
      <c r="IR444">
        <v>0.216616321258188</v>
      </c>
      <c r="IS444">
        <v>0.398542693285863</v>
      </c>
      <c r="IT444">
        <v>0.61413872431192895</v>
      </c>
      <c r="IU444">
        <v>0.54904938660776703</v>
      </c>
      <c r="IV444">
        <v>0.401808292249343</v>
      </c>
      <c r="IW444">
        <v>0.40405920536912499</v>
      </c>
      <c r="IX444">
        <v>0.50635882366155704</v>
      </c>
      <c r="IY444">
        <v>0.55255888024216604</v>
      </c>
      <c r="IZ444">
        <v>0.44213435130596401</v>
      </c>
      <c r="JA444">
        <v>0.52349128977281201</v>
      </c>
      <c r="JB444">
        <v>0.69043425827638505</v>
      </c>
      <c r="JC444">
        <v>0.62081767471458604</v>
      </c>
      <c r="JD444">
        <v>0.49901015199791399</v>
      </c>
      <c r="JE444">
        <v>0.37996625234220399</v>
      </c>
      <c r="JF444">
        <v>0.69826068285125098</v>
      </c>
      <c r="JG444">
        <v>0.43722239699970999</v>
      </c>
      <c r="JH444">
        <v>0.81208186717895503</v>
      </c>
      <c r="JI444">
        <v>0.56522909677763999</v>
      </c>
      <c r="JJ444">
        <v>0.52894543043173103</v>
      </c>
      <c r="JK444">
        <v>0.75548188027494101</v>
      </c>
      <c r="JL444">
        <v>0.49975918999361302</v>
      </c>
      <c r="JM444">
        <v>0.66770937080182502</v>
      </c>
      <c r="JN444">
        <v>0.56549397107802502</v>
      </c>
      <c r="JO444">
        <v>0.49328110307220702</v>
      </c>
      <c r="JP444">
        <v>0.57754740663483095</v>
      </c>
      <c r="JQ444">
        <v>0.652152303688733</v>
      </c>
      <c r="JR444">
        <v>0.69231531140492997</v>
      </c>
      <c r="JS444">
        <v>0.52876736633958199</v>
      </c>
      <c r="JT444">
        <v>0.55527080836597598</v>
      </c>
      <c r="JU444">
        <v>0.54045879346066095</v>
      </c>
      <c r="JV444">
        <v>0.470947498394715</v>
      </c>
      <c r="JW444">
        <v>0.502490797912992</v>
      </c>
      <c r="JX444">
        <v>0.42293843594047098</v>
      </c>
      <c r="JY444">
        <v>0.49089150005078802</v>
      </c>
      <c r="JZ444">
        <v>0.47929321987175499</v>
      </c>
      <c r="KA444">
        <v>0.383171690581247</v>
      </c>
      <c r="KB444">
        <v>0.608552556556747</v>
      </c>
      <c r="KC444">
        <v>0.56521303893451502</v>
      </c>
      <c r="KD444">
        <v>0.48586228721268798</v>
      </c>
      <c r="KE444">
        <v>0.79128584789092404</v>
      </c>
      <c r="KF444">
        <v>0.54115462143010695</v>
      </c>
      <c r="KG444">
        <v>0.48695430763512598</v>
      </c>
      <c r="KH444">
        <v>0.47747977090784799</v>
      </c>
      <c r="KI444">
        <v>0.56162089158654105</v>
      </c>
      <c r="KJ444">
        <v>0.45961924022047701</v>
      </c>
      <c r="KK444">
        <v>0.44114266249466</v>
      </c>
      <c r="KL444">
        <v>0.47772051021817502</v>
      </c>
      <c r="KM444">
        <v>0.29162407008410601</v>
      </c>
      <c r="KN444">
        <v>0.56542782562011895</v>
      </c>
      <c r="KO444">
        <v>0.67225509494104296</v>
      </c>
      <c r="KP444">
        <v>0.45716194294905999</v>
      </c>
      <c r="KQ444">
        <v>0.46505638188753901</v>
      </c>
      <c r="KR444">
        <v>0.56011304352876901</v>
      </c>
      <c r="KS444">
        <v>0.47771927516963503</v>
      </c>
      <c r="KT444">
        <v>0.62510910907138695</v>
      </c>
      <c r="KU444">
        <v>0.56125855276952796</v>
      </c>
      <c r="KV444">
        <v>0.45397052516183201</v>
      </c>
      <c r="KW444">
        <v>0.18400872625294501</v>
      </c>
      <c r="KX444">
        <v>0.54901202284162698</v>
      </c>
      <c r="KY444">
        <v>0.47093918798654399</v>
      </c>
      <c r="KZ444">
        <v>0.157979276677433</v>
      </c>
      <c r="LA444">
        <v>0.42007163698242</v>
      </c>
      <c r="LB444">
        <v>0.49890636660841298</v>
      </c>
      <c r="LC444">
        <v>0.49750290803686198</v>
      </c>
      <c r="LD444">
        <v>0.46468390210793398</v>
      </c>
      <c r="LE444">
        <v>0.55207938621272701</v>
      </c>
      <c r="LF444">
        <v>0.54398107280766395</v>
      </c>
      <c r="LG444">
        <v>0.61601742896729095</v>
      </c>
      <c r="LH444">
        <v>0.69670715322355303</v>
      </c>
      <c r="LI444">
        <v>0.609815561930941</v>
      </c>
      <c r="LJ444">
        <v>0.44875278395470602</v>
      </c>
      <c r="LK444">
        <v>0.63505629927971297</v>
      </c>
      <c r="LL444">
        <v>0.470328842190115</v>
      </c>
      <c r="LM444">
        <v>0.35930258757100397</v>
      </c>
      <c r="LN444">
        <v>0.58401265436515004</v>
      </c>
      <c r="LO444">
        <v>0.619144407962402</v>
      </c>
      <c r="LP444">
        <v>0.49722007837190502</v>
      </c>
      <c r="LQ444">
        <v>0.53672775554151597</v>
      </c>
      <c r="LR444">
        <v>0.60212877424651701</v>
      </c>
      <c r="LS444">
        <v>0.65680834686971601</v>
      </c>
      <c r="LT444">
        <v>0.58788180542827295</v>
      </c>
      <c r="LU444">
        <v>0.65200154156671197</v>
      </c>
      <c r="LV444">
        <v>0.55330941013891599</v>
      </c>
      <c r="LW444">
        <v>0.61870230824821204</v>
      </c>
      <c r="LX444">
        <v>0.61982848492840104</v>
      </c>
      <c r="LY444">
        <v>0.63756910009845202</v>
      </c>
      <c r="LZ444">
        <v>0.451204311675513</v>
      </c>
      <c r="MA444">
        <v>0.46893847162908697</v>
      </c>
      <c r="MB444">
        <v>0.55399489529338997</v>
      </c>
      <c r="MC444">
        <v>0.40305947517838198</v>
      </c>
      <c r="MD444">
        <v>0.50764824460369595</v>
      </c>
      <c r="ME444">
        <v>0.36467586297913701</v>
      </c>
      <c r="MF444">
        <v>0.46006162688826802</v>
      </c>
      <c r="MG444">
        <v>0.451534198108614</v>
      </c>
      <c r="MH444">
        <v>0.53257828388264405</v>
      </c>
      <c r="MI444">
        <v>0.46657497305119</v>
      </c>
      <c r="MJ444">
        <v>0.576732146782719</v>
      </c>
      <c r="MK444">
        <v>0.71805874605574704</v>
      </c>
      <c r="ML444">
        <v>0.47193551728757699</v>
      </c>
      <c r="MM444">
        <v>0.64242415429059496</v>
      </c>
      <c r="MN444">
        <v>0.35431835621129798</v>
      </c>
      <c r="MO444">
        <v>0.62219078904153902</v>
      </c>
      <c r="MP444">
        <v>0.584539763038603</v>
      </c>
      <c r="MQ444">
        <v>0.40858676567774799</v>
      </c>
      <c r="MR444">
        <v>0.79002936682337199</v>
      </c>
      <c r="MS444">
        <v>0.41537168844710498</v>
      </c>
      <c r="MT444">
        <v>0.65863725861241096</v>
      </c>
      <c r="MU444">
        <v>0.61723480700100597</v>
      </c>
      <c r="MV444">
        <v>0.814310942025113</v>
      </c>
      <c r="MW444">
        <v>0.412579718576842</v>
      </c>
      <c r="MX444">
        <v>0.58237641811533603</v>
      </c>
      <c r="MY444">
        <v>0.49583495260991101</v>
      </c>
      <c r="MZ444">
        <v>0.48327375825850999</v>
      </c>
      <c r="NA444">
        <v>0.536325778099499</v>
      </c>
      <c r="NB444">
        <v>0.46902737598823102</v>
      </c>
      <c r="NC444">
        <v>0.42012399586235</v>
      </c>
      <c r="ND444">
        <v>0.417510318824524</v>
      </c>
      <c r="NE444">
        <v>0.55516133018728397</v>
      </c>
      <c r="NF444">
        <v>0.46023498880497699</v>
      </c>
      <c r="NG444">
        <v>0.45738386398467701</v>
      </c>
      <c r="NH444">
        <v>0.31442195581617699</v>
      </c>
      <c r="NI444">
        <v>0.67759349690294501</v>
      </c>
      <c r="NJ444">
        <v>0.53203376372267197</v>
      </c>
      <c r="NK444">
        <v>0.41673857054865798</v>
      </c>
      <c r="NL444">
        <v>0.61784179774619297</v>
      </c>
      <c r="NM444">
        <v>0.62809967246696097</v>
      </c>
      <c r="NN444">
        <v>0.62017997723278695</v>
      </c>
      <c r="NO444">
        <v>0.65248640785470302</v>
      </c>
      <c r="NP444">
        <v>0.40689274735316999</v>
      </c>
      <c r="NQ444">
        <v>0.59646360056771297</v>
      </c>
      <c r="NR444">
        <v>0.63206834038920401</v>
      </c>
      <c r="NS444">
        <v>0.43664187905482399</v>
      </c>
      <c r="NT444">
        <v>0.46913563120156798</v>
      </c>
      <c r="NU444">
        <v>0.47737407216608702</v>
      </c>
      <c r="NV444">
        <v>0.60527409428958101</v>
      </c>
      <c r="NW444">
        <v>0.53288253519494599</v>
      </c>
      <c r="NX444">
        <v>0.39313185616088497</v>
      </c>
      <c r="NY444">
        <v>0.54253163697900098</v>
      </c>
      <c r="NZ444">
        <v>0.47588245028493298</v>
      </c>
      <c r="OA444">
        <v>0.44181345563820201</v>
      </c>
      <c r="OB444">
        <v>0.56947540096715399</v>
      </c>
      <c r="OC444">
        <v>0.58285075152523502</v>
      </c>
      <c r="OD444">
        <v>0.450339191247841</v>
      </c>
      <c r="OE444">
        <v>0.61083623297661505</v>
      </c>
      <c r="OF444">
        <v>0.42293001000798403</v>
      </c>
      <c r="OG444">
        <v>0.67631830362247403</v>
      </c>
      <c r="OH444">
        <v>0.32997453669405302</v>
      </c>
      <c r="OI444">
        <v>0.50125558875715004</v>
      </c>
      <c r="OJ444">
        <v>0.42215787144990602</v>
      </c>
      <c r="OK444">
        <v>0.58691991170676905</v>
      </c>
      <c r="OL444">
        <v>0.47521558622465798</v>
      </c>
      <c r="OM444">
        <v>0.59182052730906398</v>
      </c>
      <c r="ON444">
        <v>0.42083685637297102</v>
      </c>
      <c r="OO444">
        <v>0.49309937784684499</v>
      </c>
      <c r="OP444">
        <v>0.64018276122491002</v>
      </c>
      <c r="OQ444">
        <v>0.70286733869418405</v>
      </c>
      <c r="OR444">
        <v>0.55355488503433103</v>
      </c>
      <c r="OS444">
        <v>0.57391023462453805</v>
      </c>
      <c r="OT444">
        <v>0.69424314691274902</v>
      </c>
      <c r="OU444">
        <v>0.45033147426339498</v>
      </c>
      <c r="OV444">
        <v>0.46949181310242399</v>
      </c>
      <c r="OW444">
        <v>0.73732365263795596</v>
      </c>
      <c r="OX444">
        <v>0.44418093567590899</v>
      </c>
      <c r="OY444">
        <v>0.60490610843959303</v>
      </c>
      <c r="OZ444">
        <v>0.52002796702235499</v>
      </c>
      <c r="PA444">
        <v>0.40997468341605597</v>
      </c>
      <c r="PB444">
        <v>0.40593700140059602</v>
      </c>
      <c r="PC444">
        <v>0.45792525420414598</v>
      </c>
      <c r="PD444">
        <v>0.56203338304952399</v>
      </c>
      <c r="PE444">
        <v>0.60938490194328798</v>
      </c>
      <c r="PF444">
        <v>0.37707543334924498</v>
      </c>
      <c r="PG444">
        <v>0.626983825672766</v>
      </c>
      <c r="PH444">
        <v>0.57033079473614701</v>
      </c>
      <c r="PI444">
        <v>0.51657684243035495</v>
      </c>
      <c r="PJ444">
        <v>0.54516641072305905</v>
      </c>
      <c r="PK444">
        <v>0.455989520784846</v>
      </c>
      <c r="PL444">
        <v>0.45678970058875201</v>
      </c>
      <c r="PM444">
        <v>0.80280674456994605</v>
      </c>
      <c r="PN444">
        <v>0.55398776315524301</v>
      </c>
      <c r="PO444">
        <v>0.462545849835444</v>
      </c>
      <c r="PP444">
        <v>0.40091427141353903</v>
      </c>
      <c r="PQ444">
        <v>0.59503988764193505</v>
      </c>
      <c r="PR444">
        <v>0.39805005375713498</v>
      </c>
      <c r="PS444">
        <v>0.61216437881078101</v>
      </c>
      <c r="PT444">
        <v>0.73146216339327097</v>
      </c>
      <c r="PU444">
        <v>0.45755983049904198</v>
      </c>
      <c r="PV444">
        <v>0.61904965885665697</v>
      </c>
      <c r="PW444">
        <v>0.46898464213212498</v>
      </c>
      <c r="PX444">
        <v>0.58857899972599803</v>
      </c>
      <c r="PY444">
        <v>0.55465489464389195</v>
      </c>
      <c r="PZ444">
        <v>0.64951348429210298</v>
      </c>
      <c r="QA444">
        <v>0.43121678192356899</v>
      </c>
      <c r="QC444">
        <v>0.34176905566859</v>
      </c>
      <c r="QD444">
        <v>0.51358254859758901</v>
      </c>
      <c r="QE444">
        <v>0.52306641147702904</v>
      </c>
      <c r="QF444">
        <v>0.51797870308642902</v>
      </c>
      <c r="QG444">
        <v>0.48492904389423902</v>
      </c>
      <c r="QH444">
        <v>0.40725154324756402</v>
      </c>
      <c r="QI444">
        <v>0.43772155624848702</v>
      </c>
      <c r="QJ444">
        <v>0.27877108974772402</v>
      </c>
      <c r="QK444">
        <v>0.60837668695373204</v>
      </c>
      <c r="QL444">
        <v>0.486825769124695</v>
      </c>
      <c r="QM444">
        <v>0.61063495405455304</v>
      </c>
      <c r="QN444">
        <v>0.53026623065784595</v>
      </c>
      <c r="QO444">
        <v>0.36982511858421702</v>
      </c>
      <c r="QP444">
        <v>0.37345792808226003</v>
      </c>
      <c r="QQ444">
        <v>0.603838581557953</v>
      </c>
      <c r="QR444">
        <v>0.56850278224056905</v>
      </c>
      <c r="QS444">
        <v>0.56501279145788297</v>
      </c>
      <c r="QT444">
        <v>0.47801360737820098</v>
      </c>
      <c r="QU444">
        <v>0.71905357561782102</v>
      </c>
      <c r="QV444">
        <v>0.45540357339052301</v>
      </c>
      <c r="QW444">
        <v>0.43202230510357498</v>
      </c>
      <c r="QX444">
        <v>0.57499744512537199</v>
      </c>
      <c r="QY444">
        <v>0.51706657275360901</v>
      </c>
      <c r="QZ444">
        <v>0.413506746859096</v>
      </c>
      <c r="RA444">
        <v>0.55433553301495297</v>
      </c>
      <c r="RB444">
        <v>0.418520820258863</v>
      </c>
      <c r="RC444">
        <v>0.63830455061814495</v>
      </c>
      <c r="RD444">
        <v>0.50748731219390197</v>
      </c>
      <c r="RE444">
        <v>0.43409026886739299</v>
      </c>
      <c r="RF444">
        <v>0.59251367379452602</v>
      </c>
      <c r="RG444">
        <v>0.48699441747294903</v>
      </c>
      <c r="RH444">
        <v>0.66044991206852599</v>
      </c>
      <c r="RI444">
        <v>0.41970123236225698</v>
      </c>
      <c r="RJ444">
        <v>0.47689340454908402</v>
      </c>
      <c r="RK444">
        <v>0.52124468469642904</v>
      </c>
      <c r="RL444">
        <v>0.66729920707293799</v>
      </c>
    </row>
    <row r="445" spans="1:480" x14ac:dyDescent="0.25">
      <c r="A445" t="s">
        <v>444</v>
      </c>
      <c r="B445">
        <v>0.31825800743913402</v>
      </c>
      <c r="C445">
        <v>0.22306117220111299</v>
      </c>
      <c r="D445">
        <v>0.29835150304764002</v>
      </c>
      <c r="E445">
        <v>0.28010679261958799</v>
      </c>
      <c r="F445">
        <v>0.24179628643687501</v>
      </c>
      <c r="G445">
        <v>0.29406359992472503</v>
      </c>
      <c r="H445">
        <v>0.225444043435646</v>
      </c>
      <c r="I445">
        <v>0.349302122217722</v>
      </c>
      <c r="J445">
        <v>0.36918286016757301</v>
      </c>
      <c r="K445">
        <v>0.38506058319691999</v>
      </c>
      <c r="L445">
        <v>0.230101533903912</v>
      </c>
      <c r="M445">
        <v>0.29735926622902698</v>
      </c>
      <c r="N445">
        <v>0.22722946090620699</v>
      </c>
      <c r="O445">
        <v>0.25070546300310198</v>
      </c>
      <c r="P445">
        <v>0.28309950889326202</v>
      </c>
      <c r="Q445">
        <v>0.21121488471991001</v>
      </c>
      <c r="R445">
        <v>0.249428925399689</v>
      </c>
      <c r="S445">
        <v>0.30945004505547402</v>
      </c>
      <c r="T445">
        <v>0.310098606681114</v>
      </c>
      <c r="U445">
        <v>0.30884301969668998</v>
      </c>
      <c r="V445">
        <v>0.292427318842511</v>
      </c>
      <c r="W445">
        <v>0.22155550389634199</v>
      </c>
      <c r="X445">
        <v>0.27788511446157599</v>
      </c>
      <c r="Y445">
        <v>0.20268383015631</v>
      </c>
      <c r="Z445">
        <v>0.18990118915903301</v>
      </c>
      <c r="AA445">
        <v>0.193181477052184</v>
      </c>
      <c r="AB445">
        <v>0.30033881792690298</v>
      </c>
      <c r="AC445">
        <v>0.27612329040748301</v>
      </c>
      <c r="AD445">
        <v>0.27380220506484998</v>
      </c>
      <c r="AE445">
        <v>0.35276601093242899</v>
      </c>
      <c r="AF445">
        <v>0.280422391131044</v>
      </c>
      <c r="AG445">
        <v>0.37017573243611201</v>
      </c>
      <c r="AH445">
        <v>0.19828030615370301</v>
      </c>
      <c r="AI445">
        <v>0.35231496942539098</v>
      </c>
      <c r="AJ445">
        <v>0.26887017305384497</v>
      </c>
      <c r="AK445">
        <v>0.339859705889971</v>
      </c>
      <c r="AL445">
        <v>0.26878389131456798</v>
      </c>
      <c r="AM445">
        <v>0.29465432345866199</v>
      </c>
      <c r="AN445">
        <v>0.31360581206348798</v>
      </c>
      <c r="AO445">
        <v>0.24031206698627999</v>
      </c>
      <c r="AP445">
        <v>0.32233091477114201</v>
      </c>
      <c r="AQ445">
        <v>0.251110264775389</v>
      </c>
      <c r="AR445">
        <v>0.29835924783351703</v>
      </c>
      <c r="AS445">
        <v>0.227467313847379</v>
      </c>
      <c r="AT445">
        <v>0.31908993452571399</v>
      </c>
      <c r="AU445">
        <v>0.35323176201841899</v>
      </c>
      <c r="AV445">
        <v>0.31965723972325399</v>
      </c>
      <c r="AW445">
        <v>0.25601470016036199</v>
      </c>
      <c r="AX445">
        <v>0.24390543817267599</v>
      </c>
      <c r="AY445">
        <v>0.29067982658674302</v>
      </c>
      <c r="AZ445">
        <v>0.27676563592645598</v>
      </c>
      <c r="BA445">
        <v>0.29444230336726901</v>
      </c>
      <c r="BB445">
        <v>0.29845127622093098</v>
      </c>
      <c r="BC445">
        <v>0.27315326905449999</v>
      </c>
      <c r="BD445">
        <v>0.308126618490011</v>
      </c>
      <c r="BE445">
        <v>0.26913743155828401</v>
      </c>
      <c r="BF445">
        <v>0.220387166084451</v>
      </c>
      <c r="BG445">
        <v>0.29833778336696198</v>
      </c>
      <c r="BH445">
        <v>0.268259436957417</v>
      </c>
      <c r="BI445">
        <v>0.338455969630863</v>
      </c>
      <c r="BJ445">
        <v>0.31328407396065699</v>
      </c>
      <c r="BK445">
        <v>0.236046695921169</v>
      </c>
      <c r="BL445">
        <v>0.20892582411378499</v>
      </c>
      <c r="BM445">
        <v>0.31171846772550799</v>
      </c>
      <c r="BN445">
        <v>0.21039025218774299</v>
      </c>
      <c r="BO445">
        <v>0.28727725053412501</v>
      </c>
      <c r="BP445">
        <v>0.33492615052375002</v>
      </c>
      <c r="BQ445">
        <v>0.30784842981293897</v>
      </c>
      <c r="BR445">
        <v>0.25456073754569097</v>
      </c>
      <c r="BS445">
        <v>0.18441617416137099</v>
      </c>
      <c r="BT445">
        <v>0.278075221666227</v>
      </c>
      <c r="BU445">
        <v>0.27479648665197998</v>
      </c>
      <c r="BV445">
        <v>0.27467372083007502</v>
      </c>
      <c r="BW445">
        <v>0.31530346196859499</v>
      </c>
      <c r="BX445">
        <v>0.232977750174447</v>
      </c>
      <c r="BY445">
        <v>0.27664209284254199</v>
      </c>
      <c r="BZ445">
        <v>0.30902872890031202</v>
      </c>
      <c r="CA445">
        <v>0.21713170912514099</v>
      </c>
      <c r="CB445">
        <v>0.32310026150766302</v>
      </c>
      <c r="CC445">
        <v>0.266536718572703</v>
      </c>
      <c r="CD445">
        <v>0.31611327284621599</v>
      </c>
      <c r="CE445">
        <v>0.32061968494179499</v>
      </c>
      <c r="CF445">
        <v>0.31082862451318499</v>
      </c>
      <c r="CG445">
        <v>0.34448553917986702</v>
      </c>
      <c r="CH445">
        <v>0.31495972559549501</v>
      </c>
      <c r="CI445">
        <v>0.363244243157411</v>
      </c>
      <c r="CJ445">
        <v>0.22283049246157699</v>
      </c>
      <c r="CK445">
        <v>0.199335243344752</v>
      </c>
      <c r="CL445">
        <v>0.177594594815497</v>
      </c>
      <c r="CM445">
        <v>0.27355958561226401</v>
      </c>
      <c r="CN445">
        <v>0.28152413900178802</v>
      </c>
      <c r="CO445">
        <v>0.32378199598329799</v>
      </c>
      <c r="CP445">
        <v>0.235004680313912</v>
      </c>
      <c r="CQ445">
        <v>0.30229057181652802</v>
      </c>
      <c r="CR445">
        <v>0.27396610858826398</v>
      </c>
      <c r="CS445">
        <v>0.27243180050405702</v>
      </c>
      <c r="CT445">
        <v>0.240246128120428</v>
      </c>
      <c r="CU445">
        <v>0.276068381769</v>
      </c>
      <c r="CV445">
        <v>0.32639073749987102</v>
      </c>
      <c r="CW445">
        <v>0.312723983802975</v>
      </c>
      <c r="CX445">
        <v>0.26135167517713898</v>
      </c>
      <c r="CY445">
        <v>0.30244107917090202</v>
      </c>
      <c r="CZ445">
        <v>0.27430182009786802</v>
      </c>
      <c r="DA445">
        <v>0.193589816120455</v>
      </c>
      <c r="DB445">
        <v>0.30487224711905497</v>
      </c>
      <c r="DC445">
        <v>0.17692843181243401</v>
      </c>
      <c r="DD445">
        <v>0.36618103146059999</v>
      </c>
      <c r="DE445">
        <v>0.22246906574875799</v>
      </c>
      <c r="DF445">
        <v>0.25999980299987901</v>
      </c>
      <c r="DG445">
        <v>0.282914726102305</v>
      </c>
      <c r="DH445">
        <v>0.22089781838297501</v>
      </c>
      <c r="DI445">
        <v>0.29090376937536999</v>
      </c>
      <c r="DJ445">
        <v>0.32605563475701699</v>
      </c>
      <c r="DK445">
        <v>0.24806412511742201</v>
      </c>
      <c r="DL445">
        <v>0.23372591073552701</v>
      </c>
      <c r="DM445">
        <v>0.29802146232940602</v>
      </c>
      <c r="DN445">
        <v>0.25680000553313997</v>
      </c>
      <c r="DO445">
        <v>0.15496689911462</v>
      </c>
      <c r="DP445">
        <v>0.21237479152257799</v>
      </c>
      <c r="DQ445">
        <v>0.25295126201797102</v>
      </c>
      <c r="DR445">
        <v>0.25575979483738298</v>
      </c>
      <c r="DS445">
        <v>0.29488635889423198</v>
      </c>
      <c r="DT445">
        <v>0.311834252272226</v>
      </c>
      <c r="DU445">
        <v>0.35165618402656401</v>
      </c>
      <c r="DV445">
        <v>0.29825144044316698</v>
      </c>
      <c r="DW445">
        <v>0.24618579432962401</v>
      </c>
      <c r="DX445">
        <v>0.35025530678119499</v>
      </c>
      <c r="DY445">
        <v>0.296743577301121</v>
      </c>
      <c r="DZ445">
        <v>0.234065627460218</v>
      </c>
      <c r="EA445">
        <v>0.31026420549526201</v>
      </c>
      <c r="EB445">
        <v>0.20286006910836599</v>
      </c>
      <c r="EC445">
        <v>0.35102762324346398</v>
      </c>
      <c r="ED445">
        <v>0.285535762802475</v>
      </c>
      <c r="EE445">
        <v>0.25547448754833102</v>
      </c>
      <c r="EF445">
        <v>0.260679372428957</v>
      </c>
      <c r="EG445">
        <v>0.31504819665366601</v>
      </c>
      <c r="EH445">
        <v>0.30009150706931698</v>
      </c>
      <c r="EI445">
        <v>0.27764942160994799</v>
      </c>
      <c r="EJ445">
        <v>0.20280979344995401</v>
      </c>
      <c r="EK445">
        <v>0.24446103113541501</v>
      </c>
      <c r="EL445">
        <v>0.22454851164135201</v>
      </c>
      <c r="EM445">
        <v>0.340486296724343</v>
      </c>
      <c r="EN445">
        <v>0.30686212103423999</v>
      </c>
      <c r="EO445">
        <v>0.20459541453456001</v>
      </c>
      <c r="EP445">
        <v>0.220906836254222</v>
      </c>
      <c r="EQ445">
        <v>0.33491493207601197</v>
      </c>
      <c r="ER445">
        <v>0.16028350881120301</v>
      </c>
      <c r="ES445">
        <v>0.25057950753918501</v>
      </c>
      <c r="ET445">
        <v>0.31685567580809898</v>
      </c>
      <c r="EU445">
        <v>0.31981915437109298</v>
      </c>
      <c r="EV445">
        <v>0.35343812412148101</v>
      </c>
      <c r="EW445">
        <v>0.282632973566317</v>
      </c>
      <c r="EX445">
        <v>0.27332859383451802</v>
      </c>
      <c r="EY445">
        <v>0.19832384588381399</v>
      </c>
      <c r="EZ445">
        <v>0.15888448696663701</v>
      </c>
      <c r="FA445">
        <v>0.224466827785546</v>
      </c>
      <c r="FB445">
        <v>0.28986103807344699</v>
      </c>
      <c r="FC445">
        <v>0.33550389437365802</v>
      </c>
      <c r="FD445">
        <v>0.212323838934977</v>
      </c>
      <c r="FE445">
        <v>0.25317383697802598</v>
      </c>
      <c r="FF445">
        <v>0.198176219610399</v>
      </c>
      <c r="FG445">
        <v>0.29874386856724899</v>
      </c>
      <c r="FH445">
        <v>0.28743920520602001</v>
      </c>
      <c r="FI445">
        <v>0.35168030683013901</v>
      </c>
      <c r="FJ445">
        <v>0.189858986910973</v>
      </c>
      <c r="FK445">
        <v>0.28808402674954903</v>
      </c>
      <c r="FL445">
        <v>0.28065964556617401</v>
      </c>
      <c r="FM445">
        <v>0.27920181313569198</v>
      </c>
      <c r="FN445">
        <v>0.21921106903675899</v>
      </c>
      <c r="FO445">
        <v>0.15068957617370801</v>
      </c>
      <c r="FP445">
        <v>0.20629261524781101</v>
      </c>
      <c r="FQ445">
        <v>0.29600130091129701</v>
      </c>
      <c r="FR445">
        <v>0.23559336729768601</v>
      </c>
      <c r="FS445">
        <v>0.293700754876144</v>
      </c>
      <c r="FT445">
        <v>0.26228420163659599</v>
      </c>
      <c r="FU445">
        <v>0.19277297907944299</v>
      </c>
      <c r="FV445">
        <v>0.31757246403817302</v>
      </c>
      <c r="FW445">
        <v>0.31827207047901801</v>
      </c>
      <c r="FX445">
        <v>0.25757822060784402</v>
      </c>
      <c r="FY445">
        <v>0.31443438470264201</v>
      </c>
      <c r="FZ445">
        <v>0.18439798372090199</v>
      </c>
      <c r="GA445">
        <v>0.15252251219875801</v>
      </c>
      <c r="GB445">
        <v>0.34783925499252799</v>
      </c>
      <c r="GC445">
        <v>0.28924650257051199</v>
      </c>
      <c r="GD445">
        <v>0.34334812445561902</v>
      </c>
      <c r="GE445">
        <v>0.335599888573344</v>
      </c>
      <c r="GF445">
        <v>0.33622138328911599</v>
      </c>
      <c r="GG445">
        <v>0.29830895155888998</v>
      </c>
      <c r="GH445">
        <v>0.32149545509126698</v>
      </c>
      <c r="GI445">
        <v>0.295700989307288</v>
      </c>
      <c r="GJ445">
        <v>0.38453458836305698</v>
      </c>
      <c r="GK445">
        <v>0.29897389178167699</v>
      </c>
      <c r="GL445">
        <v>0.18705823188500501</v>
      </c>
      <c r="GM445">
        <v>0.22993431665841901</v>
      </c>
      <c r="GN445">
        <v>0.29849076935804603</v>
      </c>
      <c r="GO445">
        <v>0.43799646415691001</v>
      </c>
      <c r="GP445">
        <v>0.27178236772040398</v>
      </c>
      <c r="GQ445">
        <v>0.31129263145019598</v>
      </c>
      <c r="GR445">
        <v>0.299322088630536</v>
      </c>
      <c r="GS445">
        <v>0.2670358278028</v>
      </c>
      <c r="GT445">
        <v>0.197853870816457</v>
      </c>
      <c r="GU445">
        <v>0.36171525681750899</v>
      </c>
      <c r="GV445">
        <v>0.221216325701075</v>
      </c>
      <c r="GW445">
        <v>0.180179930206295</v>
      </c>
      <c r="GX445">
        <v>0.26551672833061901</v>
      </c>
      <c r="GY445">
        <v>0.28337427361117101</v>
      </c>
      <c r="GZ445">
        <v>0.27161966505084301</v>
      </c>
      <c r="HA445">
        <v>0.322385793631356</v>
      </c>
      <c r="HB445">
        <v>0.29911309651628698</v>
      </c>
      <c r="HC445">
        <v>0.34544306629021698</v>
      </c>
      <c r="HD445">
        <v>0.364189149813263</v>
      </c>
      <c r="HE445">
        <v>0.30763697698873999</v>
      </c>
      <c r="HF445">
        <v>0.320157295683344</v>
      </c>
      <c r="HG445">
        <v>0.35191223047174602</v>
      </c>
      <c r="HH445">
        <v>0.30858597282718098</v>
      </c>
      <c r="HI445">
        <v>0.25859444529808701</v>
      </c>
      <c r="HJ445">
        <v>0.26106108693798502</v>
      </c>
      <c r="HK445">
        <v>0.31076905329538901</v>
      </c>
      <c r="HL445">
        <v>0.301174823655457</v>
      </c>
      <c r="HM445">
        <v>0.20975158889069201</v>
      </c>
      <c r="HN445">
        <v>0.34933661906558999</v>
      </c>
      <c r="HO445">
        <v>0.35675102507582801</v>
      </c>
      <c r="HP445">
        <v>0.25687824379443802</v>
      </c>
      <c r="HQ445">
        <v>0.20099493242566999</v>
      </c>
      <c r="HR445">
        <v>0.34974025616438797</v>
      </c>
      <c r="HS445">
        <v>0.261949875283295</v>
      </c>
      <c r="HT445">
        <v>0.19103757337452701</v>
      </c>
      <c r="HU445">
        <v>0.289989236566711</v>
      </c>
      <c r="HV445">
        <v>0.35168917177786702</v>
      </c>
      <c r="HW445">
        <v>0.32955106314193999</v>
      </c>
      <c r="HX445">
        <v>0.233833949230454</v>
      </c>
      <c r="HY445">
        <v>0.26787046174963403</v>
      </c>
      <c r="HZ445">
        <v>0.31803544641518999</v>
      </c>
      <c r="IA445">
        <v>0.24875052036606299</v>
      </c>
      <c r="IB445">
        <v>0.33449064035605203</v>
      </c>
      <c r="IC445">
        <v>0.339994317033948</v>
      </c>
      <c r="ID445">
        <v>0.34838728308195199</v>
      </c>
      <c r="IE445">
        <v>0.272511516373041</v>
      </c>
      <c r="IF445">
        <v>0.217372724050785</v>
      </c>
      <c r="IG445">
        <v>0.357713863638352</v>
      </c>
      <c r="IH445">
        <v>0.23098716011949</v>
      </c>
      <c r="II445">
        <v>0.33107496919016999</v>
      </c>
      <c r="IJ445">
        <v>0.23742993349261901</v>
      </c>
      <c r="IK445">
        <v>0.35193063111459</v>
      </c>
      <c r="IL445">
        <v>0.33074371183755102</v>
      </c>
      <c r="IM445">
        <v>0.29930275051231497</v>
      </c>
      <c r="IN445">
        <v>0.28507546589849497</v>
      </c>
      <c r="IO445">
        <v>0.33878243092577598</v>
      </c>
      <c r="IP445">
        <v>0.217526607444917</v>
      </c>
      <c r="IQ445">
        <v>0.291805933192752</v>
      </c>
      <c r="IR445">
        <v>0.17239101961881001</v>
      </c>
      <c r="IS445">
        <v>0.201177810773879</v>
      </c>
      <c r="IT445">
        <v>0.32785692737106598</v>
      </c>
      <c r="IU445">
        <v>0.31810097836886903</v>
      </c>
      <c r="IV445">
        <v>0.37263623011237401</v>
      </c>
      <c r="IW445">
        <v>0.235137976235925</v>
      </c>
      <c r="IX445">
        <v>0.429661575114961</v>
      </c>
      <c r="IY445">
        <v>0.27922253840048999</v>
      </c>
      <c r="IZ445">
        <v>0.21637748493713199</v>
      </c>
      <c r="JA445">
        <v>0.29739853533850102</v>
      </c>
      <c r="JB445">
        <v>0.33336275249489</v>
      </c>
      <c r="JC445">
        <v>0.33119090422116798</v>
      </c>
      <c r="JD445">
        <v>0.27582965064542603</v>
      </c>
      <c r="JE445">
        <v>0.196339264342164</v>
      </c>
      <c r="JF445">
        <v>0.32778077971355102</v>
      </c>
      <c r="JG445">
        <v>0.21708476272337701</v>
      </c>
      <c r="JH445">
        <v>0.34270186153225102</v>
      </c>
      <c r="JI445">
        <v>0.33987303815942599</v>
      </c>
      <c r="JJ445">
        <v>0.25925623857388103</v>
      </c>
      <c r="JK445">
        <v>0.329604302613069</v>
      </c>
      <c r="JL445">
        <v>0.32979727151388599</v>
      </c>
      <c r="JM445">
        <v>0.30474517542554003</v>
      </c>
      <c r="JN445">
        <v>0.29020951933622902</v>
      </c>
      <c r="JO445">
        <v>0.42512117848956599</v>
      </c>
      <c r="JP445">
        <v>0.32451531907005798</v>
      </c>
      <c r="JQ445">
        <v>0.35768175127259999</v>
      </c>
      <c r="JR445">
        <v>0.30991747918724899</v>
      </c>
      <c r="JS445">
        <v>0.27067563400615202</v>
      </c>
      <c r="JT445">
        <v>0.32424620470575699</v>
      </c>
      <c r="JU445">
        <v>0.30205595389546802</v>
      </c>
      <c r="JV445">
        <v>0.325888254478784</v>
      </c>
      <c r="JW445">
        <v>0.25063622273853398</v>
      </c>
      <c r="JX445">
        <v>0.25001905370028599</v>
      </c>
      <c r="JY445">
        <v>0.23181066570596301</v>
      </c>
      <c r="JZ445">
        <v>0.27047302918544802</v>
      </c>
      <c r="KA445">
        <v>0.13865285130478799</v>
      </c>
      <c r="KB445">
        <v>0.31385708177632099</v>
      </c>
      <c r="KC445">
        <v>0.26408766303365</v>
      </c>
      <c r="KD445">
        <v>0.199910893608166</v>
      </c>
      <c r="KE445">
        <v>0.33444785487809497</v>
      </c>
      <c r="KF445">
        <v>0.30760006534913598</v>
      </c>
      <c r="KG445">
        <v>0.28005947426969902</v>
      </c>
      <c r="KH445">
        <v>0.23911511491231</v>
      </c>
      <c r="KI445">
        <v>0.30279814848436098</v>
      </c>
      <c r="KJ445">
        <v>0.22215862207929499</v>
      </c>
      <c r="KK445">
        <v>0.22197550101474101</v>
      </c>
      <c r="KL445">
        <v>0.237582748836735</v>
      </c>
      <c r="KM445">
        <v>0.17721119270525301</v>
      </c>
      <c r="KN445">
        <v>0.30295134692452302</v>
      </c>
      <c r="KO445">
        <v>0.30018345128503998</v>
      </c>
      <c r="KP445">
        <v>0.26330735297778601</v>
      </c>
      <c r="KQ445">
        <v>0.220538622225911</v>
      </c>
      <c r="KR445">
        <v>0.30617302339187302</v>
      </c>
      <c r="KS445">
        <v>0.231259968461618</v>
      </c>
      <c r="KT445">
        <v>0.29753118695411301</v>
      </c>
      <c r="KU445">
        <v>0.301711508950334</v>
      </c>
      <c r="KV445">
        <v>0.25683394506712898</v>
      </c>
      <c r="KW445">
        <v>0.14857534353593699</v>
      </c>
      <c r="KX445">
        <v>0.30782936094699997</v>
      </c>
      <c r="KY445">
        <v>0.262239838658058</v>
      </c>
      <c r="KZ445">
        <v>0.11962872316163101</v>
      </c>
      <c r="LA445">
        <v>0.20181908329103601</v>
      </c>
      <c r="LB445">
        <v>0.33707936236519198</v>
      </c>
      <c r="LC445">
        <v>0.23836268216005599</v>
      </c>
      <c r="LD445">
        <v>0.26324446340810997</v>
      </c>
      <c r="LE445">
        <v>0.31782801847770498</v>
      </c>
      <c r="LF445">
        <v>0.43032719105897799</v>
      </c>
      <c r="LG445">
        <v>0.317624893638699</v>
      </c>
      <c r="LH445">
        <v>0.319230627010826</v>
      </c>
      <c r="LI445">
        <v>0.28960393266274298</v>
      </c>
      <c r="LJ445">
        <v>0.21734256289727999</v>
      </c>
      <c r="LK445">
        <v>0.31217579210483498</v>
      </c>
      <c r="LL445">
        <v>0.276153545635827</v>
      </c>
      <c r="LM445">
        <v>0.26793119133247001</v>
      </c>
      <c r="LN445">
        <v>0.312669872706689</v>
      </c>
      <c r="LO445">
        <v>0.35530130844287799</v>
      </c>
      <c r="LP445">
        <v>0.25948461928800698</v>
      </c>
      <c r="LQ445">
        <v>0.27247827544033898</v>
      </c>
      <c r="LR445">
        <v>0.32047174590453298</v>
      </c>
      <c r="LS445">
        <v>0.36383590242675301</v>
      </c>
      <c r="LT445">
        <v>0.32013264551612602</v>
      </c>
      <c r="LU445">
        <v>0.35588226975415499</v>
      </c>
      <c r="LV445">
        <v>0.32754502556231002</v>
      </c>
      <c r="LW445">
        <v>0.34124134906111198</v>
      </c>
      <c r="LX445">
        <v>0.30887387781989101</v>
      </c>
      <c r="LY445">
        <v>0.28512381160126099</v>
      </c>
      <c r="LZ445">
        <v>0.21654504004821101</v>
      </c>
      <c r="MA445">
        <v>0.220075686287346</v>
      </c>
      <c r="MB445">
        <v>0.32041413703247401</v>
      </c>
      <c r="MC445">
        <v>0.20873778618800201</v>
      </c>
      <c r="MD445">
        <v>0.24404255543650299</v>
      </c>
      <c r="ME445">
        <v>0.14316956815210199</v>
      </c>
      <c r="MF445">
        <v>0.24810711003055799</v>
      </c>
      <c r="MG445">
        <v>0.23024987127444799</v>
      </c>
      <c r="MH445">
        <v>0.33530558170791802</v>
      </c>
      <c r="MI445">
        <v>0.23369060953957299</v>
      </c>
      <c r="MJ445">
        <v>0.29588236396730599</v>
      </c>
      <c r="MK445">
        <v>0.31142837182217398</v>
      </c>
      <c r="ML445">
        <v>0.410543207499179</v>
      </c>
      <c r="MM445">
        <v>0.32293455342708099</v>
      </c>
      <c r="MN445">
        <v>0.19612021658936701</v>
      </c>
      <c r="MO445">
        <v>0.31889679671485699</v>
      </c>
      <c r="MP445">
        <v>0.27153451392116501</v>
      </c>
      <c r="MQ445">
        <v>0.3009257436144</v>
      </c>
      <c r="MR445">
        <v>0.33057540256825102</v>
      </c>
      <c r="MS445">
        <v>0.22773725285302401</v>
      </c>
      <c r="MT445">
        <v>0.31816873087393399</v>
      </c>
      <c r="MU445">
        <v>0.33749198174410799</v>
      </c>
      <c r="MV445">
        <v>0.34502549718440101</v>
      </c>
      <c r="MW445">
        <v>0.19783705197436499</v>
      </c>
      <c r="MX445">
        <v>0.29315475403761598</v>
      </c>
      <c r="MY445">
        <v>0.25096002319959698</v>
      </c>
      <c r="MZ445">
        <v>0.41797772504578901</v>
      </c>
      <c r="NA445">
        <v>0.25784636244363202</v>
      </c>
      <c r="NB445">
        <v>0.25559068836216697</v>
      </c>
      <c r="NC445">
        <v>0.228063425000256</v>
      </c>
      <c r="ND445">
        <v>0.26286590383297298</v>
      </c>
      <c r="NE445">
        <v>0.27244548042219802</v>
      </c>
      <c r="NF445">
        <v>0.26565072293275299</v>
      </c>
      <c r="NG445">
        <v>0.282540340976978</v>
      </c>
      <c r="NH445">
        <v>0.179589055352952</v>
      </c>
      <c r="NI445">
        <v>0.282539665567691</v>
      </c>
      <c r="NJ445">
        <v>0.27923685727035202</v>
      </c>
      <c r="NK445">
        <v>0.23197333987879201</v>
      </c>
      <c r="NL445">
        <v>0.34511974278701402</v>
      </c>
      <c r="NM445">
        <v>0.31101190016110902</v>
      </c>
      <c r="NN445">
        <v>0.31820162852703299</v>
      </c>
      <c r="NO445">
        <v>0.33759427306356399</v>
      </c>
      <c r="NP445">
        <v>0.35040984444322898</v>
      </c>
      <c r="NQ445">
        <v>0.33241219209981598</v>
      </c>
      <c r="NR445">
        <v>0.349111749498697</v>
      </c>
      <c r="NS445">
        <v>0.28850628982222898</v>
      </c>
      <c r="NT445">
        <v>0.329191246563586</v>
      </c>
      <c r="NU445">
        <v>0.22276353257272399</v>
      </c>
      <c r="NV445">
        <v>0.31411946351361097</v>
      </c>
      <c r="NW445">
        <v>0.33047470935131701</v>
      </c>
      <c r="NX445">
        <v>0.232980733777227</v>
      </c>
      <c r="NY445">
        <v>0.31236992837827998</v>
      </c>
      <c r="NZ445">
        <v>0.22052585507561401</v>
      </c>
      <c r="OA445">
        <v>0.290472897737651</v>
      </c>
      <c r="OB445">
        <v>0.30304321506361198</v>
      </c>
      <c r="OC445">
        <v>0.309426577176171</v>
      </c>
      <c r="OD445">
        <v>0.280939650328077</v>
      </c>
      <c r="OE445">
        <v>0.32536255390308699</v>
      </c>
      <c r="OF445">
        <v>0.22792192593524299</v>
      </c>
      <c r="OG445">
        <v>0.36510485706065499</v>
      </c>
      <c r="OH445">
        <v>0.14619782814156199</v>
      </c>
      <c r="OI445">
        <v>0.216928681452799</v>
      </c>
      <c r="OJ445">
        <v>0.26804414960793799</v>
      </c>
      <c r="OK445">
        <v>0.28482257242623099</v>
      </c>
      <c r="OL445">
        <v>0.228879922964249</v>
      </c>
      <c r="OM445">
        <v>0.34407534147608698</v>
      </c>
      <c r="ON445">
        <v>0.31324717223950199</v>
      </c>
      <c r="OO445">
        <v>0.32913491849225901</v>
      </c>
      <c r="OP445">
        <v>0.35360551767812598</v>
      </c>
      <c r="OQ445">
        <v>0.31275105533512798</v>
      </c>
      <c r="OR445">
        <v>0.26835551831809501</v>
      </c>
      <c r="OS445">
        <v>0.29790904028623499</v>
      </c>
      <c r="OT445">
        <v>0.28929151396043701</v>
      </c>
      <c r="OU445">
        <v>0.240043036484793</v>
      </c>
      <c r="OV445">
        <v>0.25783588500090698</v>
      </c>
      <c r="OW445">
        <v>0.37645160346753598</v>
      </c>
      <c r="OX445">
        <v>0.35424359988098902</v>
      </c>
      <c r="OY445">
        <v>0.321010496250346</v>
      </c>
      <c r="OZ445">
        <v>0.24626969286597999</v>
      </c>
      <c r="PA445">
        <v>0.20153920598494399</v>
      </c>
      <c r="PB445">
        <v>0.24709495120361899</v>
      </c>
      <c r="PC445">
        <v>0.24564709155498801</v>
      </c>
      <c r="PD445">
        <v>0.32173912536758997</v>
      </c>
      <c r="PE445">
        <v>0.30781136364252099</v>
      </c>
      <c r="PF445">
        <v>0.189483308664955</v>
      </c>
      <c r="PG445">
        <v>0.28138498028981401</v>
      </c>
      <c r="PH445">
        <v>0.31805366278010699</v>
      </c>
      <c r="PI445">
        <v>0.35723586928997197</v>
      </c>
      <c r="PJ445">
        <v>0.29618563352515698</v>
      </c>
      <c r="PK445">
        <v>0.233241209675494</v>
      </c>
      <c r="PL445">
        <v>0.38753993992427199</v>
      </c>
      <c r="PM445">
        <v>0.34456701569138198</v>
      </c>
      <c r="PN445">
        <v>0.29250457564524102</v>
      </c>
      <c r="PO445">
        <v>0.32689955745723898</v>
      </c>
      <c r="PP445">
        <v>0.224001352645294</v>
      </c>
      <c r="PQ445">
        <v>0.32052629200609101</v>
      </c>
      <c r="PR445">
        <v>0.202064872851862</v>
      </c>
      <c r="PS445">
        <v>0.30567499671709802</v>
      </c>
      <c r="PT445">
        <v>0.29972734552510299</v>
      </c>
      <c r="PU445">
        <v>0.33899572401164602</v>
      </c>
      <c r="PV445">
        <v>0.33816572478059997</v>
      </c>
      <c r="PW445">
        <v>0.204009947115006</v>
      </c>
      <c r="PX445">
        <v>0.290672244793447</v>
      </c>
      <c r="PY445">
        <v>0.322393567131319</v>
      </c>
      <c r="PZ445">
        <v>0.32497560229203898</v>
      </c>
      <c r="QA445">
        <v>0.24271115296985099</v>
      </c>
      <c r="QB445">
        <v>0.34176905566859</v>
      </c>
      <c r="QD445">
        <v>0.38964747187686299</v>
      </c>
      <c r="QE445">
        <v>0.28095349093502597</v>
      </c>
      <c r="QF445">
        <v>0.28252404860386698</v>
      </c>
      <c r="QG445">
        <v>0.266468943774198</v>
      </c>
      <c r="QH445">
        <v>0.24208667739852799</v>
      </c>
      <c r="QI445">
        <v>0.186895365720119</v>
      </c>
      <c r="QJ445">
        <v>0.167388250547121</v>
      </c>
      <c r="QK445">
        <v>0.30084099099212103</v>
      </c>
      <c r="QL445">
        <v>0.26478174838201002</v>
      </c>
      <c r="QM445">
        <v>0.32516218255463902</v>
      </c>
      <c r="QN445">
        <v>0.26219101183915899</v>
      </c>
      <c r="QO445">
        <v>0.25715386760469</v>
      </c>
      <c r="QP445">
        <v>0.239555436827911</v>
      </c>
      <c r="QQ445">
        <v>0.33449693914262801</v>
      </c>
      <c r="QR445">
        <v>0.28627134230434098</v>
      </c>
      <c r="QS445">
        <v>0.319997812388637</v>
      </c>
      <c r="QT445">
        <v>0.20252861896848801</v>
      </c>
      <c r="QU445">
        <v>0.31515040559206797</v>
      </c>
      <c r="QV445">
        <v>0.23730917786202699</v>
      </c>
      <c r="QW445">
        <v>0.23235201071771899</v>
      </c>
      <c r="QX445">
        <v>0.312824131714734</v>
      </c>
      <c r="QY445">
        <v>0.29142301250095398</v>
      </c>
      <c r="QZ445">
        <v>0.25398379590252501</v>
      </c>
      <c r="RA445">
        <v>0.30391914686017402</v>
      </c>
      <c r="RB445">
        <v>0.205834994618464</v>
      </c>
      <c r="RC445">
        <v>0.369627536606569</v>
      </c>
      <c r="RD445">
        <v>0.291036130987949</v>
      </c>
      <c r="RE445">
        <v>0.20994632167826999</v>
      </c>
      <c r="RF445">
        <v>0.27412430408621702</v>
      </c>
      <c r="RG445">
        <v>0.26157702088802498</v>
      </c>
      <c r="RH445">
        <v>0.30721189227722101</v>
      </c>
      <c r="RI445">
        <v>0.29147533660670299</v>
      </c>
      <c r="RJ445">
        <v>0.26985288545559999</v>
      </c>
      <c r="RK445">
        <v>0.27940955388670302</v>
      </c>
      <c r="RL445">
        <v>0.28691296653120801</v>
      </c>
    </row>
    <row r="446" spans="1:480" x14ac:dyDescent="0.25">
      <c r="A446" t="s">
        <v>445</v>
      </c>
      <c r="B446">
        <v>0.53554755227183404</v>
      </c>
      <c r="C446">
        <v>0.423911484279687</v>
      </c>
      <c r="D446">
        <v>0.46618632178354402</v>
      </c>
      <c r="E446">
        <v>0.46972795807557499</v>
      </c>
      <c r="F446">
        <v>0.40519016004841701</v>
      </c>
      <c r="G446">
        <v>0.45181147992753001</v>
      </c>
      <c r="H446">
        <v>0.37489317160665198</v>
      </c>
      <c r="I446">
        <v>0.52240703285452195</v>
      </c>
      <c r="J446">
        <v>0.55379552627317596</v>
      </c>
      <c r="K446">
        <v>0.52976680485418004</v>
      </c>
      <c r="L446">
        <v>0.42524099472561799</v>
      </c>
      <c r="M446">
        <v>0.48195403823372701</v>
      </c>
      <c r="N446">
        <v>0.36987761667267699</v>
      </c>
      <c r="O446">
        <v>0.35368984673548198</v>
      </c>
      <c r="P446">
        <v>0.46157067835751198</v>
      </c>
      <c r="Q446">
        <v>0.347744336243894</v>
      </c>
      <c r="R446">
        <v>0.35658499289391099</v>
      </c>
      <c r="S446">
        <v>0.46326816003796401</v>
      </c>
      <c r="T446">
        <v>0.450913224534499</v>
      </c>
      <c r="U446">
        <v>0.48486048769437101</v>
      </c>
      <c r="V446">
        <v>0.391988517865278</v>
      </c>
      <c r="W446">
        <v>0.39605277574245401</v>
      </c>
      <c r="X446">
        <v>0.37595087763278201</v>
      </c>
      <c r="Y446">
        <v>0.36470779529878899</v>
      </c>
      <c r="Z446">
        <v>0.30310778745142097</v>
      </c>
      <c r="AA446">
        <v>0.36792944703736602</v>
      </c>
      <c r="AB446">
        <v>0.486293374417471</v>
      </c>
      <c r="AC446">
        <v>0.43466038916549099</v>
      </c>
      <c r="AD446">
        <v>0.38959026635406901</v>
      </c>
      <c r="AE446">
        <v>0.54068305780715797</v>
      </c>
      <c r="AF446">
        <v>0.35236825740543998</v>
      </c>
      <c r="AG446">
        <v>0.52966770687674303</v>
      </c>
      <c r="AH446">
        <v>0.35144883086663598</v>
      </c>
      <c r="AI446">
        <v>0.50303148075097703</v>
      </c>
      <c r="AJ446">
        <v>0.37815221664840398</v>
      </c>
      <c r="AK446">
        <v>0.46852900428842198</v>
      </c>
      <c r="AL446">
        <v>0.46776004578095798</v>
      </c>
      <c r="AM446">
        <v>0.40655149405589203</v>
      </c>
      <c r="AN446">
        <v>0.462535260407125</v>
      </c>
      <c r="AO446">
        <v>0.345409673134497</v>
      </c>
      <c r="AP446">
        <v>0.42286790115331002</v>
      </c>
      <c r="AQ446">
        <v>0.45322209631931798</v>
      </c>
      <c r="AR446">
        <v>0.45555200765105702</v>
      </c>
      <c r="AS446">
        <v>0.39746698587030299</v>
      </c>
      <c r="AT446">
        <v>0.47070455782332798</v>
      </c>
      <c r="AU446">
        <v>0.543382637871063</v>
      </c>
      <c r="AV446">
        <v>0.41216301351149098</v>
      </c>
      <c r="AW446">
        <v>0.38117548645672</v>
      </c>
      <c r="AX446">
        <v>0.35982452963469802</v>
      </c>
      <c r="AY446">
        <v>0.42434853042936199</v>
      </c>
      <c r="AZ446">
        <v>0.47483815102172899</v>
      </c>
      <c r="BA446">
        <v>0.39815050528753798</v>
      </c>
      <c r="BB446">
        <v>0.45664708940948601</v>
      </c>
      <c r="BC446">
        <v>0.44242578200046301</v>
      </c>
      <c r="BD446">
        <v>0.49712438958813898</v>
      </c>
      <c r="BE446">
        <v>0.38732157094435299</v>
      </c>
      <c r="BF446">
        <v>0.38399712807992098</v>
      </c>
      <c r="BG446">
        <v>0.49100257497264599</v>
      </c>
      <c r="BH446">
        <v>0.43038573699511901</v>
      </c>
      <c r="BI446">
        <v>0.42423223203691401</v>
      </c>
      <c r="BJ446">
        <v>0.51405431425703796</v>
      </c>
      <c r="BK446">
        <v>0.31542514075677103</v>
      </c>
      <c r="BL446">
        <v>0.35614754413059402</v>
      </c>
      <c r="BM446">
        <v>0.515281684258592</v>
      </c>
      <c r="BN446">
        <v>0.34147096906055802</v>
      </c>
      <c r="BO446">
        <v>0.49410626002345798</v>
      </c>
      <c r="BP446">
        <v>0.49932826120067297</v>
      </c>
      <c r="BQ446">
        <v>0.47318243735385801</v>
      </c>
      <c r="BR446">
        <v>0.36156450444001498</v>
      </c>
      <c r="BS446">
        <v>0.33139317137054403</v>
      </c>
      <c r="BT446">
        <v>0.35119677199817501</v>
      </c>
      <c r="BU446">
        <v>0.46565656466386801</v>
      </c>
      <c r="BV446">
        <v>0.39831963042374902</v>
      </c>
      <c r="BW446">
        <v>0.484379055092863</v>
      </c>
      <c r="BX446">
        <v>0.36081821983261803</v>
      </c>
      <c r="BY446">
        <v>0.35635933250463397</v>
      </c>
      <c r="BZ446">
        <v>0.416779693522912</v>
      </c>
      <c r="CA446">
        <v>0.29567637141889003</v>
      </c>
      <c r="CB446">
        <v>0.48416231764282902</v>
      </c>
      <c r="CC446">
        <v>0.41500885325780401</v>
      </c>
      <c r="CD446">
        <v>0.49874951099265302</v>
      </c>
      <c r="CE446">
        <v>0.42367264352639999</v>
      </c>
      <c r="CF446">
        <v>0.469695344285329</v>
      </c>
      <c r="CG446">
        <v>0.49545383345338401</v>
      </c>
      <c r="CH446">
        <v>0.45751073795244301</v>
      </c>
      <c r="CI446">
        <v>0.52181766383445405</v>
      </c>
      <c r="CJ446">
        <v>0.34726621139553698</v>
      </c>
      <c r="CK446">
        <v>0.40358282010479601</v>
      </c>
      <c r="CL446">
        <v>0.28828176599093203</v>
      </c>
      <c r="CM446">
        <v>0.43299656295230399</v>
      </c>
      <c r="CN446">
        <v>0.345438135197913</v>
      </c>
      <c r="CO446">
        <v>0.486261229962268</v>
      </c>
      <c r="CP446">
        <v>0.31684729949875501</v>
      </c>
      <c r="CQ446">
        <v>0.50082276823582805</v>
      </c>
      <c r="CR446">
        <v>0.36236236114799703</v>
      </c>
      <c r="CS446">
        <v>0.47032656728084898</v>
      </c>
      <c r="CT446">
        <v>0.413363897914376</v>
      </c>
      <c r="CU446">
        <v>0.35666066623643</v>
      </c>
      <c r="CV446">
        <v>0.53602737320276295</v>
      </c>
      <c r="CW446">
        <v>0.48542640832293499</v>
      </c>
      <c r="CX446">
        <v>0.37617838206957299</v>
      </c>
      <c r="CY446">
        <v>0.47815891513245501</v>
      </c>
      <c r="CZ446">
        <v>0.398727500324569</v>
      </c>
      <c r="DA446">
        <v>0.33906382712907501</v>
      </c>
      <c r="DB446">
        <v>0.44333359317462101</v>
      </c>
      <c r="DC446">
        <v>0.38457156818744498</v>
      </c>
      <c r="DD446">
        <v>0.51015368598209399</v>
      </c>
      <c r="DE446">
        <v>0.40163449582226401</v>
      </c>
      <c r="DF446">
        <v>0.42031260184149</v>
      </c>
      <c r="DG446">
        <v>0.402920426794596</v>
      </c>
      <c r="DH446">
        <v>0.41223466075943399</v>
      </c>
      <c r="DI446">
        <v>0.44780033403237401</v>
      </c>
      <c r="DJ446">
        <v>0.48059848236073799</v>
      </c>
      <c r="DK446">
        <v>0.37940660309740598</v>
      </c>
      <c r="DL446">
        <v>0.29304482955577099</v>
      </c>
      <c r="DM446">
        <v>0.45140251102643802</v>
      </c>
      <c r="DN446">
        <v>0.36327402296175998</v>
      </c>
      <c r="DO446">
        <v>0.31200910212237398</v>
      </c>
      <c r="DP446">
        <v>0.314626381967122</v>
      </c>
      <c r="DQ446">
        <v>0.45330134073052403</v>
      </c>
      <c r="DR446">
        <v>0.436354149946936</v>
      </c>
      <c r="DS446">
        <v>0.39033730629635299</v>
      </c>
      <c r="DT446">
        <v>0.48477917037934498</v>
      </c>
      <c r="DU446">
        <v>0.51348993062774195</v>
      </c>
      <c r="DV446">
        <v>0.41569664557198099</v>
      </c>
      <c r="DW446">
        <v>0.34941429436640498</v>
      </c>
      <c r="DX446">
        <v>0.53227000864114504</v>
      </c>
      <c r="DY446">
        <v>0.45672335008432902</v>
      </c>
      <c r="DZ446">
        <v>0.33444945717778102</v>
      </c>
      <c r="EA446">
        <v>0.44600209822534398</v>
      </c>
      <c r="EB446">
        <v>0.33598953631050299</v>
      </c>
      <c r="EC446">
        <v>0.54039517561533301</v>
      </c>
      <c r="ED446">
        <v>0.40381526201300599</v>
      </c>
      <c r="EE446">
        <v>0.30910004106878403</v>
      </c>
      <c r="EF446">
        <v>0.40047442543825001</v>
      </c>
      <c r="EG446">
        <v>0.49708936435323497</v>
      </c>
      <c r="EH446">
        <v>0.45851720260413098</v>
      </c>
      <c r="EI446">
        <v>0.43941859693728202</v>
      </c>
      <c r="EJ446">
        <v>0.26387662734505801</v>
      </c>
      <c r="EK446">
        <v>0.33426245564269003</v>
      </c>
      <c r="EL446">
        <v>0.40908622022881302</v>
      </c>
      <c r="EM446">
        <v>0.51914853023454999</v>
      </c>
      <c r="EN446">
        <v>0.50031379564845302</v>
      </c>
      <c r="EO446">
        <v>0.30713554335472898</v>
      </c>
      <c r="EP446">
        <v>0.41230882198802599</v>
      </c>
      <c r="EQ446">
        <v>0.50340433740477897</v>
      </c>
      <c r="ER446">
        <v>0.33153174741623898</v>
      </c>
      <c r="ES446">
        <v>0.40470361187607101</v>
      </c>
      <c r="ET446">
        <v>0.44749764296147498</v>
      </c>
      <c r="EU446">
        <v>0.45591764679670199</v>
      </c>
      <c r="EV446">
        <v>0.52031226734109304</v>
      </c>
      <c r="EW446">
        <v>0.42347258728614101</v>
      </c>
      <c r="EX446">
        <v>0.48317749549223699</v>
      </c>
      <c r="EY446">
        <v>0.34537891633825801</v>
      </c>
      <c r="EZ446">
        <v>0.24068701904762299</v>
      </c>
      <c r="FA446">
        <v>0.39794668975737701</v>
      </c>
      <c r="FB446">
        <v>0.44329981236730298</v>
      </c>
      <c r="FC446">
        <v>0.52546358927973502</v>
      </c>
      <c r="FD446">
        <v>0.35729073177764198</v>
      </c>
      <c r="FE446">
        <v>0.33811415204363998</v>
      </c>
      <c r="FF446">
        <v>0.369830430303076</v>
      </c>
      <c r="FG446">
        <v>0.415553870883624</v>
      </c>
      <c r="FH446">
        <v>0.38617077574386599</v>
      </c>
      <c r="FI446">
        <v>0.54113258974704004</v>
      </c>
      <c r="FJ446">
        <v>0.32113229425851703</v>
      </c>
      <c r="FK446">
        <v>0.44110564819902098</v>
      </c>
      <c r="FL446">
        <v>0.42616912218630199</v>
      </c>
      <c r="FM446">
        <v>0.47811725536542699</v>
      </c>
      <c r="FN446">
        <v>0.395026611895618</v>
      </c>
      <c r="FO446">
        <v>0.30836057093029101</v>
      </c>
      <c r="FP446">
        <v>0.282152604021014</v>
      </c>
      <c r="FQ446">
        <v>0.44624511404272599</v>
      </c>
      <c r="FR446">
        <v>0.33731817341766901</v>
      </c>
      <c r="FS446">
        <v>0.48124249437285399</v>
      </c>
      <c r="FT446">
        <v>0.356314703071546</v>
      </c>
      <c r="FU446">
        <v>0.222535860210369</v>
      </c>
      <c r="FV446">
        <v>0.479980402987497</v>
      </c>
      <c r="FW446">
        <v>0.49848891295933401</v>
      </c>
      <c r="FX446">
        <v>0.43650346064133699</v>
      </c>
      <c r="FY446">
        <v>0.48887295765773803</v>
      </c>
      <c r="FZ446">
        <v>0.29993656612419201</v>
      </c>
      <c r="GA446">
        <v>0.295336191762329</v>
      </c>
      <c r="GB446">
        <v>0.513562724517582</v>
      </c>
      <c r="GC446">
        <v>0.41234846878429599</v>
      </c>
      <c r="GD446">
        <v>0.48574882001588698</v>
      </c>
      <c r="GE446">
        <v>0.49203022464909002</v>
      </c>
      <c r="GF446">
        <v>0.50472472683935499</v>
      </c>
      <c r="GG446">
        <v>0.40710805100104802</v>
      </c>
      <c r="GH446">
        <v>0.46037264571898101</v>
      </c>
      <c r="GI446">
        <v>0.42998410987439301</v>
      </c>
      <c r="GJ446">
        <v>0.53984143957994202</v>
      </c>
      <c r="GK446">
        <v>0.434262337545755</v>
      </c>
      <c r="GL446">
        <v>0.25767195539592802</v>
      </c>
      <c r="GM446">
        <v>0.25483441445198202</v>
      </c>
      <c r="GN446">
        <v>0.44943615053639502</v>
      </c>
      <c r="GO446">
        <v>0.47560411359952998</v>
      </c>
      <c r="GP446">
        <v>0.335207320460848</v>
      </c>
      <c r="GQ446">
        <v>0.49023364851344098</v>
      </c>
      <c r="GR446">
        <v>0.49793872110353599</v>
      </c>
      <c r="GS446">
        <v>0.41886684951123099</v>
      </c>
      <c r="GT446">
        <v>0.33089884106662498</v>
      </c>
      <c r="GU446">
        <v>0.54165836611270801</v>
      </c>
      <c r="GV446">
        <v>0.33596384785183497</v>
      </c>
      <c r="GW446">
        <v>0.34649361739013002</v>
      </c>
      <c r="GX446">
        <v>0.41428967152544699</v>
      </c>
      <c r="GY446">
        <v>0.43108926209840898</v>
      </c>
      <c r="GZ446">
        <v>0.38901705648290502</v>
      </c>
      <c r="HA446">
        <v>0.47867047078756803</v>
      </c>
      <c r="HB446">
        <v>0.399843034412036</v>
      </c>
      <c r="HC446">
        <v>0.56145228450969697</v>
      </c>
      <c r="HD446">
        <v>0.519662851189305</v>
      </c>
      <c r="HE446">
        <v>0.437186594186323</v>
      </c>
      <c r="HF446">
        <v>0.47037818830676997</v>
      </c>
      <c r="HG446">
        <v>0.52060090406878401</v>
      </c>
      <c r="HH446">
        <v>0.44384120753212603</v>
      </c>
      <c r="HI446">
        <v>0.42133469396211498</v>
      </c>
      <c r="HJ446">
        <v>0.42079330663659997</v>
      </c>
      <c r="HK446">
        <v>0.40675092746462999</v>
      </c>
      <c r="HL446">
        <v>0.41887140206899498</v>
      </c>
      <c r="HM446">
        <v>0.31518008119284302</v>
      </c>
      <c r="HN446">
        <v>0.49373928627547897</v>
      </c>
      <c r="HO446">
        <v>0.56634906031310195</v>
      </c>
      <c r="HP446">
        <v>0.40964974004529098</v>
      </c>
      <c r="HQ446">
        <v>0.32316852682115199</v>
      </c>
      <c r="HR446">
        <v>0.53129814546692</v>
      </c>
      <c r="HS446">
        <v>0.41372101057518901</v>
      </c>
      <c r="HT446">
        <v>0.33399640902328398</v>
      </c>
      <c r="HU446">
        <v>0.454523116024313</v>
      </c>
      <c r="HV446">
        <v>0.54120599649400103</v>
      </c>
      <c r="HW446">
        <v>0.46491423576896201</v>
      </c>
      <c r="HX446">
        <v>0.43321487205549403</v>
      </c>
      <c r="HY446">
        <v>0.41555537192697101</v>
      </c>
      <c r="HZ446">
        <v>0.42864048328439902</v>
      </c>
      <c r="IA446">
        <v>0.423636681753713</v>
      </c>
      <c r="IB446">
        <v>0.46192285742265099</v>
      </c>
      <c r="IC446">
        <v>0.45090294709369799</v>
      </c>
      <c r="ID446">
        <v>0.50720399527823401</v>
      </c>
      <c r="IE446">
        <v>0.41232580637729299</v>
      </c>
      <c r="IF446">
        <v>0.32100985698364898</v>
      </c>
      <c r="IG446">
        <v>0.55480674387612205</v>
      </c>
      <c r="IH446">
        <v>0.34464511621763799</v>
      </c>
      <c r="II446">
        <v>0.49766016443644401</v>
      </c>
      <c r="IJ446">
        <v>0.45621966142146497</v>
      </c>
      <c r="IK446">
        <v>0.51891129341457498</v>
      </c>
      <c r="IL446">
        <v>0.43629032073347401</v>
      </c>
      <c r="IM446">
        <v>0.47035700313510098</v>
      </c>
      <c r="IN446">
        <v>0.35954108226799197</v>
      </c>
      <c r="IO446">
        <v>0.497186464063959</v>
      </c>
      <c r="IP446">
        <v>0.31541550458137801</v>
      </c>
      <c r="IQ446">
        <v>0.46659801199994799</v>
      </c>
      <c r="IR446">
        <v>0.199514984884543</v>
      </c>
      <c r="IS446">
        <v>0.35407321522000001</v>
      </c>
      <c r="IT446">
        <v>0.50842098340634201</v>
      </c>
      <c r="IU446">
        <v>0.45032944626244598</v>
      </c>
      <c r="IV446">
        <v>0.419296880921672</v>
      </c>
      <c r="IW446">
        <v>0.34104544786643498</v>
      </c>
      <c r="IX446">
        <v>0.53521780268838703</v>
      </c>
      <c r="IY446">
        <v>0.46473621750944899</v>
      </c>
      <c r="IZ446">
        <v>0.35214243453673699</v>
      </c>
      <c r="JA446">
        <v>0.41474373471098203</v>
      </c>
      <c r="JB446">
        <v>0.52025293122618699</v>
      </c>
      <c r="JC446">
        <v>0.498088318609129</v>
      </c>
      <c r="JD446">
        <v>0.41529247290653398</v>
      </c>
      <c r="JE446">
        <v>0.27812971151913701</v>
      </c>
      <c r="JF446">
        <v>0.50246269473360405</v>
      </c>
      <c r="JG446">
        <v>0.36330427061758302</v>
      </c>
      <c r="JH446">
        <v>0.53883107550371501</v>
      </c>
      <c r="JI446">
        <v>0.45659456238349</v>
      </c>
      <c r="JJ446">
        <v>0.42131691226391699</v>
      </c>
      <c r="JK446">
        <v>0.53376489041747399</v>
      </c>
      <c r="JL446">
        <v>0.45636760080348798</v>
      </c>
      <c r="JM446">
        <v>0.46446812443334701</v>
      </c>
      <c r="JN446">
        <v>0.45036454134460702</v>
      </c>
      <c r="JO446">
        <v>0.54139222219480199</v>
      </c>
      <c r="JP446">
        <v>0.42081578313754497</v>
      </c>
      <c r="JQ446">
        <v>0.547825817144309</v>
      </c>
      <c r="JR446">
        <v>0.51337390073952804</v>
      </c>
      <c r="JS446">
        <v>0.394302779775493</v>
      </c>
      <c r="JT446">
        <v>0.45139225679375999</v>
      </c>
      <c r="JU446">
        <v>0.46774816556195098</v>
      </c>
      <c r="JV446">
        <v>0.47105267401740802</v>
      </c>
      <c r="JW446">
        <v>0.44339901430348899</v>
      </c>
      <c r="JX446">
        <v>0.44228028337452002</v>
      </c>
      <c r="JY446">
        <v>0.41678289018626302</v>
      </c>
      <c r="JZ446">
        <v>0.38947236731186102</v>
      </c>
      <c r="KA446">
        <v>0.39224505917994401</v>
      </c>
      <c r="KB446">
        <v>0.47874830193963203</v>
      </c>
      <c r="KC446">
        <v>0.44858037540581502</v>
      </c>
      <c r="KD446">
        <v>0.37976635267210501</v>
      </c>
      <c r="KE446">
        <v>0.52416569359512499</v>
      </c>
      <c r="KF446">
        <v>0.42368895830265901</v>
      </c>
      <c r="KG446">
        <v>0.38518885050609297</v>
      </c>
      <c r="KH446">
        <v>0.43672438590034901</v>
      </c>
      <c r="KI446">
        <v>0.472311085582309</v>
      </c>
      <c r="KJ446">
        <v>0.37342824935712998</v>
      </c>
      <c r="KK446">
        <v>0.38426306491822898</v>
      </c>
      <c r="KL446">
        <v>0.38489286840716802</v>
      </c>
      <c r="KM446">
        <v>0.30066618504264803</v>
      </c>
      <c r="KN446">
        <v>0.446121160840804</v>
      </c>
      <c r="KO446">
        <v>0.43878836888869299</v>
      </c>
      <c r="KP446">
        <v>0.331868457865657</v>
      </c>
      <c r="KQ446">
        <v>0.37969013186843797</v>
      </c>
      <c r="KR446">
        <v>0.419693664334647</v>
      </c>
      <c r="KS446">
        <v>0.40932805113623399</v>
      </c>
      <c r="KT446">
        <v>0.460721076814193</v>
      </c>
      <c r="KU446">
        <v>0.43642749256167801</v>
      </c>
      <c r="KV446">
        <v>0.35590977655337103</v>
      </c>
      <c r="KW446">
        <v>0.154439104281934</v>
      </c>
      <c r="KX446">
        <v>0.49953905884298</v>
      </c>
      <c r="KY446">
        <v>0.34546166228431202</v>
      </c>
      <c r="KZ446">
        <v>0.140071112557105</v>
      </c>
      <c r="LA446">
        <v>0.405617614813639</v>
      </c>
      <c r="LB446">
        <v>0.59303220648321997</v>
      </c>
      <c r="LC446">
        <v>0.42252051132169599</v>
      </c>
      <c r="LD446">
        <v>0.357313830198701</v>
      </c>
      <c r="LE446">
        <v>0.44476825719903001</v>
      </c>
      <c r="LF446">
        <v>0.56404197843020998</v>
      </c>
      <c r="LG446">
        <v>0.49276852732843202</v>
      </c>
      <c r="LH446">
        <v>0.48839667326793101</v>
      </c>
      <c r="LI446">
        <v>0.487191879498242</v>
      </c>
      <c r="LJ446">
        <v>0.34563650813858399</v>
      </c>
      <c r="LK446">
        <v>0.47334162535499902</v>
      </c>
      <c r="LL446">
        <v>0.366290272624271</v>
      </c>
      <c r="LM446">
        <v>0.395976617913125</v>
      </c>
      <c r="LN446">
        <v>0.42286941614089901</v>
      </c>
      <c r="LO446">
        <v>0.51365956437300897</v>
      </c>
      <c r="LP446">
        <v>0.39966594138390898</v>
      </c>
      <c r="LQ446">
        <v>0.45180565403388201</v>
      </c>
      <c r="LR446">
        <v>0.460586993892248</v>
      </c>
      <c r="LS446">
        <v>0.53692967434609096</v>
      </c>
      <c r="LT446">
        <v>0.49154886058893899</v>
      </c>
      <c r="LU446">
        <v>0.53110465468429302</v>
      </c>
      <c r="LV446">
        <v>0.47221795812253697</v>
      </c>
      <c r="LW446">
        <v>0.54770241618424298</v>
      </c>
      <c r="LX446">
        <v>0.49625958592636699</v>
      </c>
      <c r="LY446">
        <v>0.45904166280922198</v>
      </c>
      <c r="LZ446">
        <v>0.36804136250215902</v>
      </c>
      <c r="MA446">
        <v>0.38088920271548199</v>
      </c>
      <c r="MB446">
        <v>0.47216799772523599</v>
      </c>
      <c r="MC446">
        <v>0.35401832005572897</v>
      </c>
      <c r="MD446">
        <v>0.41060580546543302</v>
      </c>
      <c r="ME446">
        <v>0.32311696236716397</v>
      </c>
      <c r="MF446">
        <v>0.43099585987442002</v>
      </c>
      <c r="MG446">
        <v>0.39250433733705298</v>
      </c>
      <c r="MH446">
        <v>0.42217305599466898</v>
      </c>
      <c r="MI446">
        <v>0.39352551032399402</v>
      </c>
      <c r="MJ446">
        <v>0.44894297453704701</v>
      </c>
      <c r="MK446">
        <v>0.49064308706551002</v>
      </c>
      <c r="ML446">
        <v>0.62571362543567299</v>
      </c>
      <c r="MM446">
        <v>0.53750944688147395</v>
      </c>
      <c r="MN446">
        <v>0.31413281284982603</v>
      </c>
      <c r="MO446">
        <v>0.51742343932045098</v>
      </c>
      <c r="MP446">
        <v>0.49024081608324699</v>
      </c>
      <c r="MQ446">
        <v>0.40756333412687601</v>
      </c>
      <c r="MR446">
        <v>0.54471337100964701</v>
      </c>
      <c r="MS446">
        <v>0.36971979906476499</v>
      </c>
      <c r="MT446">
        <v>0.48771711753253799</v>
      </c>
      <c r="MU446">
        <v>0.50246454106387195</v>
      </c>
      <c r="MV446">
        <v>0.52947080094458299</v>
      </c>
      <c r="MW446">
        <v>0.38358271372171698</v>
      </c>
      <c r="MX446">
        <v>0.47607825964712802</v>
      </c>
      <c r="MY446">
        <v>0.40498979387643502</v>
      </c>
      <c r="MZ446">
        <v>0.63151772060778</v>
      </c>
      <c r="NA446">
        <v>0.423821591044443</v>
      </c>
      <c r="NB446">
        <v>0.40622485479760001</v>
      </c>
      <c r="NC446">
        <v>0.32836835265016201</v>
      </c>
      <c r="ND446">
        <v>0.32624252213253202</v>
      </c>
      <c r="NE446">
        <v>0.44864004026635901</v>
      </c>
      <c r="NF446">
        <v>0.40362712380995802</v>
      </c>
      <c r="NG446">
        <v>0.42849236167902599</v>
      </c>
      <c r="NH446">
        <v>0.32753199007723199</v>
      </c>
      <c r="NI446">
        <v>0.441425931285857</v>
      </c>
      <c r="NJ446">
        <v>0.43873278298947699</v>
      </c>
      <c r="NK446">
        <v>0.38810737557709202</v>
      </c>
      <c r="NL446">
        <v>0.52229799573412194</v>
      </c>
      <c r="NM446">
        <v>0.51436455307334505</v>
      </c>
      <c r="NN446">
        <v>0.49829924689062799</v>
      </c>
      <c r="NO446">
        <v>0.519027960388034</v>
      </c>
      <c r="NP446">
        <v>0.43606953670742898</v>
      </c>
      <c r="NQ446">
        <v>0.517204417636147</v>
      </c>
      <c r="NR446">
        <v>0.513268453998311</v>
      </c>
      <c r="NS446">
        <v>0.38959710490363297</v>
      </c>
      <c r="NT446">
        <v>0.39979685111573299</v>
      </c>
      <c r="NU446">
        <v>0.42129486910821401</v>
      </c>
      <c r="NV446">
        <v>0.44839518454270799</v>
      </c>
      <c r="NW446">
        <v>0.45547174109043898</v>
      </c>
      <c r="NX446">
        <v>0.30185114972004101</v>
      </c>
      <c r="NY446">
        <v>0.44332941551771499</v>
      </c>
      <c r="NZ446">
        <v>0.419972424028353</v>
      </c>
      <c r="OA446">
        <v>0.41618775550954001</v>
      </c>
      <c r="OB446">
        <v>0.46434947709464502</v>
      </c>
      <c r="OC446">
        <v>0.47849647857019101</v>
      </c>
      <c r="OD446">
        <v>0.338695775547461</v>
      </c>
      <c r="OE446">
        <v>0.48764347159458399</v>
      </c>
      <c r="OF446">
        <v>0.36203701122864101</v>
      </c>
      <c r="OG446">
        <v>0.57835043272212405</v>
      </c>
      <c r="OH446">
        <v>0.30044994084159399</v>
      </c>
      <c r="OI446">
        <v>0.40017833512874501</v>
      </c>
      <c r="OJ446">
        <v>0.32798541556413902</v>
      </c>
      <c r="OK446">
        <v>0.48942132565478902</v>
      </c>
      <c r="OL446">
        <v>0.39932190664474898</v>
      </c>
      <c r="OM446">
        <v>0.50869800729923398</v>
      </c>
      <c r="ON446">
        <v>0.37899312262900697</v>
      </c>
      <c r="OO446">
        <v>0.48907342618331501</v>
      </c>
      <c r="OP446">
        <v>0.54593542377359905</v>
      </c>
      <c r="OQ446">
        <v>0.48475958229670202</v>
      </c>
      <c r="OR446">
        <v>0.46509728955784002</v>
      </c>
      <c r="OS446">
        <v>0.46781692635359001</v>
      </c>
      <c r="OT446">
        <v>0.47591195978003897</v>
      </c>
      <c r="OU446">
        <v>0.40759985224268103</v>
      </c>
      <c r="OV446">
        <v>0.40727135895035299</v>
      </c>
      <c r="OW446">
        <v>0.56884874790774098</v>
      </c>
      <c r="OX446">
        <v>0.42242054321862499</v>
      </c>
      <c r="OY446">
        <v>0.47685230871971701</v>
      </c>
      <c r="OZ446">
        <v>0.45013142280861401</v>
      </c>
      <c r="PA446">
        <v>0.31970137122960901</v>
      </c>
      <c r="PB446">
        <v>0.36973317331418998</v>
      </c>
      <c r="PC446">
        <v>0.35898586349225198</v>
      </c>
      <c r="PD446">
        <v>0.46572447961795899</v>
      </c>
      <c r="PE446">
        <v>0.48556720803761599</v>
      </c>
      <c r="PF446">
        <v>0.30372359078839001</v>
      </c>
      <c r="PG446">
        <v>0.443196884827187</v>
      </c>
      <c r="PH446">
        <v>0.47042352140492</v>
      </c>
      <c r="PI446">
        <v>0.53749681073550204</v>
      </c>
      <c r="PJ446">
        <v>0.438792943169028</v>
      </c>
      <c r="PK446">
        <v>0.352929609039146</v>
      </c>
      <c r="PL446">
        <v>0.483856865433619</v>
      </c>
      <c r="PM446">
        <v>0.54195839849347105</v>
      </c>
      <c r="PN446">
        <v>0.485984165484044</v>
      </c>
      <c r="PO446">
        <v>0.45851709755479703</v>
      </c>
      <c r="PP446">
        <v>0.271705701123655</v>
      </c>
      <c r="PQ446">
        <v>0.47563968241781901</v>
      </c>
      <c r="PR446">
        <v>0.304649181724233</v>
      </c>
      <c r="PS446">
        <v>0.46517443908938899</v>
      </c>
      <c r="PT446">
        <v>0.51506508450650601</v>
      </c>
      <c r="PU446">
        <v>0.56784821015982101</v>
      </c>
      <c r="PV446">
        <v>0.53628153556426605</v>
      </c>
      <c r="PW446">
        <v>0.38635326375353202</v>
      </c>
      <c r="PX446">
        <v>0.49935561872006601</v>
      </c>
      <c r="PY446">
        <v>0.47240025747539</v>
      </c>
      <c r="PZ446">
        <v>0.56010494027531299</v>
      </c>
      <c r="QA446">
        <v>0.34924396962322501</v>
      </c>
      <c r="QB446">
        <v>0.51358254859758901</v>
      </c>
      <c r="QC446">
        <v>0.38964747187686299</v>
      </c>
      <c r="QE446">
        <v>0.38890079494574797</v>
      </c>
      <c r="QF446">
        <v>0.40897198141712299</v>
      </c>
      <c r="QG446">
        <v>0.42198076600713402</v>
      </c>
      <c r="QH446">
        <v>0.37936080740780898</v>
      </c>
      <c r="QI446">
        <v>0.35259525684564402</v>
      </c>
      <c r="QJ446">
        <v>0.221361307810231</v>
      </c>
      <c r="QK446">
        <v>0.49554576116618099</v>
      </c>
      <c r="QL446">
        <v>0.40345289808859103</v>
      </c>
      <c r="QM446">
        <v>0.49401767218693599</v>
      </c>
      <c r="QN446">
        <v>0.40500491983327602</v>
      </c>
      <c r="QO446">
        <v>0.327940837728254</v>
      </c>
      <c r="QP446">
        <v>0.32768866945084202</v>
      </c>
      <c r="QQ446">
        <v>0.50296397646789204</v>
      </c>
      <c r="QR446">
        <v>0.470709616237381</v>
      </c>
      <c r="QS446">
        <v>0.48526385718824699</v>
      </c>
      <c r="QT446">
        <v>0.37182551852426399</v>
      </c>
      <c r="QU446">
        <v>0.51874820919326203</v>
      </c>
      <c r="QV446">
        <v>0.35845198689483199</v>
      </c>
      <c r="QW446">
        <v>0.33093020668642398</v>
      </c>
      <c r="QX446">
        <v>0.45723491282471601</v>
      </c>
      <c r="QY446">
        <v>0.41982579466178499</v>
      </c>
      <c r="QZ446">
        <v>0.38431112858778099</v>
      </c>
      <c r="RA446">
        <v>0.44601847494664598</v>
      </c>
      <c r="RB446">
        <v>0.38248889331685598</v>
      </c>
      <c r="RC446">
        <v>0.56475348891442101</v>
      </c>
      <c r="RD446">
        <v>0.448687778578023</v>
      </c>
      <c r="RE446">
        <v>0.38050346307522398</v>
      </c>
      <c r="RF446">
        <v>0.45996666893399202</v>
      </c>
      <c r="RG446">
        <v>0.39484904266853399</v>
      </c>
      <c r="RH446">
        <v>0.48166620821767597</v>
      </c>
      <c r="RI446">
        <v>0.37069586589995301</v>
      </c>
      <c r="RJ446">
        <v>0.45070836563149103</v>
      </c>
      <c r="RK446">
        <v>0.41027693553919897</v>
      </c>
      <c r="RL446">
        <v>0.45696855143017601</v>
      </c>
    </row>
    <row r="447" spans="1:480" x14ac:dyDescent="0.25">
      <c r="A447" t="s">
        <v>446</v>
      </c>
      <c r="B447">
        <v>0.50613634155099696</v>
      </c>
      <c r="C447">
        <v>0.32297494912285302</v>
      </c>
      <c r="D447">
        <v>0.41910685841803402</v>
      </c>
      <c r="E447">
        <v>0.47821449190901399</v>
      </c>
      <c r="F447">
        <v>0.38679479112350301</v>
      </c>
      <c r="G447">
        <v>0.48080313928185497</v>
      </c>
      <c r="H447">
        <v>0.35597197490648003</v>
      </c>
      <c r="I447">
        <v>0.51639021135017404</v>
      </c>
      <c r="J447">
        <v>0.53734563612461095</v>
      </c>
      <c r="K447">
        <v>0.49498677219847298</v>
      </c>
      <c r="L447">
        <v>0.43424237686552097</v>
      </c>
      <c r="M447">
        <v>0.48518031632932102</v>
      </c>
      <c r="N447">
        <v>0.382766437618619</v>
      </c>
      <c r="O447">
        <v>0.34562445028503902</v>
      </c>
      <c r="P447">
        <v>0.52266787567072703</v>
      </c>
      <c r="Q447">
        <v>0.31844040039099802</v>
      </c>
      <c r="R447">
        <v>0.31098180952128601</v>
      </c>
      <c r="S447">
        <v>0.52599006420834804</v>
      </c>
      <c r="T447">
        <v>0.40999640804028098</v>
      </c>
      <c r="U447">
        <v>0.47638867651250599</v>
      </c>
      <c r="V447">
        <v>0.37146233742608697</v>
      </c>
      <c r="W447">
        <v>0.30921783108979201</v>
      </c>
      <c r="X447">
        <v>0.30971858447717299</v>
      </c>
      <c r="Y447">
        <v>0.36570855756602</v>
      </c>
      <c r="Z447">
        <v>0.28696846417220201</v>
      </c>
      <c r="AA447">
        <v>0.35138156464859199</v>
      </c>
      <c r="AB447">
        <v>0.47355394582523103</v>
      </c>
      <c r="AC447">
        <v>0.41815585076019401</v>
      </c>
      <c r="AD447">
        <v>0.365957004244713</v>
      </c>
      <c r="AE447">
        <v>0.53173652193717802</v>
      </c>
      <c r="AF447">
        <v>0.41176156446835699</v>
      </c>
      <c r="AG447">
        <v>0.53956506928438597</v>
      </c>
      <c r="AH447">
        <v>0.31861245336019201</v>
      </c>
      <c r="AI447">
        <v>0.50683017014065601</v>
      </c>
      <c r="AJ447">
        <v>0.49836872025628198</v>
      </c>
      <c r="AK447">
        <v>0.45497560469520298</v>
      </c>
      <c r="AL447">
        <v>0.44447688703495097</v>
      </c>
      <c r="AM447">
        <v>0.51869828179350197</v>
      </c>
      <c r="AN447">
        <v>0.439169864514733</v>
      </c>
      <c r="AO447">
        <v>0.34289825273593799</v>
      </c>
      <c r="AP447">
        <v>0.42078012764976502</v>
      </c>
      <c r="AQ447">
        <v>0.435070957317297</v>
      </c>
      <c r="AR447">
        <v>0.425860954955255</v>
      </c>
      <c r="AS447">
        <v>0.34719813634963198</v>
      </c>
      <c r="AT447">
        <v>0.43091370154969999</v>
      </c>
      <c r="AU447">
        <v>0.46635264070990801</v>
      </c>
      <c r="AV447">
        <v>0.40156185027239699</v>
      </c>
      <c r="AW447">
        <v>0.24965120961989501</v>
      </c>
      <c r="AX447">
        <v>0.341823964950346</v>
      </c>
      <c r="AY447">
        <v>0.39579994598259199</v>
      </c>
      <c r="AZ447">
        <v>0.42159293649312102</v>
      </c>
      <c r="BA447">
        <v>0.49194132978315702</v>
      </c>
      <c r="BB447">
        <v>0.44428893788173901</v>
      </c>
      <c r="BC447">
        <v>0.469582892256869</v>
      </c>
      <c r="BD447">
        <v>0.46214045332061798</v>
      </c>
      <c r="BE447">
        <v>0.34962648291970699</v>
      </c>
      <c r="BF447">
        <v>0.35384297109365598</v>
      </c>
      <c r="BG447">
        <v>0.451539128910184</v>
      </c>
      <c r="BH447">
        <v>0.41515496184734102</v>
      </c>
      <c r="BI447">
        <v>0.33612988165429097</v>
      </c>
      <c r="BJ447">
        <v>0.48983769582833098</v>
      </c>
      <c r="BK447">
        <v>0.227928096066664</v>
      </c>
      <c r="BL447">
        <v>0.35066562573517501</v>
      </c>
      <c r="BM447">
        <v>0.50870779779727704</v>
      </c>
      <c r="BN447">
        <v>0.33023872994618397</v>
      </c>
      <c r="BO447">
        <v>0.45771097371987202</v>
      </c>
      <c r="BP447">
        <v>0.48832252405211701</v>
      </c>
      <c r="BQ447">
        <v>0.46476220759903603</v>
      </c>
      <c r="BR447">
        <v>0.37935055412522201</v>
      </c>
      <c r="BS447">
        <v>0.28683901321549099</v>
      </c>
      <c r="BT447">
        <v>0.39747924336734503</v>
      </c>
      <c r="BU447">
        <v>0.37688416086752802</v>
      </c>
      <c r="BV447">
        <v>0.35308687923253401</v>
      </c>
      <c r="BW447">
        <v>0.44127191110085601</v>
      </c>
      <c r="BX447">
        <v>0.30317148250230702</v>
      </c>
      <c r="BY447">
        <v>0.426059574847172</v>
      </c>
      <c r="BZ447">
        <v>0.51824415821916703</v>
      </c>
      <c r="CA447">
        <v>0.242793712126709</v>
      </c>
      <c r="CB447">
        <v>0.46443734529309999</v>
      </c>
      <c r="CC447">
        <v>0.4126612273543</v>
      </c>
      <c r="CD447">
        <v>0.47407372661319802</v>
      </c>
      <c r="CE447">
        <v>0.40200923239595998</v>
      </c>
      <c r="CF447">
        <v>0.39892241473976697</v>
      </c>
      <c r="CG447">
        <v>0.53125627863974301</v>
      </c>
      <c r="CH447">
        <v>0.49798303398189803</v>
      </c>
      <c r="CI447">
        <v>0.47932795910734999</v>
      </c>
      <c r="CJ447">
        <v>0.35133050772869001</v>
      </c>
      <c r="CK447">
        <v>0.40826203562029001</v>
      </c>
      <c r="CL447">
        <v>0.26852977921124699</v>
      </c>
      <c r="CM447">
        <v>0.40748391849377502</v>
      </c>
      <c r="CN447">
        <v>0.441267772638615</v>
      </c>
      <c r="CO447">
        <v>0.44914639101346299</v>
      </c>
      <c r="CP447">
        <v>0.42347877866170203</v>
      </c>
      <c r="CQ447">
        <v>0.557609888047916</v>
      </c>
      <c r="CR447">
        <v>0.278804000247172</v>
      </c>
      <c r="CS447">
        <v>0.45209611160774799</v>
      </c>
      <c r="CT447">
        <v>0.411310446660339</v>
      </c>
      <c r="CU447">
        <v>0.44733099886668898</v>
      </c>
      <c r="CV447">
        <v>0.50728002172035302</v>
      </c>
      <c r="CW447">
        <v>0.46293971919695598</v>
      </c>
      <c r="CX447">
        <v>0.319881549797564</v>
      </c>
      <c r="CY447">
        <v>0.47611034910503502</v>
      </c>
      <c r="CZ447">
        <v>0.35275358089452702</v>
      </c>
      <c r="DA447">
        <v>0.27994636164643399</v>
      </c>
      <c r="DB447">
        <v>0.40483744588047599</v>
      </c>
      <c r="DC447">
        <v>0.39358170672145099</v>
      </c>
      <c r="DD447">
        <v>0.33092744760986997</v>
      </c>
      <c r="DE447">
        <v>0.33444401331996398</v>
      </c>
      <c r="DF447">
        <v>0.39846492738139599</v>
      </c>
      <c r="DG447">
        <v>0.40943258640944102</v>
      </c>
      <c r="DH447">
        <v>0.285294538803886</v>
      </c>
      <c r="DI447">
        <v>0.42317338188738901</v>
      </c>
      <c r="DJ447">
        <v>0.44656428948555998</v>
      </c>
      <c r="DK447">
        <v>0.38985120727882999</v>
      </c>
      <c r="DL447">
        <v>0.27618297648812001</v>
      </c>
      <c r="DM447">
        <v>0.54709833073789704</v>
      </c>
      <c r="DN447">
        <v>0.464944712738245</v>
      </c>
      <c r="DO447">
        <v>0.30301619322441697</v>
      </c>
      <c r="DP447">
        <v>0.337038351319215</v>
      </c>
      <c r="DQ447">
        <v>0.42941702358779898</v>
      </c>
      <c r="DR447">
        <v>0.34202273103866099</v>
      </c>
      <c r="DS447">
        <v>0.35186351121903198</v>
      </c>
      <c r="DT447">
        <v>0.46406571776678301</v>
      </c>
      <c r="DU447">
        <v>0.51938860526228203</v>
      </c>
      <c r="DV447">
        <v>0.39193454604884198</v>
      </c>
      <c r="DW447">
        <v>0.394875116724894</v>
      </c>
      <c r="DX447">
        <v>0.530706887117392</v>
      </c>
      <c r="DY447">
        <v>0.34316792417052999</v>
      </c>
      <c r="DZ447">
        <v>0.34202685565157798</v>
      </c>
      <c r="EA447">
        <v>0.47092805432066598</v>
      </c>
      <c r="EB447">
        <v>0.30063820380422002</v>
      </c>
      <c r="EC447">
        <v>0.48382297936500701</v>
      </c>
      <c r="ED447">
        <v>0.50571363888565302</v>
      </c>
      <c r="EE447">
        <v>0.41340181999960302</v>
      </c>
      <c r="EF447">
        <v>0.37744444060238902</v>
      </c>
      <c r="EG447">
        <v>0.48620868958195101</v>
      </c>
      <c r="EH447">
        <v>0.37703532204462997</v>
      </c>
      <c r="EI447">
        <v>0.36582018787962001</v>
      </c>
      <c r="EJ447">
        <v>0.193290778739687</v>
      </c>
      <c r="EK447">
        <v>0.22610682395585699</v>
      </c>
      <c r="EL447">
        <v>0.344644606606199</v>
      </c>
      <c r="EM447">
        <v>0.55005656458867602</v>
      </c>
      <c r="EN447">
        <v>0.53928223967057098</v>
      </c>
      <c r="EO447">
        <v>0.25540050338570502</v>
      </c>
      <c r="EP447">
        <v>0.41090678746025</v>
      </c>
      <c r="EQ447">
        <v>0.52248324364951204</v>
      </c>
      <c r="ER447">
        <v>0.29440020801439298</v>
      </c>
      <c r="ES447">
        <v>0.37536598679576799</v>
      </c>
      <c r="ET447">
        <v>0.476193344214206</v>
      </c>
      <c r="EU447">
        <v>0.54369806116421804</v>
      </c>
      <c r="EV447">
        <v>0.54503534399703801</v>
      </c>
      <c r="EW447">
        <v>0.38870953240670097</v>
      </c>
      <c r="EX447">
        <v>0.43341178154159599</v>
      </c>
      <c r="EY447">
        <v>0.34340660835059</v>
      </c>
      <c r="EZ447">
        <v>0.21474424679443399</v>
      </c>
      <c r="FA447">
        <v>0.35060269025834301</v>
      </c>
      <c r="FB447">
        <v>0.42640525928207901</v>
      </c>
      <c r="FC447">
        <v>0.50818413469771295</v>
      </c>
      <c r="FD447">
        <v>0.28202218731530099</v>
      </c>
      <c r="FE447">
        <v>0.44396307568883298</v>
      </c>
      <c r="FF447">
        <v>0.32874444615656001</v>
      </c>
      <c r="FG447">
        <v>0.48555094085693201</v>
      </c>
      <c r="FH447">
        <v>0.46987596208126697</v>
      </c>
      <c r="FI447">
        <v>0.47263174661263602</v>
      </c>
      <c r="FJ447">
        <v>0.31377477789233499</v>
      </c>
      <c r="FK447">
        <v>0.41813665618358398</v>
      </c>
      <c r="FL447">
        <v>0.42272688409511699</v>
      </c>
      <c r="FM447">
        <v>0.37753234974818101</v>
      </c>
      <c r="FN447">
        <v>0.39071200041496801</v>
      </c>
      <c r="FO447">
        <v>0.28184235612782699</v>
      </c>
      <c r="FP447">
        <v>0.262167891827017</v>
      </c>
      <c r="FQ447">
        <v>0.43187603607014002</v>
      </c>
      <c r="FR447">
        <v>0.38136125645046898</v>
      </c>
      <c r="FS447">
        <v>0.55721932608890801</v>
      </c>
      <c r="FT447">
        <v>0.36874773626518398</v>
      </c>
      <c r="FU447">
        <v>0.19832367946252799</v>
      </c>
      <c r="FV447">
        <v>0.41778909644600498</v>
      </c>
      <c r="FW447">
        <v>0.43880115275992998</v>
      </c>
      <c r="FX447">
        <v>0.40693488146177698</v>
      </c>
      <c r="FY447">
        <v>0.47032815390556598</v>
      </c>
      <c r="FZ447">
        <v>0.31614719778810901</v>
      </c>
      <c r="GA447">
        <v>0.27933679330400901</v>
      </c>
      <c r="GB447">
        <v>0.47888370189029</v>
      </c>
      <c r="GC447">
        <v>0.42182937628976203</v>
      </c>
      <c r="GD447">
        <v>0.52592223227471202</v>
      </c>
      <c r="GE447">
        <v>0.57118677980210697</v>
      </c>
      <c r="GF447">
        <v>0.51718697071891795</v>
      </c>
      <c r="GG447">
        <v>0.50104464003743898</v>
      </c>
      <c r="GH447">
        <v>0.428549519984808</v>
      </c>
      <c r="GI447">
        <v>0.31618707912364702</v>
      </c>
      <c r="GJ447">
        <v>0.532867811119492</v>
      </c>
      <c r="GK447">
        <v>0.50270372076771297</v>
      </c>
      <c r="GL447">
        <v>0.267541640476892</v>
      </c>
      <c r="GM447">
        <v>0.226885807533555</v>
      </c>
      <c r="GN447">
        <v>0.41760240838220097</v>
      </c>
      <c r="GO447">
        <v>0.335210567038564</v>
      </c>
      <c r="GP447">
        <v>0.317253680848401</v>
      </c>
      <c r="GQ447">
        <v>0.43421437234452398</v>
      </c>
      <c r="GR447">
        <v>0.51669943039923905</v>
      </c>
      <c r="GS447">
        <v>0.42307663205948498</v>
      </c>
      <c r="GT447">
        <v>0.30237482409564997</v>
      </c>
      <c r="GU447">
        <v>0.46628153452753301</v>
      </c>
      <c r="GV447">
        <v>0.37089416647539097</v>
      </c>
      <c r="GW447">
        <v>0.30338886927550102</v>
      </c>
      <c r="GX447">
        <v>0.46431669513971702</v>
      </c>
      <c r="GY447">
        <v>0.47702998671380298</v>
      </c>
      <c r="GZ447">
        <v>0.39706891383633203</v>
      </c>
      <c r="HA447">
        <v>0.43776571974695599</v>
      </c>
      <c r="HB447">
        <v>0.51918127637530798</v>
      </c>
      <c r="HC447">
        <v>0.362376114774485</v>
      </c>
      <c r="HD447">
        <v>0.44260773295233702</v>
      </c>
      <c r="HE447">
        <v>0.42590627583627599</v>
      </c>
      <c r="HF447">
        <v>0.454254609973757</v>
      </c>
      <c r="HG447">
        <v>0.52178895830341299</v>
      </c>
      <c r="HH447">
        <v>0.37634406218076599</v>
      </c>
      <c r="HI447">
        <v>0.39659438403367903</v>
      </c>
      <c r="HJ447">
        <v>0.385881728866866</v>
      </c>
      <c r="HK447">
        <v>0.51855225914581105</v>
      </c>
      <c r="HL447">
        <v>0.56731392903566602</v>
      </c>
      <c r="HM447">
        <v>0.33853216441784301</v>
      </c>
      <c r="HN447">
        <v>0.38921618547536702</v>
      </c>
      <c r="HO447">
        <v>0.53985521824330296</v>
      </c>
      <c r="HP447">
        <v>0.32272265090906499</v>
      </c>
      <c r="HQ447">
        <v>0.269262528309755</v>
      </c>
      <c r="HR447">
        <v>0.50679665028658905</v>
      </c>
      <c r="HS447">
        <v>0.39933220733415598</v>
      </c>
      <c r="HT447">
        <v>0.252063030331448</v>
      </c>
      <c r="HU447">
        <v>0.46192138941430599</v>
      </c>
      <c r="HV447">
        <v>0.51977467692174695</v>
      </c>
      <c r="HW447">
        <v>0.488655673471727</v>
      </c>
      <c r="HX447">
        <v>0.392675899605057</v>
      </c>
      <c r="HY447">
        <v>0.35246273724175597</v>
      </c>
      <c r="HZ447">
        <v>0.410747150090438</v>
      </c>
      <c r="IA447">
        <v>0.36832808717583698</v>
      </c>
      <c r="IB447">
        <v>0.49064667755984698</v>
      </c>
      <c r="IC447">
        <v>0.44651270114306402</v>
      </c>
      <c r="ID447">
        <v>0.48812322431633698</v>
      </c>
      <c r="IE447">
        <v>0.41786894722775503</v>
      </c>
      <c r="IF447">
        <v>0.29754091602111599</v>
      </c>
      <c r="IG447">
        <v>0.53394077908388704</v>
      </c>
      <c r="IH447">
        <v>0.294403787655862</v>
      </c>
      <c r="II447">
        <v>0.55820330734900203</v>
      </c>
      <c r="IJ447">
        <v>0.34535896660787802</v>
      </c>
      <c r="IK447">
        <v>0.50268984346607404</v>
      </c>
      <c r="IL447">
        <v>0.48837828802007399</v>
      </c>
      <c r="IM447">
        <v>0.49386380947033398</v>
      </c>
      <c r="IN447">
        <v>0.36104745125871601</v>
      </c>
      <c r="IO447">
        <v>0.476418740253784</v>
      </c>
      <c r="IP447">
        <v>0.28161309418151498</v>
      </c>
      <c r="IQ447">
        <v>0.47820847606233502</v>
      </c>
      <c r="IR447">
        <v>0.15269078417139301</v>
      </c>
      <c r="IS447">
        <v>0.27557649235606502</v>
      </c>
      <c r="IT447">
        <v>0.49179605322297498</v>
      </c>
      <c r="IU447">
        <v>0.411204633080263</v>
      </c>
      <c r="IV447">
        <v>0.25789846564583802</v>
      </c>
      <c r="IW447">
        <v>0.29982638833625302</v>
      </c>
      <c r="IX447">
        <v>0.37699360056262599</v>
      </c>
      <c r="IY447">
        <v>0.39732125527158502</v>
      </c>
      <c r="IZ447">
        <v>0.34240903486185098</v>
      </c>
      <c r="JA447">
        <v>0.39766327122289402</v>
      </c>
      <c r="JB447">
        <v>0.51606865787489797</v>
      </c>
      <c r="JC447">
        <v>0.480508987937249</v>
      </c>
      <c r="JD447">
        <v>0.42663662971239402</v>
      </c>
      <c r="JE447">
        <v>0.30002186733847003</v>
      </c>
      <c r="JF447">
        <v>0.55258502399704201</v>
      </c>
      <c r="JG447">
        <v>0.33529596551991497</v>
      </c>
      <c r="JH447">
        <v>0.53392743594615</v>
      </c>
      <c r="JI447">
        <v>0.45055110680000698</v>
      </c>
      <c r="JJ447">
        <v>0.33102665275509702</v>
      </c>
      <c r="JK447">
        <v>0.54457301680445303</v>
      </c>
      <c r="JL447">
        <v>0.33994434891624398</v>
      </c>
      <c r="JM447">
        <v>0.43901287439776898</v>
      </c>
      <c r="JN447">
        <v>0.44182006358204801</v>
      </c>
      <c r="JO447">
        <v>0.39381789884917001</v>
      </c>
      <c r="JP447">
        <v>0.56802840871442595</v>
      </c>
      <c r="JQ447">
        <v>0.47532374314446402</v>
      </c>
      <c r="JR447">
        <v>0.49487827350539498</v>
      </c>
      <c r="JS447">
        <v>0.43630507233427901</v>
      </c>
      <c r="JT447">
        <v>0.431577769752856</v>
      </c>
      <c r="JU447">
        <v>0.41564308483595103</v>
      </c>
      <c r="JV447">
        <v>0.36815917159850198</v>
      </c>
      <c r="JW447">
        <v>0.36839214144912702</v>
      </c>
      <c r="JX447">
        <v>0.32209805556431398</v>
      </c>
      <c r="JY447">
        <v>0.35784939475758798</v>
      </c>
      <c r="JZ447">
        <v>0.42454253694354199</v>
      </c>
      <c r="KA447">
        <v>0.29863047962254802</v>
      </c>
      <c r="KB447">
        <v>0.46973839043194399</v>
      </c>
      <c r="KC447">
        <v>0.39728498844964399</v>
      </c>
      <c r="KD447">
        <v>0.33055897054210698</v>
      </c>
      <c r="KE447">
        <v>0.51758519561907401</v>
      </c>
      <c r="KF447">
        <v>0.40741934429045901</v>
      </c>
      <c r="KG447">
        <v>0.38592703415797902</v>
      </c>
      <c r="KH447">
        <v>0.37630053630221599</v>
      </c>
      <c r="KI447">
        <v>0.42628888392084302</v>
      </c>
      <c r="KJ447">
        <v>0.36504430851408498</v>
      </c>
      <c r="KK447">
        <v>0.30366867495462102</v>
      </c>
      <c r="KL447">
        <v>0.41719713096510902</v>
      </c>
      <c r="KM447">
        <v>0.22798562215017401</v>
      </c>
      <c r="KN447">
        <v>0.43235862936798403</v>
      </c>
      <c r="KO447">
        <v>0.48363489835261603</v>
      </c>
      <c r="KP447">
        <v>0.449648003251019</v>
      </c>
      <c r="KQ447">
        <v>0.36589821920938498</v>
      </c>
      <c r="KR447">
        <v>0.54981463316133805</v>
      </c>
      <c r="KS447">
        <v>0.40448422796462302</v>
      </c>
      <c r="KT447">
        <v>0.471806113324508</v>
      </c>
      <c r="KU447">
        <v>0.53283252245318202</v>
      </c>
      <c r="KV447">
        <v>0.38343285207427003</v>
      </c>
      <c r="KW447">
        <v>0.209158358625949</v>
      </c>
      <c r="KX447">
        <v>0.44372120557731798</v>
      </c>
      <c r="KY447">
        <v>0.44456311936897103</v>
      </c>
      <c r="KZ447">
        <v>0.25702562696908698</v>
      </c>
      <c r="LA447">
        <v>0.36193323579106002</v>
      </c>
      <c r="LB447">
        <v>0.36346049629870703</v>
      </c>
      <c r="LC447">
        <v>0.42457170774705499</v>
      </c>
      <c r="LD447">
        <v>0.45483085025408199</v>
      </c>
      <c r="LE447">
        <v>0.49467308204648203</v>
      </c>
      <c r="LF447">
        <v>0.40765099200837102</v>
      </c>
      <c r="LG447">
        <v>0.45735975111718402</v>
      </c>
      <c r="LH447">
        <v>0.44523727299614702</v>
      </c>
      <c r="LI447">
        <v>0.40740132897549602</v>
      </c>
      <c r="LJ447">
        <v>0.40373766307374798</v>
      </c>
      <c r="LK447">
        <v>0.54017730791707197</v>
      </c>
      <c r="LL447">
        <v>0.403273392730367</v>
      </c>
      <c r="LM447">
        <v>0.28154733750135802</v>
      </c>
      <c r="LN447">
        <v>0.54327902739033695</v>
      </c>
      <c r="LO447">
        <v>0.49896560623273001</v>
      </c>
      <c r="LP447">
        <v>0.45524366338618999</v>
      </c>
      <c r="LQ447">
        <v>0.42668096365570901</v>
      </c>
      <c r="LR447">
        <v>0.46511633543453201</v>
      </c>
      <c r="LS447">
        <v>0.51012833845563998</v>
      </c>
      <c r="LT447">
        <v>0.45277734217260002</v>
      </c>
      <c r="LU447">
        <v>0.52896916363092605</v>
      </c>
      <c r="LV447">
        <v>0.42019007775075901</v>
      </c>
      <c r="LW447">
        <v>0.437234789275316</v>
      </c>
      <c r="LX447">
        <v>0.46669533306090999</v>
      </c>
      <c r="LY447">
        <v>0.42990283032853699</v>
      </c>
      <c r="LZ447">
        <v>0.37703017046850801</v>
      </c>
      <c r="MA447">
        <v>0.27776445866910299</v>
      </c>
      <c r="MB447">
        <v>0.429861582616474</v>
      </c>
      <c r="MC447">
        <v>0.31617020551333302</v>
      </c>
      <c r="MD447">
        <v>0.41714425690330398</v>
      </c>
      <c r="ME447">
        <v>0.27210575266757098</v>
      </c>
      <c r="MF447">
        <v>0.341454881301614</v>
      </c>
      <c r="MG447">
        <v>0.39464824464554099</v>
      </c>
      <c r="MH447">
        <v>0.47550131528869699</v>
      </c>
      <c r="MI447">
        <v>0.33566513616260601</v>
      </c>
      <c r="MJ447">
        <v>0.45576570972907199</v>
      </c>
      <c r="MK447">
        <v>0.45977428613023702</v>
      </c>
      <c r="ML447">
        <v>0.36540930968274599</v>
      </c>
      <c r="MM447">
        <v>0.51842612291882895</v>
      </c>
      <c r="MN447">
        <v>0.29011910425693799</v>
      </c>
      <c r="MO447">
        <v>0.51596971834723804</v>
      </c>
      <c r="MP447">
        <v>0.43995596335649401</v>
      </c>
      <c r="MQ447">
        <v>0.36254901627347702</v>
      </c>
      <c r="MR447">
        <v>0.53627785107119597</v>
      </c>
      <c r="MS447">
        <v>0.28726168763311399</v>
      </c>
      <c r="MT447">
        <v>0.45182529740465399</v>
      </c>
      <c r="MU447">
        <v>0.50281150144961895</v>
      </c>
      <c r="MV447">
        <v>0.53233284815356896</v>
      </c>
      <c r="MW447">
        <v>0.34461472114910502</v>
      </c>
      <c r="MX447">
        <v>0.46180258575489702</v>
      </c>
      <c r="MY447">
        <v>0.41594306741091802</v>
      </c>
      <c r="MZ447">
        <v>0.38737473612996798</v>
      </c>
      <c r="NA447">
        <v>0.44420692514124099</v>
      </c>
      <c r="NB447">
        <v>0.393820514851557</v>
      </c>
      <c r="NC447">
        <v>0.31359211696074002</v>
      </c>
      <c r="ND447">
        <v>0.43227167417346402</v>
      </c>
      <c r="NE447">
        <v>0.37456323319821699</v>
      </c>
      <c r="NF447">
        <v>0.387282020643263</v>
      </c>
      <c r="NG447">
        <v>0.36958795123767602</v>
      </c>
      <c r="NH447">
        <v>0.28458987313510897</v>
      </c>
      <c r="NI447">
        <v>0.46802657221643901</v>
      </c>
      <c r="NJ447">
        <v>0.36349088128467999</v>
      </c>
      <c r="NK447">
        <v>0.31641600196763597</v>
      </c>
      <c r="NL447">
        <v>0.47731322792893699</v>
      </c>
      <c r="NM447">
        <v>0.53073008283692602</v>
      </c>
      <c r="NN447">
        <v>0.44914235171580102</v>
      </c>
      <c r="NO447">
        <v>0.52663055236667899</v>
      </c>
      <c r="NP447">
        <v>0.27367189161855499</v>
      </c>
      <c r="NQ447">
        <v>0.45680026799453</v>
      </c>
      <c r="NR447">
        <v>0.48027181598812302</v>
      </c>
      <c r="NS447">
        <v>0.36519031637253901</v>
      </c>
      <c r="NT447">
        <v>0.41817036711378602</v>
      </c>
      <c r="NU447">
        <v>0.39886763740534098</v>
      </c>
      <c r="NV447">
        <v>0.54751845336304505</v>
      </c>
      <c r="NW447">
        <v>0.42468134547613501</v>
      </c>
      <c r="NX447">
        <v>0.311173146931922</v>
      </c>
      <c r="NY447">
        <v>0.41519861540277297</v>
      </c>
      <c r="NZ447">
        <v>0.39763489140463198</v>
      </c>
      <c r="OA447">
        <v>0.35051546950488</v>
      </c>
      <c r="OB447">
        <v>0.45990925227712598</v>
      </c>
      <c r="OC447">
        <v>0.45322186043115498</v>
      </c>
      <c r="OD447">
        <v>0.37240182385715498</v>
      </c>
      <c r="OE447">
        <v>0.49709696622780097</v>
      </c>
      <c r="OF447">
        <v>0.33447296422329897</v>
      </c>
      <c r="OG447">
        <v>0.52810139986889504</v>
      </c>
      <c r="OH447">
        <v>0.249529081320948</v>
      </c>
      <c r="OI447">
        <v>0.36917996959243199</v>
      </c>
      <c r="OJ447">
        <v>0.42092118922170801</v>
      </c>
      <c r="OK447">
        <v>0.52879668766180399</v>
      </c>
      <c r="OL447">
        <v>0.36427705569553098</v>
      </c>
      <c r="OM447">
        <v>0.47919433349134599</v>
      </c>
      <c r="ON447">
        <v>0.261717254965038</v>
      </c>
      <c r="OO447">
        <v>0.38598143427187198</v>
      </c>
      <c r="OP447">
        <v>0.49496051386176798</v>
      </c>
      <c r="OQ447">
        <v>0.45453855592224301</v>
      </c>
      <c r="OR447">
        <v>0.41684809647690402</v>
      </c>
      <c r="OS447">
        <v>0.45322220624495102</v>
      </c>
      <c r="OT447">
        <v>0.496064032096173</v>
      </c>
      <c r="OU447">
        <v>0.38584591171736099</v>
      </c>
      <c r="OV447">
        <v>0.31447831003937099</v>
      </c>
      <c r="OW447">
        <v>0.54426437238120096</v>
      </c>
      <c r="OX447">
        <v>0.30332092417649797</v>
      </c>
      <c r="OY447">
        <v>0.48337557138486897</v>
      </c>
      <c r="OZ447">
        <v>0.452489262349971</v>
      </c>
      <c r="PA447">
        <v>0.33900363635886799</v>
      </c>
      <c r="PB447">
        <v>0.33420166587512401</v>
      </c>
      <c r="PC447">
        <v>0.76040430712159801</v>
      </c>
      <c r="PD447">
        <v>0.429486356091768</v>
      </c>
      <c r="PE447">
        <v>0.47882382806857599</v>
      </c>
      <c r="PF447">
        <v>0.239208653919388</v>
      </c>
      <c r="PG447">
        <v>0.42072676538860398</v>
      </c>
      <c r="PH447">
        <v>0.41615085698663101</v>
      </c>
      <c r="PI447">
        <v>0.404941057967939</v>
      </c>
      <c r="PJ447">
        <v>0.39303938291004298</v>
      </c>
      <c r="PK447">
        <v>0.34700250213564598</v>
      </c>
      <c r="PL447">
        <v>0.31179803711168202</v>
      </c>
      <c r="PM447">
        <v>0.52218213631539201</v>
      </c>
      <c r="PN447">
        <v>0.43839178267498002</v>
      </c>
      <c r="PO447">
        <v>0.35912024189166503</v>
      </c>
      <c r="PP447">
        <v>0.39029018935561399</v>
      </c>
      <c r="PQ447">
        <v>0.445463769427692</v>
      </c>
      <c r="PR447">
        <v>0.28929301537251301</v>
      </c>
      <c r="PS447">
        <v>0.44914336057101101</v>
      </c>
      <c r="PT447">
        <v>0.49938577104417098</v>
      </c>
      <c r="PU447">
        <v>0.38138525247967398</v>
      </c>
      <c r="PV447">
        <v>0.50331257505076699</v>
      </c>
      <c r="PW447">
        <v>0.35374848962830302</v>
      </c>
      <c r="PX447">
        <v>0.399685939924523</v>
      </c>
      <c r="PY447">
        <v>0.49455529348733601</v>
      </c>
      <c r="PZ447">
        <v>0.49791718652411598</v>
      </c>
      <c r="QA447">
        <v>0.384822857824273</v>
      </c>
      <c r="QB447">
        <v>0.52306641147702904</v>
      </c>
      <c r="QC447">
        <v>0.28095349093502597</v>
      </c>
      <c r="QD447">
        <v>0.38890079494574797</v>
      </c>
      <c r="QF447">
        <v>0.41746584067760401</v>
      </c>
      <c r="QG447">
        <v>0.41417482701736102</v>
      </c>
      <c r="QH447">
        <v>0.34253396300233002</v>
      </c>
      <c r="QI447">
        <v>0.29928561448214702</v>
      </c>
      <c r="QJ447">
        <v>0.225795351029415</v>
      </c>
      <c r="QK447">
        <v>0.46660051589588902</v>
      </c>
      <c r="QL447">
        <v>0.38447063349803701</v>
      </c>
      <c r="QM447">
        <v>0.47528493030865099</v>
      </c>
      <c r="QN447">
        <v>0.44343896947161798</v>
      </c>
      <c r="QO447">
        <v>0.25333022570920699</v>
      </c>
      <c r="QP447">
        <v>0.212092054073904</v>
      </c>
      <c r="QQ447">
        <v>0.45555669142796001</v>
      </c>
      <c r="QR447">
        <v>0.41144510087442898</v>
      </c>
      <c r="QS447">
        <v>0.44649321309997497</v>
      </c>
      <c r="QT447">
        <v>0.349573827844674</v>
      </c>
      <c r="QU447">
        <v>0.49697156429751599</v>
      </c>
      <c r="QV447">
        <v>0.36400488421816801</v>
      </c>
      <c r="QW447">
        <v>0.337926780483147</v>
      </c>
      <c r="QX447">
        <v>0.49412519185006698</v>
      </c>
      <c r="QY447">
        <v>0.39372174196771198</v>
      </c>
      <c r="QZ447">
        <v>0.33393325939580099</v>
      </c>
      <c r="RA447">
        <v>0.53813243473027905</v>
      </c>
      <c r="RB447">
        <v>0.359643025766747</v>
      </c>
      <c r="RC447">
        <v>0.47515170035002202</v>
      </c>
      <c r="RD447">
        <v>0.43316450709226301</v>
      </c>
      <c r="RE447">
        <v>0.36778123610781999</v>
      </c>
      <c r="RF447">
        <v>0.44157292297817302</v>
      </c>
      <c r="RG447">
        <v>0.37002636797497901</v>
      </c>
      <c r="RH447">
        <v>0.47691750211050199</v>
      </c>
      <c r="RI447">
        <v>0.37180496273525698</v>
      </c>
      <c r="RJ447">
        <v>0.35307539914021602</v>
      </c>
      <c r="RK447">
        <v>0.403409721941418</v>
      </c>
      <c r="RL447">
        <v>0.46829934230004699</v>
      </c>
    </row>
    <row r="448" spans="1:480" x14ac:dyDescent="0.25">
      <c r="A448" t="s">
        <v>447</v>
      </c>
      <c r="B448">
        <v>0.57042629586514704</v>
      </c>
      <c r="C448">
        <v>0.46536868175746698</v>
      </c>
      <c r="D448">
        <v>0.48681971494377901</v>
      </c>
      <c r="E448">
        <v>0.50647592334960401</v>
      </c>
      <c r="F448">
        <v>0.40919900168624801</v>
      </c>
      <c r="G448">
        <v>0.44217679718476299</v>
      </c>
      <c r="H448">
        <v>0.41467549925810399</v>
      </c>
      <c r="I448">
        <v>0.52745331021949704</v>
      </c>
      <c r="J448">
        <v>0.536391544701314</v>
      </c>
      <c r="K448">
        <v>0.56146684987950801</v>
      </c>
      <c r="L448">
        <v>0.45931802293437701</v>
      </c>
      <c r="M448">
        <v>0.516768721105486</v>
      </c>
      <c r="N448">
        <v>0.36843633454024799</v>
      </c>
      <c r="O448">
        <v>0.39393170771852498</v>
      </c>
      <c r="P448">
        <v>0.46078403586529798</v>
      </c>
      <c r="Q448">
        <v>0.32657337612526599</v>
      </c>
      <c r="R448">
        <v>0.36583522967947102</v>
      </c>
      <c r="S448">
        <v>0.481440716305781</v>
      </c>
      <c r="T448">
        <v>0.443495929402415</v>
      </c>
      <c r="U448">
        <v>0.46422019702595502</v>
      </c>
      <c r="V448">
        <v>0.36074693410541703</v>
      </c>
      <c r="W448">
        <v>0.39566565872663101</v>
      </c>
      <c r="X448">
        <v>0.34907992934070098</v>
      </c>
      <c r="Y448">
        <v>0.40145404727610901</v>
      </c>
      <c r="Z448">
        <v>0.28659389972562699</v>
      </c>
      <c r="AA448">
        <v>0.37740077043815701</v>
      </c>
      <c r="AB448">
        <v>0.49198911668316098</v>
      </c>
      <c r="AC448">
        <v>0.39827563360962698</v>
      </c>
      <c r="AD448">
        <v>0.367752973778457</v>
      </c>
      <c r="AE448">
        <v>0.53033928382052298</v>
      </c>
      <c r="AF448">
        <v>0.44509730242537798</v>
      </c>
      <c r="AG448">
        <v>0.54118095340535199</v>
      </c>
      <c r="AH448">
        <v>0.41496009259364303</v>
      </c>
      <c r="AI448">
        <v>0.49403898862805001</v>
      </c>
      <c r="AJ448">
        <v>0.396627781315815</v>
      </c>
      <c r="AK448">
        <v>0.45418999722206899</v>
      </c>
      <c r="AL448">
        <v>0.50649076903845003</v>
      </c>
      <c r="AM448">
        <v>0.44736691898881198</v>
      </c>
      <c r="AN448">
        <v>0.43293344208213702</v>
      </c>
      <c r="AO448">
        <v>0.32394288407323601</v>
      </c>
      <c r="AP448">
        <v>0.40908019847357302</v>
      </c>
      <c r="AQ448">
        <v>0.42778684444453902</v>
      </c>
      <c r="AR448">
        <v>0.45140554501691399</v>
      </c>
      <c r="AS448">
        <v>0.41866136601074699</v>
      </c>
      <c r="AT448">
        <v>0.469551701367381</v>
      </c>
      <c r="AU448">
        <v>0.55667825130802995</v>
      </c>
      <c r="AV448">
        <v>0.37077505808838701</v>
      </c>
      <c r="AW448">
        <v>0.29325614438185599</v>
      </c>
      <c r="AX448">
        <v>0.352428419153138</v>
      </c>
      <c r="AY448">
        <v>0.420794052795115</v>
      </c>
      <c r="AZ448">
        <v>0.44653730560555999</v>
      </c>
      <c r="BA448">
        <v>0.41017274246074398</v>
      </c>
      <c r="BB448">
        <v>0.52645177283576206</v>
      </c>
      <c r="BC448">
        <v>0.46061925418475502</v>
      </c>
      <c r="BD448">
        <v>0.495221657459744</v>
      </c>
      <c r="BE448">
        <v>0.529005978844865</v>
      </c>
      <c r="BF448">
        <v>0.49883307452085102</v>
      </c>
      <c r="BG448">
        <v>0.47535015008960102</v>
      </c>
      <c r="BH448">
        <v>0.54627669743458096</v>
      </c>
      <c r="BI448">
        <v>0.360836763662023</v>
      </c>
      <c r="BJ448">
        <v>0.50963014622602498</v>
      </c>
      <c r="BK448">
        <v>0.22712293286597299</v>
      </c>
      <c r="BL448">
        <v>0.35032450774540203</v>
      </c>
      <c r="BM448">
        <v>0.51176236397265196</v>
      </c>
      <c r="BN448">
        <v>0.38599321450236102</v>
      </c>
      <c r="BO448">
        <v>0.50367863943199798</v>
      </c>
      <c r="BP448">
        <v>0.50787333798751799</v>
      </c>
      <c r="BQ448">
        <v>0.475203664320754</v>
      </c>
      <c r="BR448">
        <v>0.43330067289058399</v>
      </c>
      <c r="BS448">
        <v>0.35397788812692299</v>
      </c>
      <c r="BT448">
        <v>0.38399820662577699</v>
      </c>
      <c r="BU448">
        <v>0.48196044643608099</v>
      </c>
      <c r="BV448">
        <v>0.41478873502498298</v>
      </c>
      <c r="BW448">
        <v>0.42750682810114399</v>
      </c>
      <c r="BX448">
        <v>0.33330313917216098</v>
      </c>
      <c r="BY448">
        <v>0.332519773174491</v>
      </c>
      <c r="BZ448">
        <v>0.41852374553454602</v>
      </c>
      <c r="CA448">
        <v>0.36950533710028499</v>
      </c>
      <c r="CB448">
        <v>0.44705486710950598</v>
      </c>
      <c r="CC448">
        <v>0.49212819400476598</v>
      </c>
      <c r="CD448">
        <v>0.566005441935723</v>
      </c>
      <c r="CE448">
        <v>0.42901368212842</v>
      </c>
      <c r="CF448">
        <v>0.436180147779961</v>
      </c>
      <c r="CG448">
        <v>0.50683127009778695</v>
      </c>
      <c r="CH448">
        <v>0.49857087629566699</v>
      </c>
      <c r="CI448">
        <v>0.47235134495145598</v>
      </c>
      <c r="CJ448">
        <v>0.45516062063460799</v>
      </c>
      <c r="CK448">
        <v>0.40277350117491001</v>
      </c>
      <c r="CL448">
        <v>0.30123635888018402</v>
      </c>
      <c r="CM448">
        <v>0.49058089602427601</v>
      </c>
      <c r="CN448">
        <v>0.33642535439009402</v>
      </c>
      <c r="CO448">
        <v>0.486031329221074</v>
      </c>
      <c r="CP448">
        <v>0.30257164479980098</v>
      </c>
      <c r="CQ448">
        <v>0.47820668701843999</v>
      </c>
      <c r="CR448">
        <v>0.31965689989087798</v>
      </c>
      <c r="CS448">
        <v>0.490560155596867</v>
      </c>
      <c r="CT448">
        <v>0.44390691454028702</v>
      </c>
      <c r="CU448">
        <v>0.402364421485087</v>
      </c>
      <c r="CV448">
        <v>0.54836762724814103</v>
      </c>
      <c r="CW448">
        <v>0.48769627659868098</v>
      </c>
      <c r="CX448">
        <v>0.35785970553390101</v>
      </c>
      <c r="CY448">
        <v>0.48409473167786998</v>
      </c>
      <c r="CZ448">
        <v>0.38247953750168701</v>
      </c>
      <c r="DA448">
        <v>0.31134263791357503</v>
      </c>
      <c r="DB448">
        <v>0.39725098748326598</v>
      </c>
      <c r="DC448">
        <v>0.391813821010011</v>
      </c>
      <c r="DD448">
        <v>0.37929376082694899</v>
      </c>
      <c r="DE448">
        <v>0.37385731248680798</v>
      </c>
      <c r="DF448">
        <v>0.42357938143565199</v>
      </c>
      <c r="DG448">
        <v>0.43973505024228299</v>
      </c>
      <c r="DH448">
        <v>0.42160796378376197</v>
      </c>
      <c r="DI448">
        <v>0.46503740267593202</v>
      </c>
      <c r="DJ448">
        <v>0.45984791704276501</v>
      </c>
      <c r="DK448">
        <v>0.400424081087627</v>
      </c>
      <c r="DL448">
        <v>0.31284630083716303</v>
      </c>
      <c r="DM448">
        <v>0.45155364354528299</v>
      </c>
      <c r="DN448">
        <v>0.38666572221387902</v>
      </c>
      <c r="DO448">
        <v>0.31985775849700698</v>
      </c>
      <c r="DP448">
        <v>0.35232758309706003</v>
      </c>
      <c r="DQ448">
        <v>0.42467200464531601</v>
      </c>
      <c r="DR448">
        <v>0.389495568710224</v>
      </c>
      <c r="DS448">
        <v>0.351667867433753</v>
      </c>
      <c r="DT448">
        <v>0.47454516704173999</v>
      </c>
      <c r="DU448">
        <v>0.50160450502391296</v>
      </c>
      <c r="DV448">
        <v>0.44674981589463297</v>
      </c>
      <c r="DW448">
        <v>0.36125095532636198</v>
      </c>
      <c r="DX448">
        <v>0.54600661194307398</v>
      </c>
      <c r="DY448">
        <v>0.36135180237021303</v>
      </c>
      <c r="DZ448">
        <v>0.423703951782744</v>
      </c>
      <c r="EA448">
        <v>0.473899257394166</v>
      </c>
      <c r="EB448">
        <v>0.33834116580677998</v>
      </c>
      <c r="EC448">
        <v>0.58322226210105699</v>
      </c>
      <c r="ED448">
        <v>0.41750468095517601</v>
      </c>
      <c r="EE448">
        <v>0.30752342714372999</v>
      </c>
      <c r="EF448">
        <v>0.408551498460204</v>
      </c>
      <c r="EG448">
        <v>0.45369167350959</v>
      </c>
      <c r="EH448">
        <v>0.41286849033741302</v>
      </c>
      <c r="EI448">
        <v>0.393663074512204</v>
      </c>
      <c r="EJ448">
        <v>0.203658926430802</v>
      </c>
      <c r="EK448">
        <v>0.24783111501017199</v>
      </c>
      <c r="EL448">
        <v>0.38321512900437499</v>
      </c>
      <c r="EM448">
        <v>0.53367036148747804</v>
      </c>
      <c r="EN448">
        <v>0.51533379328811302</v>
      </c>
      <c r="EO448">
        <v>0.30406404661512698</v>
      </c>
      <c r="EP448">
        <v>0.43288376595642097</v>
      </c>
      <c r="EQ448">
        <v>0.513876408481729</v>
      </c>
      <c r="ER448">
        <v>0.328911248494626</v>
      </c>
      <c r="ES448">
        <v>0.42381935676216898</v>
      </c>
      <c r="ET448">
        <v>0.47866021018763899</v>
      </c>
      <c r="EU448">
        <v>0.51127289009644705</v>
      </c>
      <c r="EV448">
        <v>0.54102551447954195</v>
      </c>
      <c r="EW448">
        <v>0.40620501259688602</v>
      </c>
      <c r="EX448">
        <v>0.46383729940471102</v>
      </c>
      <c r="EY448">
        <v>0.37914220826841899</v>
      </c>
      <c r="EZ448">
        <v>0.35395086740746301</v>
      </c>
      <c r="FA448">
        <v>0.36344491875346302</v>
      </c>
      <c r="FB448">
        <v>0.437959270501105</v>
      </c>
      <c r="FC448">
        <v>0.50140677998504102</v>
      </c>
      <c r="FD448">
        <v>0.34026113266499602</v>
      </c>
      <c r="FE448">
        <v>0.33100711282920198</v>
      </c>
      <c r="FF448">
        <v>0.39085837686001801</v>
      </c>
      <c r="FG448">
        <v>0.434037692832487</v>
      </c>
      <c r="FH448">
        <v>0.36425872088239702</v>
      </c>
      <c r="FI448">
        <v>0.47232237704756502</v>
      </c>
      <c r="FJ448">
        <v>0.267377740636695</v>
      </c>
      <c r="FK448">
        <v>0.45024732238378801</v>
      </c>
      <c r="FL448">
        <v>0.44231521819056602</v>
      </c>
      <c r="FM448">
        <v>0.42274188556746001</v>
      </c>
      <c r="FN448">
        <v>0.415321727189571</v>
      </c>
      <c r="FO448">
        <v>0.26477740577796499</v>
      </c>
      <c r="FP448">
        <v>0.29460440613128003</v>
      </c>
      <c r="FQ448">
        <v>0.46297408196018403</v>
      </c>
      <c r="FR448">
        <v>0.36456722869441499</v>
      </c>
      <c r="FS448">
        <v>0.51947631732077904</v>
      </c>
      <c r="FT448">
        <v>0.368025556792067</v>
      </c>
      <c r="FU448">
        <v>0.20069723628157701</v>
      </c>
      <c r="FV448">
        <v>0.446224373016118</v>
      </c>
      <c r="FW448">
        <v>0.49452948960848198</v>
      </c>
      <c r="FX448">
        <v>0.46106651197655202</v>
      </c>
      <c r="FY448">
        <v>0.473774335454618</v>
      </c>
      <c r="FZ448">
        <v>0.27148059955377601</v>
      </c>
      <c r="GA448">
        <v>0.28479126104825297</v>
      </c>
      <c r="GB448">
        <v>0.53145853216075201</v>
      </c>
      <c r="GC448">
        <v>0.458922998595513</v>
      </c>
      <c r="GD448">
        <v>0.50475295616662996</v>
      </c>
      <c r="GE448">
        <v>0.52541361588746205</v>
      </c>
      <c r="GF448">
        <v>0.48936159263142098</v>
      </c>
      <c r="GG448">
        <v>0.42716857358576898</v>
      </c>
      <c r="GH448">
        <v>0.44007961403462498</v>
      </c>
      <c r="GI448">
        <v>0.29781989581561602</v>
      </c>
      <c r="GJ448">
        <v>0.54695221316438603</v>
      </c>
      <c r="GK448">
        <v>0.41039013282628301</v>
      </c>
      <c r="GL448">
        <v>0.26707013144962599</v>
      </c>
      <c r="GM448">
        <v>0.22267019980229799</v>
      </c>
      <c r="GN448">
        <v>0.43487842393360698</v>
      </c>
      <c r="GO448">
        <v>0.34697131480669802</v>
      </c>
      <c r="GP448">
        <v>0.31921242217947299</v>
      </c>
      <c r="GQ448">
        <v>0.52731281712390599</v>
      </c>
      <c r="GR448">
        <v>0.49901785979892599</v>
      </c>
      <c r="GS448">
        <v>0.40264263676625001</v>
      </c>
      <c r="GT448">
        <v>0.348702099745614</v>
      </c>
      <c r="GU448">
        <v>0.50570665693722905</v>
      </c>
      <c r="GV448">
        <v>0.35818676299855501</v>
      </c>
      <c r="GW448">
        <v>0.34713655686837802</v>
      </c>
      <c r="GX448">
        <v>0.42806909350126898</v>
      </c>
      <c r="GY448">
        <v>0.411173533322514</v>
      </c>
      <c r="GZ448">
        <v>0.409516625247351</v>
      </c>
      <c r="HA448">
        <v>0.46728829660645099</v>
      </c>
      <c r="HB448">
        <v>0.42846321566314699</v>
      </c>
      <c r="HC448">
        <v>0.38560566779469502</v>
      </c>
      <c r="HD448">
        <v>0.45793702376037598</v>
      </c>
      <c r="HE448">
        <v>0.461369007814108</v>
      </c>
      <c r="HF448">
        <v>0.49507436644469499</v>
      </c>
      <c r="HG448">
        <v>0.52579104230914298</v>
      </c>
      <c r="HH448">
        <v>0.33780802859050102</v>
      </c>
      <c r="HI448">
        <v>0.41887130979667597</v>
      </c>
      <c r="HJ448">
        <v>0.41346326884225398</v>
      </c>
      <c r="HK448">
        <v>0.40449768191693802</v>
      </c>
      <c r="HL448">
        <v>0.44280401963992999</v>
      </c>
      <c r="HM448">
        <v>0.33280712445570798</v>
      </c>
      <c r="HN448">
        <v>0.42455795305063898</v>
      </c>
      <c r="HO448">
        <v>0.57731614159216205</v>
      </c>
      <c r="HP448">
        <v>0.435811309337301</v>
      </c>
      <c r="HQ448">
        <v>0.36803317910266298</v>
      </c>
      <c r="HR448">
        <v>0.51650643503680205</v>
      </c>
      <c r="HS448">
        <v>0.43486203400386603</v>
      </c>
      <c r="HT448">
        <v>0.33111423678315899</v>
      </c>
      <c r="HU448">
        <v>0.454079660637627</v>
      </c>
      <c r="HV448">
        <v>0.58656690454494897</v>
      </c>
      <c r="HW448">
        <v>0.49027355323039001</v>
      </c>
      <c r="HX448">
        <v>0.43679981793776501</v>
      </c>
      <c r="HY448">
        <v>0.409685557169508</v>
      </c>
      <c r="HZ448">
        <v>0.39762078252643401</v>
      </c>
      <c r="IA448">
        <v>0.43331887649352602</v>
      </c>
      <c r="IB448">
        <v>0.47941632777797499</v>
      </c>
      <c r="IC448">
        <v>0.51538233947475098</v>
      </c>
      <c r="ID448">
        <v>0.49767491055657997</v>
      </c>
      <c r="IE448">
        <v>0.47848317446406902</v>
      </c>
      <c r="IF448">
        <v>0.40272156778964802</v>
      </c>
      <c r="IG448">
        <v>0.55192303021823197</v>
      </c>
      <c r="IH448">
        <v>0.35003498024456797</v>
      </c>
      <c r="II448">
        <v>0.501081168874561</v>
      </c>
      <c r="IJ448">
        <v>0.46983723276316702</v>
      </c>
      <c r="IK448">
        <v>0.51964469941593505</v>
      </c>
      <c r="IL448">
        <v>0.46565637314284097</v>
      </c>
      <c r="IM448">
        <v>0.477871449665564</v>
      </c>
      <c r="IN448">
        <v>0.37890178776653799</v>
      </c>
      <c r="IO448">
        <v>0.47237824997036199</v>
      </c>
      <c r="IP448">
        <v>0.35891332291547501</v>
      </c>
      <c r="IQ448">
        <v>0.46218316411739102</v>
      </c>
      <c r="IR448">
        <v>0.18292877055777601</v>
      </c>
      <c r="IS448">
        <v>0.33776867322786802</v>
      </c>
      <c r="IT448">
        <v>0.482929725933267</v>
      </c>
      <c r="IU448">
        <v>0.43095824424663898</v>
      </c>
      <c r="IV448">
        <v>0.31586102624622497</v>
      </c>
      <c r="IW448">
        <v>0.32960268135634702</v>
      </c>
      <c r="IX448">
        <v>0.399844527495538</v>
      </c>
      <c r="IY448">
        <v>0.45326003215750099</v>
      </c>
      <c r="IZ448">
        <v>0.44079154709333102</v>
      </c>
      <c r="JA448">
        <v>0.39437624723984399</v>
      </c>
      <c r="JB448">
        <v>0.53572451622290396</v>
      </c>
      <c r="JC448">
        <v>0.49769229781435398</v>
      </c>
      <c r="JD448">
        <v>0.37935209093542999</v>
      </c>
      <c r="JE448">
        <v>0.31508276308643002</v>
      </c>
      <c r="JF448">
        <v>0.51718996232815895</v>
      </c>
      <c r="JG448">
        <v>0.39436304910770598</v>
      </c>
      <c r="JH448">
        <v>0.546585140261032</v>
      </c>
      <c r="JI448">
        <v>0.46657724348388502</v>
      </c>
      <c r="JJ448">
        <v>0.45008551647516798</v>
      </c>
      <c r="JK448">
        <v>0.54694224344944897</v>
      </c>
      <c r="JL448">
        <v>0.36224652571181698</v>
      </c>
      <c r="JM448">
        <v>0.458430594531821</v>
      </c>
      <c r="JN448">
        <v>0.43705308432920098</v>
      </c>
      <c r="JO448">
        <v>0.37870267332876201</v>
      </c>
      <c r="JP448">
        <v>0.44393225311640599</v>
      </c>
      <c r="JQ448">
        <v>0.52157375785233195</v>
      </c>
      <c r="JR448">
        <v>0.53470629938396896</v>
      </c>
      <c r="JS448">
        <v>0.41882552498360098</v>
      </c>
      <c r="JT448">
        <v>0.43447341869315698</v>
      </c>
      <c r="JU448">
        <v>0.42867568562907998</v>
      </c>
      <c r="JV448">
        <v>0.39297357853487003</v>
      </c>
      <c r="JW448">
        <v>0.46401418296665398</v>
      </c>
      <c r="JX448">
        <v>0.40001850925135102</v>
      </c>
      <c r="JY448">
        <v>0.43169654724894002</v>
      </c>
      <c r="JZ448">
        <v>0.451180395238723</v>
      </c>
      <c r="KA448">
        <v>0.30874348667106399</v>
      </c>
      <c r="KB448">
        <v>0.47617874467980098</v>
      </c>
      <c r="KC448">
        <v>0.543119561280617</v>
      </c>
      <c r="KD448">
        <v>0.41908759991758898</v>
      </c>
      <c r="KE448">
        <v>0.52132357851059996</v>
      </c>
      <c r="KF448">
        <v>0.411227120653752</v>
      </c>
      <c r="KG448">
        <v>0.38875688770047601</v>
      </c>
      <c r="KH448">
        <v>0.394187035518966</v>
      </c>
      <c r="KI448">
        <v>0.447572822787556</v>
      </c>
      <c r="KJ448">
        <v>0.40359420725065898</v>
      </c>
      <c r="KK448">
        <v>0.36406208878715302</v>
      </c>
      <c r="KL448">
        <v>0.38692357944393702</v>
      </c>
      <c r="KM448">
        <v>0.24224023695090399</v>
      </c>
      <c r="KN448">
        <v>0.466977016765107</v>
      </c>
      <c r="KO448">
        <v>0.468584678489956</v>
      </c>
      <c r="KP448">
        <v>0.35495293300574599</v>
      </c>
      <c r="KQ448">
        <v>0.37389817834808903</v>
      </c>
      <c r="KR448">
        <v>0.46118946202021199</v>
      </c>
      <c r="KS448">
        <v>0.43302137631514598</v>
      </c>
      <c r="KT448">
        <v>0.46327035381820397</v>
      </c>
      <c r="KU448">
        <v>0.42641012108703102</v>
      </c>
      <c r="KV448">
        <v>0.376244676721949</v>
      </c>
      <c r="KW448">
        <v>0.18797248750373599</v>
      </c>
      <c r="KX448">
        <v>0.47129216153338799</v>
      </c>
      <c r="KY448">
        <v>0.37435158711685201</v>
      </c>
      <c r="KZ448">
        <v>0.176591515650526</v>
      </c>
      <c r="LA448">
        <v>0.371775911275746</v>
      </c>
      <c r="LB448">
        <v>0.405130597798251</v>
      </c>
      <c r="LC448">
        <v>0.42930956712125601</v>
      </c>
      <c r="LD448">
        <v>0.34904770419988201</v>
      </c>
      <c r="LE448">
        <v>0.43697742797945999</v>
      </c>
      <c r="LF448">
        <v>0.436272640993767</v>
      </c>
      <c r="LG448">
        <v>0.476504075318539</v>
      </c>
      <c r="LH448">
        <v>0.49283645944002702</v>
      </c>
      <c r="LI448">
        <v>0.52655785740947902</v>
      </c>
      <c r="LJ448">
        <v>0.368840964819107</v>
      </c>
      <c r="LK448">
        <v>0.49784997491610999</v>
      </c>
      <c r="LL448">
        <v>0.37673548158102299</v>
      </c>
      <c r="LM448">
        <v>0.32728963177686599</v>
      </c>
      <c r="LN448">
        <v>0.46589766332718902</v>
      </c>
      <c r="LO448">
        <v>0.52128141271808404</v>
      </c>
      <c r="LP448">
        <v>0.42746291353450699</v>
      </c>
      <c r="LQ448">
        <v>0.45668647384580702</v>
      </c>
      <c r="LR448">
        <v>0.51328738655022099</v>
      </c>
      <c r="LS448">
        <v>0.55052499814297695</v>
      </c>
      <c r="LT448">
        <v>0.51485250904860902</v>
      </c>
      <c r="LU448">
        <v>0.529717587520521</v>
      </c>
      <c r="LV448">
        <v>0.53552197511893096</v>
      </c>
      <c r="LW448">
        <v>0.49738942431695399</v>
      </c>
      <c r="LX448">
        <v>0.51657098675859403</v>
      </c>
      <c r="LY448">
        <v>0.496176478970275</v>
      </c>
      <c r="LZ448">
        <v>0.37385193906870101</v>
      </c>
      <c r="MA448">
        <v>0.40855243015665998</v>
      </c>
      <c r="MB448">
        <v>0.55052937281129</v>
      </c>
      <c r="MC448">
        <v>0.35760603231573002</v>
      </c>
      <c r="MD448">
        <v>0.43917430257260298</v>
      </c>
      <c r="ME448">
        <v>0.32306322865721498</v>
      </c>
      <c r="MF448">
        <v>0.38410774840566198</v>
      </c>
      <c r="MG448">
        <v>0.413957061633416</v>
      </c>
      <c r="MH448">
        <v>0.42494751925989999</v>
      </c>
      <c r="MI448">
        <v>0.32790395792281501</v>
      </c>
      <c r="MJ448">
        <v>0.44412226662739102</v>
      </c>
      <c r="MK448">
        <v>0.48558258108649799</v>
      </c>
      <c r="ML448">
        <v>0.377753666058599</v>
      </c>
      <c r="MM448">
        <v>0.50565731288976501</v>
      </c>
      <c r="MN448">
        <v>0.31088546308738202</v>
      </c>
      <c r="MO448">
        <v>0.50429850311527902</v>
      </c>
      <c r="MP448">
        <v>0.46481818906689598</v>
      </c>
      <c r="MQ448">
        <v>0.385793055466021</v>
      </c>
      <c r="MR448">
        <v>0.52839950769579602</v>
      </c>
      <c r="MS448">
        <v>0.38709363440238898</v>
      </c>
      <c r="MT448">
        <v>0.47550929716743501</v>
      </c>
      <c r="MU448">
        <v>0.50335877331734802</v>
      </c>
      <c r="MV448">
        <v>0.52776393539261701</v>
      </c>
      <c r="MW448">
        <v>0.34070214830677897</v>
      </c>
      <c r="MX448">
        <v>0.46715552585308801</v>
      </c>
      <c r="MY448">
        <v>0.37136041029489902</v>
      </c>
      <c r="MZ448">
        <v>0.40623352700582499</v>
      </c>
      <c r="NA448">
        <v>0.42626600523659902</v>
      </c>
      <c r="NB448">
        <v>0.411371178392127</v>
      </c>
      <c r="NC448">
        <v>0.41546032059898202</v>
      </c>
      <c r="ND448">
        <v>0.32538229852480799</v>
      </c>
      <c r="NE448">
        <v>0.47838173788490002</v>
      </c>
      <c r="NF448">
        <v>0.39473482386367897</v>
      </c>
      <c r="NG448">
        <v>0.41281981416875502</v>
      </c>
      <c r="NH448">
        <v>0.27330085384220898</v>
      </c>
      <c r="NI448">
        <v>0.44486475156681698</v>
      </c>
      <c r="NJ448">
        <v>0.44770868424606403</v>
      </c>
      <c r="NK448">
        <v>0.37660681123138301</v>
      </c>
      <c r="NL448">
        <v>0.531043389183109</v>
      </c>
      <c r="NM448">
        <v>0.50074634356558301</v>
      </c>
      <c r="NN448">
        <v>0.54027279077445101</v>
      </c>
      <c r="NO448">
        <v>0.54922641196009203</v>
      </c>
      <c r="NP448">
        <v>0.34259203090648699</v>
      </c>
      <c r="NQ448">
        <v>0.473197984315672</v>
      </c>
      <c r="NR448">
        <v>0.48459138075705899</v>
      </c>
      <c r="NS448">
        <v>0.38182434217677802</v>
      </c>
      <c r="NT448">
        <v>0.37760172259156499</v>
      </c>
      <c r="NU448">
        <v>0.422570325704963</v>
      </c>
      <c r="NV448">
        <v>0.47000286658396301</v>
      </c>
      <c r="NW448">
        <v>0.43828625603233201</v>
      </c>
      <c r="NX448">
        <v>0.33144979995604301</v>
      </c>
      <c r="NY448">
        <v>0.43714609339602201</v>
      </c>
      <c r="NZ448">
        <v>0.43048851271949701</v>
      </c>
      <c r="OA448">
        <v>0.357582741229724</v>
      </c>
      <c r="OB448">
        <v>0.49130490053906101</v>
      </c>
      <c r="OC448">
        <v>0.44951920685428298</v>
      </c>
      <c r="OD448">
        <v>0.35237896676705099</v>
      </c>
      <c r="OE448">
        <v>0.46134571082428499</v>
      </c>
      <c r="OF448">
        <v>0.37234583645487102</v>
      </c>
      <c r="OG448">
        <v>0.54123840909139997</v>
      </c>
      <c r="OH448">
        <v>0.28375649264528102</v>
      </c>
      <c r="OI448">
        <v>0.366245425026128</v>
      </c>
      <c r="OJ448">
        <v>0.301904254253826</v>
      </c>
      <c r="OK448">
        <v>0.45001170063636697</v>
      </c>
      <c r="OL448">
        <v>0.49145879081499699</v>
      </c>
      <c r="OM448">
        <v>0.48679939041688303</v>
      </c>
      <c r="ON448">
        <v>0.30923141106854901</v>
      </c>
      <c r="OO448">
        <v>0.42270082505828499</v>
      </c>
      <c r="OP448">
        <v>0.49441158878427399</v>
      </c>
      <c r="OQ448">
        <v>0.50769927026445405</v>
      </c>
      <c r="OR448">
        <v>0.54252410370479098</v>
      </c>
      <c r="OS448">
        <v>0.58639000890132298</v>
      </c>
      <c r="OT448">
        <v>0.48200706473730698</v>
      </c>
      <c r="OU448">
        <v>0.41482648753027901</v>
      </c>
      <c r="OV448">
        <v>0.37648278493394799</v>
      </c>
      <c r="OW448">
        <v>0.57757471093635904</v>
      </c>
      <c r="OX448">
        <v>0.35241260654489398</v>
      </c>
      <c r="OY448">
        <v>0.50350412720881499</v>
      </c>
      <c r="OZ448">
        <v>0.46015633877191803</v>
      </c>
      <c r="PA448">
        <v>0.378885520548435</v>
      </c>
      <c r="PB448">
        <v>0.361474488335642</v>
      </c>
      <c r="PC448">
        <v>0.36689852625735803</v>
      </c>
      <c r="PD448">
        <v>0.46928820734939197</v>
      </c>
      <c r="PE448">
        <v>0.47516034484252601</v>
      </c>
      <c r="PF448">
        <v>0.31006033584363202</v>
      </c>
      <c r="PG448">
        <v>0.46776100302644102</v>
      </c>
      <c r="PH448">
        <v>0.55895527765671904</v>
      </c>
      <c r="PI448">
        <v>0.41630223020226698</v>
      </c>
      <c r="PJ448">
        <v>0.45554841439038601</v>
      </c>
      <c r="PK448">
        <v>0.38515244167165602</v>
      </c>
      <c r="PL448">
        <v>0.37410256176406098</v>
      </c>
      <c r="PM448">
        <v>0.55442422103961797</v>
      </c>
      <c r="PN448">
        <v>0.48011264354161898</v>
      </c>
      <c r="PO448">
        <v>0.29794763349558601</v>
      </c>
      <c r="PP448">
        <v>0.26851829403628802</v>
      </c>
      <c r="PQ448">
        <v>0.471634587023334</v>
      </c>
      <c r="PR448">
        <v>0.32621093807843199</v>
      </c>
      <c r="PS448">
        <v>0.47687075104766402</v>
      </c>
      <c r="PT448">
        <v>0.50236132166772496</v>
      </c>
      <c r="PU448">
        <v>0.35905665127697101</v>
      </c>
      <c r="PV448">
        <v>0.50421913333956503</v>
      </c>
      <c r="PW448">
        <v>0.41853075038808801</v>
      </c>
      <c r="PX448">
        <v>0.50721361162430201</v>
      </c>
      <c r="PY448">
        <v>0.46156206134997102</v>
      </c>
      <c r="PZ448">
        <v>0.56211405063283004</v>
      </c>
      <c r="QA448">
        <v>0.41980590647502802</v>
      </c>
      <c r="QB448">
        <v>0.51797870308642902</v>
      </c>
      <c r="QC448">
        <v>0.28252404860386698</v>
      </c>
      <c r="QD448">
        <v>0.40897198141712299</v>
      </c>
      <c r="QE448">
        <v>0.41746584067760401</v>
      </c>
      <c r="QG448">
        <v>0.44543086362511902</v>
      </c>
      <c r="QH448">
        <v>0.318468802972737</v>
      </c>
      <c r="QI448">
        <v>0.36627820674405598</v>
      </c>
      <c r="QJ448">
        <v>0.26160276745558703</v>
      </c>
      <c r="QK448">
        <v>0.50202039972542301</v>
      </c>
      <c r="QL448">
        <v>0.37367952668926502</v>
      </c>
      <c r="QM448">
        <v>0.48514739046142302</v>
      </c>
      <c r="QN448">
        <v>0.45095633781385602</v>
      </c>
      <c r="QO448">
        <v>0.31267425528255699</v>
      </c>
      <c r="QP448">
        <v>0.29932072047553598</v>
      </c>
      <c r="QQ448">
        <v>0.49952568372684197</v>
      </c>
      <c r="QR448">
        <v>0.50148122032768205</v>
      </c>
      <c r="QS448">
        <v>0.55986740176413197</v>
      </c>
      <c r="QT448">
        <v>0.385252972686557</v>
      </c>
      <c r="QU448">
        <v>0.50309236209417696</v>
      </c>
      <c r="QV448">
        <v>0.30391276038346399</v>
      </c>
      <c r="QW448">
        <v>0.33469211306528601</v>
      </c>
      <c r="QX448">
        <v>0.48644579920826098</v>
      </c>
      <c r="QY448">
        <v>0.42644309194088298</v>
      </c>
      <c r="QZ448">
        <v>0.32898817963500698</v>
      </c>
      <c r="RA448">
        <v>0.44957991935624803</v>
      </c>
      <c r="RB448">
        <v>0.382553407633556</v>
      </c>
      <c r="RC448">
        <v>0.48430802784249399</v>
      </c>
      <c r="RD448">
        <v>0.38900174492779299</v>
      </c>
      <c r="RE448">
        <v>0.390722307266475</v>
      </c>
      <c r="RF448">
        <v>0.49188981503983598</v>
      </c>
      <c r="RG448">
        <v>0.36340252111167298</v>
      </c>
      <c r="RH448">
        <v>0.48577200803064602</v>
      </c>
      <c r="RI448">
        <v>0.334320424472341</v>
      </c>
      <c r="RJ448">
        <v>0.39880613114381203</v>
      </c>
      <c r="RK448">
        <v>0.51335420740399196</v>
      </c>
      <c r="RL448">
        <v>0.45855349029098003</v>
      </c>
    </row>
    <row r="449" spans="1:480" x14ac:dyDescent="0.25">
      <c r="A449" t="s">
        <v>448</v>
      </c>
      <c r="B449">
        <v>0.52642079710363898</v>
      </c>
      <c r="C449">
        <v>0.42532294644881002</v>
      </c>
      <c r="D449">
        <v>0.42470755211894401</v>
      </c>
      <c r="E449">
        <v>0.54008431294691195</v>
      </c>
      <c r="F449">
        <v>0.39036039468790301</v>
      </c>
      <c r="G449">
        <v>0.51482218789950096</v>
      </c>
      <c r="H449">
        <v>0.37224518570731202</v>
      </c>
      <c r="I449">
        <v>0.55463454860263794</v>
      </c>
      <c r="J449">
        <v>0.532124157128537</v>
      </c>
      <c r="K449">
        <v>0.47145046796748302</v>
      </c>
      <c r="L449">
        <v>0.55284115835946002</v>
      </c>
      <c r="M449">
        <v>0.46955256337747198</v>
      </c>
      <c r="N449">
        <v>0.36008889376819803</v>
      </c>
      <c r="O449">
        <v>0.30828694915004301</v>
      </c>
      <c r="P449">
        <v>0.45814922137514702</v>
      </c>
      <c r="Q449">
        <v>0.29384627589692103</v>
      </c>
      <c r="R449">
        <v>0.28278207128688698</v>
      </c>
      <c r="S449">
        <v>0.48471378128662801</v>
      </c>
      <c r="T449">
        <v>0.408724027834932</v>
      </c>
      <c r="U449">
        <v>0.512104526225442</v>
      </c>
      <c r="V449">
        <v>0.31837962565448802</v>
      </c>
      <c r="W449">
        <v>0.448122233470096</v>
      </c>
      <c r="X449">
        <v>0.31279348342294699</v>
      </c>
      <c r="Y449">
        <v>0.53007379703235902</v>
      </c>
      <c r="Z449">
        <v>0.31347698361243898</v>
      </c>
      <c r="AA449">
        <v>0.52764158870183397</v>
      </c>
      <c r="AB449">
        <v>0.49775773678194302</v>
      </c>
      <c r="AC449">
        <v>0.43676346977386798</v>
      </c>
      <c r="AD449">
        <v>0.51663458673335405</v>
      </c>
      <c r="AE449">
        <v>0.53522149403636399</v>
      </c>
      <c r="AF449">
        <v>0.40468990822831602</v>
      </c>
      <c r="AG449">
        <v>0.48177705094685302</v>
      </c>
      <c r="AH449">
        <v>0.35193092785641</v>
      </c>
      <c r="AI449">
        <v>0.47889898182099899</v>
      </c>
      <c r="AJ449">
        <v>0.370645858059511</v>
      </c>
      <c r="AK449">
        <v>0.42089295018536099</v>
      </c>
      <c r="AL449">
        <v>0.47318783699429201</v>
      </c>
      <c r="AM449">
        <v>0.43324654649049699</v>
      </c>
      <c r="AN449">
        <v>0.72684998988815697</v>
      </c>
      <c r="AO449">
        <v>0.30473147829205799</v>
      </c>
      <c r="AP449">
        <v>0.37531045937115798</v>
      </c>
      <c r="AQ449">
        <v>0.42112762287538802</v>
      </c>
      <c r="AR449">
        <v>0.47607000049807802</v>
      </c>
      <c r="AS449">
        <v>0.44654528815220701</v>
      </c>
      <c r="AT449">
        <v>0.43889464457961402</v>
      </c>
      <c r="AU449">
        <v>0.51636564362192705</v>
      </c>
      <c r="AV449">
        <v>0.411309552763585</v>
      </c>
      <c r="AW449">
        <v>0.31733570246100401</v>
      </c>
      <c r="AX449">
        <v>0.29608699259539101</v>
      </c>
      <c r="AY449">
        <v>0.71846335186973598</v>
      </c>
      <c r="AZ449">
        <v>0.45033971107408999</v>
      </c>
      <c r="BA449">
        <v>0.43205753710728501</v>
      </c>
      <c r="BB449">
        <v>0.50993937396604905</v>
      </c>
      <c r="BC449">
        <v>0.46525834629483898</v>
      </c>
      <c r="BD449">
        <v>0.46011533111509401</v>
      </c>
      <c r="BE449">
        <v>0.44409815760224503</v>
      </c>
      <c r="BF449">
        <v>0.39933476612292002</v>
      </c>
      <c r="BG449">
        <v>0.47270417416857402</v>
      </c>
      <c r="BH449">
        <v>0.46362618926474303</v>
      </c>
      <c r="BI449">
        <v>0.38084886866598899</v>
      </c>
      <c r="BJ449">
        <v>0.53495347489427802</v>
      </c>
      <c r="BK449">
        <v>0.217469717035605</v>
      </c>
      <c r="BL449">
        <v>0.304764617830171</v>
      </c>
      <c r="BM449">
        <v>0.53058995541960896</v>
      </c>
      <c r="BN449">
        <v>0.35370448937927401</v>
      </c>
      <c r="BO449">
        <v>0.506693448025062</v>
      </c>
      <c r="BP449">
        <v>0.45319540798066998</v>
      </c>
      <c r="BQ449">
        <v>0.78356842591987297</v>
      </c>
      <c r="BR449">
        <v>0.32049422961386798</v>
      </c>
      <c r="BS449">
        <v>0.31736979330411702</v>
      </c>
      <c r="BT449">
        <v>0.36188040986932501</v>
      </c>
      <c r="BU449">
        <v>0.499092649281902</v>
      </c>
      <c r="BV449">
        <v>0.38814451902892</v>
      </c>
      <c r="BW449">
        <v>0.452266065803345</v>
      </c>
      <c r="BX449">
        <v>0.30037841105678598</v>
      </c>
      <c r="BY449">
        <v>0.35535990976303</v>
      </c>
      <c r="BZ449">
        <v>0.379672465944288</v>
      </c>
      <c r="CA449">
        <v>0.38701725916947699</v>
      </c>
      <c r="CB449">
        <v>0.47194647652287097</v>
      </c>
      <c r="CC449">
        <v>0.43332573101287197</v>
      </c>
      <c r="CD449">
        <v>0.48905345582064602</v>
      </c>
      <c r="CE449">
        <v>0.40501611090728101</v>
      </c>
      <c r="CF449">
        <v>0.45190115476423098</v>
      </c>
      <c r="CG449">
        <v>0.48264877246689802</v>
      </c>
      <c r="CH449">
        <v>0.55315515333711895</v>
      </c>
      <c r="CI449">
        <v>0.50452955610886596</v>
      </c>
      <c r="CJ449">
        <v>0.35674336012112601</v>
      </c>
      <c r="CK449">
        <v>0.49705795437696698</v>
      </c>
      <c r="CL449">
        <v>0.34922377206152599</v>
      </c>
      <c r="CM449">
        <v>0.38979121904558101</v>
      </c>
      <c r="CN449">
        <v>0.32390831900726902</v>
      </c>
      <c r="CO449">
        <v>0.34767888536354402</v>
      </c>
      <c r="CP449">
        <v>0.30912445672913103</v>
      </c>
      <c r="CQ449">
        <v>0.48100683848773101</v>
      </c>
      <c r="CR449">
        <v>0.27232296846658099</v>
      </c>
      <c r="CS449">
        <v>0.56420036010252606</v>
      </c>
      <c r="CT449">
        <v>0.39802432424772</v>
      </c>
      <c r="CU449">
        <v>0.36547038259800002</v>
      </c>
      <c r="CV449">
        <v>0.59559784149850203</v>
      </c>
      <c r="CW449">
        <v>0.46057064909811801</v>
      </c>
      <c r="CX449">
        <v>0.35483749019462002</v>
      </c>
      <c r="CY449">
        <v>0.47835132202811298</v>
      </c>
      <c r="CZ449">
        <v>0.323051983374392</v>
      </c>
      <c r="DA449">
        <v>0.39560776604632902</v>
      </c>
      <c r="DB449">
        <v>0.38900783142676398</v>
      </c>
      <c r="DC449">
        <v>0.55280826779409897</v>
      </c>
      <c r="DD449">
        <v>0.36025505593497797</v>
      </c>
      <c r="DE449">
        <v>0.45455844099577902</v>
      </c>
      <c r="DF449">
        <v>0.41473310279759901</v>
      </c>
      <c r="DG449">
        <v>0.38236748486334599</v>
      </c>
      <c r="DH449">
        <v>0.44535094759709898</v>
      </c>
      <c r="DI449">
        <v>0.43174408814049198</v>
      </c>
      <c r="DJ449">
        <v>0.40326383288772599</v>
      </c>
      <c r="DK449">
        <v>0.35849976746218298</v>
      </c>
      <c r="DL449">
        <v>0.36629838666704101</v>
      </c>
      <c r="DM449">
        <v>0.43894514498028098</v>
      </c>
      <c r="DN449">
        <v>0.38215167474214501</v>
      </c>
      <c r="DO449">
        <v>0.51419540505096295</v>
      </c>
      <c r="DP449">
        <v>0.34586630795346601</v>
      </c>
      <c r="DQ449">
        <v>0.434617650424582</v>
      </c>
      <c r="DR449">
        <v>0.428853613751426</v>
      </c>
      <c r="DS449">
        <v>0.45113935973585101</v>
      </c>
      <c r="DT449">
        <v>0.47398222191078299</v>
      </c>
      <c r="DU449">
        <v>0.46084589798365</v>
      </c>
      <c r="DV449">
        <v>0.430140238557011</v>
      </c>
      <c r="DW449">
        <v>0.42746874307579702</v>
      </c>
      <c r="DX449">
        <v>0.52263947771499497</v>
      </c>
      <c r="DY449">
        <v>0.35839581104936802</v>
      </c>
      <c r="DZ449">
        <v>0.38564861158964497</v>
      </c>
      <c r="EA449">
        <v>0.479504474503819</v>
      </c>
      <c r="EB449">
        <v>0.31150681020427501</v>
      </c>
      <c r="EC449">
        <v>0.48930081752874399</v>
      </c>
      <c r="ED449">
        <v>0.38881132017964198</v>
      </c>
      <c r="EE449">
        <v>0.33314486886982297</v>
      </c>
      <c r="EF449">
        <v>0.41820722639591501</v>
      </c>
      <c r="EG449">
        <v>0.48970588429010198</v>
      </c>
      <c r="EH449">
        <v>0.41705558267453302</v>
      </c>
      <c r="EI449">
        <v>0.38782620953213998</v>
      </c>
      <c r="EJ449">
        <v>0.23359700988208801</v>
      </c>
      <c r="EK449">
        <v>0.24107971441431</v>
      </c>
      <c r="EL449">
        <v>0.53466271913825802</v>
      </c>
      <c r="EM449">
        <v>0.49061578149723301</v>
      </c>
      <c r="EN449">
        <v>0.48128295262099102</v>
      </c>
      <c r="EO449">
        <v>0.36583374758664</v>
      </c>
      <c r="EP449">
        <v>0.59468012391705904</v>
      </c>
      <c r="EQ449">
        <v>0.52545356134527099</v>
      </c>
      <c r="ER449">
        <v>0.51452994410789099</v>
      </c>
      <c r="ES449">
        <v>0.36223145724318101</v>
      </c>
      <c r="ET449">
        <v>0.36799184222456</v>
      </c>
      <c r="EU449">
        <v>0.45751500922857402</v>
      </c>
      <c r="EV449">
        <v>0.46644182961205899</v>
      </c>
      <c r="EW449">
        <v>0.36204016284949803</v>
      </c>
      <c r="EX449">
        <v>0.45322755007232701</v>
      </c>
      <c r="EY449">
        <v>0.51081361760270705</v>
      </c>
      <c r="EZ449">
        <v>0.24029968897304699</v>
      </c>
      <c r="FA449">
        <v>0.331664914171453</v>
      </c>
      <c r="FB449">
        <v>0.39358711438000799</v>
      </c>
      <c r="FC449">
        <v>0.47595973137665398</v>
      </c>
      <c r="FD449">
        <v>0.25843802913941399</v>
      </c>
      <c r="FE449">
        <v>0.35011821590146602</v>
      </c>
      <c r="FF449">
        <v>0.51620658051541701</v>
      </c>
      <c r="FG449">
        <v>0.40737430389992402</v>
      </c>
      <c r="FH449">
        <v>0.393130935648276</v>
      </c>
      <c r="FI449">
        <v>0.498088530842902</v>
      </c>
      <c r="FJ449">
        <v>0.33910692531460201</v>
      </c>
      <c r="FK449">
        <v>0.73943360372216305</v>
      </c>
      <c r="FL449">
        <v>0.73546897715035897</v>
      </c>
      <c r="FM449">
        <v>0.37238241090632501</v>
      </c>
      <c r="FN449">
        <v>0.56687239516147203</v>
      </c>
      <c r="FO449">
        <v>0.417620669485747</v>
      </c>
      <c r="FP449">
        <v>0.26759971617676798</v>
      </c>
      <c r="FQ449">
        <v>0.41878006419430502</v>
      </c>
      <c r="FR449">
        <v>0.32181586031703402</v>
      </c>
      <c r="FS449">
        <v>0.489935941235151</v>
      </c>
      <c r="FT449">
        <v>0.29821027894027202</v>
      </c>
      <c r="FU449">
        <v>0.25749988963474701</v>
      </c>
      <c r="FV449">
        <v>0.426542462345332</v>
      </c>
      <c r="FW449">
        <v>0.47744800148412397</v>
      </c>
      <c r="FX449">
        <v>0.433242464660618</v>
      </c>
      <c r="FY449">
        <v>0.48134227842090199</v>
      </c>
      <c r="FZ449">
        <v>0.19351905218670501</v>
      </c>
      <c r="GA449">
        <v>0.44145605664086401</v>
      </c>
      <c r="GB449">
        <v>0.49868558205069802</v>
      </c>
      <c r="GC449">
        <v>0.35606696983716202</v>
      </c>
      <c r="GD449">
        <v>0.46009859893131599</v>
      </c>
      <c r="GE449">
        <v>0.46058253444873798</v>
      </c>
      <c r="GF449">
        <v>0.46716976188215298</v>
      </c>
      <c r="GG449">
        <v>0.41594688749636399</v>
      </c>
      <c r="GH449">
        <v>0.457878304997274</v>
      </c>
      <c r="GI449">
        <v>0.24650788904429999</v>
      </c>
      <c r="GJ449">
        <v>0.56740561940060297</v>
      </c>
      <c r="GK449">
        <v>0.42205519511184603</v>
      </c>
      <c r="GL449">
        <v>0.255833250139822</v>
      </c>
      <c r="GM449">
        <v>0.20429895899092901</v>
      </c>
      <c r="GN449">
        <v>0.39923795843173399</v>
      </c>
      <c r="GO449">
        <v>0.35224163127423502</v>
      </c>
      <c r="GP449">
        <v>0.32552502443235498</v>
      </c>
      <c r="GQ449">
        <v>0.46938451039168699</v>
      </c>
      <c r="GR449">
        <v>0.50063540385025096</v>
      </c>
      <c r="GS449">
        <v>0.61004353041514903</v>
      </c>
      <c r="GT449">
        <v>0.37082877103141998</v>
      </c>
      <c r="GU449">
        <v>0.50830910453629297</v>
      </c>
      <c r="GV449">
        <v>0.38812295761113702</v>
      </c>
      <c r="GW449">
        <v>0.30693902038947002</v>
      </c>
      <c r="GX449">
        <v>0.42443089246545601</v>
      </c>
      <c r="GY449">
        <v>0.41986637567190599</v>
      </c>
      <c r="GZ449">
        <v>0.34334140111402101</v>
      </c>
      <c r="HA449">
        <v>0.45749437789508202</v>
      </c>
      <c r="HB449">
        <v>0.39359059280334902</v>
      </c>
      <c r="HC449">
        <v>0.38970395744780201</v>
      </c>
      <c r="HD449">
        <v>0.47723213032896999</v>
      </c>
      <c r="HE449">
        <v>0.38858166564513702</v>
      </c>
      <c r="HF449">
        <v>0.44197862019624601</v>
      </c>
      <c r="HG449">
        <v>0.53653585217017696</v>
      </c>
      <c r="HH449">
        <v>0.38053411780353302</v>
      </c>
      <c r="HI449">
        <v>0.863634784086587</v>
      </c>
      <c r="HJ449">
        <v>0.85081778345302395</v>
      </c>
      <c r="HK449">
        <v>0.38902008619992001</v>
      </c>
      <c r="HL449">
        <v>0.437457952581781</v>
      </c>
      <c r="HM449">
        <v>0.26296341584010902</v>
      </c>
      <c r="HN449">
        <v>0.44683702621285998</v>
      </c>
      <c r="HO449">
        <v>0.54275542067614302</v>
      </c>
      <c r="HP449">
        <v>0.39135888065309998</v>
      </c>
      <c r="HQ449">
        <v>0.28646643897826701</v>
      </c>
      <c r="HR449">
        <v>0.68551251212182895</v>
      </c>
      <c r="HS449">
        <v>0.391530923609127</v>
      </c>
      <c r="HT449">
        <v>0.29610543105842602</v>
      </c>
      <c r="HU449">
        <v>0.47845465088571898</v>
      </c>
      <c r="HV449">
        <v>0.51602671135164802</v>
      </c>
      <c r="HW449">
        <v>0.44672180667253403</v>
      </c>
      <c r="HX449">
        <v>0.57009993758826805</v>
      </c>
      <c r="HY449">
        <v>0.40047119289864702</v>
      </c>
      <c r="HZ449">
        <v>0.43071296418364602</v>
      </c>
      <c r="IA449">
        <v>0.40496997980688099</v>
      </c>
      <c r="IB449">
        <v>0.52025189369338698</v>
      </c>
      <c r="IC449">
        <v>0.44315958426659802</v>
      </c>
      <c r="ID449">
        <v>0.47956192002694298</v>
      </c>
      <c r="IE449">
        <v>0.41975338833637599</v>
      </c>
      <c r="IF449">
        <v>0.29731720783655102</v>
      </c>
      <c r="IG449">
        <v>0.56854663769156</v>
      </c>
      <c r="IH449">
        <v>0.36628034804193799</v>
      </c>
      <c r="II449">
        <v>0.46725718298774799</v>
      </c>
      <c r="IJ449">
        <v>0.45594365861219399</v>
      </c>
      <c r="IK449">
        <v>0.46249892325827202</v>
      </c>
      <c r="IL449">
        <v>0.43607535576735901</v>
      </c>
      <c r="IM449">
        <v>0.477870093493382</v>
      </c>
      <c r="IN449">
        <v>0.30886058772031399</v>
      </c>
      <c r="IO449">
        <v>0.45219565670863898</v>
      </c>
      <c r="IP449">
        <v>0.35799447965838499</v>
      </c>
      <c r="IQ449">
        <v>0.45213746184178799</v>
      </c>
      <c r="IR449">
        <v>0.13923769040091599</v>
      </c>
      <c r="IS449">
        <v>0.42553915837801598</v>
      </c>
      <c r="IT449">
        <v>0.77516783366258701</v>
      </c>
      <c r="IU449">
        <v>0.40470581542356598</v>
      </c>
      <c r="IV449">
        <v>0.332494691967339</v>
      </c>
      <c r="IW449">
        <v>0.34128491882732997</v>
      </c>
      <c r="IX449">
        <v>0.43349340591511598</v>
      </c>
      <c r="IY449">
        <v>0.47500485088203898</v>
      </c>
      <c r="IZ449">
        <v>0.40104502926402702</v>
      </c>
      <c r="JA449">
        <v>0.36742337016526699</v>
      </c>
      <c r="JB449">
        <v>0.53001351913957095</v>
      </c>
      <c r="JC449">
        <v>0.520540217539742</v>
      </c>
      <c r="JD449">
        <v>0.46471646124523902</v>
      </c>
      <c r="JE449">
        <v>0.25410910323743802</v>
      </c>
      <c r="JF449">
        <v>0.541212078269797</v>
      </c>
      <c r="JG449">
        <v>0.39431712354840098</v>
      </c>
      <c r="JH449">
        <v>0.47706501036812399</v>
      </c>
      <c r="JI449">
        <v>0.42169139261375999</v>
      </c>
      <c r="JJ449">
        <v>0.42984950417565299</v>
      </c>
      <c r="JK449">
        <v>0.55487075310740397</v>
      </c>
      <c r="JL449">
        <v>0.39936236135210501</v>
      </c>
      <c r="JM449">
        <v>0.46932981213923702</v>
      </c>
      <c r="JN449">
        <v>0.70671292988175305</v>
      </c>
      <c r="JO449">
        <v>0.43143447992876999</v>
      </c>
      <c r="JP449">
        <v>0.40863477418287197</v>
      </c>
      <c r="JQ449">
        <v>0.53255294742283099</v>
      </c>
      <c r="JR449">
        <v>0.54571608962110896</v>
      </c>
      <c r="JS449">
        <v>0.38708059420881002</v>
      </c>
      <c r="JT449">
        <v>0.43710686912900099</v>
      </c>
      <c r="JU449">
        <v>0.40579030160952501</v>
      </c>
      <c r="JV449">
        <v>0.39725932043068801</v>
      </c>
      <c r="JW449">
        <v>0.48745555238876598</v>
      </c>
      <c r="JX449">
        <v>0.43338746139943601</v>
      </c>
      <c r="JY449">
        <v>0.37396547638487398</v>
      </c>
      <c r="JZ449">
        <v>0.407015010398246</v>
      </c>
      <c r="KA449">
        <v>0.30914832274656201</v>
      </c>
      <c r="KB449">
        <v>0.480743914060767</v>
      </c>
      <c r="KC449">
        <v>0.47663802165501501</v>
      </c>
      <c r="KD449">
        <v>0.42732379934296799</v>
      </c>
      <c r="KE449">
        <v>0.47554480676849598</v>
      </c>
      <c r="KF449">
        <v>0.35879325826285302</v>
      </c>
      <c r="KG449">
        <v>0.34243129841647002</v>
      </c>
      <c r="KH449">
        <v>0.38833442983580102</v>
      </c>
      <c r="KI449">
        <v>0.47912837099269101</v>
      </c>
      <c r="KJ449">
        <v>0.39545633966239102</v>
      </c>
      <c r="KK449">
        <v>0.39052326158615502</v>
      </c>
      <c r="KL449">
        <v>0.38164923071556001</v>
      </c>
      <c r="KM449">
        <v>0.26114758074286898</v>
      </c>
      <c r="KN449">
        <v>0.43120722586396798</v>
      </c>
      <c r="KO449">
        <v>0.45422368772003802</v>
      </c>
      <c r="KP449">
        <v>0.37197956297092899</v>
      </c>
      <c r="KQ449">
        <v>0.36756022058416699</v>
      </c>
      <c r="KR449">
        <v>0.425203410229058</v>
      </c>
      <c r="KS449">
        <v>0.35866306105073698</v>
      </c>
      <c r="KT449">
        <v>0.45437308955894301</v>
      </c>
      <c r="KU449">
        <v>0.430202128988943</v>
      </c>
      <c r="KV449">
        <v>0.33148221673258099</v>
      </c>
      <c r="KW449">
        <v>0.13397821309622901</v>
      </c>
      <c r="KX449">
        <v>0.449868736701799</v>
      </c>
      <c r="KY449">
        <v>0.36047213198602701</v>
      </c>
      <c r="KZ449">
        <v>0.22960280886679599</v>
      </c>
      <c r="LA449">
        <v>0.51550634323686095</v>
      </c>
      <c r="LB449">
        <v>0.39171926577424199</v>
      </c>
      <c r="LC449">
        <v>0.538026810296793</v>
      </c>
      <c r="LD449">
        <v>0.34703605400235898</v>
      </c>
      <c r="LE449">
        <v>0.418055684709571</v>
      </c>
      <c r="LF449">
        <v>0.47008152453834301</v>
      </c>
      <c r="LG449">
        <v>0.467125262943479</v>
      </c>
      <c r="LH449">
        <v>0.45418208579625502</v>
      </c>
      <c r="LI449">
        <v>0.48964150554218699</v>
      </c>
      <c r="LJ449">
        <v>0.40456839372014602</v>
      </c>
      <c r="LK449">
        <v>0.48204039958513101</v>
      </c>
      <c r="LL449">
        <v>0.32617307042330801</v>
      </c>
      <c r="LM449">
        <v>0.31742408280125001</v>
      </c>
      <c r="LN449">
        <v>0.451524542883675</v>
      </c>
      <c r="LO449">
        <v>0.494684825687632</v>
      </c>
      <c r="LP449">
        <v>0.44707648698399399</v>
      </c>
      <c r="LQ449">
        <v>0.40764919407817601</v>
      </c>
      <c r="LR449">
        <v>0.44827893573505401</v>
      </c>
      <c r="LS449">
        <v>0.51590780903618905</v>
      </c>
      <c r="LT449">
        <v>0.48364602243494298</v>
      </c>
      <c r="LU449">
        <v>0.47738532675704098</v>
      </c>
      <c r="LV449">
        <v>0.4793326825234</v>
      </c>
      <c r="LW449">
        <v>0.48056724522843203</v>
      </c>
      <c r="LX449">
        <v>0.46621424122482402</v>
      </c>
      <c r="LY449">
        <v>0.43490300724724101</v>
      </c>
      <c r="LZ449">
        <v>0.49773180406957002</v>
      </c>
      <c r="MA449">
        <v>0.42201930524305198</v>
      </c>
      <c r="MB449">
        <v>0.42384378589271998</v>
      </c>
      <c r="MC449">
        <v>0.34848601568448501</v>
      </c>
      <c r="MD449">
        <v>0.46496148978085999</v>
      </c>
      <c r="ME449">
        <v>0.43992877427042298</v>
      </c>
      <c r="MF449">
        <v>0.45251348110704298</v>
      </c>
      <c r="MG449">
        <v>0.57020306237681095</v>
      </c>
      <c r="MH449">
        <v>0.40729033218390698</v>
      </c>
      <c r="MI449">
        <v>0.32733874875989499</v>
      </c>
      <c r="MJ449">
        <v>0.66321463240845602</v>
      </c>
      <c r="MK449">
        <v>0.47550984476310298</v>
      </c>
      <c r="ML449">
        <v>0.407668727201902</v>
      </c>
      <c r="MM449">
        <v>0.51541291204748996</v>
      </c>
      <c r="MN449">
        <v>0.483996381459317</v>
      </c>
      <c r="MO449">
        <v>0.48824889258439702</v>
      </c>
      <c r="MP449">
        <v>0.44406841088344001</v>
      </c>
      <c r="MQ449">
        <v>0.33151345200908799</v>
      </c>
      <c r="MR449">
        <v>0.53364331717674796</v>
      </c>
      <c r="MS449">
        <v>0.420215236220084</v>
      </c>
      <c r="MT449">
        <v>0.51129876023379695</v>
      </c>
      <c r="MU449">
        <v>0.74210436713413097</v>
      </c>
      <c r="MV449">
        <v>0.49619697891026698</v>
      </c>
      <c r="MW449">
        <v>0.50850565697164996</v>
      </c>
      <c r="MX449">
        <v>0.76555299505401797</v>
      </c>
      <c r="MY449">
        <v>0.46340271797812799</v>
      </c>
      <c r="MZ449">
        <v>0.39247446973662098</v>
      </c>
      <c r="NA449">
        <v>0.400497540917443</v>
      </c>
      <c r="NB449">
        <v>0.365667030848772</v>
      </c>
      <c r="NC449">
        <v>0.36166531086592801</v>
      </c>
      <c r="ND449">
        <v>0.35127642171602003</v>
      </c>
      <c r="NE449">
        <v>0.47818680158428201</v>
      </c>
      <c r="NF449">
        <v>0.73965804662186196</v>
      </c>
      <c r="NG449">
        <v>0.334817673029839</v>
      </c>
      <c r="NH449">
        <v>0.270779006681866</v>
      </c>
      <c r="NI449">
        <v>0.46449100761342899</v>
      </c>
      <c r="NJ449">
        <v>0.46470020652920702</v>
      </c>
      <c r="NK449">
        <v>0.40747134914366601</v>
      </c>
      <c r="NL449">
        <v>0.472268740465487</v>
      </c>
      <c r="NM449">
        <v>0.48498003977918802</v>
      </c>
      <c r="NN449">
        <v>0.498171267791362</v>
      </c>
      <c r="NO449">
        <v>0.52574439700720499</v>
      </c>
      <c r="NP449">
        <v>0.363949551370362</v>
      </c>
      <c r="NQ449">
        <v>0.496671388727006</v>
      </c>
      <c r="NR449">
        <v>0.46966458750267398</v>
      </c>
      <c r="NS449">
        <v>0.35376593749106799</v>
      </c>
      <c r="NT449">
        <v>0.36457080266506903</v>
      </c>
      <c r="NU449">
        <v>0.58108611394489895</v>
      </c>
      <c r="NV449">
        <v>0.45429806274469797</v>
      </c>
      <c r="NW449">
        <v>0.42267185244190503</v>
      </c>
      <c r="NX449">
        <v>0.31008085677394198</v>
      </c>
      <c r="NY449">
        <v>0.41638307697323201</v>
      </c>
      <c r="NZ449">
        <v>0.55912244678013401</v>
      </c>
      <c r="OA449">
        <v>0.40660338946525199</v>
      </c>
      <c r="OB449">
        <v>0.481578602512585</v>
      </c>
      <c r="OC449">
        <v>0.78809235146438705</v>
      </c>
      <c r="OD449">
        <v>0.29772125012136302</v>
      </c>
      <c r="OE449">
        <v>0.71641041638164005</v>
      </c>
      <c r="OF449">
        <v>0.35907979374587601</v>
      </c>
      <c r="OG449">
        <v>0.52602338216086897</v>
      </c>
      <c r="OH449">
        <v>0.48715603600035001</v>
      </c>
      <c r="OI449">
        <v>0.36935529078649698</v>
      </c>
      <c r="OJ449">
        <v>0.350975110547397</v>
      </c>
      <c r="OK449">
        <v>0.49343436417547798</v>
      </c>
      <c r="OL449">
        <v>0.41891036349923999</v>
      </c>
      <c r="OM449">
        <v>0.476072781524016</v>
      </c>
      <c r="ON449">
        <v>0.30649211041465002</v>
      </c>
      <c r="OO449">
        <v>0.41496446949083099</v>
      </c>
      <c r="OP449">
        <v>0.51584022095168802</v>
      </c>
      <c r="OQ449">
        <v>0.448526058085082</v>
      </c>
      <c r="OR449">
        <v>0.479697263666996</v>
      </c>
      <c r="OS449">
        <v>0.50742537804899501</v>
      </c>
      <c r="OT449">
        <v>0.478965254874411</v>
      </c>
      <c r="OU449">
        <v>0.362383009586694</v>
      </c>
      <c r="OV449">
        <v>0.41268379867776001</v>
      </c>
      <c r="OW449">
        <v>0.57009712640103305</v>
      </c>
      <c r="OX449">
        <v>0.37380927430065702</v>
      </c>
      <c r="OY449">
        <v>0.429385986751885</v>
      </c>
      <c r="OZ449">
        <v>0.61297020723663997</v>
      </c>
      <c r="PA449">
        <v>0.32468989275288901</v>
      </c>
      <c r="PB449">
        <v>0.30510205745086999</v>
      </c>
      <c r="PC449">
        <v>0.35106146838762597</v>
      </c>
      <c r="PD449">
        <v>0.388211086956471</v>
      </c>
      <c r="PE449">
        <v>0.46481045160527301</v>
      </c>
      <c r="PF449">
        <v>0.34322614516595501</v>
      </c>
      <c r="PG449">
        <v>0.52676646770045299</v>
      </c>
      <c r="PH449">
        <v>0.45518102663180299</v>
      </c>
      <c r="PI449">
        <v>0.399959862615963</v>
      </c>
      <c r="PJ449">
        <v>0.44219015511732102</v>
      </c>
      <c r="PK449">
        <v>0.391230377620159</v>
      </c>
      <c r="PL449">
        <v>0.403689586158053</v>
      </c>
      <c r="PM449">
        <v>0.55932792734940195</v>
      </c>
      <c r="PN449">
        <v>0.431663278998207</v>
      </c>
      <c r="PO449">
        <v>0.34789488352330999</v>
      </c>
      <c r="PP449">
        <v>0.24964960491558699</v>
      </c>
      <c r="PQ449">
        <v>0.44908957905117802</v>
      </c>
      <c r="PR449">
        <v>0.28520443578008198</v>
      </c>
      <c r="PS449">
        <v>0.43461243019002699</v>
      </c>
      <c r="PT449">
        <v>0.52001778219207895</v>
      </c>
      <c r="PU449">
        <v>0.362707696320689</v>
      </c>
      <c r="PV449">
        <v>0.49429129321023901</v>
      </c>
      <c r="PW449">
        <v>0.38150867282481798</v>
      </c>
      <c r="PX449">
        <v>0.464080696335674</v>
      </c>
      <c r="PY449">
        <v>0.41182754279749101</v>
      </c>
      <c r="PZ449">
        <v>0.519096762522958</v>
      </c>
      <c r="QA449">
        <v>0.36541964311549302</v>
      </c>
      <c r="QB449">
        <v>0.48492904389423902</v>
      </c>
      <c r="QC449">
        <v>0.266468943774198</v>
      </c>
      <c r="QD449">
        <v>0.42198076600713402</v>
      </c>
      <c r="QE449">
        <v>0.41417482701736102</v>
      </c>
      <c r="QF449">
        <v>0.44543086362511902</v>
      </c>
      <c r="QH449">
        <v>0.32586244867772501</v>
      </c>
      <c r="QI449">
        <v>0.42054195368232899</v>
      </c>
      <c r="QJ449">
        <v>0.21814306756370699</v>
      </c>
      <c r="QK449">
        <v>0.45213945863660499</v>
      </c>
      <c r="QL449">
        <v>0.38488303895652798</v>
      </c>
      <c r="QM449">
        <v>0.77801650774045505</v>
      </c>
      <c r="QN449">
        <v>0.39745625909300802</v>
      </c>
      <c r="QO449">
        <v>0.384788747235914</v>
      </c>
      <c r="QP449">
        <v>0.30040231599509798</v>
      </c>
      <c r="QQ449">
        <v>0.49762100798248499</v>
      </c>
      <c r="QR449">
        <v>0.48870875752418003</v>
      </c>
      <c r="QS449">
        <v>0.46908263555451102</v>
      </c>
      <c r="QT449">
        <v>0.340590523204573</v>
      </c>
      <c r="QU449">
        <v>0.528019736254002</v>
      </c>
      <c r="QV449">
        <v>0.32599851700522098</v>
      </c>
      <c r="QW449">
        <v>0.32328667147075801</v>
      </c>
      <c r="QX449">
        <v>0.58792109663748904</v>
      </c>
      <c r="QY449">
        <v>0.41196230362074998</v>
      </c>
      <c r="QZ449">
        <v>0.33201406535268702</v>
      </c>
      <c r="RA449">
        <v>0.45040061936308801</v>
      </c>
      <c r="RB449">
        <v>0.56977501870681402</v>
      </c>
      <c r="RC449">
        <v>0.52572814366186404</v>
      </c>
      <c r="RD449">
        <v>0.41744431396581</v>
      </c>
      <c r="RE449">
        <v>0.56029223007706597</v>
      </c>
      <c r="RF449">
        <v>0.42946999349508602</v>
      </c>
      <c r="RG449">
        <v>0.32888641300792898</v>
      </c>
      <c r="RH449">
        <v>0.53791801816510298</v>
      </c>
      <c r="RI449">
        <v>0.30615383558091402</v>
      </c>
      <c r="RJ449">
        <v>0.40546307187663899</v>
      </c>
      <c r="RK449">
        <v>0.43283075897414303</v>
      </c>
      <c r="RL449">
        <v>0.41521236441067699</v>
      </c>
    </row>
    <row r="450" spans="1:480" x14ac:dyDescent="0.25">
      <c r="A450" t="s">
        <v>449</v>
      </c>
      <c r="B450">
        <v>0.43338234696304301</v>
      </c>
      <c r="C450">
        <v>0.309999698020472</v>
      </c>
      <c r="D450">
        <v>0.39288414585411402</v>
      </c>
      <c r="E450">
        <v>0.38009420844026298</v>
      </c>
      <c r="F450">
        <v>0.358111412221848</v>
      </c>
      <c r="G450">
        <v>0.33819670185238099</v>
      </c>
      <c r="H450">
        <v>0.34201033094883898</v>
      </c>
      <c r="I450">
        <v>0.41549330726887401</v>
      </c>
      <c r="J450">
        <v>0.46799873495280497</v>
      </c>
      <c r="K450">
        <v>0.43469861810853</v>
      </c>
      <c r="L450">
        <v>0.30335627387295899</v>
      </c>
      <c r="M450">
        <v>0.383652474086149</v>
      </c>
      <c r="N450">
        <v>0.29767791220730699</v>
      </c>
      <c r="O450">
        <v>0.40328998752020301</v>
      </c>
      <c r="P450">
        <v>0.37827244650712699</v>
      </c>
      <c r="Q450">
        <v>0.29163135103361398</v>
      </c>
      <c r="R450">
        <v>0.32716640406981901</v>
      </c>
      <c r="S450">
        <v>0.41305975360491798</v>
      </c>
      <c r="T450">
        <v>0.37871924573404703</v>
      </c>
      <c r="U450">
        <v>0.37084512899462402</v>
      </c>
      <c r="V450">
        <v>0.37095777318642298</v>
      </c>
      <c r="W450">
        <v>0.28539906361824602</v>
      </c>
      <c r="X450">
        <v>0.30637805153456199</v>
      </c>
      <c r="Y450">
        <v>0.26614153821512199</v>
      </c>
      <c r="Z450">
        <v>0.22994576560534899</v>
      </c>
      <c r="AA450">
        <v>0.239817563948382</v>
      </c>
      <c r="AB450">
        <v>0.39227232337630602</v>
      </c>
      <c r="AC450">
        <v>0.34334411777433799</v>
      </c>
      <c r="AD450">
        <v>0.33503229636702903</v>
      </c>
      <c r="AE450">
        <v>0.44248960689819999</v>
      </c>
      <c r="AF450">
        <v>0.34981155568299399</v>
      </c>
      <c r="AG450">
        <v>0.47020029997761398</v>
      </c>
      <c r="AH450">
        <v>0.30886226971020297</v>
      </c>
      <c r="AI450">
        <v>0.45421641720170902</v>
      </c>
      <c r="AJ450">
        <v>0.324343860774161</v>
      </c>
      <c r="AK450">
        <v>0.42531495870179498</v>
      </c>
      <c r="AL450">
        <v>0.34809581487726399</v>
      </c>
      <c r="AM450">
        <v>0.360136978805014</v>
      </c>
      <c r="AN450">
        <v>0.34028507116288398</v>
      </c>
      <c r="AO450">
        <v>0.307115292737204</v>
      </c>
      <c r="AP450">
        <v>0.40377865433925297</v>
      </c>
      <c r="AQ450">
        <v>0.331629635998335</v>
      </c>
      <c r="AR450">
        <v>0.35279258617850401</v>
      </c>
      <c r="AS450">
        <v>0.29965476688390102</v>
      </c>
      <c r="AT450">
        <v>0.43943402972836698</v>
      </c>
      <c r="AU450">
        <v>0.45680142717615602</v>
      </c>
      <c r="AV450">
        <v>0.34955765307720599</v>
      </c>
      <c r="AW450">
        <v>0.24337053633525699</v>
      </c>
      <c r="AX450">
        <v>0.361944962980218</v>
      </c>
      <c r="AY450">
        <v>0.31293169467398702</v>
      </c>
      <c r="AZ450">
        <v>0.36757177330323598</v>
      </c>
      <c r="BA450">
        <v>0.33306021333192098</v>
      </c>
      <c r="BB450">
        <v>0.37089999548772701</v>
      </c>
      <c r="BC450">
        <v>0.35163147453918298</v>
      </c>
      <c r="BD450">
        <v>0.38971729474172501</v>
      </c>
      <c r="BE450">
        <v>0.36160932358968301</v>
      </c>
      <c r="BF450">
        <v>0.31913359133783997</v>
      </c>
      <c r="BG450">
        <v>0.38275510883157399</v>
      </c>
      <c r="BH450">
        <v>0.38112941834324299</v>
      </c>
      <c r="BI450">
        <v>0.33503592167819402</v>
      </c>
      <c r="BJ450">
        <v>0.39269017639050502</v>
      </c>
      <c r="BK450">
        <v>0.18503273147583299</v>
      </c>
      <c r="BL450">
        <v>0.291811616352669</v>
      </c>
      <c r="BM450">
        <v>0.402907986348015</v>
      </c>
      <c r="BN450">
        <v>0.30660731876182101</v>
      </c>
      <c r="BO450">
        <v>0.39168440958843698</v>
      </c>
      <c r="BP450">
        <v>0.41367953483951703</v>
      </c>
      <c r="BQ450">
        <v>0.35360894470357301</v>
      </c>
      <c r="BR450">
        <v>0.30659488115295602</v>
      </c>
      <c r="BS450">
        <v>0.26249784511155499</v>
      </c>
      <c r="BT450">
        <v>0.34588170021197201</v>
      </c>
      <c r="BU450">
        <v>0.35553995844535202</v>
      </c>
      <c r="BV450">
        <v>0.366651778889935</v>
      </c>
      <c r="BW450">
        <v>0.47045665932395803</v>
      </c>
      <c r="BX450">
        <v>0.25767308760260599</v>
      </c>
      <c r="BY450">
        <v>0.31664355752865497</v>
      </c>
      <c r="BZ450">
        <v>0.36565718235008898</v>
      </c>
      <c r="CA450">
        <v>0.26041382944391001</v>
      </c>
      <c r="CB450">
        <v>0.35982021973022399</v>
      </c>
      <c r="CC450">
        <v>0.356431052780883</v>
      </c>
      <c r="CD450">
        <v>0.46874193636645201</v>
      </c>
      <c r="CE450">
        <v>0.331167396671114</v>
      </c>
      <c r="CF450">
        <v>0.395890139121998</v>
      </c>
      <c r="CG450">
        <v>0.42021226533453498</v>
      </c>
      <c r="CH450">
        <v>0.38361426434396201</v>
      </c>
      <c r="CI450">
        <v>0.432316334799693</v>
      </c>
      <c r="CJ450">
        <v>0.315091063354413</v>
      </c>
      <c r="CK450">
        <v>0.29083477394153101</v>
      </c>
      <c r="CL450">
        <v>0.24463907465243501</v>
      </c>
      <c r="CM450">
        <v>0.31965571068359</v>
      </c>
      <c r="CN450">
        <v>0.32168611563980398</v>
      </c>
      <c r="CO450">
        <v>0.39671808271354703</v>
      </c>
      <c r="CP450">
        <v>0.28549279174862002</v>
      </c>
      <c r="CQ450">
        <v>0.37650121627631999</v>
      </c>
      <c r="CR450">
        <v>0.31003660001460898</v>
      </c>
      <c r="CS450">
        <v>0.36773186976762001</v>
      </c>
      <c r="CT450">
        <v>0.40149669977405</v>
      </c>
      <c r="CU450">
        <v>0.33876496511081799</v>
      </c>
      <c r="CV450">
        <v>0.42684923733957503</v>
      </c>
      <c r="CW450">
        <v>0.408281445504241</v>
      </c>
      <c r="CX450">
        <v>0.33237073720993798</v>
      </c>
      <c r="CY450">
        <v>0.394567405797211</v>
      </c>
      <c r="CZ450">
        <v>0.398444420754137</v>
      </c>
      <c r="DA450">
        <v>0.26478559509628202</v>
      </c>
      <c r="DB450">
        <v>0.33081091281512698</v>
      </c>
      <c r="DC450">
        <v>0.26460247262629799</v>
      </c>
      <c r="DD450">
        <v>0.356472056974451</v>
      </c>
      <c r="DE450">
        <v>0.31628440131366697</v>
      </c>
      <c r="DF450">
        <v>0.33195223072890001</v>
      </c>
      <c r="DG450">
        <v>0.39273402478014502</v>
      </c>
      <c r="DH450">
        <v>0.31284501195919701</v>
      </c>
      <c r="DI450">
        <v>0.32421757612192398</v>
      </c>
      <c r="DJ450">
        <v>0.365776696594941</v>
      </c>
      <c r="DK450">
        <v>0.34409619333047398</v>
      </c>
      <c r="DL450">
        <v>0.27469075725000303</v>
      </c>
      <c r="DM450">
        <v>0.367038434976032</v>
      </c>
      <c r="DN450">
        <v>0.31606758511657501</v>
      </c>
      <c r="DO450">
        <v>0.18301534131237901</v>
      </c>
      <c r="DP450">
        <v>0.28788600552000698</v>
      </c>
      <c r="DQ450">
        <v>0.39602424848859702</v>
      </c>
      <c r="DR450">
        <v>0.29054085452352502</v>
      </c>
      <c r="DS450">
        <v>0.33091526561450202</v>
      </c>
      <c r="DT450">
        <v>0.405756599380034</v>
      </c>
      <c r="DU450">
        <v>0.428163306904499</v>
      </c>
      <c r="DV450">
        <v>0.31716967821726499</v>
      </c>
      <c r="DW450">
        <v>0.28958634561610203</v>
      </c>
      <c r="DX450">
        <v>0.46119488999775099</v>
      </c>
      <c r="DY450">
        <v>0.34886877055842902</v>
      </c>
      <c r="DZ450">
        <v>0.32472486199556899</v>
      </c>
      <c r="EA450">
        <v>0.39398628056139301</v>
      </c>
      <c r="EB450">
        <v>0.26746431480013599</v>
      </c>
      <c r="EC450">
        <v>0.469407297698202</v>
      </c>
      <c r="ED450">
        <v>0.36081806584509502</v>
      </c>
      <c r="EE450">
        <v>0.266878752426424</v>
      </c>
      <c r="EF450">
        <v>0.326764290323659</v>
      </c>
      <c r="EG450">
        <v>0.37190244620451401</v>
      </c>
      <c r="EH450">
        <v>0.38527948375508903</v>
      </c>
      <c r="EI450">
        <v>0.37167545381162298</v>
      </c>
      <c r="EJ450">
        <v>0.18509882169963501</v>
      </c>
      <c r="EK450">
        <v>0.25473685326997197</v>
      </c>
      <c r="EL450">
        <v>0.243353101315195</v>
      </c>
      <c r="EM450">
        <v>0.432997381829967</v>
      </c>
      <c r="EN450">
        <v>0.39991501717995498</v>
      </c>
      <c r="EO450">
        <v>0.271203416574331</v>
      </c>
      <c r="EP450">
        <v>0.27683761137791701</v>
      </c>
      <c r="EQ450">
        <v>0.41640036618917498</v>
      </c>
      <c r="ER450">
        <v>0.16266517509244599</v>
      </c>
      <c r="ES450">
        <v>0.30485363911574198</v>
      </c>
      <c r="ET450">
        <v>0.38589737087562398</v>
      </c>
      <c r="EU450">
        <v>0.36351752660671999</v>
      </c>
      <c r="EV450">
        <v>0.43804630296649699</v>
      </c>
      <c r="EW450">
        <v>0.39545586549364697</v>
      </c>
      <c r="EX450">
        <v>0.40222929385413497</v>
      </c>
      <c r="EY450">
        <v>0.23703210122907301</v>
      </c>
      <c r="EZ450">
        <v>0.220028798975937</v>
      </c>
      <c r="FA450">
        <v>0.34889946643910402</v>
      </c>
      <c r="FB450">
        <v>0.43437944818926699</v>
      </c>
      <c r="FC450">
        <v>0.44071812317909798</v>
      </c>
      <c r="FD450">
        <v>0.28829433061937099</v>
      </c>
      <c r="FE450">
        <v>0.30544152789492401</v>
      </c>
      <c r="FF450">
        <v>0.213387019667508</v>
      </c>
      <c r="FG450">
        <v>0.35669205326388698</v>
      </c>
      <c r="FH450">
        <v>0.32776269965663501</v>
      </c>
      <c r="FI450">
        <v>0.42371803019808302</v>
      </c>
      <c r="FJ450">
        <v>0.33367972078756702</v>
      </c>
      <c r="FK450">
        <v>0.330062955267449</v>
      </c>
      <c r="FL450">
        <v>0.320710691394133</v>
      </c>
      <c r="FM450">
        <v>0.37105922692457499</v>
      </c>
      <c r="FN450">
        <v>0.27215693551449699</v>
      </c>
      <c r="FO450">
        <v>0.15208782538555901</v>
      </c>
      <c r="FP450">
        <v>0.18580656702053899</v>
      </c>
      <c r="FQ450">
        <v>0.40470688367664398</v>
      </c>
      <c r="FR450">
        <v>0.33877811376901201</v>
      </c>
      <c r="FS450">
        <v>0.37938179209314299</v>
      </c>
      <c r="FT450">
        <v>0.387415134774867</v>
      </c>
      <c r="FU450">
        <v>0.16217854495881001</v>
      </c>
      <c r="FV450">
        <v>0.37098391591708102</v>
      </c>
      <c r="FW450">
        <v>0.42069120623732797</v>
      </c>
      <c r="FX450">
        <v>0.364718430113734</v>
      </c>
      <c r="FY450">
        <v>0.38065918684321398</v>
      </c>
      <c r="FZ450">
        <v>0.241262544880987</v>
      </c>
      <c r="GA450">
        <v>0.183619174590957</v>
      </c>
      <c r="GB450">
        <v>0.43517918377078202</v>
      </c>
      <c r="GC450">
        <v>0.39444250668177699</v>
      </c>
      <c r="GD450">
        <v>0.43620744601619499</v>
      </c>
      <c r="GE450">
        <v>0.43858495495638</v>
      </c>
      <c r="GF450">
        <v>0.39277925505304301</v>
      </c>
      <c r="GG450">
        <v>0.37756161447616898</v>
      </c>
      <c r="GH450">
        <v>0.34965085326107198</v>
      </c>
      <c r="GI450">
        <v>0.271298848439184</v>
      </c>
      <c r="GJ450">
        <v>0.44083305938685002</v>
      </c>
      <c r="GK450">
        <v>0.35843063962344401</v>
      </c>
      <c r="GL450">
        <v>0.211200744855253</v>
      </c>
      <c r="GM450">
        <v>0.20487263466776501</v>
      </c>
      <c r="GN450">
        <v>0.355560043873277</v>
      </c>
      <c r="GO450">
        <v>0.27843474945539098</v>
      </c>
      <c r="GP450">
        <v>0.285609950303297</v>
      </c>
      <c r="GQ450">
        <v>0.38972915310259099</v>
      </c>
      <c r="GR450">
        <v>0.39919834041673502</v>
      </c>
      <c r="GS450">
        <v>0.31971246909426199</v>
      </c>
      <c r="GT450">
        <v>0.23889924652969299</v>
      </c>
      <c r="GU450">
        <v>0.42679948403684997</v>
      </c>
      <c r="GV450">
        <v>0.27151568000054299</v>
      </c>
      <c r="GW450">
        <v>0.27124575581336502</v>
      </c>
      <c r="GX450">
        <v>0.33711523192481901</v>
      </c>
      <c r="GY450">
        <v>0.40957599248641402</v>
      </c>
      <c r="GZ450">
        <v>0.37021501882163699</v>
      </c>
      <c r="HA450">
        <v>0.40650697274637099</v>
      </c>
      <c r="HB450">
        <v>0.37163721054541199</v>
      </c>
      <c r="HC450">
        <v>0.38093357520468701</v>
      </c>
      <c r="HD450">
        <v>0.39937489146932098</v>
      </c>
      <c r="HE450">
        <v>0.34625018836229299</v>
      </c>
      <c r="HF450">
        <v>0.45058161836580801</v>
      </c>
      <c r="HG450">
        <v>0.40877092303219997</v>
      </c>
      <c r="HH450">
        <v>0.30434054505911501</v>
      </c>
      <c r="HI450">
        <v>0.31182969399447702</v>
      </c>
      <c r="HJ450">
        <v>0.29962644105799102</v>
      </c>
      <c r="HK450">
        <v>0.38842800920132198</v>
      </c>
      <c r="HL450">
        <v>0.39489344228812301</v>
      </c>
      <c r="HM450">
        <v>0.27025932413718401</v>
      </c>
      <c r="HN450">
        <v>0.344051125887961</v>
      </c>
      <c r="HO450">
        <v>0.460087686433369</v>
      </c>
      <c r="HP450">
        <v>0.33480594345231202</v>
      </c>
      <c r="HQ450">
        <v>0.295638991199621</v>
      </c>
      <c r="HR450">
        <v>0.42556120884955301</v>
      </c>
      <c r="HS450">
        <v>0.33485386367570502</v>
      </c>
      <c r="HT450">
        <v>0.27893356827606702</v>
      </c>
      <c r="HU450">
        <v>0.36891338599992202</v>
      </c>
      <c r="HV450">
        <v>0.45085598550651002</v>
      </c>
      <c r="HW450">
        <v>0.41179636052804103</v>
      </c>
      <c r="HX450">
        <v>0.28771772844506499</v>
      </c>
      <c r="HY450">
        <v>0.34807868760400801</v>
      </c>
      <c r="HZ450">
        <v>0.34079537118019498</v>
      </c>
      <c r="IA450">
        <v>0.36390732704611101</v>
      </c>
      <c r="IB450">
        <v>0.394964608565396</v>
      </c>
      <c r="IC450">
        <v>0.38934690610276301</v>
      </c>
      <c r="ID450">
        <v>0.40341382159987599</v>
      </c>
      <c r="IE450">
        <v>0.38088937658546901</v>
      </c>
      <c r="IF450">
        <v>0.27025839842743798</v>
      </c>
      <c r="IG450">
        <v>0.464597164662925</v>
      </c>
      <c r="IH450">
        <v>0.26095942328822402</v>
      </c>
      <c r="II450">
        <v>0.42290948216962898</v>
      </c>
      <c r="IJ450">
        <v>0.34918959959645302</v>
      </c>
      <c r="IK450">
        <v>0.44696113998916898</v>
      </c>
      <c r="IL450">
        <v>0.37175300922451299</v>
      </c>
      <c r="IM450">
        <v>0.38223642403944502</v>
      </c>
      <c r="IN450">
        <v>0.33426279305388001</v>
      </c>
      <c r="IO450">
        <v>0.42049716450788899</v>
      </c>
      <c r="IP450">
        <v>0.228361987713746</v>
      </c>
      <c r="IQ450">
        <v>0.381150851156974</v>
      </c>
      <c r="IR450">
        <v>0.13488797983794601</v>
      </c>
      <c r="IS450">
        <v>0.26532330618774103</v>
      </c>
      <c r="IT450">
        <v>0.36937962051881801</v>
      </c>
      <c r="IU450">
        <v>0.43301726399575002</v>
      </c>
      <c r="IV450">
        <v>0.26869976211044799</v>
      </c>
      <c r="IW450">
        <v>0.289577595367004</v>
      </c>
      <c r="IX450">
        <v>0.35465099590662302</v>
      </c>
      <c r="IY450">
        <v>0.36662193636803803</v>
      </c>
      <c r="IZ450">
        <v>0.37612983289593899</v>
      </c>
      <c r="JA450">
        <v>0.37463998623114603</v>
      </c>
      <c r="JB450">
        <v>0.42109071816780003</v>
      </c>
      <c r="JC450">
        <v>0.398579276612818</v>
      </c>
      <c r="JD450">
        <v>0.336066170397264</v>
      </c>
      <c r="JE450">
        <v>0.26164852812552503</v>
      </c>
      <c r="JF450">
        <v>0.42939619545163599</v>
      </c>
      <c r="JG450">
        <v>0.28275171233999402</v>
      </c>
      <c r="JH450">
        <v>0.43851677531292899</v>
      </c>
      <c r="JI450">
        <v>0.43565047716393202</v>
      </c>
      <c r="JJ450">
        <v>0.32724619848366798</v>
      </c>
      <c r="JK450">
        <v>0.42796478525228698</v>
      </c>
      <c r="JL450">
        <v>0.31862422930925499</v>
      </c>
      <c r="JM450">
        <v>0.37282855518687602</v>
      </c>
      <c r="JN450">
        <v>0.339884609442687</v>
      </c>
      <c r="JO450">
        <v>0.34402534979251898</v>
      </c>
      <c r="JP450">
        <v>0.37460098432158001</v>
      </c>
      <c r="JQ450">
        <v>0.44607029569048101</v>
      </c>
      <c r="JR450">
        <v>0.385330280817335</v>
      </c>
      <c r="JS450">
        <v>0.35526937138752901</v>
      </c>
      <c r="JT450">
        <v>0.37278703407402802</v>
      </c>
      <c r="JU450">
        <v>0.36333624799772901</v>
      </c>
      <c r="JV450">
        <v>0.32024586714369502</v>
      </c>
      <c r="JW450">
        <v>0.372660258475498</v>
      </c>
      <c r="JX450">
        <v>0.33996002506571199</v>
      </c>
      <c r="JY450">
        <v>0.3265901427397</v>
      </c>
      <c r="JZ450">
        <v>0.35226049206133497</v>
      </c>
      <c r="KA450">
        <v>0.28535228008033903</v>
      </c>
      <c r="KB450">
        <v>0.37655776256551798</v>
      </c>
      <c r="KC450">
        <v>0.38736584713593297</v>
      </c>
      <c r="KD450">
        <v>0.30840685076200203</v>
      </c>
      <c r="KE450">
        <v>0.40802278931217401</v>
      </c>
      <c r="KF450">
        <v>0.39801456864790602</v>
      </c>
      <c r="KG450">
        <v>0.37659856807766401</v>
      </c>
      <c r="KH450">
        <v>0.34447516334278</v>
      </c>
      <c r="KI450">
        <v>0.40635000437965801</v>
      </c>
      <c r="KJ450">
        <v>0.307759243164894</v>
      </c>
      <c r="KK450">
        <v>0.27651589606114702</v>
      </c>
      <c r="KL450">
        <v>0.310663403796058</v>
      </c>
      <c r="KM450">
        <v>0.23530576994077901</v>
      </c>
      <c r="KN450">
        <v>0.34373572985480699</v>
      </c>
      <c r="KO450">
        <v>0.35342811199409802</v>
      </c>
      <c r="KP450">
        <v>0.31481780749020499</v>
      </c>
      <c r="KQ450">
        <v>0.31726904356373098</v>
      </c>
      <c r="KR450">
        <v>0.34871934097993601</v>
      </c>
      <c r="KS450">
        <v>0.34309734952105098</v>
      </c>
      <c r="KT450">
        <v>0.40076110225409101</v>
      </c>
      <c r="KU450">
        <v>0.37895956051497198</v>
      </c>
      <c r="KV450">
        <v>0.37565371476908099</v>
      </c>
      <c r="KW450">
        <v>0.150292186926403</v>
      </c>
      <c r="KX450">
        <v>0.37994309146567901</v>
      </c>
      <c r="KY450">
        <v>0.33835467348082698</v>
      </c>
      <c r="KZ450">
        <v>0.104504432450092</v>
      </c>
      <c r="LA450">
        <v>0.25689999562563598</v>
      </c>
      <c r="LB450">
        <v>0.372864768614249</v>
      </c>
      <c r="LC450">
        <v>0.31699097257251102</v>
      </c>
      <c r="LD450">
        <v>0.32736801574482499</v>
      </c>
      <c r="LE450">
        <v>0.34291333283200098</v>
      </c>
      <c r="LF450">
        <v>0.37303306250239099</v>
      </c>
      <c r="LG450">
        <v>0.40995985052046902</v>
      </c>
      <c r="LH450">
        <v>0.39886954561306898</v>
      </c>
      <c r="LI450">
        <v>0.40891417916969097</v>
      </c>
      <c r="LJ450">
        <v>0.280726656141983</v>
      </c>
      <c r="LK450">
        <v>0.42398548810759401</v>
      </c>
      <c r="LL450">
        <v>0.37158841925271902</v>
      </c>
      <c r="LM450">
        <v>0.287738311681421</v>
      </c>
      <c r="LN450">
        <v>0.38963893145949802</v>
      </c>
      <c r="LO450">
        <v>0.45210316600046802</v>
      </c>
      <c r="LP450">
        <v>0.333103960038445</v>
      </c>
      <c r="LQ450">
        <v>0.396998256984123</v>
      </c>
      <c r="LR450">
        <v>0.39692235329115599</v>
      </c>
      <c r="LS450">
        <v>0.42965439328127703</v>
      </c>
      <c r="LT450">
        <v>0.435498910504801</v>
      </c>
      <c r="LU450">
        <v>0.45026419335364298</v>
      </c>
      <c r="LV450">
        <v>0.40359723504689499</v>
      </c>
      <c r="LW450">
        <v>0.44295881503301099</v>
      </c>
      <c r="LX450">
        <v>0.44489860465134001</v>
      </c>
      <c r="LY450">
        <v>0.33704924122108698</v>
      </c>
      <c r="LZ450">
        <v>0.27858381923210601</v>
      </c>
      <c r="MA450">
        <v>0.291133052937805</v>
      </c>
      <c r="MB450">
        <v>0.35747076240361703</v>
      </c>
      <c r="MC450">
        <v>0.29925345132866499</v>
      </c>
      <c r="MD450">
        <v>0.34935736894092601</v>
      </c>
      <c r="ME450">
        <v>0.170003040233664</v>
      </c>
      <c r="MF450">
        <v>0.28208713994401402</v>
      </c>
      <c r="MG450">
        <v>0.29037239592563802</v>
      </c>
      <c r="MH450">
        <v>0.374240084704625</v>
      </c>
      <c r="MI450">
        <v>0.29708713349973098</v>
      </c>
      <c r="MJ450">
        <v>0.32750185094797402</v>
      </c>
      <c r="MK450">
        <v>0.38272156706371702</v>
      </c>
      <c r="ML450">
        <v>0.36990422506578402</v>
      </c>
      <c r="MM450">
        <v>0.42105168009121602</v>
      </c>
      <c r="MN450">
        <v>0.198576290899346</v>
      </c>
      <c r="MO450">
        <v>0.41308951967334701</v>
      </c>
      <c r="MP450">
        <v>0.35453205866710202</v>
      </c>
      <c r="MQ450">
        <v>0.34854289630723001</v>
      </c>
      <c r="MR450">
        <v>0.43885961625692399</v>
      </c>
      <c r="MS450">
        <v>0.25612713504871598</v>
      </c>
      <c r="MT450">
        <v>0.39279591812637998</v>
      </c>
      <c r="MU450">
        <v>0.39519247835551102</v>
      </c>
      <c r="MV450">
        <v>0.41941322918914697</v>
      </c>
      <c r="MW450">
        <v>0.236706538969707</v>
      </c>
      <c r="MX450">
        <v>0.375247199528289</v>
      </c>
      <c r="MY450">
        <v>0.32452200996567998</v>
      </c>
      <c r="MZ450">
        <v>0.37150128642597602</v>
      </c>
      <c r="NA450">
        <v>0.36029501835162803</v>
      </c>
      <c r="NB450">
        <v>0.34646297427259598</v>
      </c>
      <c r="NC450">
        <v>0.32446777580770197</v>
      </c>
      <c r="ND450">
        <v>0.34105191723051598</v>
      </c>
      <c r="NE450">
        <v>0.34722921433446102</v>
      </c>
      <c r="NF450">
        <v>0.27563144972805498</v>
      </c>
      <c r="NG450">
        <v>0.41812724856466199</v>
      </c>
      <c r="NH450">
        <v>0.32817542948238598</v>
      </c>
      <c r="NI450">
        <v>0.36997719753087499</v>
      </c>
      <c r="NJ450">
        <v>0.35112756171112303</v>
      </c>
      <c r="NK450">
        <v>0.28778741461822999</v>
      </c>
      <c r="NL450">
        <v>0.40441851316321498</v>
      </c>
      <c r="NM450">
        <v>0.44792977144174101</v>
      </c>
      <c r="NN450">
        <v>0.38684715389433</v>
      </c>
      <c r="NO450">
        <v>0.46404096173035297</v>
      </c>
      <c r="NP450">
        <v>0.30775850123241499</v>
      </c>
      <c r="NQ450">
        <v>0.42308951958427998</v>
      </c>
      <c r="NR450">
        <v>0.43876507211764998</v>
      </c>
      <c r="NS450">
        <v>0.40402489909668199</v>
      </c>
      <c r="NT450">
        <v>0.353070338321537</v>
      </c>
      <c r="NU450">
        <v>0.26217940419222602</v>
      </c>
      <c r="NV450">
        <v>0.40206085862511098</v>
      </c>
      <c r="NW450">
        <v>0.39342964456054502</v>
      </c>
      <c r="NX450">
        <v>0.33606672160457701</v>
      </c>
      <c r="NY450">
        <v>0.350250050064152</v>
      </c>
      <c r="NZ450">
        <v>0.303538532948887</v>
      </c>
      <c r="OA450">
        <v>0.35444558126799203</v>
      </c>
      <c r="OB450">
        <v>0.37739303681533198</v>
      </c>
      <c r="OC450">
        <v>0.333163989498583</v>
      </c>
      <c r="OD450">
        <v>0.35350582040946599</v>
      </c>
      <c r="OE450">
        <v>0.369968813258373</v>
      </c>
      <c r="OF450">
        <v>0.29871404964895398</v>
      </c>
      <c r="OG450">
        <v>0.45892647414771098</v>
      </c>
      <c r="OH450">
        <v>0.17194843617761299</v>
      </c>
      <c r="OI450">
        <v>0.320551729007229</v>
      </c>
      <c r="OJ450">
        <v>0.30753369100468902</v>
      </c>
      <c r="OK450">
        <v>0.35663899568979701</v>
      </c>
      <c r="OL450">
        <v>0.315622481240245</v>
      </c>
      <c r="OM450">
        <v>0.43593164714576199</v>
      </c>
      <c r="ON450">
        <v>0.24080806382085099</v>
      </c>
      <c r="OO450">
        <v>0.392072472413526</v>
      </c>
      <c r="OP450">
        <v>0.42273724658530498</v>
      </c>
      <c r="OQ450">
        <v>0.413766033186725</v>
      </c>
      <c r="OR450">
        <v>0.42462635517723701</v>
      </c>
      <c r="OS450">
        <v>0.409119144920151</v>
      </c>
      <c r="OT450">
        <v>0.374950892139646</v>
      </c>
      <c r="OU450">
        <v>0.35472695941440202</v>
      </c>
      <c r="OV450">
        <v>0.30177353680797397</v>
      </c>
      <c r="OW450">
        <v>0.43644348541594902</v>
      </c>
      <c r="OX450">
        <v>0.243241693328374</v>
      </c>
      <c r="OY450">
        <v>0.43032482305961001</v>
      </c>
      <c r="OZ450">
        <v>0.30623481736327801</v>
      </c>
      <c r="PA450">
        <v>0.33360220062106499</v>
      </c>
      <c r="PB450">
        <v>0.36021647868591899</v>
      </c>
      <c r="PC450">
        <v>0.31823598398436498</v>
      </c>
      <c r="PD450">
        <v>0.39429767188443199</v>
      </c>
      <c r="PE450">
        <v>0.38358890376719501</v>
      </c>
      <c r="PF450">
        <v>0.25481818136012002</v>
      </c>
      <c r="PG450">
        <v>0.36596944621870597</v>
      </c>
      <c r="PH450">
        <v>0.42048759824077298</v>
      </c>
      <c r="PI450">
        <v>0.38332813118590298</v>
      </c>
      <c r="PJ450">
        <v>0.37339707921217002</v>
      </c>
      <c r="PK450">
        <v>0.25249793659241798</v>
      </c>
      <c r="PL450">
        <v>0.33874281037924497</v>
      </c>
      <c r="PM450">
        <v>0.42931755833643198</v>
      </c>
      <c r="PN450">
        <v>0.39442988332011403</v>
      </c>
      <c r="PO450">
        <v>0.35035061998554901</v>
      </c>
      <c r="PP450">
        <v>0.25093265877002402</v>
      </c>
      <c r="PQ450">
        <v>0.425485580582041</v>
      </c>
      <c r="PR450">
        <v>0.24225630538151199</v>
      </c>
      <c r="PS450">
        <v>0.41561300065359102</v>
      </c>
      <c r="PT450">
        <v>0.40040365401635802</v>
      </c>
      <c r="PU450">
        <v>0.38845853645808798</v>
      </c>
      <c r="PV450">
        <v>0.43051847294967599</v>
      </c>
      <c r="PW450">
        <v>0.31891675697856198</v>
      </c>
      <c r="PX450">
        <v>0.39833313800069398</v>
      </c>
      <c r="PY450">
        <v>0.428595132890502</v>
      </c>
      <c r="PZ450">
        <v>0.44534684632555399</v>
      </c>
      <c r="QA450">
        <v>0.38427830137649599</v>
      </c>
      <c r="QB450">
        <v>0.40725154324756402</v>
      </c>
      <c r="QC450">
        <v>0.24208667739852799</v>
      </c>
      <c r="QD450">
        <v>0.37936080740780898</v>
      </c>
      <c r="QE450">
        <v>0.34253396300233002</v>
      </c>
      <c r="QF450">
        <v>0.318468802972737</v>
      </c>
      <c r="QG450">
        <v>0.32586244867772501</v>
      </c>
      <c r="QI450">
        <v>0.26693844643647102</v>
      </c>
      <c r="QJ450">
        <v>0.214545102497715</v>
      </c>
      <c r="QK450">
        <v>0.43831999930245602</v>
      </c>
      <c r="QL450">
        <v>0.31521664516276099</v>
      </c>
      <c r="QM450">
        <v>0.38074436385131699</v>
      </c>
      <c r="QN450">
        <v>0.34505603777569199</v>
      </c>
      <c r="QO450">
        <v>0.21963311321273099</v>
      </c>
      <c r="QP450">
        <v>0.23792450773569801</v>
      </c>
      <c r="QQ450">
        <v>0.42642352087771301</v>
      </c>
      <c r="QR450">
        <v>0.38524681760250601</v>
      </c>
      <c r="QS450">
        <v>0.41299832966066002</v>
      </c>
      <c r="QT450">
        <v>0.31505371850416902</v>
      </c>
      <c r="QU450">
        <v>0.39573355327849802</v>
      </c>
      <c r="QV450">
        <v>0.33815581348097801</v>
      </c>
      <c r="QW450">
        <v>0.33367150472637502</v>
      </c>
      <c r="QX450">
        <v>0.35928228171996801</v>
      </c>
      <c r="QY450">
        <v>0.31568587225300199</v>
      </c>
      <c r="QZ450">
        <v>0.30637858184265099</v>
      </c>
      <c r="RA450">
        <v>0.37007784212676498</v>
      </c>
      <c r="RB450">
        <v>0.23237355759424</v>
      </c>
      <c r="RC450">
        <v>0.46147229693063802</v>
      </c>
      <c r="RD450">
        <v>0.37799224710087498</v>
      </c>
      <c r="RE450">
        <v>0.24443764663409201</v>
      </c>
      <c r="RF450">
        <v>0.43197850956864597</v>
      </c>
      <c r="RG450">
        <v>0.38680816115372502</v>
      </c>
      <c r="RH450">
        <v>0.38998970877550498</v>
      </c>
      <c r="RI450">
        <v>0.34853444233055297</v>
      </c>
      <c r="RJ450">
        <v>0.39816328172791499</v>
      </c>
      <c r="RK450">
        <v>0.37029525965341198</v>
      </c>
      <c r="RL450">
        <v>0.37368613096518299</v>
      </c>
    </row>
    <row r="451" spans="1:480" x14ac:dyDescent="0.25">
      <c r="A451" t="s">
        <v>450</v>
      </c>
      <c r="B451">
        <v>0.47780982373498299</v>
      </c>
      <c r="C451">
        <v>0.42040175323974299</v>
      </c>
      <c r="D451">
        <v>0.36315557192118902</v>
      </c>
      <c r="E451">
        <v>0.46263108307317602</v>
      </c>
      <c r="F451">
        <v>0.306686807715014</v>
      </c>
      <c r="G451">
        <v>0.39367007597286702</v>
      </c>
      <c r="H451">
        <v>0.29061333300515202</v>
      </c>
      <c r="I451">
        <v>0.43301493778575101</v>
      </c>
      <c r="J451">
        <v>0.46018001500525801</v>
      </c>
      <c r="K451">
        <v>0.36601392460430399</v>
      </c>
      <c r="L451">
        <v>0.42705535675718698</v>
      </c>
      <c r="M451">
        <v>0.40483482824615302</v>
      </c>
      <c r="N451">
        <v>0.29506356320549798</v>
      </c>
      <c r="O451">
        <v>0.266188157956192</v>
      </c>
      <c r="P451">
        <v>0.39258663653692299</v>
      </c>
      <c r="Q451">
        <v>0.29910132526007199</v>
      </c>
      <c r="R451">
        <v>0.241832130925421</v>
      </c>
      <c r="S451">
        <v>0.35996907586978999</v>
      </c>
      <c r="T451">
        <v>0.31835850100693902</v>
      </c>
      <c r="U451">
        <v>0.43882873931599398</v>
      </c>
      <c r="V451">
        <v>0.285122551932595</v>
      </c>
      <c r="W451">
        <v>0.471440225416214</v>
      </c>
      <c r="X451">
        <v>0.237401830605694</v>
      </c>
      <c r="Y451">
        <v>0.414500869154449</v>
      </c>
      <c r="Z451">
        <v>0.274803834195472</v>
      </c>
      <c r="AA451">
        <v>0.42415888199549501</v>
      </c>
      <c r="AB451">
        <v>0.45107828503848202</v>
      </c>
      <c r="AC451">
        <v>0.36402106400006801</v>
      </c>
      <c r="AD451">
        <v>0.38946781191507601</v>
      </c>
      <c r="AE451">
        <v>0.45836758876480999</v>
      </c>
      <c r="AF451">
        <v>0.33904940719531101</v>
      </c>
      <c r="AG451">
        <v>0.43955778209423901</v>
      </c>
      <c r="AH451">
        <v>0.37070394050772698</v>
      </c>
      <c r="AI451">
        <v>0.40336722188489399</v>
      </c>
      <c r="AJ451">
        <v>0.32940135266027099</v>
      </c>
      <c r="AK451">
        <v>0.37530450056752901</v>
      </c>
      <c r="AL451">
        <v>0.41061807221865099</v>
      </c>
      <c r="AM451">
        <v>0.36009898186983802</v>
      </c>
      <c r="AN451">
        <v>0.39838403367833097</v>
      </c>
      <c r="AO451">
        <v>0.26301033954306002</v>
      </c>
      <c r="AP451">
        <v>0.360170044481532</v>
      </c>
      <c r="AQ451">
        <v>0.39082587763313098</v>
      </c>
      <c r="AR451">
        <v>0.40384706025103501</v>
      </c>
      <c r="AS451">
        <v>0.70999801275570196</v>
      </c>
      <c r="AT451">
        <v>0.31269996196966499</v>
      </c>
      <c r="AU451">
        <v>0.48937357816646498</v>
      </c>
      <c r="AV451">
        <v>0.33252862513409998</v>
      </c>
      <c r="AW451">
        <v>0.258097086058106</v>
      </c>
      <c r="AX451">
        <v>0.250869005244929</v>
      </c>
      <c r="AY451">
        <v>0.37966666327756898</v>
      </c>
      <c r="AZ451">
        <v>0.35589329195370401</v>
      </c>
      <c r="BA451">
        <v>0.331051400924463</v>
      </c>
      <c r="BB451">
        <v>0.38116336670428902</v>
      </c>
      <c r="BC451">
        <v>0.36117433099997798</v>
      </c>
      <c r="BD451">
        <v>0.44492786344333202</v>
      </c>
      <c r="BE451">
        <v>0.37364775344602102</v>
      </c>
      <c r="BF451">
        <v>0.37836118265594298</v>
      </c>
      <c r="BG451">
        <v>0.40157782935243203</v>
      </c>
      <c r="BH451">
        <v>0.39780583049803198</v>
      </c>
      <c r="BI451">
        <v>0.28483248980893699</v>
      </c>
      <c r="BJ451">
        <v>0.47916450112865799</v>
      </c>
      <c r="BK451">
        <v>0.20090035299933001</v>
      </c>
      <c r="BL451">
        <v>0.24040250792455001</v>
      </c>
      <c r="BM451">
        <v>0.471931588004812</v>
      </c>
      <c r="BN451">
        <v>0.29049730193483497</v>
      </c>
      <c r="BO451">
        <v>0.36644430449458798</v>
      </c>
      <c r="BP451">
        <v>0.34372969203945603</v>
      </c>
      <c r="BQ451">
        <v>0.43254425450077499</v>
      </c>
      <c r="BR451">
        <v>0.26600550365005399</v>
      </c>
      <c r="BS451">
        <v>0.32856672576823098</v>
      </c>
      <c r="BT451">
        <v>0.28074188459904298</v>
      </c>
      <c r="BU451">
        <v>0.46046352722912598</v>
      </c>
      <c r="BV451">
        <v>0.325480889559011</v>
      </c>
      <c r="BW451">
        <v>0.36736898288326297</v>
      </c>
      <c r="BX451">
        <v>0.286632292991921</v>
      </c>
      <c r="BY451">
        <v>0.28089782225306298</v>
      </c>
      <c r="BZ451">
        <v>0.30423591357309498</v>
      </c>
      <c r="CA451">
        <v>0.36742069585815901</v>
      </c>
      <c r="CB451">
        <v>0.37002975695142498</v>
      </c>
      <c r="CC451">
        <v>0.37793129709055701</v>
      </c>
      <c r="CD451">
        <v>0.41677048312350101</v>
      </c>
      <c r="CE451">
        <v>0.33392757778800902</v>
      </c>
      <c r="CF451">
        <v>0.38645306581243399</v>
      </c>
      <c r="CG451">
        <v>0.407850767793691</v>
      </c>
      <c r="CH451">
        <v>0.37695599258919199</v>
      </c>
      <c r="CI451">
        <v>0.411463632070875</v>
      </c>
      <c r="CJ451">
        <v>0.30922913549540099</v>
      </c>
      <c r="CK451">
        <v>0.42327754175246302</v>
      </c>
      <c r="CL451">
        <v>0.41909376461595299</v>
      </c>
      <c r="CM451">
        <v>0.34924153803053198</v>
      </c>
      <c r="CN451">
        <v>0.24254743052552499</v>
      </c>
      <c r="CO451">
        <v>0.39267168635237598</v>
      </c>
      <c r="CP451">
        <v>0.24340290852857399</v>
      </c>
      <c r="CQ451">
        <v>0.45260327850855597</v>
      </c>
      <c r="CR451">
        <v>0.22663060968385801</v>
      </c>
      <c r="CS451">
        <v>0.48124313506963101</v>
      </c>
      <c r="CT451">
        <v>0.32740684290805799</v>
      </c>
      <c r="CU451">
        <v>0.27806320056464101</v>
      </c>
      <c r="CV451">
        <v>0.50687730715343604</v>
      </c>
      <c r="CW451">
        <v>0.42731938253166901</v>
      </c>
      <c r="CX451">
        <v>0.27975823054137899</v>
      </c>
      <c r="CY451">
        <v>0.392987432858173</v>
      </c>
      <c r="CZ451">
        <v>0.26878330339343098</v>
      </c>
      <c r="DA451">
        <v>0.32831603321076402</v>
      </c>
      <c r="DB451">
        <v>0.34735573168846101</v>
      </c>
      <c r="DC451">
        <v>0.441606895459488</v>
      </c>
      <c r="DD451">
        <v>0.27903812349014001</v>
      </c>
      <c r="DE451">
        <v>0.45075138087949301</v>
      </c>
      <c r="DF451">
        <v>0.36731389354709998</v>
      </c>
      <c r="DG451">
        <v>0.32203562919710399</v>
      </c>
      <c r="DH451">
        <v>0.43026225902845</v>
      </c>
      <c r="DI451">
        <v>0.43323641367375298</v>
      </c>
      <c r="DJ451">
        <v>0.37790178484638698</v>
      </c>
      <c r="DK451">
        <v>0.29900504607339701</v>
      </c>
      <c r="DL451">
        <v>0.347617845854859</v>
      </c>
      <c r="DM451">
        <v>0.40422828748226802</v>
      </c>
      <c r="DN451">
        <v>0.296783159500557</v>
      </c>
      <c r="DO451">
        <v>0.44663979955438299</v>
      </c>
      <c r="DP451">
        <v>0.32759273381864401</v>
      </c>
      <c r="DQ451">
        <v>0.35798105646844902</v>
      </c>
      <c r="DR451">
        <v>0.43796541267365702</v>
      </c>
      <c r="DS451">
        <v>0.399460535527834</v>
      </c>
      <c r="DT451">
        <v>0.38159894647546999</v>
      </c>
      <c r="DU451">
        <v>0.37531330079238201</v>
      </c>
      <c r="DV451">
        <v>0.44838106078435103</v>
      </c>
      <c r="DW451">
        <v>0.29973183642748402</v>
      </c>
      <c r="DX451">
        <v>0.44953307302706902</v>
      </c>
      <c r="DY451">
        <v>0.31759745373112303</v>
      </c>
      <c r="DZ451">
        <v>0.291926390729143</v>
      </c>
      <c r="EA451">
        <v>0.382099928598719</v>
      </c>
      <c r="EB451">
        <v>0.28031998683710602</v>
      </c>
      <c r="EC451">
        <v>0.41948889239846299</v>
      </c>
      <c r="ED451">
        <v>0.34564422291795699</v>
      </c>
      <c r="EE451">
        <v>0.22830830871883201</v>
      </c>
      <c r="EF451">
        <v>0.383996329572796</v>
      </c>
      <c r="EG451">
        <v>0.41037523050077701</v>
      </c>
      <c r="EH451">
        <v>0.33830771626123901</v>
      </c>
      <c r="EI451">
        <v>0.31421808923050298</v>
      </c>
      <c r="EJ451">
        <v>0.16845864319492099</v>
      </c>
      <c r="EK451">
        <v>0.20595511238749001</v>
      </c>
      <c r="EL451">
        <v>0.45337015177102502</v>
      </c>
      <c r="EM451">
        <v>0.41077946403645399</v>
      </c>
      <c r="EN451">
        <v>0.41638452624085698</v>
      </c>
      <c r="EO451">
        <v>0.33375401930433601</v>
      </c>
      <c r="EP451">
        <v>0.44193993653727798</v>
      </c>
      <c r="EQ451">
        <v>0.45926164562821598</v>
      </c>
      <c r="ER451">
        <v>0.42148748255785901</v>
      </c>
      <c r="ES451">
        <v>0.32471118090055701</v>
      </c>
      <c r="ET451">
        <v>0.35777597433042102</v>
      </c>
      <c r="EU451">
        <v>0.41437819054658298</v>
      </c>
      <c r="EV451">
        <v>0.42270482961025502</v>
      </c>
      <c r="EW451">
        <v>0.35451414694486699</v>
      </c>
      <c r="EX451">
        <v>0.37110400201952698</v>
      </c>
      <c r="EY451">
        <v>0.39046451654066699</v>
      </c>
      <c r="EZ451">
        <v>0.22035269856352599</v>
      </c>
      <c r="FA451">
        <v>0.25481673332490901</v>
      </c>
      <c r="FB451">
        <v>0.31478107078878698</v>
      </c>
      <c r="FC451">
        <v>0.453864220723662</v>
      </c>
      <c r="FD451">
        <v>0.25713530627785403</v>
      </c>
      <c r="FE451">
        <v>0.26317513497209699</v>
      </c>
      <c r="FF451">
        <v>0.42002183666568299</v>
      </c>
      <c r="FG451">
        <v>0.32285259484170498</v>
      </c>
      <c r="FH451">
        <v>0.330570094185272</v>
      </c>
      <c r="FI451">
        <v>0.42200796286035802</v>
      </c>
      <c r="FJ451">
        <v>0.24043549087483601</v>
      </c>
      <c r="FK451">
        <v>0.39953996696924299</v>
      </c>
      <c r="FL451">
        <v>0.39730458174215499</v>
      </c>
      <c r="FM451">
        <v>0.338505933805127</v>
      </c>
      <c r="FN451">
        <v>0.43437259462032601</v>
      </c>
      <c r="FO451">
        <v>0.34060417408839699</v>
      </c>
      <c r="FP451">
        <v>0.20085383190185199</v>
      </c>
      <c r="FQ451">
        <v>0.358869222414338</v>
      </c>
      <c r="FR451">
        <v>0.27169343144440999</v>
      </c>
      <c r="FS451">
        <v>0.46967506713479601</v>
      </c>
      <c r="FT451">
        <v>0.23339635149742699</v>
      </c>
      <c r="FU451">
        <v>0.17818824159489599</v>
      </c>
      <c r="FV451">
        <v>0.34504994600935601</v>
      </c>
      <c r="FW451">
        <v>0.39402113984456</v>
      </c>
      <c r="FX451">
        <v>0.38442674141933297</v>
      </c>
      <c r="FY451">
        <v>0.42072866042152701</v>
      </c>
      <c r="FZ451">
        <v>0.17180894639166699</v>
      </c>
      <c r="GA451">
        <v>0.34785966927845402</v>
      </c>
      <c r="GB451">
        <v>0.46594057966176</v>
      </c>
      <c r="GC451">
        <v>0.35754386104573499</v>
      </c>
      <c r="GD451">
        <v>0.37590592910027598</v>
      </c>
      <c r="GE451">
        <v>0.37074451637274303</v>
      </c>
      <c r="GF451">
        <v>0.40502462768448699</v>
      </c>
      <c r="GG451">
        <v>0.31837347807758298</v>
      </c>
      <c r="GH451">
        <v>0.351838647236421</v>
      </c>
      <c r="GI451">
        <v>0.21044485864603399</v>
      </c>
      <c r="GJ451">
        <v>0.47517684426093099</v>
      </c>
      <c r="GK451">
        <v>0.32756265166375498</v>
      </c>
      <c r="GL451">
        <v>0.33247297418117899</v>
      </c>
      <c r="GM451">
        <v>0.199904245878682</v>
      </c>
      <c r="GN451">
        <v>0.346482783375331</v>
      </c>
      <c r="GO451">
        <v>0.29870834583773598</v>
      </c>
      <c r="GP451">
        <v>0.266106533080811</v>
      </c>
      <c r="GQ451">
        <v>0.43656769888123598</v>
      </c>
      <c r="GR451">
        <v>0.48352040191182799</v>
      </c>
      <c r="GS451">
        <v>0.33998804392547199</v>
      </c>
      <c r="GT451">
        <v>0.38220234260136399</v>
      </c>
      <c r="GU451">
        <v>0.44760882023307602</v>
      </c>
      <c r="GV451">
        <v>0.305544658585785</v>
      </c>
      <c r="GW451">
        <v>0.24898213786284501</v>
      </c>
      <c r="GX451">
        <v>0.360091623365698</v>
      </c>
      <c r="GY451">
        <v>0.32194728886504698</v>
      </c>
      <c r="GZ451">
        <v>0.328209372304759</v>
      </c>
      <c r="HA451">
        <v>0.39399850507356798</v>
      </c>
      <c r="HB451">
        <v>0.32450680984384001</v>
      </c>
      <c r="HC451">
        <v>0.28817042097602602</v>
      </c>
      <c r="HD451">
        <v>0.35131670913367002</v>
      </c>
      <c r="HE451">
        <v>0.31688804766867001</v>
      </c>
      <c r="HF451">
        <v>0.40039446077163598</v>
      </c>
      <c r="HG451">
        <v>0.43119370479484198</v>
      </c>
      <c r="HH451">
        <v>0.30127714916409098</v>
      </c>
      <c r="HI451">
        <v>0.42686348391261397</v>
      </c>
      <c r="HJ451">
        <v>0.40732895281056802</v>
      </c>
      <c r="HK451">
        <v>0.310835953381494</v>
      </c>
      <c r="HL451">
        <v>0.38281728065434201</v>
      </c>
      <c r="HM451">
        <v>0.27528615807003098</v>
      </c>
      <c r="HN451">
        <v>0.389858389033576</v>
      </c>
      <c r="HO451">
        <v>0.458246891426975</v>
      </c>
      <c r="HP451">
        <v>0.39088809678143099</v>
      </c>
      <c r="HQ451">
        <v>0.25400645774143099</v>
      </c>
      <c r="HR451">
        <v>0.46056729663257401</v>
      </c>
      <c r="HS451">
        <v>0.33602301890881903</v>
      </c>
      <c r="HT451">
        <v>0.239917729288641</v>
      </c>
      <c r="HU451">
        <v>0.36249974719099498</v>
      </c>
      <c r="HV451">
        <v>0.43124773667800398</v>
      </c>
      <c r="HW451">
        <v>0.36451574984859297</v>
      </c>
      <c r="HX451">
        <v>0.43376794997451601</v>
      </c>
      <c r="HY451">
        <v>0.35670946862210801</v>
      </c>
      <c r="HZ451">
        <v>0.31407227786868702</v>
      </c>
      <c r="IA451">
        <v>0.37833393030639501</v>
      </c>
      <c r="IB451">
        <v>0.40553156066497797</v>
      </c>
      <c r="IC451">
        <v>0.37458343055654802</v>
      </c>
      <c r="ID451">
        <v>0.423080295381696</v>
      </c>
      <c r="IE451">
        <v>0.32580420944933303</v>
      </c>
      <c r="IF451">
        <v>0.25362563974503999</v>
      </c>
      <c r="IG451">
        <v>0.48681047190848997</v>
      </c>
      <c r="IH451">
        <v>0.31491107479647201</v>
      </c>
      <c r="II451">
        <v>0.382777221212801</v>
      </c>
      <c r="IJ451">
        <v>0.48746578708341698</v>
      </c>
      <c r="IK451">
        <v>0.41102542767197903</v>
      </c>
      <c r="IL451">
        <v>0.35206024037849998</v>
      </c>
      <c r="IM451">
        <v>0.42571623992925101</v>
      </c>
      <c r="IN451">
        <v>0.24338051774866301</v>
      </c>
      <c r="IO451">
        <v>0.38904527773947201</v>
      </c>
      <c r="IP451">
        <v>0.32232026840231398</v>
      </c>
      <c r="IQ451">
        <v>0.38056480259430397</v>
      </c>
      <c r="IR451">
        <v>9.5976727280004004E-2</v>
      </c>
      <c r="IS451">
        <v>0.45859305788932903</v>
      </c>
      <c r="IT451">
        <v>0.45363448742510698</v>
      </c>
      <c r="IU451">
        <v>0.368816268207734</v>
      </c>
      <c r="IV451">
        <v>0.28606095499255202</v>
      </c>
      <c r="IW451">
        <v>0.32860634112849302</v>
      </c>
      <c r="IX451">
        <v>0.35695759104094998</v>
      </c>
      <c r="IY451">
        <v>0.37922065048674702</v>
      </c>
      <c r="IZ451">
        <v>0.35873082729264</v>
      </c>
      <c r="JA451">
        <v>0.33101169776130301</v>
      </c>
      <c r="JB451">
        <v>0.43437997138805201</v>
      </c>
      <c r="JC451">
        <v>0.40603633193827499</v>
      </c>
      <c r="JD451">
        <v>0.32692269513156602</v>
      </c>
      <c r="JE451">
        <v>0.25453445737025099</v>
      </c>
      <c r="JF451">
        <v>0.43887355714074</v>
      </c>
      <c r="JG451">
        <v>0.413129203563386</v>
      </c>
      <c r="JH451">
        <v>0.43289146491198699</v>
      </c>
      <c r="JI451">
        <v>0.37781357648397701</v>
      </c>
      <c r="JJ451">
        <v>0.379759569731977</v>
      </c>
      <c r="JK451">
        <v>0.47864427321571901</v>
      </c>
      <c r="JL451">
        <v>0.32037494507490599</v>
      </c>
      <c r="JM451">
        <v>0.39231546378816901</v>
      </c>
      <c r="JN451">
        <v>0.40233613780007299</v>
      </c>
      <c r="JO451">
        <v>0.319510412600789</v>
      </c>
      <c r="JP451">
        <v>0.34197149353665501</v>
      </c>
      <c r="JQ451">
        <v>0.418524493499212</v>
      </c>
      <c r="JR451">
        <v>0.47411074559797101</v>
      </c>
      <c r="JS451">
        <v>0.327850517582356</v>
      </c>
      <c r="JT451">
        <v>0.35499617114557203</v>
      </c>
      <c r="JU451">
        <v>0.35361178682982802</v>
      </c>
      <c r="JV451">
        <v>0.34308464183299903</v>
      </c>
      <c r="JW451">
        <v>0.41755754424333302</v>
      </c>
      <c r="JX451">
        <v>0.36470916052466801</v>
      </c>
      <c r="JY451">
        <v>0.35138637752820701</v>
      </c>
      <c r="JZ451">
        <v>0.35283341823447101</v>
      </c>
      <c r="KA451">
        <v>0.26447369215848698</v>
      </c>
      <c r="KB451">
        <v>0.42865609190523901</v>
      </c>
      <c r="KC451">
        <v>0.398265873978149</v>
      </c>
      <c r="KD451">
        <v>0.41546544758492399</v>
      </c>
      <c r="KE451">
        <v>0.42699692495688801</v>
      </c>
      <c r="KF451">
        <v>0.35558053819860103</v>
      </c>
      <c r="KG451">
        <v>0.27261920227869602</v>
      </c>
      <c r="KH451">
        <v>0.36988262186767501</v>
      </c>
      <c r="KI451">
        <v>0.35992644851618699</v>
      </c>
      <c r="KJ451">
        <v>0.373437443718938</v>
      </c>
      <c r="KK451">
        <v>0.42542539802106</v>
      </c>
      <c r="KL451">
        <v>0.34117036643696402</v>
      </c>
      <c r="KM451">
        <v>0.223116413269728</v>
      </c>
      <c r="KN451">
        <v>0.37635180571413202</v>
      </c>
      <c r="KO451">
        <v>0.383220917891679</v>
      </c>
      <c r="KP451">
        <v>0.30824895173779698</v>
      </c>
      <c r="KQ451">
        <v>0.33421941244256997</v>
      </c>
      <c r="KR451">
        <v>0.35315151545580997</v>
      </c>
      <c r="KS451">
        <v>0.35211398768398999</v>
      </c>
      <c r="KT451">
        <v>0.383604257946425</v>
      </c>
      <c r="KU451">
        <v>0.31264249201017102</v>
      </c>
      <c r="KV451">
        <v>0.240206279494006</v>
      </c>
      <c r="KW451">
        <v>8.1007287382001206E-2</v>
      </c>
      <c r="KX451">
        <v>0.38279667054962901</v>
      </c>
      <c r="KY451">
        <v>0.25495829116227198</v>
      </c>
      <c r="KZ451">
        <v>0.132962110369168</v>
      </c>
      <c r="LA451">
        <v>0.419851506815479</v>
      </c>
      <c r="LB451">
        <v>0.330466054473122</v>
      </c>
      <c r="LC451">
        <v>0.44661762520077503</v>
      </c>
      <c r="LD451">
        <v>0.288107416975733</v>
      </c>
      <c r="LE451">
        <v>0.35355644762320099</v>
      </c>
      <c r="LF451">
        <v>0.36843705965006102</v>
      </c>
      <c r="LG451">
        <v>0.39759886360345198</v>
      </c>
      <c r="LH451">
        <v>0.43979718047803301</v>
      </c>
      <c r="LI451">
        <v>0.43241618619319599</v>
      </c>
      <c r="LJ451">
        <v>0.35770268403880101</v>
      </c>
      <c r="LK451">
        <v>0.41602380887464002</v>
      </c>
      <c r="LL451">
        <v>0.26854616584635299</v>
      </c>
      <c r="LM451">
        <v>0.28236685236243703</v>
      </c>
      <c r="LN451">
        <v>0.37356297213712097</v>
      </c>
      <c r="LO451">
        <v>0.433189024411061</v>
      </c>
      <c r="LP451">
        <v>0.39521308733247101</v>
      </c>
      <c r="LQ451">
        <v>0.358170615021906</v>
      </c>
      <c r="LR451">
        <v>0.37063093537698499</v>
      </c>
      <c r="LS451">
        <v>0.39457164314833598</v>
      </c>
      <c r="LT451">
        <v>0.41266002040427402</v>
      </c>
      <c r="LU451">
        <v>0.42271033615035902</v>
      </c>
      <c r="LV451">
        <v>0.399488063872876</v>
      </c>
      <c r="LW451">
        <v>0.455041745521368</v>
      </c>
      <c r="LX451">
        <v>0.402434548281833</v>
      </c>
      <c r="LY451">
        <v>0.38181206998433798</v>
      </c>
      <c r="LZ451">
        <v>0.40879844435166901</v>
      </c>
      <c r="MA451">
        <v>0.44676033947563698</v>
      </c>
      <c r="MB451">
        <v>0.33476283318832301</v>
      </c>
      <c r="MC451">
        <v>0.29867219599586597</v>
      </c>
      <c r="MD451">
        <v>0.43407276017519503</v>
      </c>
      <c r="ME451">
        <v>0.37293240706526898</v>
      </c>
      <c r="MF451">
        <v>0.42178553598003199</v>
      </c>
      <c r="MG451">
        <v>0.45501420677420401</v>
      </c>
      <c r="MH451">
        <v>0.29959996848765302</v>
      </c>
      <c r="MI451">
        <v>0.28753870344944099</v>
      </c>
      <c r="MJ451">
        <v>0.419927740542689</v>
      </c>
      <c r="MK451">
        <v>0.40597830620028302</v>
      </c>
      <c r="ML451">
        <v>0.30184185127583502</v>
      </c>
      <c r="MM451">
        <v>0.465461155491594</v>
      </c>
      <c r="MN451">
        <v>0.37612662702535199</v>
      </c>
      <c r="MO451">
        <v>0.42733232483300898</v>
      </c>
      <c r="MP451">
        <v>0.36833061994199401</v>
      </c>
      <c r="MQ451">
        <v>0.245372398904429</v>
      </c>
      <c r="MR451">
        <v>0.46328122107210901</v>
      </c>
      <c r="MS451">
        <v>0.43491888985507998</v>
      </c>
      <c r="MT451">
        <v>0.42918665448569998</v>
      </c>
      <c r="MU451">
        <v>0.42360635696634202</v>
      </c>
      <c r="MV451">
        <v>0.45327249506807998</v>
      </c>
      <c r="MW451">
        <v>0.41172682382062298</v>
      </c>
      <c r="MX451">
        <v>0.45211138203777901</v>
      </c>
      <c r="MY451">
        <v>0.32462826629555902</v>
      </c>
      <c r="MZ451">
        <v>0.30857829327278802</v>
      </c>
      <c r="NA451">
        <v>0.367529641826015</v>
      </c>
      <c r="NB451">
        <v>0.34691222387821002</v>
      </c>
      <c r="NC451">
        <v>0.32114948738057197</v>
      </c>
      <c r="ND451">
        <v>0.270591950379658</v>
      </c>
      <c r="NE451">
        <v>0.42923878816630701</v>
      </c>
      <c r="NF451">
        <v>0.37137457311327099</v>
      </c>
      <c r="NG451">
        <v>0.27502739080120198</v>
      </c>
      <c r="NH451">
        <v>0.228674626515639</v>
      </c>
      <c r="NI451">
        <v>0.37149151122130197</v>
      </c>
      <c r="NJ451">
        <v>0.376162658562884</v>
      </c>
      <c r="NK451">
        <v>0.42370501007913403</v>
      </c>
      <c r="NL451">
        <v>0.36129332791972102</v>
      </c>
      <c r="NM451">
        <v>0.40745571097004002</v>
      </c>
      <c r="NN451">
        <v>0.42682709680928999</v>
      </c>
      <c r="NO451">
        <v>0.44513652359678402</v>
      </c>
      <c r="NP451">
        <v>0.28216925145984101</v>
      </c>
      <c r="NQ451">
        <v>0.39063666121235202</v>
      </c>
      <c r="NR451">
        <v>0.395570406746026</v>
      </c>
      <c r="NS451">
        <v>0.25718294700302802</v>
      </c>
      <c r="NT451">
        <v>0.27747648181288598</v>
      </c>
      <c r="NU451">
        <v>0.458368320110774</v>
      </c>
      <c r="NV451">
        <v>0.36029199205749401</v>
      </c>
      <c r="NW451">
        <v>0.35424894617310398</v>
      </c>
      <c r="NX451">
        <v>0.25197270367021402</v>
      </c>
      <c r="NY451">
        <v>0.38002285652582801</v>
      </c>
      <c r="NZ451">
        <v>0.46640513688048402</v>
      </c>
      <c r="OA451">
        <v>0.35515926706981898</v>
      </c>
      <c r="OB451">
        <v>0.388700371000885</v>
      </c>
      <c r="OC451">
        <v>0.45230674023191197</v>
      </c>
      <c r="OD451">
        <v>0.244170863923964</v>
      </c>
      <c r="OE451">
        <v>0.42183088407911601</v>
      </c>
      <c r="OF451">
        <v>0.35051063109434999</v>
      </c>
      <c r="OG451">
        <v>0.43658748723768998</v>
      </c>
      <c r="OH451">
        <v>0.417999909578535</v>
      </c>
      <c r="OI451">
        <v>0.33426071099661903</v>
      </c>
      <c r="OJ451">
        <v>0.28173571447502399</v>
      </c>
      <c r="OK451">
        <v>0.45100221592171602</v>
      </c>
      <c r="OL451">
        <v>0.30981999272994798</v>
      </c>
      <c r="OM451">
        <v>0.35474523871705299</v>
      </c>
      <c r="ON451">
        <v>0.26452729250981999</v>
      </c>
      <c r="OO451">
        <v>0.33868210825545703</v>
      </c>
      <c r="OP451">
        <v>0.40099380089711401</v>
      </c>
      <c r="OQ451">
        <v>0.41129328471111298</v>
      </c>
      <c r="OR451">
        <v>0.41371890379967702</v>
      </c>
      <c r="OS451">
        <v>0.40299631343106301</v>
      </c>
      <c r="OT451">
        <v>0.39889188058777802</v>
      </c>
      <c r="OU451">
        <v>0.29917174268507801</v>
      </c>
      <c r="OV451">
        <v>0.37744746149664998</v>
      </c>
      <c r="OW451">
        <v>0.48260142323302002</v>
      </c>
      <c r="OX451">
        <v>0.33273888412171998</v>
      </c>
      <c r="OY451">
        <v>0.37910071576482801</v>
      </c>
      <c r="OZ451">
        <v>0.44966685808296097</v>
      </c>
      <c r="PA451">
        <v>0.26237453328588001</v>
      </c>
      <c r="PB451">
        <v>0.25321574229331401</v>
      </c>
      <c r="PC451">
        <v>0.26275481393980499</v>
      </c>
      <c r="PD451">
        <v>0.362018759823866</v>
      </c>
      <c r="PE451">
        <v>0.35362787563813602</v>
      </c>
      <c r="PF451">
        <v>0.34188142766579199</v>
      </c>
      <c r="PG451">
        <v>0.460298358466737</v>
      </c>
      <c r="PH451">
        <v>0.35998621517686202</v>
      </c>
      <c r="PI451">
        <v>0.30323611734877898</v>
      </c>
      <c r="PJ451">
        <v>0.39116224390597099</v>
      </c>
      <c r="PK451">
        <v>0.33807621338402899</v>
      </c>
      <c r="PL451">
        <v>0.33302239987172999</v>
      </c>
      <c r="PM451">
        <v>0.48528073663989002</v>
      </c>
      <c r="PN451">
        <v>0.37900338711905701</v>
      </c>
      <c r="PO451">
        <v>0.32531304929197902</v>
      </c>
      <c r="PP451">
        <v>0.212331971413045</v>
      </c>
      <c r="PQ451">
        <v>0.41804342949067302</v>
      </c>
      <c r="PR451">
        <v>0.29389491417650798</v>
      </c>
      <c r="PS451">
        <v>0.40550885966391198</v>
      </c>
      <c r="PT451">
        <v>0.45900530871024697</v>
      </c>
      <c r="PU451">
        <v>0.24123604168187801</v>
      </c>
      <c r="PV451">
        <v>0.41200088538554103</v>
      </c>
      <c r="PW451">
        <v>0.29088159454121298</v>
      </c>
      <c r="PX451">
        <v>0.446246935045854</v>
      </c>
      <c r="PY451">
        <v>0.34116744434248802</v>
      </c>
      <c r="PZ451">
        <v>0.44856283758481102</v>
      </c>
      <c r="QA451">
        <v>0.30216508502579797</v>
      </c>
      <c r="QB451">
        <v>0.43772155624848702</v>
      </c>
      <c r="QC451">
        <v>0.186895365720119</v>
      </c>
      <c r="QD451">
        <v>0.35259525684564402</v>
      </c>
      <c r="QE451">
        <v>0.29928561448214702</v>
      </c>
      <c r="QF451">
        <v>0.36627820674405598</v>
      </c>
      <c r="QG451">
        <v>0.42054195368232899</v>
      </c>
      <c r="QH451">
        <v>0.26693844643647102</v>
      </c>
      <c r="QJ451">
        <v>0.218811131137404</v>
      </c>
      <c r="QK451">
        <v>0.406587641151607</v>
      </c>
      <c r="QL451">
        <v>0.319732368995091</v>
      </c>
      <c r="QM451">
        <v>0.44373436893236801</v>
      </c>
      <c r="QN451">
        <v>0.33064497441224</v>
      </c>
      <c r="QO451">
        <v>0.38917554785845698</v>
      </c>
      <c r="QP451">
        <v>0.28192787742534697</v>
      </c>
      <c r="QQ451">
        <v>0.44923601993121498</v>
      </c>
      <c r="QR451">
        <v>0.44104286818083099</v>
      </c>
      <c r="QS451">
        <v>0.360348508670635</v>
      </c>
      <c r="QT451">
        <v>0.30423094451469002</v>
      </c>
      <c r="QU451">
        <v>0.45528214755193802</v>
      </c>
      <c r="QV451">
        <v>0.25436716498920903</v>
      </c>
      <c r="QW451">
        <v>0.28601126648548802</v>
      </c>
      <c r="QX451">
        <v>0.40619804999916698</v>
      </c>
      <c r="QY451">
        <v>0.31906637631964901</v>
      </c>
      <c r="QZ451">
        <v>0.27453886472866201</v>
      </c>
      <c r="RA451">
        <v>0.39036940290896099</v>
      </c>
      <c r="RB451">
        <v>0.42629101085492899</v>
      </c>
      <c r="RC451">
        <v>0.42526317248854001</v>
      </c>
      <c r="RD451">
        <v>0.32942540780749502</v>
      </c>
      <c r="RE451">
        <v>0.44598731315760698</v>
      </c>
      <c r="RF451">
        <v>0.406151535814468</v>
      </c>
      <c r="RG451">
        <v>0.31522267419193001</v>
      </c>
      <c r="RH451">
        <v>0.42331723915949199</v>
      </c>
      <c r="RI451">
        <v>0.25672548796283401</v>
      </c>
      <c r="RJ451">
        <v>0.334905346573736</v>
      </c>
      <c r="RK451">
        <v>0.370515635715991</v>
      </c>
      <c r="RL451">
        <v>0.34138849703691398</v>
      </c>
    </row>
    <row r="452" spans="1:480" x14ac:dyDescent="0.25">
      <c r="A452" t="s">
        <v>451</v>
      </c>
      <c r="B452">
        <v>0.26414739743039201</v>
      </c>
      <c r="C452">
        <v>0.26064853479609701</v>
      </c>
      <c r="D452">
        <v>0.20210743417571</v>
      </c>
      <c r="E452">
        <v>0.25046829144261301</v>
      </c>
      <c r="F452">
        <v>0.231331895497558</v>
      </c>
      <c r="G452">
        <v>0.21502457502722999</v>
      </c>
      <c r="H452">
        <v>0.264359192575503</v>
      </c>
      <c r="I452">
        <v>0.24670200593983099</v>
      </c>
      <c r="J452">
        <v>0.30308359471657498</v>
      </c>
      <c r="K452">
        <v>0.27672945652354702</v>
      </c>
      <c r="L452">
        <v>0.24638326965510199</v>
      </c>
      <c r="M452">
        <v>0.249959768191722</v>
      </c>
      <c r="N452">
        <v>0.191334001621489</v>
      </c>
      <c r="O452">
        <v>0.19592857023562299</v>
      </c>
      <c r="P452">
        <v>0.25306506853451399</v>
      </c>
      <c r="Q452">
        <v>0.29100376785248</v>
      </c>
      <c r="R452">
        <v>0.348087726168402</v>
      </c>
      <c r="S452">
        <v>0.236584317091731</v>
      </c>
      <c r="T452">
        <v>0.245366403916329</v>
      </c>
      <c r="U452">
        <v>0.24310969225852699</v>
      </c>
      <c r="V452">
        <v>0.234948121308935</v>
      </c>
      <c r="W452">
        <v>0.19332962541190599</v>
      </c>
      <c r="X452">
        <v>0.218819487804854</v>
      </c>
      <c r="Y452">
        <v>0.19836993509166001</v>
      </c>
      <c r="Z452">
        <v>0.223791430634035</v>
      </c>
      <c r="AA452">
        <v>0.1937524414873</v>
      </c>
      <c r="AB452">
        <v>0.27466542013379602</v>
      </c>
      <c r="AC452">
        <v>0.22231267948713401</v>
      </c>
      <c r="AD452">
        <v>0.23200318632657699</v>
      </c>
      <c r="AE452">
        <v>0.27432416103338197</v>
      </c>
      <c r="AF452">
        <v>0.26850275701697202</v>
      </c>
      <c r="AG452">
        <v>0.31567979183514799</v>
      </c>
      <c r="AH452">
        <v>0.35846646276725402</v>
      </c>
      <c r="AI452">
        <v>0.264801551376592</v>
      </c>
      <c r="AJ452">
        <v>0.198683505535653</v>
      </c>
      <c r="AK452">
        <v>0.28415557044047501</v>
      </c>
      <c r="AL452">
        <v>0.26066232163638797</v>
      </c>
      <c r="AM452">
        <v>0.189907601207493</v>
      </c>
      <c r="AN452">
        <v>0.25445395281704303</v>
      </c>
      <c r="AO452">
        <v>0.19330910812871799</v>
      </c>
      <c r="AP452">
        <v>0.26980867486433102</v>
      </c>
      <c r="AQ452">
        <v>0.21608103420005001</v>
      </c>
      <c r="AR452">
        <v>0.213920746359819</v>
      </c>
      <c r="AS452">
        <v>0.222401350931831</v>
      </c>
      <c r="AT452">
        <v>0.25062608887978299</v>
      </c>
      <c r="AU452">
        <v>0.32839908214115299</v>
      </c>
      <c r="AV452">
        <v>0.213565376542491</v>
      </c>
      <c r="AW452">
        <v>0.14297913972385601</v>
      </c>
      <c r="AX452">
        <v>0.23510633629524699</v>
      </c>
      <c r="AY452">
        <v>0.20688198968586199</v>
      </c>
      <c r="AZ452">
        <v>0.22767504136241201</v>
      </c>
      <c r="BA452">
        <v>0.18548350558557999</v>
      </c>
      <c r="BB452">
        <v>0.27209051045662502</v>
      </c>
      <c r="BC452">
        <v>0.25074722048226</v>
      </c>
      <c r="BD452">
        <v>0.242820658281828</v>
      </c>
      <c r="BE452">
        <v>0.249767606212836</v>
      </c>
      <c r="BF452">
        <v>0.24822477102412099</v>
      </c>
      <c r="BG452">
        <v>0.24088171947075299</v>
      </c>
      <c r="BH452">
        <v>0.28342675852341098</v>
      </c>
      <c r="BI452">
        <v>0.20002277491145001</v>
      </c>
      <c r="BJ452">
        <v>0.29373784180381501</v>
      </c>
      <c r="BK452">
        <v>0.12423384953259101</v>
      </c>
      <c r="BL452">
        <v>0.357217831304806</v>
      </c>
      <c r="BM452">
        <v>0.27496221260846498</v>
      </c>
      <c r="BN452">
        <v>0.17764890623170199</v>
      </c>
      <c r="BO452">
        <v>0.23956547209134499</v>
      </c>
      <c r="BP452">
        <v>0.263934620344485</v>
      </c>
      <c r="BQ452">
        <v>0.25172771869361998</v>
      </c>
      <c r="BR452">
        <v>0.248079719305663</v>
      </c>
      <c r="BS452">
        <v>0.27377980537871899</v>
      </c>
      <c r="BT452">
        <v>0.207295743175331</v>
      </c>
      <c r="BU452">
        <v>0.21763108160111699</v>
      </c>
      <c r="BV452">
        <v>0.182339750025061</v>
      </c>
      <c r="BW452">
        <v>0.27004761786617698</v>
      </c>
      <c r="BX452">
        <v>0.15503017317516499</v>
      </c>
      <c r="BY452">
        <v>0.197260574048013</v>
      </c>
      <c r="BZ452">
        <v>0.20946298260784399</v>
      </c>
      <c r="CA452">
        <v>0.15830143858054599</v>
      </c>
      <c r="CB452">
        <v>0.245627408474557</v>
      </c>
      <c r="CC452">
        <v>0.26528145051186602</v>
      </c>
      <c r="CD452">
        <v>0.33905126639445199</v>
      </c>
      <c r="CE452">
        <v>0.21813755647949301</v>
      </c>
      <c r="CF452">
        <v>0.220540213973312</v>
      </c>
      <c r="CG452">
        <v>0.22271680006792699</v>
      </c>
      <c r="CH452">
        <v>0.24728147212216101</v>
      </c>
      <c r="CI452">
        <v>0.28936022647262699</v>
      </c>
      <c r="CJ452">
        <v>0.37988326959048202</v>
      </c>
      <c r="CK452">
        <v>0.22817454766364401</v>
      </c>
      <c r="CL452">
        <v>0.144096106399416</v>
      </c>
      <c r="CM452">
        <v>0.29509415366581998</v>
      </c>
      <c r="CN452">
        <v>0.174582896795238</v>
      </c>
      <c r="CO452">
        <v>0.24210107397695599</v>
      </c>
      <c r="CP452">
        <v>0.180936898047421</v>
      </c>
      <c r="CQ452">
        <v>0.24772731635657899</v>
      </c>
      <c r="CR452">
        <v>0.209188163770408</v>
      </c>
      <c r="CS452">
        <v>0.25997302968936697</v>
      </c>
      <c r="CT452">
        <v>0.26867952466106798</v>
      </c>
      <c r="CU452">
        <v>0.21881361364758201</v>
      </c>
      <c r="CV452">
        <v>0.29133722029998999</v>
      </c>
      <c r="CW452">
        <v>0.27163680262669498</v>
      </c>
      <c r="CX452">
        <v>0.180439049648283</v>
      </c>
      <c r="CY452">
        <v>0.25004207390271099</v>
      </c>
      <c r="CZ452">
        <v>0.207491003775091</v>
      </c>
      <c r="DA452">
        <v>0.202755276443709</v>
      </c>
      <c r="DB452">
        <v>0.199919726509486</v>
      </c>
      <c r="DC452">
        <v>0.208890673285753</v>
      </c>
      <c r="DD452">
        <v>0.17844424728955799</v>
      </c>
      <c r="DE452">
        <v>0.19981226141297101</v>
      </c>
      <c r="DF452">
        <v>0.23225242603910801</v>
      </c>
      <c r="DG452">
        <v>0.11827794878708001</v>
      </c>
      <c r="DH452">
        <v>0.19306648151803299</v>
      </c>
      <c r="DI452">
        <v>0.27384319306598498</v>
      </c>
      <c r="DJ452">
        <v>0.217336330617904</v>
      </c>
      <c r="DK452">
        <v>0.17847296878513999</v>
      </c>
      <c r="DL452">
        <v>0.175990543245126</v>
      </c>
      <c r="DM452">
        <v>0.22083732928296801</v>
      </c>
      <c r="DN452">
        <v>0.19662818264690099</v>
      </c>
      <c r="DO452">
        <v>0.15965005788035799</v>
      </c>
      <c r="DP452">
        <v>0.203815546230283</v>
      </c>
      <c r="DQ452">
        <v>0.22731513739117901</v>
      </c>
      <c r="DR452">
        <v>0.17953823720610099</v>
      </c>
      <c r="DS452">
        <v>0.22423207991965199</v>
      </c>
      <c r="DT452">
        <v>0.21725675296701699</v>
      </c>
      <c r="DU452">
        <v>0.25307212962982101</v>
      </c>
      <c r="DV452">
        <v>0.210153286677013</v>
      </c>
      <c r="DW452">
        <v>0.208474066378557</v>
      </c>
      <c r="DX452">
        <v>0.30680858778085901</v>
      </c>
      <c r="DY452">
        <v>0.16519585306488599</v>
      </c>
      <c r="DZ452">
        <v>0.224745453708036</v>
      </c>
      <c r="EA452">
        <v>0.22013858961361399</v>
      </c>
      <c r="EB452">
        <v>0.24955789950441801</v>
      </c>
      <c r="EC452">
        <v>0.30817813287511298</v>
      </c>
      <c r="ED452">
        <v>0.175166726412953</v>
      </c>
      <c r="EE452">
        <v>0.16434843218404299</v>
      </c>
      <c r="EF452">
        <v>0.22159828520906399</v>
      </c>
      <c r="EG452">
        <v>0.261594283888822</v>
      </c>
      <c r="EH452">
        <v>0.245203061910095</v>
      </c>
      <c r="EI452">
        <v>0.229438207959728</v>
      </c>
      <c r="EJ452">
        <v>0.13046381547047101</v>
      </c>
      <c r="EK452">
        <v>0.18070794282703601</v>
      </c>
      <c r="EL452">
        <v>0.22340674957838799</v>
      </c>
      <c r="EM452">
        <v>0.24138904924697299</v>
      </c>
      <c r="EN452">
        <v>0.24627375248959599</v>
      </c>
      <c r="EO452">
        <v>0.187873860362747</v>
      </c>
      <c r="EP452">
        <v>0.199121482559561</v>
      </c>
      <c r="EQ452">
        <v>0.25459831094801399</v>
      </c>
      <c r="ER452">
        <v>0.17853930007164201</v>
      </c>
      <c r="ES452">
        <v>0.172366419913035</v>
      </c>
      <c r="ET452">
        <v>0.24617384211063201</v>
      </c>
      <c r="EU452">
        <v>0.28283848694114799</v>
      </c>
      <c r="EV452">
        <v>0.27582217332105802</v>
      </c>
      <c r="EW452">
        <v>0.23416672758332299</v>
      </c>
      <c r="EX452">
        <v>0.25730116432697198</v>
      </c>
      <c r="EY452">
        <v>0.18728864186650701</v>
      </c>
      <c r="EZ452">
        <v>0.197668014380534</v>
      </c>
      <c r="FA452">
        <v>0.18524579585784601</v>
      </c>
      <c r="FB452">
        <v>0.20082693973199001</v>
      </c>
      <c r="FC452">
        <v>0.25429936682510701</v>
      </c>
      <c r="FD452">
        <v>0.220306683023264</v>
      </c>
      <c r="FE452">
        <v>0.17526976998987701</v>
      </c>
      <c r="FF452">
        <v>0.16237717158800699</v>
      </c>
      <c r="FG452">
        <v>0.20385872783997899</v>
      </c>
      <c r="FH452">
        <v>0.22494543837382999</v>
      </c>
      <c r="FI452">
        <v>0.26013916758051198</v>
      </c>
      <c r="FJ452">
        <v>0.19475903535452699</v>
      </c>
      <c r="FK452">
        <v>0.21797586953312301</v>
      </c>
      <c r="FL452">
        <v>0.235073257248088</v>
      </c>
      <c r="FM452">
        <v>0.26666251250594097</v>
      </c>
      <c r="FN452">
        <v>0.23209473325622301</v>
      </c>
      <c r="FO452">
        <v>0.12939109348522901</v>
      </c>
      <c r="FP452">
        <v>0.22545446635857899</v>
      </c>
      <c r="FQ452">
        <v>0.224912041422732</v>
      </c>
      <c r="FR452">
        <v>0.16879126952496901</v>
      </c>
      <c r="FS452">
        <v>0.23461485153841</v>
      </c>
      <c r="FT452">
        <v>0.217250519671642</v>
      </c>
      <c r="FU452">
        <v>9.4397003736132898E-2</v>
      </c>
      <c r="FV452">
        <v>0.24191092690138699</v>
      </c>
      <c r="FW452">
        <v>0.25432623452049102</v>
      </c>
      <c r="FX452">
        <v>0.22086893531182999</v>
      </c>
      <c r="FY452">
        <v>0.26790666923423201</v>
      </c>
      <c r="FZ452">
        <v>0.16433856566772601</v>
      </c>
      <c r="GA452">
        <v>0.14100152081248299</v>
      </c>
      <c r="GB452">
        <v>0.27308120224856097</v>
      </c>
      <c r="GC452">
        <v>0.22932060140897101</v>
      </c>
      <c r="GD452">
        <v>0.22737315866123001</v>
      </c>
      <c r="GE452">
        <v>0.25583341032392898</v>
      </c>
      <c r="GF452">
        <v>0.254254971823483</v>
      </c>
      <c r="GG452">
        <v>0.20302676433670599</v>
      </c>
      <c r="GH452">
        <v>0.20988675603993801</v>
      </c>
      <c r="GI452">
        <v>9.5025809304574799E-2</v>
      </c>
      <c r="GJ452">
        <v>0.28926406487904999</v>
      </c>
      <c r="GK452">
        <v>0.19595873666897901</v>
      </c>
      <c r="GL452">
        <v>9.2438217267192493E-2</v>
      </c>
      <c r="GM452">
        <v>0.11186713930382</v>
      </c>
      <c r="GN452">
        <v>0.243754313162481</v>
      </c>
      <c r="GO452">
        <v>0.18044627326080201</v>
      </c>
      <c r="GP452">
        <v>0.204191282182447</v>
      </c>
      <c r="GQ452">
        <v>0.26952399939324201</v>
      </c>
      <c r="GR452">
        <v>0.21830408589553801</v>
      </c>
      <c r="GS452">
        <v>0.21118125725411299</v>
      </c>
      <c r="GT452">
        <v>0.178631082007708</v>
      </c>
      <c r="GU452">
        <v>0.21903911522049499</v>
      </c>
      <c r="GV452">
        <v>0.16488811264664499</v>
      </c>
      <c r="GW452">
        <v>0.29551144757515202</v>
      </c>
      <c r="GX452">
        <v>0.20789393737546999</v>
      </c>
      <c r="GY452">
        <v>0.21870664931032699</v>
      </c>
      <c r="GZ452">
        <v>0.28138536661250901</v>
      </c>
      <c r="HA452">
        <v>0.249394019345863</v>
      </c>
      <c r="HB452">
        <v>0.18108488490420799</v>
      </c>
      <c r="HC452">
        <v>0.20930319736914099</v>
      </c>
      <c r="HD452">
        <v>0.21499897567221599</v>
      </c>
      <c r="HE452">
        <v>0.187908589684363</v>
      </c>
      <c r="HF452">
        <v>0.27296000860129199</v>
      </c>
      <c r="HG452">
        <v>0.28053044999770899</v>
      </c>
      <c r="HH452">
        <v>0.18745561941432901</v>
      </c>
      <c r="HI452">
        <v>0.20999269605135801</v>
      </c>
      <c r="HJ452">
        <v>0.21012372717748701</v>
      </c>
      <c r="HK452">
        <v>0.212981904210855</v>
      </c>
      <c r="HL452">
        <v>0.215491099836428</v>
      </c>
      <c r="HM452">
        <v>8.7527723476576696E-2</v>
      </c>
      <c r="HN452">
        <v>0.24343380430823999</v>
      </c>
      <c r="HO452">
        <v>0.32940133747720002</v>
      </c>
      <c r="HP452">
        <v>0.21682723952851199</v>
      </c>
      <c r="HQ452">
        <v>0.17526929733692601</v>
      </c>
      <c r="HR452">
        <v>0.26243258635893502</v>
      </c>
      <c r="HS452">
        <v>0.20507966905370401</v>
      </c>
      <c r="HT452">
        <v>0.215946462177694</v>
      </c>
      <c r="HU452">
        <v>0.227238368017151</v>
      </c>
      <c r="HV452">
        <v>0.280659312590679</v>
      </c>
      <c r="HW452">
        <v>0.23243847977013599</v>
      </c>
      <c r="HX452">
        <v>0.243203064021627</v>
      </c>
      <c r="HY452">
        <v>0.21230398832199701</v>
      </c>
      <c r="HZ452">
        <v>0.226787901939599</v>
      </c>
      <c r="IA452">
        <v>0.12843822064195701</v>
      </c>
      <c r="IB452">
        <v>0.255984611162553</v>
      </c>
      <c r="IC452">
        <v>0.236074001444497</v>
      </c>
      <c r="ID452">
        <v>0.26504285305388597</v>
      </c>
      <c r="IE452">
        <v>0.26989973533503597</v>
      </c>
      <c r="IF452">
        <v>0.19326840789755301</v>
      </c>
      <c r="IG452">
        <v>0.29339004687842202</v>
      </c>
      <c r="IH452">
        <v>0.168636026514564</v>
      </c>
      <c r="II452">
        <v>0.223772371401711</v>
      </c>
      <c r="IJ452">
        <v>0.27745691260354599</v>
      </c>
      <c r="IK452">
        <v>0.27485490808412499</v>
      </c>
      <c r="IL452">
        <v>0.195144926732635</v>
      </c>
      <c r="IM452">
        <v>0.240784500854032</v>
      </c>
      <c r="IN452">
        <v>0.182043363708876</v>
      </c>
      <c r="IO452">
        <v>0.279257015835501</v>
      </c>
      <c r="IP452">
        <v>0.203864588830037</v>
      </c>
      <c r="IQ452">
        <v>0.248409346027155</v>
      </c>
      <c r="IR452">
        <v>0.10260399024669301</v>
      </c>
      <c r="IS452">
        <v>0.23187432548215101</v>
      </c>
      <c r="IT452">
        <v>0.27212389435371998</v>
      </c>
      <c r="IU452">
        <v>0.26882680728652403</v>
      </c>
      <c r="IV452">
        <v>0.16909059175080501</v>
      </c>
      <c r="IW452">
        <v>0.15371266302683001</v>
      </c>
      <c r="IX452">
        <v>0.207793878339009</v>
      </c>
      <c r="IY452">
        <v>0.21859843598327899</v>
      </c>
      <c r="IZ452">
        <v>0.21303050875749699</v>
      </c>
      <c r="JA452">
        <v>0.24345585733395</v>
      </c>
      <c r="JB452">
        <v>0.26606370477909003</v>
      </c>
      <c r="JC452">
        <v>0.26462574616051099</v>
      </c>
      <c r="JD452">
        <v>0.22046204826642499</v>
      </c>
      <c r="JE452">
        <v>0.19292953297086199</v>
      </c>
      <c r="JF452">
        <v>0.25843977676296698</v>
      </c>
      <c r="JG452">
        <v>0.26895773641594001</v>
      </c>
      <c r="JH452">
        <v>0.28252745254817602</v>
      </c>
      <c r="JI452">
        <v>0.28941107100434799</v>
      </c>
      <c r="JJ452">
        <v>0.22941714562410701</v>
      </c>
      <c r="JK452">
        <v>0.27033857625441299</v>
      </c>
      <c r="JL452">
        <v>0.21431563488840999</v>
      </c>
      <c r="JM452">
        <v>0.231751473908894</v>
      </c>
      <c r="JN452">
        <v>0.241278236300218</v>
      </c>
      <c r="JO452">
        <v>0.18917624733365199</v>
      </c>
      <c r="JP452">
        <v>0.212749434863476</v>
      </c>
      <c r="JQ452">
        <v>0.25966836576963298</v>
      </c>
      <c r="JR452">
        <v>0.291376511471865</v>
      </c>
      <c r="JS452">
        <v>0.199789372389057</v>
      </c>
      <c r="JT452">
        <v>0.220410354369377</v>
      </c>
      <c r="JU452">
        <v>0.24505149496925299</v>
      </c>
      <c r="JV452">
        <v>0.20914751303346499</v>
      </c>
      <c r="JW452">
        <v>0.24226368658833999</v>
      </c>
      <c r="JX452">
        <v>0.174926604182636</v>
      </c>
      <c r="JY452">
        <v>0.22025736442754601</v>
      </c>
      <c r="JZ452">
        <v>0.25639363419640798</v>
      </c>
      <c r="KA452">
        <v>0.17933599214877299</v>
      </c>
      <c r="KB452">
        <v>0.25033286382623798</v>
      </c>
      <c r="KC452">
        <v>0.26229632771309203</v>
      </c>
      <c r="KD452">
        <v>0.255109120077533</v>
      </c>
      <c r="KE452">
        <v>0.28376122034698298</v>
      </c>
      <c r="KF452">
        <v>0.25755443697410701</v>
      </c>
      <c r="KG452">
        <v>0.25770679763969601</v>
      </c>
      <c r="KH452">
        <v>0.20293356755171801</v>
      </c>
      <c r="KI452">
        <v>0.26688969925425099</v>
      </c>
      <c r="KJ452">
        <v>0.26070014166299099</v>
      </c>
      <c r="KK452">
        <v>0.22777608067968699</v>
      </c>
      <c r="KL452">
        <v>0.21834548241573001</v>
      </c>
      <c r="KM452">
        <v>0.175168413216756</v>
      </c>
      <c r="KN452">
        <v>0.22515423108201699</v>
      </c>
      <c r="KO452">
        <v>0.23247560734866601</v>
      </c>
      <c r="KP452">
        <v>0.188843867930168</v>
      </c>
      <c r="KQ452">
        <v>0.230101913161295</v>
      </c>
      <c r="KR452">
        <v>0.19841923782169399</v>
      </c>
      <c r="KS452">
        <v>0.28029178383570202</v>
      </c>
      <c r="KT452">
        <v>0.238746369672969</v>
      </c>
      <c r="KU452">
        <v>0.20146156257481801</v>
      </c>
      <c r="KV452">
        <v>0.18079350128498201</v>
      </c>
      <c r="KW452">
        <v>0.11810362761911999</v>
      </c>
      <c r="KX452">
        <v>0.243557239422242</v>
      </c>
      <c r="KY452">
        <v>0.149837207546137</v>
      </c>
      <c r="KZ452">
        <v>0.10389088986490901</v>
      </c>
      <c r="LA452">
        <v>0.22116743986243301</v>
      </c>
      <c r="LB452">
        <v>0.20838942349547099</v>
      </c>
      <c r="LC452">
        <v>0.25243441123208499</v>
      </c>
      <c r="LD452">
        <v>0.16493677335492801</v>
      </c>
      <c r="LE452">
        <v>0.20229830628408901</v>
      </c>
      <c r="LF452">
        <v>0.20467514112883201</v>
      </c>
      <c r="LG452">
        <v>0.237808690734857</v>
      </c>
      <c r="LH452">
        <v>0.23755955124238901</v>
      </c>
      <c r="LI452">
        <v>0.242188284133146</v>
      </c>
      <c r="LJ452">
        <v>0.21116000764529799</v>
      </c>
      <c r="LK452">
        <v>0.24754870646742899</v>
      </c>
      <c r="LL452">
        <v>0.25772033520789001</v>
      </c>
      <c r="LM452">
        <v>0.17968404382348799</v>
      </c>
      <c r="LN452">
        <v>0.20126092060528</v>
      </c>
      <c r="LO452">
        <v>0.27410433557651098</v>
      </c>
      <c r="LP452">
        <v>0.24049478758885701</v>
      </c>
      <c r="LQ452">
        <v>0.23396051692429101</v>
      </c>
      <c r="LR452">
        <v>0.26807484829997302</v>
      </c>
      <c r="LS452">
        <v>0.28238008588771402</v>
      </c>
      <c r="LT452">
        <v>0.24156356562370301</v>
      </c>
      <c r="LU452">
        <v>0.26483748324642498</v>
      </c>
      <c r="LV452">
        <v>0.26551580756239501</v>
      </c>
      <c r="LW452">
        <v>0.28643673074546799</v>
      </c>
      <c r="LX452">
        <v>0.23474415348017899</v>
      </c>
      <c r="LY452">
        <v>0.241315473915717</v>
      </c>
      <c r="LZ452">
        <v>0.21759176019231799</v>
      </c>
      <c r="MA452">
        <v>0.19355060045242301</v>
      </c>
      <c r="MB452">
        <v>0.24088845043128701</v>
      </c>
      <c r="MC452">
        <v>0.25652307123929202</v>
      </c>
      <c r="MD452">
        <v>0.26405857287540302</v>
      </c>
      <c r="ME452">
        <v>0.17538380794261499</v>
      </c>
      <c r="MF452">
        <v>0.17178094391154899</v>
      </c>
      <c r="MG452">
        <v>0.23032602763531401</v>
      </c>
      <c r="MH452">
        <v>0.21182311034502799</v>
      </c>
      <c r="MI452">
        <v>0.19255348551703</v>
      </c>
      <c r="MJ452">
        <v>0.22544036823504199</v>
      </c>
      <c r="MK452">
        <v>0.24144662022725399</v>
      </c>
      <c r="ML452">
        <v>0.19516620405525201</v>
      </c>
      <c r="MM452">
        <v>0.27536082688923003</v>
      </c>
      <c r="MN452">
        <v>0.18189777571426499</v>
      </c>
      <c r="MO452">
        <v>0.23767753726556201</v>
      </c>
      <c r="MP452">
        <v>0.26254591980097902</v>
      </c>
      <c r="MQ452">
        <v>0.20048154972581</v>
      </c>
      <c r="MR452">
        <v>0.26757328639359301</v>
      </c>
      <c r="MS452">
        <v>0.19042908275109</v>
      </c>
      <c r="MT452">
        <v>0.25165872137879902</v>
      </c>
      <c r="MU452">
        <v>0.27681323418334902</v>
      </c>
      <c r="MV452">
        <v>0.26409522295990601</v>
      </c>
      <c r="MW452">
        <v>0.19642732571847199</v>
      </c>
      <c r="MX452">
        <v>0.24817186696979801</v>
      </c>
      <c r="MY452">
        <v>0.212710552574878</v>
      </c>
      <c r="MZ452">
        <v>0.19848001624703601</v>
      </c>
      <c r="NA452">
        <v>0.262580630180896</v>
      </c>
      <c r="NB452">
        <v>0.234392264605049</v>
      </c>
      <c r="NC452">
        <v>0.19730186799465799</v>
      </c>
      <c r="ND452">
        <v>0.21629922592342599</v>
      </c>
      <c r="NE452">
        <v>0.24938691323623499</v>
      </c>
      <c r="NF452">
        <v>0.213946536263634</v>
      </c>
      <c r="NG452">
        <v>0.23986826704665201</v>
      </c>
      <c r="NH452">
        <v>0.30298758023397798</v>
      </c>
      <c r="NI452">
        <v>0.24060333162691799</v>
      </c>
      <c r="NJ452">
        <v>0.229675360452749</v>
      </c>
      <c r="NK452">
        <v>0.204187546438896</v>
      </c>
      <c r="NL452">
        <v>0.26868351129241203</v>
      </c>
      <c r="NM452">
        <v>0.23818553514118801</v>
      </c>
      <c r="NN452">
        <v>0.27664941565352302</v>
      </c>
      <c r="NO452">
        <v>0.279098886533172</v>
      </c>
      <c r="NP452">
        <v>0.17737094014320201</v>
      </c>
      <c r="NQ452">
        <v>0.26183509019848999</v>
      </c>
      <c r="NR452">
        <v>0.25333803371524899</v>
      </c>
      <c r="NS452">
        <v>0.231194057521765</v>
      </c>
      <c r="NT452">
        <v>0.24139877321276301</v>
      </c>
      <c r="NU452">
        <v>0.229199752013206</v>
      </c>
      <c r="NV452">
        <v>0.218186764452142</v>
      </c>
      <c r="NW452">
        <v>0.24412285518927801</v>
      </c>
      <c r="NX452">
        <v>0.21145054703000599</v>
      </c>
      <c r="NY452">
        <v>0.235956359798491</v>
      </c>
      <c r="NZ452">
        <v>0.22928478345852199</v>
      </c>
      <c r="OA452">
        <v>0.226022464274303</v>
      </c>
      <c r="OB452">
        <v>0.23926013356383</v>
      </c>
      <c r="OC452">
        <v>0.23616781105762499</v>
      </c>
      <c r="OD452">
        <v>0.25117005197334802</v>
      </c>
      <c r="OE452">
        <v>0.245739767758165</v>
      </c>
      <c r="OF452">
        <v>0.21333207716809599</v>
      </c>
      <c r="OG452">
        <v>0.271924936624998</v>
      </c>
      <c r="OH452">
        <v>0.14791705984482301</v>
      </c>
      <c r="OI452">
        <v>0.27981274054919297</v>
      </c>
      <c r="OJ452">
        <v>0.186881399543433</v>
      </c>
      <c r="OK452">
        <v>0.24896313819903801</v>
      </c>
      <c r="OL452">
        <v>0.26656196133014898</v>
      </c>
      <c r="OM452">
        <v>0.22187833751969499</v>
      </c>
      <c r="ON452">
        <v>0.171178233468192</v>
      </c>
      <c r="OO452">
        <v>0.21573138399025099</v>
      </c>
      <c r="OP452">
        <v>0.25836233701325301</v>
      </c>
      <c r="OQ452">
        <v>0.21799914759611499</v>
      </c>
      <c r="OR452">
        <v>0.25566965958441501</v>
      </c>
      <c r="OS452">
        <v>0.28422636877357799</v>
      </c>
      <c r="OT452">
        <v>0.26556042640126898</v>
      </c>
      <c r="OU452">
        <v>0.22665944775951399</v>
      </c>
      <c r="OV452">
        <v>0.22847400455698799</v>
      </c>
      <c r="OW452">
        <v>0.27555954137559702</v>
      </c>
      <c r="OX452">
        <v>0.17414914562171499</v>
      </c>
      <c r="OY452">
        <v>0.24968660549035901</v>
      </c>
      <c r="OZ452">
        <v>0.22441945024017501</v>
      </c>
      <c r="PA452">
        <v>0.170863075095812</v>
      </c>
      <c r="PB452">
        <v>0.19526776835128501</v>
      </c>
      <c r="PC452">
        <v>0.19572245448124301</v>
      </c>
      <c r="PD452">
        <v>0.28106421297057299</v>
      </c>
      <c r="PE452">
        <v>0.24726600099422599</v>
      </c>
      <c r="PF452">
        <v>0.199818822872525</v>
      </c>
      <c r="PG452">
        <v>0.239600907166612</v>
      </c>
      <c r="PH452">
        <v>0.28545622286378602</v>
      </c>
      <c r="PI452">
        <v>0.21370195477003501</v>
      </c>
      <c r="PJ452">
        <v>0.25138284897329599</v>
      </c>
      <c r="PK452">
        <v>0.202779495458731</v>
      </c>
      <c r="PL452">
        <v>0.20513703821358301</v>
      </c>
      <c r="PM452">
        <v>0.28136836176976299</v>
      </c>
      <c r="PN452">
        <v>0.25192641031638902</v>
      </c>
      <c r="PO452">
        <v>0.24572036901222399</v>
      </c>
      <c r="PP452">
        <v>0.148453570174927</v>
      </c>
      <c r="PQ452">
        <v>0.27891161591126901</v>
      </c>
      <c r="PR452">
        <v>0.17169104361221399</v>
      </c>
      <c r="PS452">
        <v>0.26261439330181602</v>
      </c>
      <c r="PT452">
        <v>0.254414238026761</v>
      </c>
      <c r="PU452">
        <v>0.213691657114462</v>
      </c>
      <c r="PV452">
        <v>0.272287240274527</v>
      </c>
      <c r="PW452">
        <v>0.26601582903233101</v>
      </c>
      <c r="PX452">
        <v>0.23622584647831599</v>
      </c>
      <c r="PY452">
        <v>0.26154916056189997</v>
      </c>
      <c r="PZ452">
        <v>0.29644291898828601</v>
      </c>
      <c r="QA452">
        <v>0.21611967568646601</v>
      </c>
      <c r="QB452">
        <v>0.27877108974772402</v>
      </c>
      <c r="QC452">
        <v>0.167388250547121</v>
      </c>
      <c r="QD452">
        <v>0.221361307810231</v>
      </c>
      <c r="QE452">
        <v>0.225795351029415</v>
      </c>
      <c r="QF452">
        <v>0.26160276745558703</v>
      </c>
      <c r="QG452">
        <v>0.21814306756370699</v>
      </c>
      <c r="QH452">
        <v>0.214545102497715</v>
      </c>
      <c r="QI452">
        <v>0.218811131137404</v>
      </c>
      <c r="QK452">
        <v>0.26954973622584699</v>
      </c>
      <c r="QL452">
        <v>0.26395707683597802</v>
      </c>
      <c r="QM452">
        <v>0.25866035163732298</v>
      </c>
      <c r="QN452">
        <v>0.20009222311027899</v>
      </c>
      <c r="QO452">
        <v>0.18503600008168999</v>
      </c>
      <c r="QP452">
        <v>0.16956106651835001</v>
      </c>
      <c r="QQ452">
        <v>0.29270989975706002</v>
      </c>
      <c r="QR452">
        <v>0.23995810008438101</v>
      </c>
      <c r="QS452">
        <v>0.26598946190640199</v>
      </c>
      <c r="QT452">
        <v>0.25463314233131801</v>
      </c>
      <c r="QU452">
        <v>0.25746695127152402</v>
      </c>
      <c r="QV452">
        <v>0.19837868558476901</v>
      </c>
      <c r="QW452">
        <v>0.20055780644015</v>
      </c>
      <c r="QX452">
        <v>0.26717619301947498</v>
      </c>
      <c r="QY452">
        <v>0.231755546270174</v>
      </c>
      <c r="QZ452">
        <v>0.186737642657199</v>
      </c>
      <c r="RA452">
        <v>0.220317435366681</v>
      </c>
      <c r="RB452">
        <v>0.20952509303081401</v>
      </c>
      <c r="RC452">
        <v>0.28460750938836499</v>
      </c>
      <c r="RD452">
        <v>0.21804432839024801</v>
      </c>
      <c r="RE452">
        <v>0.21358265966422599</v>
      </c>
      <c r="RF452">
        <v>0.23410670739560399</v>
      </c>
      <c r="RG452">
        <v>0.23567765291147699</v>
      </c>
      <c r="RH452">
        <v>0.25069880840314401</v>
      </c>
      <c r="RI452">
        <v>0.24141160415787699</v>
      </c>
      <c r="RJ452">
        <v>0.21273701734602199</v>
      </c>
      <c r="RK452">
        <v>0.25259391587055002</v>
      </c>
      <c r="RL452">
        <v>0.237079089970061</v>
      </c>
    </row>
    <row r="453" spans="1:480" x14ac:dyDescent="0.25">
      <c r="A453" t="s">
        <v>452</v>
      </c>
      <c r="B453">
        <v>0.62041297566814502</v>
      </c>
      <c r="C453">
        <v>0.47323834912083002</v>
      </c>
      <c r="D453">
        <v>0.52953926665210105</v>
      </c>
      <c r="E453">
        <v>0.56198458870583501</v>
      </c>
      <c r="F453">
        <v>0.46365904621003901</v>
      </c>
      <c r="G453">
        <v>0.53248899130967497</v>
      </c>
      <c r="H453">
        <v>0.474038882144452</v>
      </c>
      <c r="I453">
        <v>0.59863988527961298</v>
      </c>
      <c r="J453">
        <v>0.62491403959330305</v>
      </c>
      <c r="K453">
        <v>0.60568959297389902</v>
      </c>
      <c r="L453">
        <v>0.49229022364087899</v>
      </c>
      <c r="M453">
        <v>0.586700432003462</v>
      </c>
      <c r="N453">
        <v>0.40543854295676701</v>
      </c>
      <c r="O453">
        <v>0.39351458575798298</v>
      </c>
      <c r="P453">
        <v>0.55117902205922298</v>
      </c>
      <c r="Q453">
        <v>0.39788155477616899</v>
      </c>
      <c r="R453">
        <v>0.403258295126739</v>
      </c>
      <c r="S453">
        <v>0.56531073315459801</v>
      </c>
      <c r="T453">
        <v>0.48405886995823499</v>
      </c>
      <c r="U453">
        <v>0.56831038306689197</v>
      </c>
      <c r="V453">
        <v>0.46262086843564099</v>
      </c>
      <c r="W453">
        <v>0.41113372749684901</v>
      </c>
      <c r="X453">
        <v>0.39505508010191698</v>
      </c>
      <c r="Y453">
        <v>0.44563024090606601</v>
      </c>
      <c r="Z453">
        <v>0.340058233491355</v>
      </c>
      <c r="AA453">
        <v>0.420242449995195</v>
      </c>
      <c r="AB453">
        <v>0.57095589083738496</v>
      </c>
      <c r="AC453">
        <v>0.50315506910285401</v>
      </c>
      <c r="AD453">
        <v>0.45319017450131599</v>
      </c>
      <c r="AE453">
        <v>0.63828501823321404</v>
      </c>
      <c r="AF453">
        <v>0.44949283378771399</v>
      </c>
      <c r="AG453">
        <v>0.61898373601696799</v>
      </c>
      <c r="AH453">
        <v>0.434611200539811</v>
      </c>
      <c r="AI453">
        <v>0.57985538963367</v>
      </c>
      <c r="AJ453">
        <v>0.46848532224640699</v>
      </c>
      <c r="AK453">
        <v>0.54543084789551699</v>
      </c>
      <c r="AL453">
        <v>0.51807354220464497</v>
      </c>
      <c r="AM453">
        <v>0.53671072094693495</v>
      </c>
      <c r="AN453">
        <v>0.51552658734661805</v>
      </c>
      <c r="AO453">
        <v>0.38074064228960097</v>
      </c>
      <c r="AP453">
        <v>0.51975919006709803</v>
      </c>
      <c r="AQ453">
        <v>0.53070294935303397</v>
      </c>
      <c r="AR453">
        <v>0.51820457811805098</v>
      </c>
      <c r="AS453">
        <v>0.48156109584513002</v>
      </c>
      <c r="AT453">
        <v>0.52139337842306299</v>
      </c>
      <c r="AU453">
        <v>0.61207427064649</v>
      </c>
      <c r="AV453">
        <v>0.47972900654579698</v>
      </c>
      <c r="AW453">
        <v>0.35522875369902002</v>
      </c>
      <c r="AX453">
        <v>0.42555806681915698</v>
      </c>
      <c r="AY453">
        <v>0.45767467214040403</v>
      </c>
      <c r="AZ453">
        <v>0.48575702338069898</v>
      </c>
      <c r="BA453">
        <v>0.52319653976706504</v>
      </c>
      <c r="BB453">
        <v>0.55392197410847399</v>
      </c>
      <c r="BC453">
        <v>0.51004020835279795</v>
      </c>
      <c r="BD453">
        <v>0.56435174704804902</v>
      </c>
      <c r="BE453">
        <v>0.47692192866872701</v>
      </c>
      <c r="BF453">
        <v>0.44942243685174799</v>
      </c>
      <c r="BG453">
        <v>0.54496989464332701</v>
      </c>
      <c r="BH453">
        <v>0.51459093188290705</v>
      </c>
      <c r="BI453">
        <v>0.42643990716315</v>
      </c>
      <c r="BJ453">
        <v>0.57621388487644298</v>
      </c>
      <c r="BK453">
        <v>0.29224351254699199</v>
      </c>
      <c r="BL453">
        <v>0.37083809565894099</v>
      </c>
      <c r="BM453">
        <v>0.60405070139843997</v>
      </c>
      <c r="BN453">
        <v>0.42214632321055501</v>
      </c>
      <c r="BO453">
        <v>0.55351180365539399</v>
      </c>
      <c r="BP453">
        <v>0.57133630431860005</v>
      </c>
      <c r="BQ453">
        <v>0.53033044067766399</v>
      </c>
      <c r="BR453">
        <v>0.41488174595345201</v>
      </c>
      <c r="BS453">
        <v>0.367708668436733</v>
      </c>
      <c r="BT453">
        <v>0.44816779719180699</v>
      </c>
      <c r="BU453">
        <v>0.49174588092324001</v>
      </c>
      <c r="BV453">
        <v>0.42562714645948901</v>
      </c>
      <c r="BW453">
        <v>0.55322351436271799</v>
      </c>
      <c r="BX453">
        <v>0.41348087642764803</v>
      </c>
      <c r="BY453">
        <v>0.44971696395147098</v>
      </c>
      <c r="BZ453">
        <v>0.51122527331035195</v>
      </c>
      <c r="CA453">
        <v>0.35533315297777102</v>
      </c>
      <c r="CB453">
        <v>0.54116319205181196</v>
      </c>
      <c r="CC453">
        <v>0.51372651220592502</v>
      </c>
      <c r="CD453">
        <v>0.57979378483098398</v>
      </c>
      <c r="CE453">
        <v>0.47103462857586498</v>
      </c>
      <c r="CF453">
        <v>0.51893707925782795</v>
      </c>
      <c r="CG453">
        <v>0.59876979425662802</v>
      </c>
      <c r="CH453">
        <v>0.53886657507170999</v>
      </c>
      <c r="CI453">
        <v>0.69245248454319397</v>
      </c>
      <c r="CJ453">
        <v>0.41074431384816401</v>
      </c>
      <c r="CK453">
        <v>0.47181771791815502</v>
      </c>
      <c r="CL453">
        <v>0.331540339390899</v>
      </c>
      <c r="CM453">
        <v>0.47155559362846</v>
      </c>
      <c r="CN453">
        <v>0.41884929115560399</v>
      </c>
      <c r="CO453">
        <v>0.54515626178863497</v>
      </c>
      <c r="CP453">
        <v>0.401206232737159</v>
      </c>
      <c r="CQ453">
        <v>0.57806820308908502</v>
      </c>
      <c r="CR453">
        <v>0.33848273787850802</v>
      </c>
      <c r="CS453">
        <v>0.559706152789751</v>
      </c>
      <c r="CT453">
        <v>0.494266701555236</v>
      </c>
      <c r="CU453">
        <v>0.47606755485040397</v>
      </c>
      <c r="CV453">
        <v>0.61034409275026402</v>
      </c>
      <c r="CW453">
        <v>0.57672629925437202</v>
      </c>
      <c r="CX453">
        <v>0.44996162598987799</v>
      </c>
      <c r="CY453">
        <v>0.56808145978820501</v>
      </c>
      <c r="CZ453">
        <v>0.47282892393937997</v>
      </c>
      <c r="DA453">
        <v>0.366105680507881</v>
      </c>
      <c r="DB453">
        <v>0.46729908597165098</v>
      </c>
      <c r="DC453">
        <v>0.44991444566864103</v>
      </c>
      <c r="DD453">
        <v>0.440351718940311</v>
      </c>
      <c r="DE453">
        <v>0.453929526032951</v>
      </c>
      <c r="DF453">
        <v>0.499784167104177</v>
      </c>
      <c r="DG453">
        <v>0.50152829727778703</v>
      </c>
      <c r="DH453">
        <v>0.42264903527440001</v>
      </c>
      <c r="DI453">
        <v>0.57327227228766597</v>
      </c>
      <c r="DJ453">
        <v>0.54217565381108201</v>
      </c>
      <c r="DK453">
        <v>0.42754304787701602</v>
      </c>
      <c r="DL453">
        <v>0.36012851185833999</v>
      </c>
      <c r="DM453">
        <v>0.55387677695886395</v>
      </c>
      <c r="DN453">
        <v>0.45181699834829298</v>
      </c>
      <c r="DO453">
        <v>0.35370309256758797</v>
      </c>
      <c r="DP453">
        <v>0.35147249539723302</v>
      </c>
      <c r="DQ453">
        <v>0.49310684331478299</v>
      </c>
      <c r="DR453">
        <v>0.41265349273358598</v>
      </c>
      <c r="DS453">
        <v>0.43476369761145001</v>
      </c>
      <c r="DT453">
        <v>0.54709141959670204</v>
      </c>
      <c r="DU453">
        <v>0.58599201913168297</v>
      </c>
      <c r="DV453">
        <v>0.50113448349233303</v>
      </c>
      <c r="DW453">
        <v>0.42491949934473999</v>
      </c>
      <c r="DX453">
        <v>0.61396861110280998</v>
      </c>
      <c r="DY453">
        <v>0.43526023451381601</v>
      </c>
      <c r="DZ453">
        <v>0.401061034525588</v>
      </c>
      <c r="EA453">
        <v>0.56876833481705602</v>
      </c>
      <c r="EB453">
        <v>0.388346919900601</v>
      </c>
      <c r="EC453">
        <v>0.59737608305386702</v>
      </c>
      <c r="ED453">
        <v>0.52101284507870205</v>
      </c>
      <c r="EE453">
        <v>0.40114321166514599</v>
      </c>
      <c r="EF453">
        <v>0.47072679140790002</v>
      </c>
      <c r="EG453">
        <v>0.54281000644007005</v>
      </c>
      <c r="EH453">
        <v>0.59459659442244295</v>
      </c>
      <c r="EI453">
        <v>0.57050431242736199</v>
      </c>
      <c r="EJ453">
        <v>0.25108551905235799</v>
      </c>
      <c r="EK453">
        <v>0.28169023188808401</v>
      </c>
      <c r="EL453">
        <v>0.42864589750426801</v>
      </c>
      <c r="EM453">
        <v>0.61315702062704802</v>
      </c>
      <c r="EN453">
        <v>0.60830682956881899</v>
      </c>
      <c r="EO453">
        <v>0.34631953016625699</v>
      </c>
      <c r="EP453">
        <v>0.46664774920645702</v>
      </c>
      <c r="EQ453">
        <v>0.60001430146119505</v>
      </c>
      <c r="ER453">
        <v>0.357501739236467</v>
      </c>
      <c r="ES453">
        <v>0.43125866111294497</v>
      </c>
      <c r="ET453">
        <v>0.52095084983071205</v>
      </c>
      <c r="EU453">
        <v>0.57027114877978302</v>
      </c>
      <c r="EV453">
        <v>0.588689247515781</v>
      </c>
      <c r="EW453">
        <v>0.47012865231222101</v>
      </c>
      <c r="EX453">
        <v>0.53855774209593099</v>
      </c>
      <c r="EY453">
        <v>0.39949705218759801</v>
      </c>
      <c r="EZ453">
        <v>0.25529394807322098</v>
      </c>
      <c r="FA453">
        <v>0.40416081482307897</v>
      </c>
      <c r="FB453">
        <v>0.49948729240148099</v>
      </c>
      <c r="FC453">
        <v>0.58873321843196302</v>
      </c>
      <c r="FD453">
        <v>0.37761331118758301</v>
      </c>
      <c r="FE453">
        <v>0.43502787323061498</v>
      </c>
      <c r="FF453">
        <v>0.40526066793260801</v>
      </c>
      <c r="FG453">
        <v>0.51951867561195697</v>
      </c>
      <c r="FH453">
        <v>0.479369186727441</v>
      </c>
      <c r="FI453">
        <v>0.56625452558749501</v>
      </c>
      <c r="FJ453">
        <v>0.39452303038724201</v>
      </c>
      <c r="FK453">
        <v>0.47587068237868702</v>
      </c>
      <c r="FL453">
        <v>0.48459201508974797</v>
      </c>
      <c r="FM453">
        <v>0.47016185023189</v>
      </c>
      <c r="FN453">
        <v>0.45055452471572599</v>
      </c>
      <c r="FO453">
        <v>0.32515626953761101</v>
      </c>
      <c r="FP453">
        <v>0.31646817600743998</v>
      </c>
      <c r="FQ453">
        <v>0.53751803031892398</v>
      </c>
      <c r="FR453">
        <v>0.41538496500675498</v>
      </c>
      <c r="FS453">
        <v>0.57046595593711202</v>
      </c>
      <c r="FT453">
        <v>0.40031968603879597</v>
      </c>
      <c r="FU453">
        <v>0.237875777381167</v>
      </c>
      <c r="FV453">
        <v>0.50870380101505197</v>
      </c>
      <c r="FW453">
        <v>0.56041064755524495</v>
      </c>
      <c r="FX453">
        <v>0.52495193440446597</v>
      </c>
      <c r="FY453">
        <v>0.55139025985941403</v>
      </c>
      <c r="FZ453">
        <v>0.32642006522682399</v>
      </c>
      <c r="GA453">
        <v>0.34016539963319098</v>
      </c>
      <c r="GB453">
        <v>0.60404074174230704</v>
      </c>
      <c r="GC453">
        <v>0.511145460169671</v>
      </c>
      <c r="GD453">
        <v>0.56156047696810596</v>
      </c>
      <c r="GE453">
        <v>0.607513500331198</v>
      </c>
      <c r="GF453">
        <v>0.61194036664844798</v>
      </c>
      <c r="GG453">
        <v>0.48521340992043499</v>
      </c>
      <c r="GH453">
        <v>0.52336157734514499</v>
      </c>
      <c r="GI453">
        <v>0.388932652790411</v>
      </c>
      <c r="GJ453">
        <v>0.63957044280562403</v>
      </c>
      <c r="GK453">
        <v>0.50755886061150701</v>
      </c>
      <c r="GL453">
        <v>0.31950436295899698</v>
      </c>
      <c r="GM453">
        <v>0.27498342806384601</v>
      </c>
      <c r="GN453">
        <v>0.52573535492253398</v>
      </c>
      <c r="GO453">
        <v>0.39830720935328601</v>
      </c>
      <c r="GP453">
        <v>0.380513569966628</v>
      </c>
      <c r="GQ453">
        <v>0.56377819678372898</v>
      </c>
      <c r="GR453">
        <v>0.58368627830919195</v>
      </c>
      <c r="GS453">
        <v>0.483254926871165</v>
      </c>
      <c r="GT453">
        <v>0.36964550222610798</v>
      </c>
      <c r="GU453">
        <v>0.57683433574523801</v>
      </c>
      <c r="GV453">
        <v>0.44481441744758399</v>
      </c>
      <c r="GW453">
        <v>0.35026241143569398</v>
      </c>
      <c r="GX453">
        <v>0.50238445825954603</v>
      </c>
      <c r="GY453">
        <v>0.53164709942183697</v>
      </c>
      <c r="GZ453">
        <v>0.460384787786003</v>
      </c>
      <c r="HA453">
        <v>0.53721516162543703</v>
      </c>
      <c r="HB453">
        <v>0.52966836247410998</v>
      </c>
      <c r="HC453">
        <v>0.46703861404175601</v>
      </c>
      <c r="HD453">
        <v>0.54536700890864998</v>
      </c>
      <c r="HE453">
        <v>0.49454080986698701</v>
      </c>
      <c r="HF453">
        <v>0.55165336161442102</v>
      </c>
      <c r="HG453">
        <v>0.61510793317335999</v>
      </c>
      <c r="HH453">
        <v>0.44032073594916799</v>
      </c>
      <c r="HI453">
        <v>0.45125235271554298</v>
      </c>
      <c r="HJ453">
        <v>0.44632241507085801</v>
      </c>
      <c r="HK453">
        <v>0.53182415499815605</v>
      </c>
      <c r="HL453">
        <v>0.54580609890144605</v>
      </c>
      <c r="HM453">
        <v>0.40490353326636402</v>
      </c>
      <c r="HN453">
        <v>0.52162509467858298</v>
      </c>
      <c r="HO453">
        <v>0.65978223419989701</v>
      </c>
      <c r="HP453">
        <v>0.44067431414751601</v>
      </c>
      <c r="HQ453">
        <v>0.34137715310616901</v>
      </c>
      <c r="HR453">
        <v>0.60999183385401401</v>
      </c>
      <c r="HS453">
        <v>0.46070851738695301</v>
      </c>
      <c r="HT453">
        <v>0.36043942684590802</v>
      </c>
      <c r="HU453">
        <v>0.52381243404842304</v>
      </c>
      <c r="HV453">
        <v>0.61915587448434894</v>
      </c>
      <c r="HW453">
        <v>0.55190506963909802</v>
      </c>
      <c r="HX453">
        <v>0.457255792999681</v>
      </c>
      <c r="HY453">
        <v>0.48638509663090401</v>
      </c>
      <c r="HZ453">
        <v>0.47271773784613702</v>
      </c>
      <c r="IA453">
        <v>0.48894853007708</v>
      </c>
      <c r="IB453">
        <v>0.52612563640673804</v>
      </c>
      <c r="IC453">
        <v>0.538610509709879</v>
      </c>
      <c r="ID453">
        <v>0.57953585495216398</v>
      </c>
      <c r="IE453">
        <v>0.46971800667406499</v>
      </c>
      <c r="IF453">
        <v>0.36416229509290499</v>
      </c>
      <c r="IG453">
        <v>0.639956405302053</v>
      </c>
      <c r="IH453">
        <v>0.37180350063457501</v>
      </c>
      <c r="II453">
        <v>0.57576740669133997</v>
      </c>
      <c r="IJ453">
        <v>0.494333680117164</v>
      </c>
      <c r="IK453">
        <v>0.60771374526336197</v>
      </c>
      <c r="IL453">
        <v>0.53373312797694605</v>
      </c>
      <c r="IM453">
        <v>0.56933598188857204</v>
      </c>
      <c r="IN453">
        <v>0.41212002197705599</v>
      </c>
      <c r="IO453">
        <v>0.55139607605473395</v>
      </c>
      <c r="IP453">
        <v>0.37413276190018302</v>
      </c>
      <c r="IQ453">
        <v>0.56008726701217004</v>
      </c>
      <c r="IR453">
        <v>0.102920733947725</v>
      </c>
      <c r="IS453">
        <v>0.39187258509586798</v>
      </c>
      <c r="IT453">
        <v>0.54851886157697305</v>
      </c>
      <c r="IU453">
        <v>0.50751993378504301</v>
      </c>
      <c r="IV453">
        <v>0.37145642836895298</v>
      </c>
      <c r="IW453">
        <v>0.34913946066036999</v>
      </c>
      <c r="IX453">
        <v>0.48450367015892998</v>
      </c>
      <c r="IY453">
        <v>0.52916103269385795</v>
      </c>
      <c r="IZ453">
        <v>0.41244769248948998</v>
      </c>
      <c r="JA453">
        <v>0.48393514785348102</v>
      </c>
      <c r="JB453">
        <v>0.60041131586639296</v>
      </c>
      <c r="JC453">
        <v>0.57706690363331903</v>
      </c>
      <c r="JD453">
        <v>0.47394196729873</v>
      </c>
      <c r="JE453">
        <v>0.37664042807716103</v>
      </c>
      <c r="JF453">
        <v>0.61690037341684101</v>
      </c>
      <c r="JG453">
        <v>0.40249366678818599</v>
      </c>
      <c r="JH453">
        <v>0.63015821762098501</v>
      </c>
      <c r="JI453">
        <v>0.53640368890909096</v>
      </c>
      <c r="JJ453">
        <v>0.46396780634065199</v>
      </c>
      <c r="JK453">
        <v>0.63862404521191496</v>
      </c>
      <c r="JL453">
        <v>0.451811871984726</v>
      </c>
      <c r="JM453">
        <v>0.53622188927139403</v>
      </c>
      <c r="JN453">
        <v>0.51299921535808601</v>
      </c>
      <c r="JO453">
        <v>0.46515213727148003</v>
      </c>
      <c r="JP453">
        <v>0.53416835361206105</v>
      </c>
      <c r="JQ453">
        <v>0.62648279258115702</v>
      </c>
      <c r="JR453">
        <v>0.58902160887006105</v>
      </c>
      <c r="JS453">
        <v>0.44113217523352899</v>
      </c>
      <c r="JT453">
        <v>0.53644045384824701</v>
      </c>
      <c r="JU453">
        <v>0.50791313562015505</v>
      </c>
      <c r="JV453">
        <v>0.47100080462067201</v>
      </c>
      <c r="JW453">
        <v>0.45050446405892702</v>
      </c>
      <c r="JX453">
        <v>0.44360245918774399</v>
      </c>
      <c r="JY453">
        <v>0.49257288108300101</v>
      </c>
      <c r="JZ453">
        <v>0.49274807508496898</v>
      </c>
      <c r="KA453">
        <v>0.41863278380858798</v>
      </c>
      <c r="KB453">
        <v>0.53033407127768994</v>
      </c>
      <c r="KC453">
        <v>0.51413155967366897</v>
      </c>
      <c r="KD453">
        <v>0.457361679381246</v>
      </c>
      <c r="KE453">
        <v>0.61541147254220296</v>
      </c>
      <c r="KF453">
        <v>0.51674337404694903</v>
      </c>
      <c r="KG453">
        <v>0.46687841805586899</v>
      </c>
      <c r="KH453">
        <v>0.46070148607348399</v>
      </c>
      <c r="KI453">
        <v>0.53685859257266999</v>
      </c>
      <c r="KJ453">
        <v>0.44301490411323302</v>
      </c>
      <c r="KK453">
        <v>0.42092223368065201</v>
      </c>
      <c r="KL453">
        <v>0.46157368190278802</v>
      </c>
      <c r="KM453">
        <v>0.330240128262134</v>
      </c>
      <c r="KN453">
        <v>0.52816940957867997</v>
      </c>
      <c r="KO453">
        <v>0.53673416596259305</v>
      </c>
      <c r="KP453">
        <v>0.43812125357728499</v>
      </c>
      <c r="KQ453">
        <v>0.44573014422134299</v>
      </c>
      <c r="KR453">
        <v>0.507900211133963</v>
      </c>
      <c r="KS453">
        <v>0.50349137909249797</v>
      </c>
      <c r="KT453">
        <v>0.54277590923338204</v>
      </c>
      <c r="KU453">
        <v>0.53070137687717001</v>
      </c>
      <c r="KV453">
        <v>0.41257349491363499</v>
      </c>
      <c r="KW453">
        <v>0.15861390665769001</v>
      </c>
      <c r="KX453">
        <v>0.53515027386370495</v>
      </c>
      <c r="KY453">
        <v>0.461470151104861</v>
      </c>
      <c r="KZ453">
        <v>0.160348439789889</v>
      </c>
      <c r="LA453">
        <v>0.41989427881285701</v>
      </c>
      <c r="LB453">
        <v>0.50147739225497601</v>
      </c>
      <c r="LC453">
        <v>0.46934019681882899</v>
      </c>
      <c r="LD453">
        <v>0.45322929147531799</v>
      </c>
      <c r="LE453">
        <v>0.51436375434189097</v>
      </c>
      <c r="LF453">
        <v>0.52353687071256505</v>
      </c>
      <c r="LG453">
        <v>0.55594662818144402</v>
      </c>
      <c r="LH453">
        <v>0.56605665169719299</v>
      </c>
      <c r="LI453">
        <v>0.56860426460011304</v>
      </c>
      <c r="LJ453">
        <v>0.43443020368247898</v>
      </c>
      <c r="LK453">
        <v>0.58364818599440305</v>
      </c>
      <c r="LL453">
        <v>0.45737578713867</v>
      </c>
      <c r="LM453">
        <v>0.33792241623958402</v>
      </c>
      <c r="LN453">
        <v>0.55963606298742696</v>
      </c>
      <c r="LO453">
        <v>0.61334837308109202</v>
      </c>
      <c r="LP453">
        <v>0.46760455319685001</v>
      </c>
      <c r="LQ453">
        <v>0.53398706138904195</v>
      </c>
      <c r="LR453">
        <v>0.53244839188716098</v>
      </c>
      <c r="LS453">
        <v>0.59232767963692501</v>
      </c>
      <c r="LT453">
        <v>0.55668257818899802</v>
      </c>
      <c r="LU453">
        <v>0.604332517814818</v>
      </c>
      <c r="LV453">
        <v>0.53698279970937701</v>
      </c>
      <c r="LW453">
        <v>0.565599603118353</v>
      </c>
      <c r="LX453">
        <v>0.56904442335638705</v>
      </c>
      <c r="LY453">
        <v>0.54292815344739598</v>
      </c>
      <c r="LZ453">
        <v>0.42772135588190802</v>
      </c>
      <c r="MA453">
        <v>0.41234733491665498</v>
      </c>
      <c r="MB453">
        <v>0.53496035939382403</v>
      </c>
      <c r="MC453">
        <v>0.39438845554363</v>
      </c>
      <c r="MD453">
        <v>0.51670007938339102</v>
      </c>
      <c r="ME453">
        <v>0.33535464853966401</v>
      </c>
      <c r="MF453">
        <v>0.43841519815611801</v>
      </c>
      <c r="MG453">
        <v>0.452283535568416</v>
      </c>
      <c r="MH453">
        <v>0.53401032277249105</v>
      </c>
      <c r="MI453">
        <v>0.41641645475202199</v>
      </c>
      <c r="MJ453">
        <v>0.53362675913796698</v>
      </c>
      <c r="MK453">
        <v>0.57478738587174605</v>
      </c>
      <c r="ML453">
        <v>0.46650544924437798</v>
      </c>
      <c r="MM453">
        <v>0.59662479240029698</v>
      </c>
      <c r="MN453">
        <v>0.33720264352753698</v>
      </c>
      <c r="MO453">
        <v>0.61188914011914697</v>
      </c>
      <c r="MP453">
        <v>0.52663776693320496</v>
      </c>
      <c r="MQ453">
        <v>0.44841392486329801</v>
      </c>
      <c r="MR453">
        <v>0.62029698265896005</v>
      </c>
      <c r="MS453">
        <v>0.40411035235398102</v>
      </c>
      <c r="MT453">
        <v>0.54618443926681004</v>
      </c>
      <c r="MU453">
        <v>0.57465772227119005</v>
      </c>
      <c r="MV453">
        <v>0.61841716356111098</v>
      </c>
      <c r="MW453">
        <v>0.42846851321630902</v>
      </c>
      <c r="MX453">
        <v>0.53117307955119897</v>
      </c>
      <c r="MY453">
        <v>0.46358722803607499</v>
      </c>
      <c r="MZ453">
        <v>0.48337466759682002</v>
      </c>
      <c r="NA453">
        <v>0.51759238557846599</v>
      </c>
      <c r="NB453">
        <v>0.45585444346034099</v>
      </c>
      <c r="NC453">
        <v>0.41308847400412402</v>
      </c>
      <c r="ND453">
        <v>0.40848865764471698</v>
      </c>
      <c r="NE453">
        <v>0.53189083929509096</v>
      </c>
      <c r="NF453">
        <v>0.424356358146188</v>
      </c>
      <c r="NG453">
        <v>0.444553866640784</v>
      </c>
      <c r="NH453">
        <v>0.33689870039594499</v>
      </c>
      <c r="NI453">
        <v>0.55081025845021503</v>
      </c>
      <c r="NJ453">
        <v>0.467195520544534</v>
      </c>
      <c r="NK453">
        <v>0.41774135006385499</v>
      </c>
      <c r="NL453">
        <v>0.55442097472863805</v>
      </c>
      <c r="NM453">
        <v>0.58993050722227203</v>
      </c>
      <c r="NN453">
        <v>0.55812603790710402</v>
      </c>
      <c r="NO453">
        <v>0.63345646914523102</v>
      </c>
      <c r="NP453">
        <v>0.38517330543535699</v>
      </c>
      <c r="NQ453">
        <v>0.56799710693220096</v>
      </c>
      <c r="NR453">
        <v>0.58557303045053699</v>
      </c>
      <c r="NS453">
        <v>0.44467657663355198</v>
      </c>
      <c r="NT453">
        <v>0.44400305816935898</v>
      </c>
      <c r="NU453">
        <v>0.45249766634187499</v>
      </c>
      <c r="NV453">
        <v>0.54361435378577805</v>
      </c>
      <c r="NW453">
        <v>0.62221543916978195</v>
      </c>
      <c r="NX453">
        <v>0.385021183419471</v>
      </c>
      <c r="NY453">
        <v>0.49493813747677001</v>
      </c>
      <c r="NZ453">
        <v>0.49289234234582502</v>
      </c>
      <c r="OA453">
        <v>0.41856977426006597</v>
      </c>
      <c r="OB453">
        <v>0.52115415861887504</v>
      </c>
      <c r="OC453">
        <v>0.52182909152388901</v>
      </c>
      <c r="OD453">
        <v>0.41535342126250702</v>
      </c>
      <c r="OE453">
        <v>0.56274274964347204</v>
      </c>
      <c r="OF453">
        <v>0.41600862155851298</v>
      </c>
      <c r="OG453">
        <v>0.61586276060134104</v>
      </c>
      <c r="OH453">
        <v>0.32275872728798899</v>
      </c>
      <c r="OI453">
        <v>0.44253477664400098</v>
      </c>
      <c r="OJ453">
        <v>0.39722054814369501</v>
      </c>
      <c r="OK453">
        <v>0.54384147082289203</v>
      </c>
      <c r="OL453">
        <v>0.47238870122287802</v>
      </c>
      <c r="OM453">
        <v>0.54609585618658096</v>
      </c>
      <c r="ON453">
        <v>0.34151041133105697</v>
      </c>
      <c r="OO453">
        <v>0.51156085308156796</v>
      </c>
      <c r="OP453">
        <v>0.62051128727133897</v>
      </c>
      <c r="OQ453">
        <v>0.56649991724919802</v>
      </c>
      <c r="OR453">
        <v>0.50236702734934802</v>
      </c>
      <c r="OS453">
        <v>0.55398177266318505</v>
      </c>
      <c r="OT453">
        <v>0.55244979370535596</v>
      </c>
      <c r="OU453">
        <v>0.43248524279742101</v>
      </c>
      <c r="OV453">
        <v>0.430724935573222</v>
      </c>
      <c r="OW453">
        <v>0.65022877781553501</v>
      </c>
      <c r="OX453">
        <v>0.404580483246824</v>
      </c>
      <c r="OY453">
        <v>0.57808124454408105</v>
      </c>
      <c r="OZ453">
        <v>0.50319956043110403</v>
      </c>
      <c r="PA453">
        <v>0.36873652520007399</v>
      </c>
      <c r="PB453">
        <v>0.43226540870480201</v>
      </c>
      <c r="PC453">
        <v>0.40259497102311098</v>
      </c>
      <c r="PD453">
        <v>0.53111291279709805</v>
      </c>
      <c r="PE453">
        <v>0.53752589571061404</v>
      </c>
      <c r="PF453">
        <v>0.333072273528151</v>
      </c>
      <c r="PG453">
        <v>0.53624520217496996</v>
      </c>
      <c r="PH453">
        <v>0.55607675873713502</v>
      </c>
      <c r="PI453">
        <v>0.51835093522963904</v>
      </c>
      <c r="PJ453">
        <v>0.64200218323478297</v>
      </c>
      <c r="PK453">
        <v>0.47692394933270899</v>
      </c>
      <c r="PL453">
        <v>0.418565709717868</v>
      </c>
      <c r="PM453">
        <v>0.609578127605927</v>
      </c>
      <c r="PN453">
        <v>0.54441993262855404</v>
      </c>
      <c r="PO453">
        <v>0.44753130723915702</v>
      </c>
      <c r="PP453">
        <v>0.39777800688042902</v>
      </c>
      <c r="PQ453">
        <v>0.65709460659942498</v>
      </c>
      <c r="PR453">
        <v>0.33434884881980698</v>
      </c>
      <c r="PS453">
        <v>0.56665097080677496</v>
      </c>
      <c r="PT453">
        <v>0.57152365865894295</v>
      </c>
      <c r="PU453">
        <v>0.46805718876439001</v>
      </c>
      <c r="PV453">
        <v>0.55729919191375998</v>
      </c>
      <c r="PW453">
        <v>0.44726101418504199</v>
      </c>
      <c r="PX453">
        <v>0.56535186313645902</v>
      </c>
      <c r="PY453">
        <v>0.55391590894167397</v>
      </c>
      <c r="PZ453">
        <v>0.63909009594875599</v>
      </c>
      <c r="QA453">
        <v>0.42790101493212002</v>
      </c>
      <c r="QB453">
        <v>0.60837668695373204</v>
      </c>
      <c r="QC453">
        <v>0.30084099099212103</v>
      </c>
      <c r="QD453">
        <v>0.49554576116618099</v>
      </c>
      <c r="QE453">
        <v>0.46660051589588902</v>
      </c>
      <c r="QF453">
        <v>0.50202039972542301</v>
      </c>
      <c r="QG453">
        <v>0.45213945863660499</v>
      </c>
      <c r="QH453">
        <v>0.43831999930245602</v>
      </c>
      <c r="QI453">
        <v>0.406587641151607</v>
      </c>
      <c r="QJ453">
        <v>0.26954973622584699</v>
      </c>
      <c r="QL453">
        <v>0.43738516259078097</v>
      </c>
      <c r="QM453">
        <v>0.55124238795837999</v>
      </c>
      <c r="QN453">
        <v>0.44593528098001201</v>
      </c>
      <c r="QO453">
        <v>0.37142161507813298</v>
      </c>
      <c r="QP453">
        <v>0.33545612293862997</v>
      </c>
      <c r="QQ453">
        <v>0.66184439999716604</v>
      </c>
      <c r="QR453">
        <v>0.51507354516053805</v>
      </c>
      <c r="QS453">
        <v>0.548201013001963</v>
      </c>
      <c r="QT453">
        <v>0.44087635523962998</v>
      </c>
      <c r="QU453">
        <v>0.57043465872739996</v>
      </c>
      <c r="QV453">
        <v>0.40178132873385303</v>
      </c>
      <c r="QW453">
        <v>0.42896658885813799</v>
      </c>
      <c r="QX453">
        <v>0.53863621421179197</v>
      </c>
      <c r="QY453">
        <v>0.44942381242306301</v>
      </c>
      <c r="QZ453">
        <v>0.426682658636861</v>
      </c>
      <c r="RA453">
        <v>0.54165260121810199</v>
      </c>
      <c r="RB453">
        <v>0.41495906045445302</v>
      </c>
      <c r="RC453">
        <v>0.61906315006427404</v>
      </c>
      <c r="RD453">
        <v>0.50687053564300599</v>
      </c>
      <c r="RE453">
        <v>0.425552458745105</v>
      </c>
      <c r="RF453">
        <v>0.55186232558111403</v>
      </c>
      <c r="RG453">
        <v>0.485321902441949</v>
      </c>
      <c r="RH453">
        <v>0.55845925704023103</v>
      </c>
      <c r="RI453">
        <v>0.390522181978328</v>
      </c>
      <c r="RJ453">
        <v>0.455301083586444</v>
      </c>
      <c r="RK453">
        <v>0.49968832342803698</v>
      </c>
      <c r="RL453">
        <v>0.52652998802766104</v>
      </c>
    </row>
    <row r="454" spans="1:480" x14ac:dyDescent="0.25">
      <c r="A454" t="s">
        <v>453</v>
      </c>
      <c r="B454">
        <v>0.485610622373853</v>
      </c>
      <c r="C454">
        <v>0.38754562608979298</v>
      </c>
      <c r="D454">
        <v>0.43336724061232101</v>
      </c>
      <c r="E454">
        <v>0.45528093378129397</v>
      </c>
      <c r="F454">
        <v>0.37707684645894901</v>
      </c>
      <c r="G454">
        <v>0.396260334265438</v>
      </c>
      <c r="H454">
        <v>0.354235451701571</v>
      </c>
      <c r="I454">
        <v>0.45930794598879698</v>
      </c>
      <c r="J454">
        <v>0.499821590486135</v>
      </c>
      <c r="K454">
        <v>0.45836103891593499</v>
      </c>
      <c r="L454">
        <v>0.379970067918383</v>
      </c>
      <c r="M454">
        <v>0.44043570719757202</v>
      </c>
      <c r="N454">
        <v>0.32708092606879902</v>
      </c>
      <c r="O454">
        <v>0.35010097911951599</v>
      </c>
      <c r="P454">
        <v>0.43926005613612901</v>
      </c>
      <c r="Q454">
        <v>0.33396604942347002</v>
      </c>
      <c r="R454">
        <v>0.34956753289464698</v>
      </c>
      <c r="S454">
        <v>0.42453812287107101</v>
      </c>
      <c r="T454">
        <v>0.454056212663218</v>
      </c>
      <c r="U454">
        <v>0.44459221825354001</v>
      </c>
      <c r="V454">
        <v>0.37839727223866298</v>
      </c>
      <c r="W454">
        <v>0.33163860848718801</v>
      </c>
      <c r="X454">
        <v>0.37784336934698998</v>
      </c>
      <c r="Y454">
        <v>0.36106478536504699</v>
      </c>
      <c r="Z454">
        <v>0.29697830611792703</v>
      </c>
      <c r="AA454">
        <v>0.32867916875946102</v>
      </c>
      <c r="AB454">
        <v>0.55252432383486605</v>
      </c>
      <c r="AC454">
        <v>0.41021141968143499</v>
      </c>
      <c r="AD454">
        <v>0.40097805504482498</v>
      </c>
      <c r="AE454">
        <v>0.48633031005844701</v>
      </c>
      <c r="AF454">
        <v>0.35185730200986098</v>
      </c>
      <c r="AG454">
        <v>0.46476372984537601</v>
      </c>
      <c r="AH454">
        <v>0.35055854922174801</v>
      </c>
      <c r="AI454">
        <v>0.45326707694138602</v>
      </c>
      <c r="AJ454">
        <v>0.35716788559281498</v>
      </c>
      <c r="AK454">
        <v>0.436677212948543</v>
      </c>
      <c r="AL454">
        <v>0.45190893979415803</v>
      </c>
      <c r="AM454">
        <v>0.371492039786538</v>
      </c>
      <c r="AN454">
        <v>0.39554943649208202</v>
      </c>
      <c r="AO454">
        <v>0.30371116890396399</v>
      </c>
      <c r="AP454">
        <v>0.41715618072217198</v>
      </c>
      <c r="AQ454">
        <v>0.40934507231046602</v>
      </c>
      <c r="AR454">
        <v>0.39004781313817499</v>
      </c>
      <c r="AS454">
        <v>0.355799684253295</v>
      </c>
      <c r="AT454">
        <v>0.45416994308020098</v>
      </c>
      <c r="AU454">
        <v>0.53653906981558797</v>
      </c>
      <c r="AV454">
        <v>0.36421598171200997</v>
      </c>
      <c r="AW454">
        <v>0.242895619398348</v>
      </c>
      <c r="AX454">
        <v>0.36277800887129202</v>
      </c>
      <c r="AY454">
        <v>0.37509513526414501</v>
      </c>
      <c r="AZ454">
        <v>0.40046138629120798</v>
      </c>
      <c r="BA454">
        <v>0.35584551082146298</v>
      </c>
      <c r="BB454">
        <v>0.40667885715251201</v>
      </c>
      <c r="BC454">
        <v>0.40859782437473002</v>
      </c>
      <c r="BD454">
        <v>0.456449625013294</v>
      </c>
      <c r="BE454">
        <v>0.32549545748417003</v>
      </c>
      <c r="BF454">
        <v>0.37701688348427198</v>
      </c>
      <c r="BG454">
        <v>0.44605550178203501</v>
      </c>
      <c r="BH454">
        <v>0.37492944235853998</v>
      </c>
      <c r="BI454">
        <v>0.35224824426391899</v>
      </c>
      <c r="BJ454">
        <v>0.477157424299541</v>
      </c>
      <c r="BK454">
        <v>0.234621372361</v>
      </c>
      <c r="BL454">
        <v>0.34339387121992399</v>
      </c>
      <c r="BM454">
        <v>0.48963526093663801</v>
      </c>
      <c r="BN454">
        <v>0.29993478666406398</v>
      </c>
      <c r="BO454">
        <v>0.44103969073281302</v>
      </c>
      <c r="BP454">
        <v>0.39904056032464302</v>
      </c>
      <c r="BQ454">
        <v>0.42218928878169798</v>
      </c>
      <c r="BR454">
        <v>0.32720675246109798</v>
      </c>
      <c r="BS454">
        <v>0.34023740018325499</v>
      </c>
      <c r="BT454">
        <v>0.38368874254395802</v>
      </c>
      <c r="BU454">
        <v>0.39352632076129002</v>
      </c>
      <c r="BV454">
        <v>0.30136848928909299</v>
      </c>
      <c r="BW454">
        <v>0.45317617395506499</v>
      </c>
      <c r="BX454">
        <v>0.272565042425717</v>
      </c>
      <c r="BY454">
        <v>0.33359919078511502</v>
      </c>
      <c r="BZ454">
        <v>0.39462875470236097</v>
      </c>
      <c r="CA454">
        <v>0.302269095740828</v>
      </c>
      <c r="CB454">
        <v>0.46636031098731801</v>
      </c>
      <c r="CC454">
        <v>0.35240543011575698</v>
      </c>
      <c r="CD454">
        <v>0.445347292945108</v>
      </c>
      <c r="CE454">
        <v>0.37768550415075802</v>
      </c>
      <c r="CF454">
        <v>0.42090395942479403</v>
      </c>
      <c r="CG454">
        <v>0.42908363972700397</v>
      </c>
      <c r="CH454">
        <v>0.434832287783946</v>
      </c>
      <c r="CI454">
        <v>0.437317648510261</v>
      </c>
      <c r="CJ454">
        <v>0.36008362175521502</v>
      </c>
      <c r="CK454">
        <v>0.36260760653605401</v>
      </c>
      <c r="CL454">
        <v>0.23471518871168701</v>
      </c>
      <c r="CM454">
        <v>0.404557667787389</v>
      </c>
      <c r="CN454">
        <v>0.29852671327166003</v>
      </c>
      <c r="CO454">
        <v>0.438575474494659</v>
      </c>
      <c r="CP454">
        <v>0.29152515745648799</v>
      </c>
      <c r="CQ454">
        <v>0.42137681350744899</v>
      </c>
      <c r="CR454">
        <v>0.25308731574916499</v>
      </c>
      <c r="CS454">
        <v>0.46249764995468601</v>
      </c>
      <c r="CT454">
        <v>0.362615783582943</v>
      </c>
      <c r="CU454">
        <v>0.33459599619486002</v>
      </c>
      <c r="CV454">
        <v>0.50313824875830904</v>
      </c>
      <c r="CW454">
        <v>0.428648920086316</v>
      </c>
      <c r="CX454">
        <v>0.333438193267167</v>
      </c>
      <c r="CY454">
        <v>0.44471083323135802</v>
      </c>
      <c r="CZ454">
        <v>0.33253808610650498</v>
      </c>
      <c r="DA454">
        <v>0.30301051679788898</v>
      </c>
      <c r="DB454">
        <v>0.41828024769427002</v>
      </c>
      <c r="DC454">
        <v>0.356213378928806</v>
      </c>
      <c r="DD454">
        <v>0.33753897515659598</v>
      </c>
      <c r="DE454">
        <v>0.34488583741906198</v>
      </c>
      <c r="DF454">
        <v>0.37071475441706098</v>
      </c>
      <c r="DG454">
        <v>0.39623191680547198</v>
      </c>
      <c r="DH454">
        <v>0.38491280866973498</v>
      </c>
      <c r="DI454">
        <v>0.39855101876925503</v>
      </c>
      <c r="DJ454">
        <v>0.40826252221075199</v>
      </c>
      <c r="DK454">
        <v>0.38124730874983698</v>
      </c>
      <c r="DL454">
        <v>0.278608998469974</v>
      </c>
      <c r="DM454">
        <v>0.404716287622093</v>
      </c>
      <c r="DN454">
        <v>0.344034097342937</v>
      </c>
      <c r="DO454">
        <v>0.27572227944942301</v>
      </c>
      <c r="DP454">
        <v>0.26750557974306599</v>
      </c>
      <c r="DQ454">
        <v>0.391177076962401</v>
      </c>
      <c r="DR454">
        <v>0.36093283547691601</v>
      </c>
      <c r="DS454">
        <v>0.39852018778457199</v>
      </c>
      <c r="DT454">
        <v>0.41766622989902602</v>
      </c>
      <c r="DU454">
        <v>0.459624956489319</v>
      </c>
      <c r="DV454">
        <v>0.39007427743025003</v>
      </c>
      <c r="DW454">
        <v>0.33308532527305401</v>
      </c>
      <c r="DX454">
        <v>0.49221930064096597</v>
      </c>
      <c r="DY454">
        <v>0.338934235501267</v>
      </c>
      <c r="DZ454">
        <v>0.31744385033431799</v>
      </c>
      <c r="EA454">
        <v>0.43172373541817599</v>
      </c>
      <c r="EB454">
        <v>0.29648604080501001</v>
      </c>
      <c r="EC454">
        <v>0.45572901087175399</v>
      </c>
      <c r="ED454">
        <v>0.36885314200427</v>
      </c>
      <c r="EE454">
        <v>0.318032524797081</v>
      </c>
      <c r="EF454">
        <v>0.38100323640401002</v>
      </c>
      <c r="EG454">
        <v>0.51954917912856102</v>
      </c>
      <c r="EH454">
        <v>0.37515942931687501</v>
      </c>
      <c r="EI454">
        <v>0.36967557552715902</v>
      </c>
      <c r="EJ454">
        <v>0.23701401423957599</v>
      </c>
      <c r="EK454">
        <v>0.270796406571155</v>
      </c>
      <c r="EL454">
        <v>0.35077259401679101</v>
      </c>
      <c r="EM454">
        <v>0.45764577156458702</v>
      </c>
      <c r="EN454">
        <v>0.44838364203594699</v>
      </c>
      <c r="EO454">
        <v>0.307912230763493</v>
      </c>
      <c r="EP454">
        <v>0.369975967332349</v>
      </c>
      <c r="EQ454">
        <v>0.45865131189609898</v>
      </c>
      <c r="ER454">
        <v>0.28591116152096102</v>
      </c>
      <c r="ES454">
        <v>0.32963463206107901</v>
      </c>
      <c r="ET454">
        <v>0.43088471178361498</v>
      </c>
      <c r="EU454">
        <v>0.46643872005819198</v>
      </c>
      <c r="EV454">
        <v>0.45866872491407901</v>
      </c>
      <c r="EW454">
        <v>0.38768014469791401</v>
      </c>
      <c r="EX454">
        <v>0.42561263879394101</v>
      </c>
      <c r="EY454">
        <v>0.29813814152928497</v>
      </c>
      <c r="EZ454">
        <v>0.232150972142558</v>
      </c>
      <c r="FA454">
        <v>0.35493259270768801</v>
      </c>
      <c r="FB454">
        <v>0.39964446815224702</v>
      </c>
      <c r="FC454">
        <v>0.45313630610996902</v>
      </c>
      <c r="FD454">
        <v>0.31910699598509601</v>
      </c>
      <c r="FE454">
        <v>0.35372436045795203</v>
      </c>
      <c r="FF454">
        <v>0.300051001146181</v>
      </c>
      <c r="FG454">
        <v>0.35879732337457798</v>
      </c>
      <c r="FH454">
        <v>0.36031408085816602</v>
      </c>
      <c r="FI454">
        <v>0.44973356851183999</v>
      </c>
      <c r="FJ454">
        <v>0.33656240789224801</v>
      </c>
      <c r="FK454">
        <v>0.41324604571481899</v>
      </c>
      <c r="FL454">
        <v>0.37385230720920898</v>
      </c>
      <c r="FM454">
        <v>0.39113008517951198</v>
      </c>
      <c r="FN454">
        <v>0.362412498326382</v>
      </c>
      <c r="FO454">
        <v>0.25177513946580998</v>
      </c>
      <c r="FP454">
        <v>0.27259204504603701</v>
      </c>
      <c r="FQ454">
        <v>0.37933638989220603</v>
      </c>
      <c r="FR454">
        <v>0.310287190287102</v>
      </c>
      <c r="FS454">
        <v>0.43524032468700802</v>
      </c>
      <c r="FT454">
        <v>0.323188420732894</v>
      </c>
      <c r="FU454">
        <v>0.185142363128903</v>
      </c>
      <c r="FV454">
        <v>0.39271447353219602</v>
      </c>
      <c r="FW454">
        <v>0.41446242437244002</v>
      </c>
      <c r="FX454">
        <v>0.45181021564218599</v>
      </c>
      <c r="FY454">
        <v>0.44246760314862899</v>
      </c>
      <c r="FZ454">
        <v>0.274964913359383</v>
      </c>
      <c r="GA454">
        <v>0.271744824592759</v>
      </c>
      <c r="GB454">
        <v>0.47234460750634499</v>
      </c>
      <c r="GC454">
        <v>0.37034545891294601</v>
      </c>
      <c r="GD454">
        <v>0.46325111262264901</v>
      </c>
      <c r="GE454">
        <v>0.45403408416730801</v>
      </c>
      <c r="GF454">
        <v>0.44640297175445998</v>
      </c>
      <c r="GG454">
        <v>0.40104443596632999</v>
      </c>
      <c r="GH454">
        <v>0.403570989519069</v>
      </c>
      <c r="GI454">
        <v>0.27837824666398903</v>
      </c>
      <c r="GJ454">
        <v>0.51184521064226296</v>
      </c>
      <c r="GK454">
        <v>0.37836885934243703</v>
      </c>
      <c r="GL454">
        <v>0.232145568423023</v>
      </c>
      <c r="GM454">
        <v>0.16493425253960001</v>
      </c>
      <c r="GN454">
        <v>0.39689240334675902</v>
      </c>
      <c r="GO454">
        <v>0.34290431105116898</v>
      </c>
      <c r="GP454">
        <v>0.29676865374542899</v>
      </c>
      <c r="GQ454">
        <v>0.43635554860346998</v>
      </c>
      <c r="GR454">
        <v>0.43221785294988802</v>
      </c>
      <c r="GS454">
        <v>0.34909898566405201</v>
      </c>
      <c r="GT454">
        <v>0.30268587935493901</v>
      </c>
      <c r="GU454">
        <v>0.44545121840144902</v>
      </c>
      <c r="GV454">
        <v>0.330775847399573</v>
      </c>
      <c r="GW454">
        <v>0.30848541964778098</v>
      </c>
      <c r="GX454">
        <v>0.40710988818220101</v>
      </c>
      <c r="GY454">
        <v>0.41035373235605199</v>
      </c>
      <c r="GZ454">
        <v>0.41696879500696898</v>
      </c>
      <c r="HA454">
        <v>0.41301336769156399</v>
      </c>
      <c r="HB454">
        <v>0.37908555564656299</v>
      </c>
      <c r="HC454">
        <v>0.33287882317032902</v>
      </c>
      <c r="HD454">
        <v>0.421410509072772</v>
      </c>
      <c r="HE454">
        <v>0.40174218350003599</v>
      </c>
      <c r="HF454">
        <v>0.43149742929169699</v>
      </c>
      <c r="HG454">
        <v>0.44938446464229997</v>
      </c>
      <c r="HH454">
        <v>0.32614067005831499</v>
      </c>
      <c r="HI454">
        <v>0.35159429584202001</v>
      </c>
      <c r="HJ454">
        <v>0.35210211274212599</v>
      </c>
      <c r="HK454">
        <v>0.37349212524463299</v>
      </c>
      <c r="HL454">
        <v>0.38109408036172998</v>
      </c>
      <c r="HM454">
        <v>0.29803220080653797</v>
      </c>
      <c r="HN454">
        <v>0.41108881763530197</v>
      </c>
      <c r="HO454">
        <v>0.489617931655909</v>
      </c>
      <c r="HP454">
        <v>0.330002316872687</v>
      </c>
      <c r="HQ454">
        <v>0.27620887894961099</v>
      </c>
      <c r="HR454">
        <v>0.47621917001973901</v>
      </c>
      <c r="HS454">
        <v>0.35556757262435901</v>
      </c>
      <c r="HT454">
        <v>0.24686631607661999</v>
      </c>
      <c r="HU454">
        <v>0.42355874785683001</v>
      </c>
      <c r="HV454">
        <v>0.47525722020628303</v>
      </c>
      <c r="HW454">
        <v>0.44602343567147401</v>
      </c>
      <c r="HX454">
        <v>0.38110179801738803</v>
      </c>
      <c r="HY454">
        <v>0.35066863910569701</v>
      </c>
      <c r="HZ454">
        <v>0.42047610404390201</v>
      </c>
      <c r="IA454">
        <v>0.37249216471114999</v>
      </c>
      <c r="IB454">
        <v>0.449259426309909</v>
      </c>
      <c r="IC454">
        <v>0.42147812925810402</v>
      </c>
      <c r="ID454">
        <v>0.44217644653532201</v>
      </c>
      <c r="IE454">
        <v>0.36614160385016797</v>
      </c>
      <c r="IF454">
        <v>0.26740321586858101</v>
      </c>
      <c r="IG454">
        <v>0.516684935837328</v>
      </c>
      <c r="IH454">
        <v>0.31159381195963798</v>
      </c>
      <c r="II454">
        <v>0.44902794230369902</v>
      </c>
      <c r="IJ454">
        <v>0.43063720380772003</v>
      </c>
      <c r="IK454">
        <v>0.461672486729162</v>
      </c>
      <c r="IL454">
        <v>0.38306918871248902</v>
      </c>
      <c r="IM454">
        <v>0.43959420616862599</v>
      </c>
      <c r="IN454">
        <v>0.33345085844665601</v>
      </c>
      <c r="IO454">
        <v>0.41151854486293199</v>
      </c>
      <c r="IP454">
        <v>0.27204474878664597</v>
      </c>
      <c r="IQ454">
        <v>0.41937371560778403</v>
      </c>
      <c r="IR454">
        <v>0.205830065780607</v>
      </c>
      <c r="IS454">
        <v>0.31998229435088499</v>
      </c>
      <c r="IT454">
        <v>0.42332483849982699</v>
      </c>
      <c r="IU454">
        <v>0.42828705974833597</v>
      </c>
      <c r="IV454">
        <v>0.27508711777044298</v>
      </c>
      <c r="IW454">
        <v>0.30201174358245497</v>
      </c>
      <c r="IX454">
        <v>0.39818685228428402</v>
      </c>
      <c r="IY454">
        <v>0.41248427104796098</v>
      </c>
      <c r="IZ454">
        <v>0.31500602550150902</v>
      </c>
      <c r="JA454">
        <v>0.39577360285763702</v>
      </c>
      <c r="JB454">
        <v>0.495395840391258</v>
      </c>
      <c r="JC454">
        <v>0.43558953450357502</v>
      </c>
      <c r="JD454">
        <v>0.38034422238778998</v>
      </c>
      <c r="JE454">
        <v>0.23592538812359301</v>
      </c>
      <c r="JF454">
        <v>0.45580947772094099</v>
      </c>
      <c r="JG454">
        <v>0.34060148712494998</v>
      </c>
      <c r="JH454">
        <v>0.466779094745644</v>
      </c>
      <c r="JI454">
        <v>0.45338658991922698</v>
      </c>
      <c r="JJ454">
        <v>0.39253393239270901</v>
      </c>
      <c r="JK454">
        <v>0.49667620186866501</v>
      </c>
      <c r="JL454">
        <v>0.35824510879917698</v>
      </c>
      <c r="JM454">
        <v>0.43999491726161</v>
      </c>
      <c r="JN454">
        <v>0.39372975629167001</v>
      </c>
      <c r="JO454">
        <v>0.38858400092344503</v>
      </c>
      <c r="JP454">
        <v>0.384035824852971</v>
      </c>
      <c r="JQ454">
        <v>0.46721300834334201</v>
      </c>
      <c r="JR454">
        <v>0.493702738621281</v>
      </c>
      <c r="JS454">
        <v>0.35751394183937701</v>
      </c>
      <c r="JT454">
        <v>0.41044658447420201</v>
      </c>
      <c r="JU454">
        <v>0.76737220685243801</v>
      </c>
      <c r="JV454">
        <v>0.36523584672228299</v>
      </c>
      <c r="JW454">
        <v>0.38096264280479503</v>
      </c>
      <c r="JX454">
        <v>0.36241340654606802</v>
      </c>
      <c r="JY454">
        <v>0.40122260744246402</v>
      </c>
      <c r="JZ454">
        <v>0.380326194443046</v>
      </c>
      <c r="KA454">
        <v>0.31226766198293299</v>
      </c>
      <c r="KB454">
        <v>0.42088588639299102</v>
      </c>
      <c r="KC454">
        <v>0.37586153846453901</v>
      </c>
      <c r="KD454">
        <v>0.35211946717172299</v>
      </c>
      <c r="KE454">
        <v>0.480474266460439</v>
      </c>
      <c r="KF454">
        <v>0.42365201417180298</v>
      </c>
      <c r="KG454">
        <v>0.37762947566417499</v>
      </c>
      <c r="KH454">
        <v>0.33161226304730301</v>
      </c>
      <c r="KI454">
        <v>0.40569776446954697</v>
      </c>
      <c r="KJ454">
        <v>0.30688846033761902</v>
      </c>
      <c r="KK454">
        <v>0.34627908143595298</v>
      </c>
      <c r="KL454">
        <v>0.36732965076033902</v>
      </c>
      <c r="KM454">
        <v>0.225520570923222</v>
      </c>
      <c r="KN454">
        <v>0.42403287384241201</v>
      </c>
      <c r="KO454">
        <v>0.41643691750317202</v>
      </c>
      <c r="KP454">
        <v>0.35214667639452901</v>
      </c>
      <c r="KQ454">
        <v>0.31372960764201002</v>
      </c>
      <c r="KR454">
        <v>0.39922496835239402</v>
      </c>
      <c r="KS454">
        <v>0.37795985489370798</v>
      </c>
      <c r="KT454">
        <v>0.43270475218055399</v>
      </c>
      <c r="KU454">
        <v>0.387336523135769</v>
      </c>
      <c r="KV454">
        <v>0.31530113689906702</v>
      </c>
      <c r="KW454">
        <v>0.18588426099202399</v>
      </c>
      <c r="KX454">
        <v>0.38084850352350702</v>
      </c>
      <c r="KY454">
        <v>0.30606966148389197</v>
      </c>
      <c r="KZ454">
        <v>0.12022321275506299</v>
      </c>
      <c r="LA454">
        <v>0.31803291990816301</v>
      </c>
      <c r="LB454">
        <v>0.40326670585965302</v>
      </c>
      <c r="LC454">
        <v>0.40925413179897002</v>
      </c>
      <c r="LD454">
        <v>0.33665883571109301</v>
      </c>
      <c r="LE454">
        <v>0.370160114721092</v>
      </c>
      <c r="LF454">
        <v>0.41288705283607702</v>
      </c>
      <c r="LG454">
        <v>0.43161288725986402</v>
      </c>
      <c r="LH454">
        <v>0.449085853981945</v>
      </c>
      <c r="LI454">
        <v>0.44205297097233698</v>
      </c>
      <c r="LJ454">
        <v>0.341785398823993</v>
      </c>
      <c r="LK454">
        <v>0.42168252536140999</v>
      </c>
      <c r="LL454">
        <v>0.40074916601450999</v>
      </c>
      <c r="LM454">
        <v>0.27011839151868799</v>
      </c>
      <c r="LN454">
        <v>0.41021794265837402</v>
      </c>
      <c r="LO454">
        <v>0.46624852994148602</v>
      </c>
      <c r="LP454">
        <v>0.367709860362263</v>
      </c>
      <c r="LQ454">
        <v>0.41262609853950699</v>
      </c>
      <c r="LR454">
        <v>0.42478797653210398</v>
      </c>
      <c r="LS454">
        <v>0.46798932061199899</v>
      </c>
      <c r="LT454">
        <v>0.45416513607139197</v>
      </c>
      <c r="LU454">
        <v>0.45491585138491297</v>
      </c>
      <c r="LV454">
        <v>0.42785939027785702</v>
      </c>
      <c r="LW454">
        <v>0.48277058908232601</v>
      </c>
      <c r="LX454">
        <v>0.43996316824239301</v>
      </c>
      <c r="LY454">
        <v>0.41277820360759598</v>
      </c>
      <c r="LZ454">
        <v>0.31489313124010498</v>
      </c>
      <c r="MA454">
        <v>0.33985555411158203</v>
      </c>
      <c r="MB454">
        <v>0.42536373937982702</v>
      </c>
      <c r="MC454">
        <v>0.33322973541655898</v>
      </c>
      <c r="MD454">
        <v>0.42260108336880498</v>
      </c>
      <c r="ME454">
        <v>0.24347220451934001</v>
      </c>
      <c r="MF454">
        <v>0.34334537181741698</v>
      </c>
      <c r="MG454">
        <v>0.36391020678635899</v>
      </c>
      <c r="MH454">
        <v>0.39331353943727698</v>
      </c>
      <c r="MI454">
        <v>0.32843677982757202</v>
      </c>
      <c r="MJ454">
        <v>0.440303267409201</v>
      </c>
      <c r="MK454">
        <v>0.45646264373793899</v>
      </c>
      <c r="ML454">
        <v>0.36530918403357199</v>
      </c>
      <c r="MM454">
        <v>0.475669820482784</v>
      </c>
      <c r="MN454">
        <v>0.27650256797420197</v>
      </c>
      <c r="MO454">
        <v>0.48770630075115101</v>
      </c>
      <c r="MP454">
        <v>0.40478118977926397</v>
      </c>
      <c r="MQ454">
        <v>0.398596039115302</v>
      </c>
      <c r="MR454">
        <v>0.488630805671948</v>
      </c>
      <c r="MS454">
        <v>0.32294358675460599</v>
      </c>
      <c r="MT454">
        <v>0.40850219992307002</v>
      </c>
      <c r="MU454">
        <v>0.461670734473555</v>
      </c>
      <c r="MV454">
        <v>0.49221196414689999</v>
      </c>
      <c r="MW454">
        <v>0.28294691518477899</v>
      </c>
      <c r="MX454">
        <v>0.43582286428275202</v>
      </c>
      <c r="MY454">
        <v>0.359174236725954</v>
      </c>
      <c r="MZ454">
        <v>0.33566457379341302</v>
      </c>
      <c r="NA454">
        <v>0.42225707237598098</v>
      </c>
      <c r="NB454">
        <v>0.37181380051130603</v>
      </c>
      <c r="NC454">
        <v>0.28202990519376497</v>
      </c>
      <c r="ND454">
        <v>0.32889683839219203</v>
      </c>
      <c r="NE454">
        <v>0.42721196965608099</v>
      </c>
      <c r="NF454">
        <v>0.36504150416680697</v>
      </c>
      <c r="NG454">
        <v>0.36755202160320799</v>
      </c>
      <c r="NH454">
        <v>0.29463387385131801</v>
      </c>
      <c r="NI454">
        <v>0.42816403877609099</v>
      </c>
      <c r="NJ454">
        <v>0.36639666791839398</v>
      </c>
      <c r="NK454">
        <v>0.33011344573968499</v>
      </c>
      <c r="NL454">
        <v>0.424164541761683</v>
      </c>
      <c r="NM454">
        <v>0.46013902183565197</v>
      </c>
      <c r="NN454">
        <v>0.420038911096492</v>
      </c>
      <c r="NO454">
        <v>0.47704956754004502</v>
      </c>
      <c r="NP454">
        <v>0.32437328821174299</v>
      </c>
      <c r="NQ454">
        <v>0.435818616522818</v>
      </c>
      <c r="NR454">
        <v>0.40397671799048601</v>
      </c>
      <c r="NS454">
        <v>0.35365884524434399</v>
      </c>
      <c r="NT454">
        <v>0.36222123769044201</v>
      </c>
      <c r="NU454">
        <v>0.361497104357549</v>
      </c>
      <c r="NV454">
        <v>0.415588311902094</v>
      </c>
      <c r="NW454">
        <v>0.39524910353760001</v>
      </c>
      <c r="NX454">
        <v>0.34316231153483001</v>
      </c>
      <c r="NY454">
        <v>0.37897510187230998</v>
      </c>
      <c r="NZ454">
        <v>0.360085023921488</v>
      </c>
      <c r="OA454">
        <v>0.35565255964942499</v>
      </c>
      <c r="OB454">
        <v>0.41328791798439501</v>
      </c>
      <c r="OC454">
        <v>0.44328276467657501</v>
      </c>
      <c r="OD454">
        <v>0.34204349763006697</v>
      </c>
      <c r="OE454">
        <v>0.44293279776847599</v>
      </c>
      <c r="OF454">
        <v>0.35415132506895097</v>
      </c>
      <c r="OG454">
        <v>0.47083839866447702</v>
      </c>
      <c r="OH454">
        <v>0.25380366046151298</v>
      </c>
      <c r="OI454">
        <v>0.34351818073298901</v>
      </c>
      <c r="OJ454">
        <v>0.30995579269219098</v>
      </c>
      <c r="OK454">
        <v>0.42913825862236099</v>
      </c>
      <c r="OL454">
        <v>0.357760158487406</v>
      </c>
      <c r="OM454">
        <v>0.40004180566582298</v>
      </c>
      <c r="ON454">
        <v>0.26130415114490901</v>
      </c>
      <c r="OO454">
        <v>0.40030088657700202</v>
      </c>
      <c r="OP454">
        <v>0.48234215343601</v>
      </c>
      <c r="OQ454">
        <v>0.44856130674591699</v>
      </c>
      <c r="OR454">
        <v>0.44239548573781901</v>
      </c>
      <c r="OS454">
        <v>0.41214211426771602</v>
      </c>
      <c r="OT454">
        <v>0.43427363215285297</v>
      </c>
      <c r="OU454">
        <v>0.32355742181226199</v>
      </c>
      <c r="OV454">
        <v>0.36211547696714902</v>
      </c>
      <c r="OW454">
        <v>0.50476030008181905</v>
      </c>
      <c r="OX454">
        <v>0.30272431676290701</v>
      </c>
      <c r="OY454">
        <v>0.46353473406226497</v>
      </c>
      <c r="OZ454">
        <v>0.36259536046829899</v>
      </c>
      <c r="PA454">
        <v>0.24650333298238</v>
      </c>
      <c r="PB454">
        <v>0.35482962834701498</v>
      </c>
      <c r="PC454">
        <v>0.33363463374348901</v>
      </c>
      <c r="PD454">
        <v>0.431276281138118</v>
      </c>
      <c r="PE454">
        <v>0.440177195430005</v>
      </c>
      <c r="PF454">
        <v>0.28525827914859497</v>
      </c>
      <c r="PG454">
        <v>0.41735800954890001</v>
      </c>
      <c r="PH454">
        <v>0.42987308298340698</v>
      </c>
      <c r="PI454">
        <v>0.37928890975198398</v>
      </c>
      <c r="PJ454">
        <v>0.41641762273891902</v>
      </c>
      <c r="PK454">
        <v>0.321285951804893</v>
      </c>
      <c r="PL454">
        <v>0.386790003279045</v>
      </c>
      <c r="PM454">
        <v>0.49063502753841298</v>
      </c>
      <c r="PN454">
        <v>0.46313567355319901</v>
      </c>
      <c r="PO454">
        <v>0.36718217080474902</v>
      </c>
      <c r="PP454">
        <v>0.29002406220643001</v>
      </c>
      <c r="PQ454">
        <v>0.43912388506202998</v>
      </c>
      <c r="PR454">
        <v>0.226311771684156</v>
      </c>
      <c r="PS454">
        <v>0.43514685802847602</v>
      </c>
      <c r="PT454">
        <v>0.47108046608830501</v>
      </c>
      <c r="PU454">
        <v>0.36508125010187398</v>
      </c>
      <c r="PV454">
        <v>0.44359476192097202</v>
      </c>
      <c r="PW454">
        <v>0.33089959303851202</v>
      </c>
      <c r="PX454">
        <v>0.43059300621335</v>
      </c>
      <c r="PY454">
        <v>0.40200573546655499</v>
      </c>
      <c r="PZ454">
        <v>0.475236215972479</v>
      </c>
      <c r="QA454">
        <v>0.27202308989650098</v>
      </c>
      <c r="QB454">
        <v>0.486825769124695</v>
      </c>
      <c r="QC454">
        <v>0.26478174838201002</v>
      </c>
      <c r="QD454">
        <v>0.40345289808859103</v>
      </c>
      <c r="QE454">
        <v>0.38447063349803701</v>
      </c>
      <c r="QF454">
        <v>0.37367952668926502</v>
      </c>
      <c r="QG454">
        <v>0.38488303895652798</v>
      </c>
      <c r="QH454">
        <v>0.31521664516276099</v>
      </c>
      <c r="QI454">
        <v>0.319732368995091</v>
      </c>
      <c r="QJ454">
        <v>0.26395707683597802</v>
      </c>
      <c r="QK454">
        <v>0.43738516259078097</v>
      </c>
      <c r="QM454">
        <v>0.44270990990397102</v>
      </c>
      <c r="QN454">
        <v>0.37295286245046499</v>
      </c>
      <c r="QO454">
        <v>0.26972018193320402</v>
      </c>
      <c r="QP454">
        <v>0.25855314274893099</v>
      </c>
      <c r="QQ454">
        <v>0.45531803641080398</v>
      </c>
      <c r="QR454">
        <v>0.41479371330912401</v>
      </c>
      <c r="QS454">
        <v>0.43865063596273302</v>
      </c>
      <c r="QT454">
        <v>0.34208829211418401</v>
      </c>
      <c r="QU454">
        <v>0.47223609299371</v>
      </c>
      <c r="QV454">
        <v>0.37338489537959801</v>
      </c>
      <c r="QW454">
        <v>0.33161046363018598</v>
      </c>
      <c r="QX454">
        <v>0.42679990130583101</v>
      </c>
      <c r="QY454">
        <v>0.37376394313357503</v>
      </c>
      <c r="QZ454">
        <v>0.33180356202942701</v>
      </c>
      <c r="RA454">
        <v>0.40095033241203099</v>
      </c>
      <c r="RB454">
        <v>0.324050637542107</v>
      </c>
      <c r="RC454">
        <v>0.471043993810769</v>
      </c>
      <c r="RD454">
        <v>0.36524756256162599</v>
      </c>
      <c r="RE454">
        <v>0.34220968328944401</v>
      </c>
      <c r="RF454">
        <v>0.375501934858812</v>
      </c>
      <c r="RG454">
        <v>0.37615399422051998</v>
      </c>
      <c r="RH454">
        <v>0.43001805623463801</v>
      </c>
      <c r="RI454">
        <v>0.33664849236761601</v>
      </c>
      <c r="RJ454">
        <v>0.38387074372627999</v>
      </c>
      <c r="RK454">
        <v>0.37325255117017098</v>
      </c>
      <c r="RL454">
        <v>0.39573035638232601</v>
      </c>
    </row>
    <row r="455" spans="1:480" x14ac:dyDescent="0.25">
      <c r="A455" t="s">
        <v>454</v>
      </c>
      <c r="B455">
        <v>0.61994237166195099</v>
      </c>
      <c r="C455">
        <v>0.43905478452013003</v>
      </c>
      <c r="D455">
        <v>0.48776798751786898</v>
      </c>
      <c r="E455">
        <v>0.60494597106251502</v>
      </c>
      <c r="F455">
        <v>0.45751827957296998</v>
      </c>
      <c r="G455">
        <v>0.58817583330694001</v>
      </c>
      <c r="H455">
        <v>0.44136033509220801</v>
      </c>
      <c r="I455">
        <v>0.638732099474565</v>
      </c>
      <c r="J455">
        <v>0.64363159006363302</v>
      </c>
      <c r="K455">
        <v>0.57815643260676297</v>
      </c>
      <c r="L455">
        <v>0.56946352614020201</v>
      </c>
      <c r="M455">
        <v>0.55150333061297196</v>
      </c>
      <c r="N455">
        <v>0.396753105600333</v>
      </c>
      <c r="O455">
        <v>0.38231583791900098</v>
      </c>
      <c r="P455">
        <v>0.54515537115833301</v>
      </c>
      <c r="Q455">
        <v>0.350358046635388</v>
      </c>
      <c r="R455">
        <v>0.32988962915594999</v>
      </c>
      <c r="S455">
        <v>0.54617816369021599</v>
      </c>
      <c r="T455">
        <v>0.50469538830827798</v>
      </c>
      <c r="U455">
        <v>0.61202636204850303</v>
      </c>
      <c r="V455">
        <v>0.40584777643021103</v>
      </c>
      <c r="W455">
        <v>0.46307219942699801</v>
      </c>
      <c r="X455">
        <v>0.37453219563249301</v>
      </c>
      <c r="Y455">
        <v>0.52948874596585804</v>
      </c>
      <c r="Z455">
        <v>0.38747184540747498</v>
      </c>
      <c r="AA455">
        <v>0.53405470698677404</v>
      </c>
      <c r="AB455">
        <v>0.609126359444771</v>
      </c>
      <c r="AC455">
        <v>0.51460128722856702</v>
      </c>
      <c r="AD455">
        <v>0.53049842430253802</v>
      </c>
      <c r="AE455">
        <v>0.65155204154063595</v>
      </c>
      <c r="AF455">
        <v>0.46036974194284103</v>
      </c>
      <c r="AG455">
        <v>0.585678820538862</v>
      </c>
      <c r="AH455">
        <v>0.39218361324277401</v>
      </c>
      <c r="AI455">
        <v>0.57828697238340798</v>
      </c>
      <c r="AJ455">
        <v>0.46439214447514698</v>
      </c>
      <c r="AK455">
        <v>0.52361795817386703</v>
      </c>
      <c r="AL455">
        <v>0.553191237977124</v>
      </c>
      <c r="AM455">
        <v>0.50614348911435103</v>
      </c>
      <c r="AN455">
        <v>0.811354369809971</v>
      </c>
      <c r="AO455">
        <v>0.359945993367487</v>
      </c>
      <c r="AP455">
        <v>0.487898316892241</v>
      </c>
      <c r="AQ455">
        <v>0.49373261755960601</v>
      </c>
      <c r="AR455">
        <v>0.56064103243007501</v>
      </c>
      <c r="AS455">
        <v>0.493546906170302</v>
      </c>
      <c r="AT455">
        <v>0.52454242213397495</v>
      </c>
      <c r="AU455">
        <v>0.616055093798488</v>
      </c>
      <c r="AV455">
        <v>0.48180850678106002</v>
      </c>
      <c r="AW455">
        <v>0.34253406757879001</v>
      </c>
      <c r="AX455">
        <v>0.375095172976595</v>
      </c>
      <c r="AY455">
        <v>0.78882552506778902</v>
      </c>
      <c r="AZ455">
        <v>0.52996120286097304</v>
      </c>
      <c r="BA455">
        <v>0.50869690518047705</v>
      </c>
      <c r="BB455">
        <v>0.55920131707912302</v>
      </c>
      <c r="BC455">
        <v>0.58721115887719</v>
      </c>
      <c r="BD455">
        <v>0.59603808820273896</v>
      </c>
      <c r="BE455">
        <v>0.48506133891459302</v>
      </c>
      <c r="BF455">
        <v>0.44337474141394101</v>
      </c>
      <c r="BG455">
        <v>0.58013616809834301</v>
      </c>
      <c r="BH455">
        <v>0.50993689233930894</v>
      </c>
      <c r="BI455">
        <v>0.45481788477110002</v>
      </c>
      <c r="BJ455">
        <v>0.62895581949636703</v>
      </c>
      <c r="BK455">
        <v>0.27589529300679</v>
      </c>
      <c r="BL455">
        <v>0.34194053953574599</v>
      </c>
      <c r="BM455">
        <v>0.61986286432230298</v>
      </c>
      <c r="BN455">
        <v>0.384759799300882</v>
      </c>
      <c r="BO455">
        <v>0.55918224249406601</v>
      </c>
      <c r="BP455">
        <v>0.55786817004550404</v>
      </c>
      <c r="BQ455">
        <v>0.88476808944160901</v>
      </c>
      <c r="BR455">
        <v>0.39267476981294003</v>
      </c>
      <c r="BS455">
        <v>0.36163216411186699</v>
      </c>
      <c r="BT455">
        <v>0.44366823664021598</v>
      </c>
      <c r="BU455">
        <v>0.53087173729738102</v>
      </c>
      <c r="BV455">
        <v>0.47026699972298602</v>
      </c>
      <c r="BW455">
        <v>0.54286511090393497</v>
      </c>
      <c r="BX455">
        <v>0.40815659387062603</v>
      </c>
      <c r="BY455">
        <v>0.40800901662696598</v>
      </c>
      <c r="BZ455">
        <v>0.45615014280195498</v>
      </c>
      <c r="CA455">
        <v>0.420865842027349</v>
      </c>
      <c r="CB455">
        <v>0.58061893828236599</v>
      </c>
      <c r="CC455">
        <v>0.47420831641884797</v>
      </c>
      <c r="CD455">
        <v>0.56614870817943397</v>
      </c>
      <c r="CE455">
        <v>0.46457955071321499</v>
      </c>
      <c r="CF455">
        <v>0.54164236865683302</v>
      </c>
      <c r="CG455">
        <v>0.58756253891155896</v>
      </c>
      <c r="CH455">
        <v>0.64682255239201802</v>
      </c>
      <c r="CI455">
        <v>0.59327081204661603</v>
      </c>
      <c r="CJ455">
        <v>0.39433615495431901</v>
      </c>
      <c r="CK455">
        <v>0.53952500190403097</v>
      </c>
      <c r="CL455">
        <v>0.37169821672714598</v>
      </c>
      <c r="CM455">
        <v>0.45915113691361797</v>
      </c>
      <c r="CN455">
        <v>0.38511325739660102</v>
      </c>
      <c r="CO455">
        <v>0.50621367123229499</v>
      </c>
      <c r="CP455">
        <v>0.384962385989982</v>
      </c>
      <c r="CQ455">
        <v>0.56819668264807499</v>
      </c>
      <c r="CR455">
        <v>0.35314616413605099</v>
      </c>
      <c r="CS455">
        <v>0.62943198793201605</v>
      </c>
      <c r="CT455">
        <v>0.487001907044605</v>
      </c>
      <c r="CU455">
        <v>0.42674859334857401</v>
      </c>
      <c r="CV455">
        <v>0.67922347689942497</v>
      </c>
      <c r="CW455">
        <v>0.58026692042315398</v>
      </c>
      <c r="CX455">
        <v>0.43649306401266602</v>
      </c>
      <c r="CY455">
        <v>0.605542310658302</v>
      </c>
      <c r="CZ455">
        <v>0.41479318251193698</v>
      </c>
      <c r="DA455">
        <v>0.41502223266067101</v>
      </c>
      <c r="DB455">
        <v>0.51431102563181297</v>
      </c>
      <c r="DC455">
        <v>0.56815190316492703</v>
      </c>
      <c r="DD455">
        <v>0.437520232642789</v>
      </c>
      <c r="DE455">
        <v>0.47004128001774098</v>
      </c>
      <c r="DF455">
        <v>0.495469197180331</v>
      </c>
      <c r="DG455">
        <v>0.468092661396318</v>
      </c>
      <c r="DH455">
        <v>0.437292285704382</v>
      </c>
      <c r="DI455">
        <v>0.54386223105111398</v>
      </c>
      <c r="DJ455">
        <v>0.535443970395169</v>
      </c>
      <c r="DK455">
        <v>0.44491115484212601</v>
      </c>
      <c r="DL455">
        <v>0.39377477723628501</v>
      </c>
      <c r="DM455">
        <v>0.53335320807532205</v>
      </c>
      <c r="DN455">
        <v>0.476797895527868</v>
      </c>
      <c r="DO455">
        <v>0.50563754808577999</v>
      </c>
      <c r="DP455">
        <v>0.39765407013521697</v>
      </c>
      <c r="DQ455">
        <v>0.51261091293315997</v>
      </c>
      <c r="DR455">
        <v>0.49094578805167999</v>
      </c>
      <c r="DS455">
        <v>0.49347208550372601</v>
      </c>
      <c r="DT455">
        <v>0.58145914582499902</v>
      </c>
      <c r="DU455">
        <v>0.57599884178848404</v>
      </c>
      <c r="DV455">
        <v>0.53083916967993505</v>
      </c>
      <c r="DW455">
        <v>0.49418564588373198</v>
      </c>
      <c r="DX455">
        <v>0.61207631318517197</v>
      </c>
      <c r="DY455">
        <v>0.44649363480947202</v>
      </c>
      <c r="DZ455">
        <v>0.42577154221218799</v>
      </c>
      <c r="EA455">
        <v>0.56628632334140505</v>
      </c>
      <c r="EB455">
        <v>0.391759520296171</v>
      </c>
      <c r="EC455">
        <v>0.60496581705640695</v>
      </c>
      <c r="ED455">
        <v>0.47884073850973402</v>
      </c>
      <c r="EE455">
        <v>0.39074821880974497</v>
      </c>
      <c r="EF455">
        <v>0.49872728915178999</v>
      </c>
      <c r="EG455">
        <v>0.58002461327395505</v>
      </c>
      <c r="EH455">
        <v>0.49235905088940402</v>
      </c>
      <c r="EI455">
        <v>0.46939331513298499</v>
      </c>
      <c r="EJ455">
        <v>0.26845255791657502</v>
      </c>
      <c r="EK455">
        <v>0.27938015720617998</v>
      </c>
      <c r="EL455">
        <v>0.54038544161748403</v>
      </c>
      <c r="EM455">
        <v>0.58690241489030603</v>
      </c>
      <c r="EN455">
        <v>0.59177943071358796</v>
      </c>
      <c r="EO455">
        <v>0.39113537186133801</v>
      </c>
      <c r="EP455">
        <v>0.59336433829178803</v>
      </c>
      <c r="EQ455">
        <v>0.616694281749261</v>
      </c>
      <c r="ER455">
        <v>0.50667855434672804</v>
      </c>
      <c r="ES455">
        <v>0.40380999573080001</v>
      </c>
      <c r="ET455">
        <v>0.50759726785155801</v>
      </c>
      <c r="EU455">
        <v>0.56338167202756995</v>
      </c>
      <c r="EV455">
        <v>0.57343711867723601</v>
      </c>
      <c r="EW455">
        <v>0.46632694243042799</v>
      </c>
      <c r="EX455">
        <v>0.52640086644607698</v>
      </c>
      <c r="EY455">
        <v>0.52001938080215904</v>
      </c>
      <c r="EZ455">
        <v>0.26769369100538198</v>
      </c>
      <c r="FA455">
        <v>0.398703369121437</v>
      </c>
      <c r="FB455">
        <v>0.49457707261935802</v>
      </c>
      <c r="FC455">
        <v>0.58010678483614098</v>
      </c>
      <c r="FD455">
        <v>0.33470122251489198</v>
      </c>
      <c r="FE455">
        <v>0.41341697448450698</v>
      </c>
      <c r="FF455">
        <v>0.51772955154060596</v>
      </c>
      <c r="FG455">
        <v>0.48271055294458398</v>
      </c>
      <c r="FH455">
        <v>0.46147643935917199</v>
      </c>
      <c r="FI455">
        <v>0.56772737545576402</v>
      </c>
      <c r="FJ455">
        <v>0.40592354499413802</v>
      </c>
      <c r="FK455">
        <v>0.82781646511440499</v>
      </c>
      <c r="FL455">
        <v>0.81049442263960203</v>
      </c>
      <c r="FM455">
        <v>0.43236976050209203</v>
      </c>
      <c r="FN455">
        <v>0.57445783729428501</v>
      </c>
      <c r="FO455">
        <v>0.42462052257399302</v>
      </c>
      <c r="FP455">
        <v>0.30016663067902299</v>
      </c>
      <c r="FQ455">
        <v>0.51702170323274399</v>
      </c>
      <c r="FR455">
        <v>0.40154720869215099</v>
      </c>
      <c r="FS455">
        <v>0.57001811285970705</v>
      </c>
      <c r="FT455">
        <v>0.37619760810497099</v>
      </c>
      <c r="FU455">
        <v>0.25440792754392</v>
      </c>
      <c r="FV455">
        <v>0.51420953057644003</v>
      </c>
      <c r="FW455">
        <v>0.57904184883557697</v>
      </c>
      <c r="FX455">
        <v>0.50874928664630104</v>
      </c>
      <c r="FY455">
        <v>0.58696532843676197</v>
      </c>
      <c r="FZ455">
        <v>0.28232910726571298</v>
      </c>
      <c r="GA455">
        <v>0.452256175247158</v>
      </c>
      <c r="GB455">
        <v>0.59660235343770696</v>
      </c>
      <c r="GC455">
        <v>0.47108336672043699</v>
      </c>
      <c r="GD455">
        <v>0.55038661728060301</v>
      </c>
      <c r="GE455">
        <v>0.59345572434275295</v>
      </c>
      <c r="GF455">
        <v>0.56748922757491604</v>
      </c>
      <c r="GG455">
        <v>0.50206373125422199</v>
      </c>
      <c r="GH455">
        <v>0.54597820589294499</v>
      </c>
      <c r="GI455">
        <v>0.30730567812481802</v>
      </c>
      <c r="GJ455">
        <v>0.66744854426987799</v>
      </c>
      <c r="GK455">
        <v>0.50547692623302898</v>
      </c>
      <c r="GL455">
        <v>0.32227884286008501</v>
      </c>
      <c r="GM455">
        <v>0.23177476001634501</v>
      </c>
      <c r="GN455">
        <v>0.49351789031045701</v>
      </c>
      <c r="GO455">
        <v>0.40534124883545403</v>
      </c>
      <c r="GP455">
        <v>0.37036562674875501</v>
      </c>
      <c r="GQ455">
        <v>0.56895187113415602</v>
      </c>
      <c r="GR455">
        <v>0.59726654946373603</v>
      </c>
      <c r="GS455">
        <v>0.67000607910806798</v>
      </c>
      <c r="GT455">
        <v>0.39105419902099198</v>
      </c>
      <c r="GU455">
        <v>0.58794133137322102</v>
      </c>
      <c r="GV455">
        <v>0.46837758988370498</v>
      </c>
      <c r="GW455">
        <v>0.32150397541751502</v>
      </c>
      <c r="GX455">
        <v>0.53283877180069195</v>
      </c>
      <c r="GY455">
        <v>0.51275054942238596</v>
      </c>
      <c r="GZ455">
        <v>0.41462853104520397</v>
      </c>
      <c r="HA455">
        <v>0.54288341871267798</v>
      </c>
      <c r="HB455">
        <v>0.48740853879302498</v>
      </c>
      <c r="HC455">
        <v>0.45601081057388099</v>
      </c>
      <c r="HD455">
        <v>0.55856941237100399</v>
      </c>
      <c r="HE455">
        <v>0.45714589833118802</v>
      </c>
      <c r="HF455">
        <v>0.54806028280960495</v>
      </c>
      <c r="HG455">
        <v>0.64552617703640802</v>
      </c>
      <c r="HH455">
        <v>0.44294270241942102</v>
      </c>
      <c r="HI455">
        <v>0.76438686208335105</v>
      </c>
      <c r="HJ455">
        <v>0.76490213175567401</v>
      </c>
      <c r="HK455">
        <v>0.470792517172827</v>
      </c>
      <c r="HL455">
        <v>0.54393127476720105</v>
      </c>
      <c r="HM455">
        <v>0.352145619123023</v>
      </c>
      <c r="HN455">
        <v>0.53771558944445297</v>
      </c>
      <c r="HO455">
        <v>0.63571455495061402</v>
      </c>
      <c r="HP455">
        <v>0.42971829989832</v>
      </c>
      <c r="HQ455">
        <v>0.351229345920131</v>
      </c>
      <c r="HR455">
        <v>0.78187756918195905</v>
      </c>
      <c r="HS455">
        <v>0.50898220283298301</v>
      </c>
      <c r="HT455">
        <v>0.373303013653704</v>
      </c>
      <c r="HU455">
        <v>0.56994743122540903</v>
      </c>
      <c r="HV455">
        <v>0.62348606377275895</v>
      </c>
      <c r="HW455">
        <v>0.537183523306208</v>
      </c>
      <c r="HX455">
        <v>0.58152856125567398</v>
      </c>
      <c r="HY455">
        <v>0.46443146703759602</v>
      </c>
      <c r="HZ455">
        <v>0.51826670221125704</v>
      </c>
      <c r="IA455">
        <v>0.43968585174992197</v>
      </c>
      <c r="IB455">
        <v>0.59118410022983203</v>
      </c>
      <c r="IC455">
        <v>0.528180471850625</v>
      </c>
      <c r="ID455">
        <v>0.55147283185809604</v>
      </c>
      <c r="IE455">
        <v>0.49050043845956898</v>
      </c>
      <c r="IF455">
        <v>0.373507514871246</v>
      </c>
      <c r="IG455">
        <v>0.67330447801768001</v>
      </c>
      <c r="IH455">
        <v>0.40047977073208202</v>
      </c>
      <c r="II455">
        <v>0.58261072839493799</v>
      </c>
      <c r="IJ455">
        <v>0.50335484922669604</v>
      </c>
      <c r="IK455">
        <v>0.57006585580229996</v>
      </c>
      <c r="IL455">
        <v>0.53691124628102005</v>
      </c>
      <c r="IM455">
        <v>0.60021493996613495</v>
      </c>
      <c r="IN455">
        <v>0.40747395680481702</v>
      </c>
      <c r="IO455">
        <v>0.55220605516214005</v>
      </c>
      <c r="IP455">
        <v>0.38992189948810402</v>
      </c>
      <c r="IQ455">
        <v>0.57507411119413598</v>
      </c>
      <c r="IR455">
        <v>0.197032003668665</v>
      </c>
      <c r="IS455">
        <v>0.41889890967083998</v>
      </c>
      <c r="IT455">
        <v>0.85230327348940604</v>
      </c>
      <c r="IU455">
        <v>0.50534210337697605</v>
      </c>
      <c r="IV455">
        <v>0.40443766725958202</v>
      </c>
      <c r="IW455">
        <v>0.39526343197215102</v>
      </c>
      <c r="IX455">
        <v>0.51006605988752096</v>
      </c>
      <c r="IY455">
        <v>0.53700271047474202</v>
      </c>
      <c r="IZ455">
        <v>0.44546180526316898</v>
      </c>
      <c r="JA455">
        <v>0.47506963054412799</v>
      </c>
      <c r="JB455">
        <v>0.63655475450941201</v>
      </c>
      <c r="JC455">
        <v>0.59773267033491195</v>
      </c>
      <c r="JD455">
        <v>0.53261663465234599</v>
      </c>
      <c r="JE455">
        <v>0.323351246252777</v>
      </c>
      <c r="JF455">
        <v>0.64980758605796296</v>
      </c>
      <c r="JG455">
        <v>0.41206010811034299</v>
      </c>
      <c r="JH455">
        <v>0.61424713152175803</v>
      </c>
      <c r="JI455">
        <v>0.513124255750948</v>
      </c>
      <c r="JJ455">
        <v>0.49031235409006801</v>
      </c>
      <c r="JK455">
        <v>0.66497964022117995</v>
      </c>
      <c r="JL455">
        <v>0.48892908098779803</v>
      </c>
      <c r="JM455">
        <v>0.59163840493511399</v>
      </c>
      <c r="JN455">
        <v>0.78097127788610698</v>
      </c>
      <c r="JO455">
        <v>0.50458935071274502</v>
      </c>
      <c r="JP455">
        <v>0.499331388764577</v>
      </c>
      <c r="JQ455">
        <v>0.63349855940782196</v>
      </c>
      <c r="JR455">
        <v>0.64343184566937295</v>
      </c>
      <c r="JS455">
        <v>0.46792543837082201</v>
      </c>
      <c r="JT455">
        <v>0.55239007239504501</v>
      </c>
      <c r="JU455">
        <v>0.49433043142283101</v>
      </c>
      <c r="JV455">
        <v>0.454870031684458</v>
      </c>
      <c r="JW455">
        <v>0.51041623035155204</v>
      </c>
      <c r="JX455">
        <v>0.476243526264926</v>
      </c>
      <c r="JY455">
        <v>0.45605446409052802</v>
      </c>
      <c r="JZ455">
        <v>0.466730991867082</v>
      </c>
      <c r="KA455">
        <v>0.36275695263678098</v>
      </c>
      <c r="KB455">
        <v>0.56217658921560398</v>
      </c>
      <c r="KC455">
        <v>0.52840066926264595</v>
      </c>
      <c r="KD455">
        <v>0.44873339940778301</v>
      </c>
      <c r="KE455">
        <v>0.61314771340393004</v>
      </c>
      <c r="KF455">
        <v>0.46852669318770801</v>
      </c>
      <c r="KG455">
        <v>0.44378789207607999</v>
      </c>
      <c r="KH455">
        <v>0.460720507842172</v>
      </c>
      <c r="KI455">
        <v>0.57180064305423395</v>
      </c>
      <c r="KJ455">
        <v>0.47138757895165101</v>
      </c>
      <c r="KK455">
        <v>0.42868691129074898</v>
      </c>
      <c r="KL455">
        <v>0.42157362554190803</v>
      </c>
      <c r="KM455">
        <v>0.28209048109968698</v>
      </c>
      <c r="KN455">
        <v>0.52483233100864002</v>
      </c>
      <c r="KO455">
        <v>0.57750095433222104</v>
      </c>
      <c r="KP455">
        <v>0.44062709992883098</v>
      </c>
      <c r="KQ455">
        <v>0.42743036973707099</v>
      </c>
      <c r="KR455">
        <v>0.50445075061321698</v>
      </c>
      <c r="KS455">
        <v>0.43609066089389098</v>
      </c>
      <c r="KT455">
        <v>0.56958219169463398</v>
      </c>
      <c r="KU455">
        <v>0.513723127437552</v>
      </c>
      <c r="KV455">
        <v>0.42687203666351597</v>
      </c>
      <c r="KW455">
        <v>0.176482584704133</v>
      </c>
      <c r="KX455">
        <v>0.51591922565515103</v>
      </c>
      <c r="KY455">
        <v>0.41918197383952099</v>
      </c>
      <c r="KZ455">
        <v>0.22806002909801901</v>
      </c>
      <c r="LA455">
        <v>0.53083400541588999</v>
      </c>
      <c r="LB455">
        <v>0.46026984590126901</v>
      </c>
      <c r="LC455">
        <v>0.57929864911741102</v>
      </c>
      <c r="LD455">
        <v>0.41609100548707401</v>
      </c>
      <c r="LE455">
        <v>0.48066787857841498</v>
      </c>
      <c r="LF455">
        <v>0.54461450654073396</v>
      </c>
      <c r="LG455">
        <v>0.57418205811272105</v>
      </c>
      <c r="LH455">
        <v>0.570980865619102</v>
      </c>
      <c r="LI455">
        <v>0.57424135240700003</v>
      </c>
      <c r="LJ455">
        <v>0.47840167847486698</v>
      </c>
      <c r="LK455">
        <v>0.58708587600209206</v>
      </c>
      <c r="LL455">
        <v>0.419083904343451</v>
      </c>
      <c r="LM455">
        <v>0.37278210876577</v>
      </c>
      <c r="LN455">
        <v>0.54201400362122798</v>
      </c>
      <c r="LO455">
        <v>0.59411902469121203</v>
      </c>
      <c r="LP455">
        <v>0.48965113639456698</v>
      </c>
      <c r="LQ455">
        <v>0.50560400488919599</v>
      </c>
      <c r="LR455">
        <v>0.53799076517418698</v>
      </c>
      <c r="LS455">
        <v>0.61682970375101398</v>
      </c>
      <c r="LT455">
        <v>0.564198901203109</v>
      </c>
      <c r="LU455">
        <v>0.59509926995423701</v>
      </c>
      <c r="LV455">
        <v>0.540755464141221</v>
      </c>
      <c r="LW455">
        <v>0.575485970356723</v>
      </c>
      <c r="LX455">
        <v>0.55630612056310402</v>
      </c>
      <c r="LY455">
        <v>0.52292024366710799</v>
      </c>
      <c r="LZ455">
        <v>0.52600502151351503</v>
      </c>
      <c r="MA455">
        <v>0.45065682899529003</v>
      </c>
      <c r="MB455">
        <v>0.52840316146329702</v>
      </c>
      <c r="MC455">
        <v>0.39595570690811099</v>
      </c>
      <c r="MD455">
        <v>0.50473782616901697</v>
      </c>
      <c r="ME455">
        <v>0.44077603353582301</v>
      </c>
      <c r="MF455">
        <v>0.46066313535685999</v>
      </c>
      <c r="MG455">
        <v>0.579215193142254</v>
      </c>
      <c r="MH455">
        <v>0.48514921798191901</v>
      </c>
      <c r="MI455">
        <v>0.39989343980572201</v>
      </c>
      <c r="MJ455">
        <v>0.71817150599643098</v>
      </c>
      <c r="MK455">
        <v>0.60365623114238998</v>
      </c>
      <c r="ML455">
        <v>0.48093238003954503</v>
      </c>
      <c r="MM455">
        <v>0.59423747544574201</v>
      </c>
      <c r="MN455">
        <v>0.46067563069120299</v>
      </c>
      <c r="MO455">
        <v>0.58425071951903496</v>
      </c>
      <c r="MP455">
        <v>0.53653154430843097</v>
      </c>
      <c r="MQ455">
        <v>0.39397717969705098</v>
      </c>
      <c r="MR455">
        <v>0.65992179927002204</v>
      </c>
      <c r="MS455">
        <v>0.437582727481092</v>
      </c>
      <c r="MT455">
        <v>0.59844260429025797</v>
      </c>
      <c r="MU455">
        <v>0.82333577287974002</v>
      </c>
      <c r="MV455">
        <v>0.62201550595088195</v>
      </c>
      <c r="MW455">
        <v>0.51402959156052397</v>
      </c>
      <c r="MX455">
        <v>0.82731851684501401</v>
      </c>
      <c r="MY455">
        <v>0.53361115932613201</v>
      </c>
      <c r="MZ455">
        <v>0.47594785674191198</v>
      </c>
      <c r="NA455">
        <v>0.486338812986221</v>
      </c>
      <c r="NB455">
        <v>0.43312115725607298</v>
      </c>
      <c r="NC455">
        <v>0.39991750230331102</v>
      </c>
      <c r="ND455">
        <v>0.394077919930298</v>
      </c>
      <c r="NE455">
        <v>0.54685392209664596</v>
      </c>
      <c r="NF455">
        <v>0.74297248026628004</v>
      </c>
      <c r="NG455">
        <v>0.41219928270870199</v>
      </c>
      <c r="NH455">
        <v>0.308190267352702</v>
      </c>
      <c r="NI455">
        <v>0.58209226259551805</v>
      </c>
      <c r="NJ455">
        <v>0.50931062242372405</v>
      </c>
      <c r="NK455">
        <v>0.42048719554672198</v>
      </c>
      <c r="NL455">
        <v>0.56069292852390296</v>
      </c>
      <c r="NM455">
        <v>0.58707668112976397</v>
      </c>
      <c r="NN455">
        <v>0.57176374844977396</v>
      </c>
      <c r="NO455">
        <v>0.62617113730845197</v>
      </c>
      <c r="NP455">
        <v>0.40710939211271402</v>
      </c>
      <c r="NQ455">
        <v>0.58581732964993105</v>
      </c>
      <c r="NR455">
        <v>0.57625492452446903</v>
      </c>
      <c r="NS455">
        <v>0.40631197277812597</v>
      </c>
      <c r="NT455">
        <v>0.42605309831779098</v>
      </c>
      <c r="NU455">
        <v>0.58911116569381305</v>
      </c>
      <c r="NV455">
        <v>0.54761332401141405</v>
      </c>
      <c r="NW455">
        <v>0.50912924171176299</v>
      </c>
      <c r="NX455">
        <v>0.36853972469635199</v>
      </c>
      <c r="NY455">
        <v>0.49847324533260901</v>
      </c>
      <c r="NZ455">
        <v>0.57483615982567904</v>
      </c>
      <c r="OA455">
        <v>0.43835165086009797</v>
      </c>
      <c r="OB455">
        <v>0.55521639556183799</v>
      </c>
      <c r="OC455">
        <v>0.85923169354852302</v>
      </c>
      <c r="OD455">
        <v>0.39990488080914699</v>
      </c>
      <c r="OE455">
        <v>0.83729303849099501</v>
      </c>
      <c r="OF455">
        <v>0.416165822578004</v>
      </c>
      <c r="OG455">
        <v>0.62786828770926695</v>
      </c>
      <c r="OH455">
        <v>0.474505631391752</v>
      </c>
      <c r="OI455">
        <v>0.45794719008616802</v>
      </c>
      <c r="OJ455">
        <v>0.39732341668007898</v>
      </c>
      <c r="OK455">
        <v>0.57308232121981795</v>
      </c>
      <c r="OL455">
        <v>0.46671641657545099</v>
      </c>
      <c r="OM455">
        <v>0.55845581611537898</v>
      </c>
      <c r="ON455">
        <v>0.37640233493738301</v>
      </c>
      <c r="OO455">
        <v>0.47794786805738898</v>
      </c>
      <c r="OP455">
        <v>0.63273150630241004</v>
      </c>
      <c r="OQ455">
        <v>0.57077012167419605</v>
      </c>
      <c r="OR455">
        <v>0.53683724522100895</v>
      </c>
      <c r="OS455">
        <v>0.55241798550574095</v>
      </c>
      <c r="OT455">
        <v>0.59750741659723405</v>
      </c>
      <c r="OU455">
        <v>0.40842110729008801</v>
      </c>
      <c r="OV455">
        <v>0.47567424151394699</v>
      </c>
      <c r="OW455">
        <v>0.68267424793228304</v>
      </c>
      <c r="OX455">
        <v>0.43362954597843301</v>
      </c>
      <c r="OY455">
        <v>0.56330202695647003</v>
      </c>
      <c r="OZ455">
        <v>0.63061291100255901</v>
      </c>
      <c r="PA455">
        <v>0.37454932084251302</v>
      </c>
      <c r="PB455">
        <v>0.36213469459999698</v>
      </c>
      <c r="PC455">
        <v>0.40060661238377299</v>
      </c>
      <c r="PD455">
        <v>0.50354572993510305</v>
      </c>
      <c r="PE455">
        <v>0.54673225734555897</v>
      </c>
      <c r="PF455">
        <v>0.36163430165285598</v>
      </c>
      <c r="PG455">
        <v>0.59205008392577596</v>
      </c>
      <c r="PH455">
        <v>0.55048857361522396</v>
      </c>
      <c r="PI455">
        <v>0.49799636013699899</v>
      </c>
      <c r="PJ455">
        <v>0.52957693539063799</v>
      </c>
      <c r="PK455">
        <v>0.47480235492510098</v>
      </c>
      <c r="PL455">
        <v>0.46228388099935103</v>
      </c>
      <c r="PM455">
        <v>0.67532995195656398</v>
      </c>
      <c r="PN455">
        <v>0.52625723973191896</v>
      </c>
      <c r="PO455">
        <v>0.43833999644885802</v>
      </c>
      <c r="PP455">
        <v>0.32789373092361401</v>
      </c>
      <c r="PQ455">
        <v>0.54822782386065105</v>
      </c>
      <c r="PR455">
        <v>0.34527670808129202</v>
      </c>
      <c r="PS455">
        <v>0.52670979186746902</v>
      </c>
      <c r="PT455">
        <v>0.62538559022237905</v>
      </c>
      <c r="PU455">
        <v>0.42574490426670503</v>
      </c>
      <c r="PV455">
        <v>0.59235453345391298</v>
      </c>
      <c r="PW455">
        <v>0.45361150348783702</v>
      </c>
      <c r="PX455">
        <v>0.56376103716917303</v>
      </c>
      <c r="PY455">
        <v>0.51840079132671202</v>
      </c>
      <c r="PZ455">
        <v>0.61002657183053399</v>
      </c>
      <c r="QA455">
        <v>0.42756037897269999</v>
      </c>
      <c r="QB455">
        <v>0.61063495405455304</v>
      </c>
      <c r="QC455">
        <v>0.32516218255463902</v>
      </c>
      <c r="QD455">
        <v>0.49401767218693599</v>
      </c>
      <c r="QE455">
        <v>0.47528493030865099</v>
      </c>
      <c r="QF455">
        <v>0.48514739046142302</v>
      </c>
      <c r="QG455">
        <v>0.77801650774045505</v>
      </c>
      <c r="QH455">
        <v>0.38074436385131699</v>
      </c>
      <c r="QI455">
        <v>0.44373436893236801</v>
      </c>
      <c r="QJ455">
        <v>0.25866035163732298</v>
      </c>
      <c r="QK455">
        <v>0.55124238795837999</v>
      </c>
      <c r="QL455">
        <v>0.44270990990397102</v>
      </c>
      <c r="QN455">
        <v>0.49627249779516702</v>
      </c>
      <c r="QO455">
        <v>0.403223631684612</v>
      </c>
      <c r="QP455">
        <v>0.34442705570184201</v>
      </c>
      <c r="QQ455">
        <v>0.59732460283542799</v>
      </c>
      <c r="QR455">
        <v>0.55873801496662001</v>
      </c>
      <c r="QS455">
        <v>0.56042464752427201</v>
      </c>
      <c r="QT455">
        <v>0.41679422543477002</v>
      </c>
      <c r="QU455">
        <v>0.645106815240444</v>
      </c>
      <c r="QV455">
        <v>0.40426568095520599</v>
      </c>
      <c r="QW455">
        <v>0.393576992834275</v>
      </c>
      <c r="QX455">
        <v>0.65382254470882195</v>
      </c>
      <c r="QY455">
        <v>0.50906258045507102</v>
      </c>
      <c r="QZ455">
        <v>0.38263546157846801</v>
      </c>
      <c r="RA455">
        <v>0.51595115731002505</v>
      </c>
      <c r="RB455">
        <v>0.56399883250143601</v>
      </c>
      <c r="RC455">
        <v>0.62875142007696705</v>
      </c>
      <c r="RD455">
        <v>0.51558347628897305</v>
      </c>
      <c r="RE455">
        <v>0.55526554500518399</v>
      </c>
      <c r="RF455">
        <v>0.52248518584689996</v>
      </c>
      <c r="RG455">
        <v>0.42713248890112598</v>
      </c>
      <c r="RH455">
        <v>0.60824274210323803</v>
      </c>
      <c r="RI455">
        <v>0.37880483985152202</v>
      </c>
      <c r="RJ455">
        <v>0.47850956646459702</v>
      </c>
      <c r="RK455">
        <v>0.48809718694784299</v>
      </c>
      <c r="RL455">
        <v>0.55098673529963904</v>
      </c>
    </row>
    <row r="456" spans="1:480" x14ac:dyDescent="0.25">
      <c r="A456" t="s">
        <v>455</v>
      </c>
      <c r="B456">
        <v>0.52081807615819598</v>
      </c>
      <c r="C456">
        <v>0.34632056844766901</v>
      </c>
      <c r="D456">
        <v>0.446145362715265</v>
      </c>
      <c r="E456">
        <v>0.46466922721217602</v>
      </c>
      <c r="F456">
        <v>0.41465598000089898</v>
      </c>
      <c r="G456">
        <v>0.43521205316137501</v>
      </c>
      <c r="H456">
        <v>0.35907631986578498</v>
      </c>
      <c r="I456">
        <v>0.53601956741559298</v>
      </c>
      <c r="J456">
        <v>0.550864645581568</v>
      </c>
      <c r="K456">
        <v>0.50710807704281802</v>
      </c>
      <c r="L456">
        <v>0.40777210465643199</v>
      </c>
      <c r="M456">
        <v>0.51098589043573295</v>
      </c>
      <c r="N456">
        <v>0.371848157685714</v>
      </c>
      <c r="O456">
        <v>0.335841245189411</v>
      </c>
      <c r="P456">
        <v>0.517809051337213</v>
      </c>
      <c r="Q456">
        <v>0.32210664591033</v>
      </c>
      <c r="R456">
        <v>0.31236053115422802</v>
      </c>
      <c r="S456">
        <v>0.49844992743507299</v>
      </c>
      <c r="T456">
        <v>0.43987363766433402</v>
      </c>
      <c r="U456">
        <v>0.47388544271789401</v>
      </c>
      <c r="V456">
        <v>0.401447039080362</v>
      </c>
      <c r="W456">
        <v>0.36063035525256598</v>
      </c>
      <c r="X456">
        <v>0.31874137100254601</v>
      </c>
      <c r="Y456">
        <v>0.350905836937282</v>
      </c>
      <c r="Z456">
        <v>0.32270094393457499</v>
      </c>
      <c r="AA456">
        <v>0.344416752785696</v>
      </c>
      <c r="AB456">
        <v>0.46833971720235301</v>
      </c>
      <c r="AC456">
        <v>0.45862263381507601</v>
      </c>
      <c r="AD456">
        <v>0.37606964381872798</v>
      </c>
      <c r="AE456">
        <v>0.55081806138195699</v>
      </c>
      <c r="AF456">
        <v>0.369635164299214</v>
      </c>
      <c r="AG456">
        <v>0.53920852991053503</v>
      </c>
      <c r="AH456">
        <v>0.29562949382255599</v>
      </c>
      <c r="AI456">
        <v>0.49922620244197902</v>
      </c>
      <c r="AJ456">
        <v>0.42889231856252502</v>
      </c>
      <c r="AK456">
        <v>0.47222279338756901</v>
      </c>
      <c r="AL456">
        <v>0.45830477956077498</v>
      </c>
      <c r="AM456">
        <v>0.47051910504094602</v>
      </c>
      <c r="AN456">
        <v>0.45658667192860197</v>
      </c>
      <c r="AO456">
        <v>0.34207676723233199</v>
      </c>
      <c r="AP456">
        <v>0.45430050923141202</v>
      </c>
      <c r="AQ456">
        <v>0.39129444084534298</v>
      </c>
      <c r="AR456">
        <v>0.44550160153886098</v>
      </c>
      <c r="AS456">
        <v>0.38263885170499801</v>
      </c>
      <c r="AT456">
        <v>0.44271736300820103</v>
      </c>
      <c r="AU456">
        <v>0.51176993713784802</v>
      </c>
      <c r="AV456">
        <v>0.423446991804383</v>
      </c>
      <c r="AW456">
        <v>0.30908331752252399</v>
      </c>
      <c r="AX456">
        <v>0.337397959033234</v>
      </c>
      <c r="AY456">
        <v>0.40522834599714702</v>
      </c>
      <c r="AZ456">
        <v>0.46385881070993301</v>
      </c>
      <c r="BA456">
        <v>0.4828014830331</v>
      </c>
      <c r="BB456">
        <v>0.47625861263181302</v>
      </c>
      <c r="BC456">
        <v>0.45175267858182599</v>
      </c>
      <c r="BD456">
        <v>0.52852349623568395</v>
      </c>
      <c r="BE456">
        <v>0.41779978814921298</v>
      </c>
      <c r="BF456">
        <v>0.36183731623009902</v>
      </c>
      <c r="BG456">
        <v>0.50487418818490204</v>
      </c>
      <c r="BH456">
        <v>0.43677019206696399</v>
      </c>
      <c r="BI456">
        <v>0.35231226259419302</v>
      </c>
      <c r="BJ456">
        <v>0.47985753095804901</v>
      </c>
      <c r="BK456">
        <v>0.24047335352719901</v>
      </c>
      <c r="BL456">
        <v>0.29534702702911803</v>
      </c>
      <c r="BM456">
        <v>0.50648892115809296</v>
      </c>
      <c r="BN456">
        <v>0.35933411837919998</v>
      </c>
      <c r="BO456">
        <v>0.442790519800003</v>
      </c>
      <c r="BP456">
        <v>0.49953003181078798</v>
      </c>
      <c r="BQ456">
        <v>0.47270251000017</v>
      </c>
      <c r="BR456">
        <v>0.37151437657291098</v>
      </c>
      <c r="BS456">
        <v>0.28449636606474699</v>
      </c>
      <c r="BT456">
        <v>0.37852299334783601</v>
      </c>
      <c r="BU456">
        <v>0.40187876636397801</v>
      </c>
      <c r="BV456">
        <v>0.39267687106335902</v>
      </c>
      <c r="BW456">
        <v>0.47184935307431802</v>
      </c>
      <c r="BX456">
        <v>0.386529850041608</v>
      </c>
      <c r="BY456">
        <v>0.35434950897172901</v>
      </c>
      <c r="BZ456">
        <v>0.405051890902141</v>
      </c>
      <c r="CA456">
        <v>0.30065610853774799</v>
      </c>
      <c r="CB456">
        <v>0.44449233968593599</v>
      </c>
      <c r="CC456">
        <v>0.39367951335400903</v>
      </c>
      <c r="CD456">
        <v>0.48886926851622298</v>
      </c>
      <c r="CE456">
        <v>0.43029316562129399</v>
      </c>
      <c r="CF456">
        <v>0.45837554756374299</v>
      </c>
      <c r="CG456">
        <v>0.54419011226875402</v>
      </c>
      <c r="CH456">
        <v>0.49337733208456303</v>
      </c>
      <c r="CI456">
        <v>0.468830189370117</v>
      </c>
      <c r="CJ456">
        <v>0.34999435830353898</v>
      </c>
      <c r="CK456">
        <v>0.37130330829510799</v>
      </c>
      <c r="CL456">
        <v>0.26705711110388503</v>
      </c>
      <c r="CM456">
        <v>0.380183021094669</v>
      </c>
      <c r="CN456">
        <v>0.362501677161366</v>
      </c>
      <c r="CO456">
        <v>0.492091845454254</v>
      </c>
      <c r="CP456">
        <v>0.344818822256232</v>
      </c>
      <c r="CQ456">
        <v>0.47720407382767199</v>
      </c>
      <c r="CR456">
        <v>0.30691420260647301</v>
      </c>
      <c r="CS456">
        <v>0.45817767475514198</v>
      </c>
      <c r="CT456">
        <v>0.40081400468335299</v>
      </c>
      <c r="CU456">
        <v>0.42397385736002102</v>
      </c>
      <c r="CV456">
        <v>0.53970021929981604</v>
      </c>
      <c r="CW456">
        <v>0.50152446789204796</v>
      </c>
      <c r="CX456">
        <v>0.36384119308851298</v>
      </c>
      <c r="CY456">
        <v>0.48715239159393398</v>
      </c>
      <c r="CZ456">
        <v>0.37673516562627302</v>
      </c>
      <c r="DA456">
        <v>0.247507662217479</v>
      </c>
      <c r="DB456">
        <v>0.41741362219146699</v>
      </c>
      <c r="DC456">
        <v>0.37277130214451798</v>
      </c>
      <c r="DD456">
        <v>0.34347622350154</v>
      </c>
      <c r="DE456">
        <v>0.36178042340154298</v>
      </c>
      <c r="DF456">
        <v>0.39870979934884798</v>
      </c>
      <c r="DG456">
        <v>0.37850695647702798</v>
      </c>
      <c r="DH456">
        <v>0.32445440871763198</v>
      </c>
      <c r="DI456">
        <v>0.47936780568771598</v>
      </c>
      <c r="DJ456">
        <v>0.46535951510289802</v>
      </c>
      <c r="DK456">
        <v>0.41828313949979601</v>
      </c>
      <c r="DL456">
        <v>0.29798497902119198</v>
      </c>
      <c r="DM456">
        <v>0.47068679396538299</v>
      </c>
      <c r="DN456">
        <v>0.43352652193491498</v>
      </c>
      <c r="DO456">
        <v>0.30237724241740899</v>
      </c>
      <c r="DP456">
        <v>0.30771273647879099</v>
      </c>
      <c r="DQ456">
        <v>0.446542076654251</v>
      </c>
      <c r="DR456">
        <v>0.37812371253041199</v>
      </c>
      <c r="DS456">
        <v>0.352782515777468</v>
      </c>
      <c r="DT456">
        <v>0.49377975500639099</v>
      </c>
      <c r="DU456">
        <v>0.52159337452690802</v>
      </c>
      <c r="DV456">
        <v>0.41178270640502401</v>
      </c>
      <c r="DW456">
        <v>0.490094377982979</v>
      </c>
      <c r="DX456">
        <v>0.52297214904633404</v>
      </c>
      <c r="DY456">
        <v>0.34653370265855898</v>
      </c>
      <c r="DZ456">
        <v>0.33727190232032001</v>
      </c>
      <c r="EA456">
        <v>0.50519182354181502</v>
      </c>
      <c r="EB456">
        <v>0.36040821449601901</v>
      </c>
      <c r="EC456">
        <v>0.51289413728629896</v>
      </c>
      <c r="ED456">
        <v>0.46841944415945003</v>
      </c>
      <c r="EE456">
        <v>0.33255246306133501</v>
      </c>
      <c r="EF456">
        <v>0.37442171884262299</v>
      </c>
      <c r="EG456">
        <v>0.47313914717463801</v>
      </c>
      <c r="EH456">
        <v>0.420399630512787</v>
      </c>
      <c r="EI456">
        <v>0.39567875533323199</v>
      </c>
      <c r="EJ456">
        <v>0.26506131422512402</v>
      </c>
      <c r="EK456">
        <v>0.27810526321977602</v>
      </c>
      <c r="EL456">
        <v>0.34790299510085998</v>
      </c>
      <c r="EM456">
        <v>0.52700818323429699</v>
      </c>
      <c r="EN456">
        <v>0.55201137389723198</v>
      </c>
      <c r="EO456">
        <v>0.26257488348066699</v>
      </c>
      <c r="EP456">
        <v>0.38153947750511802</v>
      </c>
      <c r="EQ456">
        <v>0.52180648802695595</v>
      </c>
      <c r="ER456">
        <v>0.27014180984080399</v>
      </c>
      <c r="ES456">
        <v>0.41533288645336103</v>
      </c>
      <c r="ET456">
        <v>0.46981569172745702</v>
      </c>
      <c r="EU456">
        <v>0.49400635814160598</v>
      </c>
      <c r="EV456">
        <v>0.52733994092689895</v>
      </c>
      <c r="EW456">
        <v>0.39516561343964601</v>
      </c>
      <c r="EX456">
        <v>0.49356200059503502</v>
      </c>
      <c r="EY456">
        <v>0.33580263557106599</v>
      </c>
      <c r="EZ456">
        <v>0.27429915379058301</v>
      </c>
      <c r="FA456">
        <v>0.36370103766897799</v>
      </c>
      <c r="FB456">
        <v>0.42811399621702301</v>
      </c>
      <c r="FC456">
        <v>0.52331566887146697</v>
      </c>
      <c r="FD456">
        <v>0.31618586341075999</v>
      </c>
      <c r="FE456">
        <v>0.36720307991413997</v>
      </c>
      <c r="FF456">
        <v>0.320495864863026</v>
      </c>
      <c r="FG456">
        <v>0.48076350257281703</v>
      </c>
      <c r="FH456">
        <v>0.40901312871262802</v>
      </c>
      <c r="FI456">
        <v>0.49733350426073297</v>
      </c>
      <c r="FJ456">
        <v>0.29142617615918398</v>
      </c>
      <c r="FK456">
        <v>0.42971611015743799</v>
      </c>
      <c r="FL456">
        <v>0.42357445887603701</v>
      </c>
      <c r="FM456">
        <v>0.35484486091377798</v>
      </c>
      <c r="FN456">
        <v>0.36981884402987902</v>
      </c>
      <c r="FO456">
        <v>0.257827906082925</v>
      </c>
      <c r="FP456">
        <v>0.24493619771901701</v>
      </c>
      <c r="FQ456">
        <v>0.47984106738737298</v>
      </c>
      <c r="FR456">
        <v>0.34994122972962599</v>
      </c>
      <c r="FS456">
        <v>0.49356318229881202</v>
      </c>
      <c r="FT456">
        <v>0.33814938593681798</v>
      </c>
      <c r="FU456">
        <v>0.20792623067442201</v>
      </c>
      <c r="FV456">
        <v>0.468615688405984</v>
      </c>
      <c r="FW456">
        <v>0.49869553956701301</v>
      </c>
      <c r="FX456">
        <v>0.43634554008279702</v>
      </c>
      <c r="FY456">
        <v>0.46836424525479298</v>
      </c>
      <c r="FZ456">
        <v>0.33946873695326302</v>
      </c>
      <c r="GA456">
        <v>0.25807851960809602</v>
      </c>
      <c r="GB456">
        <v>0.50480208580101005</v>
      </c>
      <c r="GC456">
        <v>0.43554947640085201</v>
      </c>
      <c r="GD456">
        <v>0.51765737285707103</v>
      </c>
      <c r="GE456">
        <v>0.54569535451506801</v>
      </c>
      <c r="GF456">
        <v>0.52450363067797801</v>
      </c>
      <c r="GG456">
        <v>0.444257462919183</v>
      </c>
      <c r="GH456">
        <v>0.45895869568351499</v>
      </c>
      <c r="GI456">
        <v>0.31673926585356099</v>
      </c>
      <c r="GJ456">
        <v>0.55013520520327097</v>
      </c>
      <c r="GK456">
        <v>0.48769627595246201</v>
      </c>
      <c r="GL456">
        <v>0.23611777949866899</v>
      </c>
      <c r="GM456">
        <v>0.25911442417533198</v>
      </c>
      <c r="GN456">
        <v>0.45899302936633601</v>
      </c>
      <c r="GO456">
        <v>0.32706371613315</v>
      </c>
      <c r="GP456">
        <v>0.36904306516185698</v>
      </c>
      <c r="GQ456">
        <v>0.50668102899869405</v>
      </c>
      <c r="GR456">
        <v>0.51578216005028699</v>
      </c>
      <c r="GS456">
        <v>0.36307386859706597</v>
      </c>
      <c r="GT456">
        <v>0.28783142733782602</v>
      </c>
      <c r="GU456">
        <v>0.50499218504475696</v>
      </c>
      <c r="GV456">
        <v>0.38321146057056399</v>
      </c>
      <c r="GW456">
        <v>0.27912172941204599</v>
      </c>
      <c r="GX456">
        <v>0.45718693615544098</v>
      </c>
      <c r="GY456">
        <v>0.45090613751736902</v>
      </c>
      <c r="GZ456">
        <v>0.35218597258624701</v>
      </c>
      <c r="HA456">
        <v>0.46703592364956897</v>
      </c>
      <c r="HB456">
        <v>0.45785234515475998</v>
      </c>
      <c r="HC456">
        <v>0.36315635815835701</v>
      </c>
      <c r="HD456">
        <v>0.46948120097580298</v>
      </c>
      <c r="HE456">
        <v>0.40462676350642901</v>
      </c>
      <c r="HF456">
        <v>0.49513213750975499</v>
      </c>
      <c r="HG456">
        <v>0.53802883297302795</v>
      </c>
      <c r="HH456">
        <v>0.38564674493581402</v>
      </c>
      <c r="HI456">
        <v>0.39295604291951403</v>
      </c>
      <c r="HJ456">
        <v>0.38539250081232601</v>
      </c>
      <c r="HK456">
        <v>0.434780162869769</v>
      </c>
      <c r="HL456">
        <v>0.48309985970434499</v>
      </c>
      <c r="HM456">
        <v>0.333144239709387</v>
      </c>
      <c r="HN456">
        <v>0.44522931707032598</v>
      </c>
      <c r="HO456">
        <v>0.55630203758674801</v>
      </c>
      <c r="HP456">
        <v>0.34728661947072398</v>
      </c>
      <c r="HQ456">
        <v>0.309439299702846</v>
      </c>
      <c r="HR456">
        <v>0.53613549990075904</v>
      </c>
      <c r="HS456">
        <v>0.418866813720154</v>
      </c>
      <c r="HT456">
        <v>0.25833437185595198</v>
      </c>
      <c r="HU456">
        <v>0.468401403734376</v>
      </c>
      <c r="HV456">
        <v>0.55832295822231304</v>
      </c>
      <c r="HW456">
        <v>0.52687451402400098</v>
      </c>
      <c r="HX456">
        <v>0.37501472719304202</v>
      </c>
      <c r="HY456">
        <v>0.39200430001021802</v>
      </c>
      <c r="HZ456">
        <v>0.40267259656634102</v>
      </c>
      <c r="IA456">
        <v>0.40665091357225802</v>
      </c>
      <c r="IB456">
        <v>0.544750189078266</v>
      </c>
      <c r="IC456">
        <v>0.477735080194298</v>
      </c>
      <c r="ID456">
        <v>0.471536355313527</v>
      </c>
      <c r="IE456">
        <v>0.43443728217883498</v>
      </c>
      <c r="IF456">
        <v>0.30808557726741598</v>
      </c>
      <c r="IG456">
        <v>0.558049927010554</v>
      </c>
      <c r="IH456">
        <v>0.32724239943398897</v>
      </c>
      <c r="II456">
        <v>0.55300367959455998</v>
      </c>
      <c r="IJ456">
        <v>0.39274647638042998</v>
      </c>
      <c r="IK456">
        <v>0.51123755357357503</v>
      </c>
      <c r="IL456">
        <v>0.50046737823994603</v>
      </c>
      <c r="IM456">
        <v>0.47999894060827902</v>
      </c>
      <c r="IN456">
        <v>0.349332336477371</v>
      </c>
      <c r="IO456">
        <v>0.48690955191931101</v>
      </c>
      <c r="IP456">
        <v>0.28480663362848302</v>
      </c>
      <c r="IQ456">
        <v>0.47667288231715099</v>
      </c>
      <c r="IR456">
        <v>0.14062401655366799</v>
      </c>
      <c r="IS456">
        <v>0.29402456373514901</v>
      </c>
      <c r="IT456">
        <v>0.47320022977593101</v>
      </c>
      <c r="IU456">
        <v>0.453855689017446</v>
      </c>
      <c r="IV456">
        <v>0.33130130352666998</v>
      </c>
      <c r="IW456">
        <v>0.323249980244109</v>
      </c>
      <c r="IX456">
        <v>0.44926104788591698</v>
      </c>
      <c r="IY456">
        <v>0.44341796895830798</v>
      </c>
      <c r="IZ456">
        <v>0.36762075656508397</v>
      </c>
      <c r="JA456">
        <v>0.44756168431258098</v>
      </c>
      <c r="JB456">
        <v>0.53455144188621195</v>
      </c>
      <c r="JC456">
        <v>0.51408061462610799</v>
      </c>
      <c r="JD456">
        <v>0.49763115439211097</v>
      </c>
      <c r="JE456">
        <v>0.33450126276636899</v>
      </c>
      <c r="JF456">
        <v>0.57108901175639704</v>
      </c>
      <c r="JG456">
        <v>0.35442243188762201</v>
      </c>
      <c r="JH456">
        <v>0.55151022351240797</v>
      </c>
      <c r="JI456">
        <v>0.45288653787594202</v>
      </c>
      <c r="JJ456">
        <v>0.40444290876057898</v>
      </c>
      <c r="JK456">
        <v>0.55038469351721497</v>
      </c>
      <c r="JL456">
        <v>0.42768795729515302</v>
      </c>
      <c r="JM456">
        <v>0.46398833816062302</v>
      </c>
      <c r="JN456">
        <v>0.43812205081028499</v>
      </c>
      <c r="JO456">
        <v>0.39370399627286301</v>
      </c>
      <c r="JP456">
        <v>0.45744713492490302</v>
      </c>
      <c r="JQ456">
        <v>0.54628143934620799</v>
      </c>
      <c r="JR456">
        <v>0.50474340218609504</v>
      </c>
      <c r="JS456">
        <v>0.78588322214027295</v>
      </c>
      <c r="JT456">
        <v>0.51265565540325897</v>
      </c>
      <c r="JU456">
        <v>0.41837233627911902</v>
      </c>
      <c r="JV456">
        <v>0.38570411446432101</v>
      </c>
      <c r="JW456">
        <v>0.38321415473093401</v>
      </c>
      <c r="JX456">
        <v>0.38355266242473701</v>
      </c>
      <c r="JY456">
        <v>0.39601715172107999</v>
      </c>
      <c r="JZ456">
        <v>0.391011016213761</v>
      </c>
      <c r="KA456">
        <v>0.318926010847422</v>
      </c>
      <c r="KB456">
        <v>0.53594415759337699</v>
      </c>
      <c r="KC456">
        <v>0.45332958620978397</v>
      </c>
      <c r="KD456">
        <v>0.36277981048911201</v>
      </c>
      <c r="KE456">
        <v>0.541760026677506</v>
      </c>
      <c r="KF456">
        <v>0.43132139434536199</v>
      </c>
      <c r="KG456">
        <v>0.38644721816844502</v>
      </c>
      <c r="KH456">
        <v>0.36758878213826401</v>
      </c>
      <c r="KI456">
        <v>0.53309417684821803</v>
      </c>
      <c r="KJ456">
        <v>0.34945591167935203</v>
      </c>
      <c r="KK456">
        <v>0.33746092224524399</v>
      </c>
      <c r="KL456">
        <v>0.39596703205195199</v>
      </c>
      <c r="KM456">
        <v>0.18839295779606999</v>
      </c>
      <c r="KN456">
        <v>0.40739030254633901</v>
      </c>
      <c r="KO456">
        <v>0.50272427844827605</v>
      </c>
      <c r="KP456">
        <v>0.38895242787457601</v>
      </c>
      <c r="KQ456">
        <v>0.36830984509734299</v>
      </c>
      <c r="KR456">
        <v>0.47051260229814001</v>
      </c>
      <c r="KS456">
        <v>0.39716829334347997</v>
      </c>
      <c r="KT456">
        <v>0.43770808346489698</v>
      </c>
      <c r="KU456">
        <v>0.43951242839264498</v>
      </c>
      <c r="KV456">
        <v>0.35060503378556701</v>
      </c>
      <c r="KW456">
        <v>0.20732993559523799</v>
      </c>
      <c r="KX456">
        <v>0.42101897999153698</v>
      </c>
      <c r="KY456">
        <v>0.39805594708771003</v>
      </c>
      <c r="KZ456">
        <v>0.19738244917398301</v>
      </c>
      <c r="LA456">
        <v>0.36250275346188299</v>
      </c>
      <c r="LB456">
        <v>0.37910332869178298</v>
      </c>
      <c r="LC456">
        <v>0.39428136325528801</v>
      </c>
      <c r="LD456">
        <v>0.36708076804450301</v>
      </c>
      <c r="LE456">
        <v>0.46429270278322698</v>
      </c>
      <c r="LF456">
        <v>0.44309198734192601</v>
      </c>
      <c r="LG456">
        <v>0.49374173915731501</v>
      </c>
      <c r="LH456">
        <v>0.51307770728507995</v>
      </c>
      <c r="LI456">
        <v>0.48005333232949099</v>
      </c>
      <c r="LJ456">
        <v>0.34940623639118701</v>
      </c>
      <c r="LK456">
        <v>0.55530779377929396</v>
      </c>
      <c r="LL456">
        <v>0.39592687114187203</v>
      </c>
      <c r="LM456">
        <v>0.34599709093523501</v>
      </c>
      <c r="LN456">
        <v>0.49752183126121802</v>
      </c>
      <c r="LO456">
        <v>0.52253393218324395</v>
      </c>
      <c r="LP456">
        <v>0.38751646507896598</v>
      </c>
      <c r="LQ456">
        <v>0.44945631174409401</v>
      </c>
      <c r="LR456">
        <v>0.51821082995225398</v>
      </c>
      <c r="LS456">
        <v>0.54070219953527399</v>
      </c>
      <c r="LT456">
        <v>0.502249031813366</v>
      </c>
      <c r="LU456">
        <v>0.54821912114287696</v>
      </c>
      <c r="LV456">
        <v>0.45968964108723798</v>
      </c>
      <c r="LW456">
        <v>0.48254546790073399</v>
      </c>
      <c r="LX456">
        <v>0.50553344075552398</v>
      </c>
      <c r="LY456">
        <v>0.441145338615484</v>
      </c>
      <c r="LZ456">
        <v>0.34060522022482198</v>
      </c>
      <c r="MA456">
        <v>0.300093044264375</v>
      </c>
      <c r="MB456">
        <v>0.48343335146225702</v>
      </c>
      <c r="MC456">
        <v>0.28073243102719703</v>
      </c>
      <c r="MD456">
        <v>0.37945603099184799</v>
      </c>
      <c r="ME456">
        <v>0.274503163765561</v>
      </c>
      <c r="MF456">
        <v>0.36333866588728903</v>
      </c>
      <c r="MG456">
        <v>0.39385513565446301</v>
      </c>
      <c r="MH456">
        <v>0.46589736871615001</v>
      </c>
      <c r="MI456">
        <v>0.37242207211377598</v>
      </c>
      <c r="MJ456">
        <v>0.49061029033687298</v>
      </c>
      <c r="MK456">
        <v>0.50608023151550796</v>
      </c>
      <c r="ML456">
        <v>0.381976009977469</v>
      </c>
      <c r="MM456">
        <v>0.55664014105280701</v>
      </c>
      <c r="MN456">
        <v>0.28791226130972097</v>
      </c>
      <c r="MO456">
        <v>0.51875292735880896</v>
      </c>
      <c r="MP456">
        <v>0.45374378031760898</v>
      </c>
      <c r="MQ456">
        <v>0.33766635737539202</v>
      </c>
      <c r="MR456">
        <v>0.57296303962226602</v>
      </c>
      <c r="MS456">
        <v>0.34502441009951201</v>
      </c>
      <c r="MT456">
        <v>0.486658598640762</v>
      </c>
      <c r="MU456">
        <v>0.47148969899977899</v>
      </c>
      <c r="MV456">
        <v>0.53163467844241796</v>
      </c>
      <c r="MW456">
        <v>0.324102385281825</v>
      </c>
      <c r="MX456">
        <v>0.45852207136252998</v>
      </c>
      <c r="MY456">
        <v>0.48790090679005199</v>
      </c>
      <c r="MZ456">
        <v>0.38409147361839902</v>
      </c>
      <c r="NA456">
        <v>0.45750805704527497</v>
      </c>
      <c r="NB456">
        <v>0.366668042793379</v>
      </c>
      <c r="NC456">
        <v>0.32538259399851999</v>
      </c>
      <c r="ND456">
        <v>0.34317614122943502</v>
      </c>
      <c r="NE456">
        <v>0.43240629886078003</v>
      </c>
      <c r="NF456">
        <v>0.39045926462304797</v>
      </c>
      <c r="NG456">
        <v>0.403483569443503</v>
      </c>
      <c r="NH456">
        <v>0.26437622107395398</v>
      </c>
      <c r="NI456">
        <v>0.466699854582796</v>
      </c>
      <c r="NJ456">
        <v>0.415034668571511</v>
      </c>
      <c r="NK456">
        <v>0.33839738463609698</v>
      </c>
      <c r="NL456">
        <v>0.49182964491935999</v>
      </c>
      <c r="NM456">
        <v>0.52097845230347894</v>
      </c>
      <c r="NN456">
        <v>0.50758228467315702</v>
      </c>
      <c r="NO456">
        <v>0.518303720184355</v>
      </c>
      <c r="NP456">
        <v>0.32403270128606698</v>
      </c>
      <c r="NQ456">
        <v>0.48598328007664299</v>
      </c>
      <c r="NR456">
        <v>0.51044137287499702</v>
      </c>
      <c r="NS456">
        <v>0.357793531337531</v>
      </c>
      <c r="NT456">
        <v>0.37776981407796301</v>
      </c>
      <c r="NU456">
        <v>0.37653900859056599</v>
      </c>
      <c r="NV456">
        <v>0.50495371517791798</v>
      </c>
      <c r="NW456">
        <v>0.41859762548125701</v>
      </c>
      <c r="NX456">
        <v>0.31158419132583698</v>
      </c>
      <c r="NY456">
        <v>0.46639159817896703</v>
      </c>
      <c r="NZ456">
        <v>0.38830502113073601</v>
      </c>
      <c r="OA456">
        <v>0.41776372224955299</v>
      </c>
      <c r="OB456">
        <v>0.46665916250770201</v>
      </c>
      <c r="OC456">
        <v>0.47160604135853201</v>
      </c>
      <c r="OD456">
        <v>0.36577051804634902</v>
      </c>
      <c r="OE456">
        <v>0.48203262644789202</v>
      </c>
      <c r="OF456">
        <v>0.32741198133045202</v>
      </c>
      <c r="OG456">
        <v>0.58997948270156897</v>
      </c>
      <c r="OH456">
        <v>0.28981812177705202</v>
      </c>
      <c r="OI456">
        <v>0.39250165150401201</v>
      </c>
      <c r="OJ456">
        <v>0.38028762896115198</v>
      </c>
      <c r="OK456">
        <v>0.47360334018289402</v>
      </c>
      <c r="OL456">
        <v>0.42233320143348002</v>
      </c>
      <c r="OM456">
        <v>0.50587033259342495</v>
      </c>
      <c r="ON456">
        <v>0.33961867156540398</v>
      </c>
      <c r="OO456">
        <v>0.40979577311203402</v>
      </c>
      <c r="OP456">
        <v>0.52793508096960895</v>
      </c>
      <c r="OQ456">
        <v>0.48753936208924897</v>
      </c>
      <c r="OR456">
        <v>0.440411729265692</v>
      </c>
      <c r="OS456">
        <v>0.48343624936040802</v>
      </c>
      <c r="OT456">
        <v>0.48617540780932</v>
      </c>
      <c r="OU456">
        <v>0.34875315516662703</v>
      </c>
      <c r="OV456">
        <v>0.33492554083837001</v>
      </c>
      <c r="OW456">
        <v>0.56951569148383996</v>
      </c>
      <c r="OX456">
        <v>0.33409277510106</v>
      </c>
      <c r="OY456">
        <v>0.498783677268479</v>
      </c>
      <c r="OZ456">
        <v>0.41233240352529799</v>
      </c>
      <c r="PA456">
        <v>0.34300531886892399</v>
      </c>
      <c r="PB456">
        <v>0.38271668675342801</v>
      </c>
      <c r="PC456">
        <v>0.39778360441313498</v>
      </c>
      <c r="PD456">
        <v>0.43852042736059399</v>
      </c>
      <c r="PE456">
        <v>0.50215662813629702</v>
      </c>
      <c r="PF456">
        <v>0.262368594194824</v>
      </c>
      <c r="PG456">
        <v>0.44627285417622198</v>
      </c>
      <c r="PH456">
        <v>0.48649495038447799</v>
      </c>
      <c r="PI456">
        <v>0.41093767273167198</v>
      </c>
      <c r="PJ456">
        <v>0.429948775747865</v>
      </c>
      <c r="PK456">
        <v>0.37756239062784602</v>
      </c>
      <c r="PL456">
        <v>0.37454487028726902</v>
      </c>
      <c r="PM456">
        <v>0.54700370305821799</v>
      </c>
      <c r="PN456">
        <v>0.48465536567266698</v>
      </c>
      <c r="PO456">
        <v>0.32675648913088501</v>
      </c>
      <c r="PP456">
        <v>0.29072731268132401</v>
      </c>
      <c r="PQ456">
        <v>0.45080014570614402</v>
      </c>
      <c r="PR456">
        <v>0.28885351547931698</v>
      </c>
      <c r="PS456">
        <v>0.455825998357476</v>
      </c>
      <c r="PT456">
        <v>0.49729755512997298</v>
      </c>
      <c r="PU456">
        <v>0.33758368551032297</v>
      </c>
      <c r="PV456">
        <v>0.50872355786423495</v>
      </c>
      <c r="PW456">
        <v>0.34435865721348902</v>
      </c>
      <c r="PX456">
        <v>0.47634065037526402</v>
      </c>
      <c r="PY456">
        <v>0.49546830928742203</v>
      </c>
      <c r="PZ456">
        <v>0.52865588818016895</v>
      </c>
      <c r="QA456">
        <v>0.353804029450489</v>
      </c>
      <c r="QB456">
        <v>0.53026623065784595</v>
      </c>
      <c r="QC456">
        <v>0.26219101183915899</v>
      </c>
      <c r="QD456">
        <v>0.40500491983327602</v>
      </c>
      <c r="QE456">
        <v>0.44343896947161798</v>
      </c>
      <c r="QF456">
        <v>0.45095633781385602</v>
      </c>
      <c r="QG456">
        <v>0.39745625909300802</v>
      </c>
      <c r="QH456">
        <v>0.34505603777569199</v>
      </c>
      <c r="QI456">
        <v>0.33064497441224</v>
      </c>
      <c r="QJ456">
        <v>0.20009222311027899</v>
      </c>
      <c r="QK456">
        <v>0.44593528098001201</v>
      </c>
      <c r="QL456">
        <v>0.37295286245046499</v>
      </c>
      <c r="QM456">
        <v>0.49627249779516702</v>
      </c>
      <c r="QO456">
        <v>0.28077855671058499</v>
      </c>
      <c r="QP456">
        <v>0.30722466222775302</v>
      </c>
      <c r="QQ456">
        <v>0.48456192956773803</v>
      </c>
      <c r="QR456">
        <v>0.43592295049690999</v>
      </c>
      <c r="QS456">
        <v>0.46540628101568299</v>
      </c>
      <c r="QT456">
        <v>0.34848575056768799</v>
      </c>
      <c r="QU456">
        <v>0.51807474144219301</v>
      </c>
      <c r="QV456">
        <v>0.352060466267619</v>
      </c>
      <c r="QW456">
        <v>0.337659702886075</v>
      </c>
      <c r="QX456">
        <v>0.49460281896469699</v>
      </c>
      <c r="QY456">
        <v>0.46420174987407498</v>
      </c>
      <c r="QZ456">
        <v>0.327969409958007</v>
      </c>
      <c r="RA456">
        <v>0.45452838221127101</v>
      </c>
      <c r="RB456">
        <v>0.346490257716003</v>
      </c>
      <c r="RC456">
        <v>0.51061437130207499</v>
      </c>
      <c r="RD456">
        <v>0.42037865036935701</v>
      </c>
      <c r="RE456">
        <v>0.37215073152165901</v>
      </c>
      <c r="RF456">
        <v>0.46074508662464603</v>
      </c>
      <c r="RG456">
        <v>0.37977063417423002</v>
      </c>
      <c r="RH456">
        <v>0.50009933489009795</v>
      </c>
      <c r="RI456">
        <v>0.33931126120435001</v>
      </c>
      <c r="RJ456">
        <v>0.43513775670480298</v>
      </c>
      <c r="RK456">
        <v>0.45870211911790199</v>
      </c>
      <c r="RL456">
        <v>0.47644878095384802</v>
      </c>
    </row>
    <row r="457" spans="1:480" x14ac:dyDescent="0.25">
      <c r="A457" t="s">
        <v>456</v>
      </c>
      <c r="B457">
        <v>0.41630998385024098</v>
      </c>
      <c r="C457">
        <v>0.42189970241589497</v>
      </c>
      <c r="D457">
        <v>0.31226492005409601</v>
      </c>
      <c r="E457">
        <v>0.44063078518774801</v>
      </c>
      <c r="F457">
        <v>0.294368802132006</v>
      </c>
      <c r="G457">
        <v>0.35321842841310902</v>
      </c>
      <c r="H457">
        <v>0.30197675360854598</v>
      </c>
      <c r="I457">
        <v>0.383725498149871</v>
      </c>
      <c r="J457">
        <v>0.35414265748151003</v>
      </c>
      <c r="K457">
        <v>0.34697567434356602</v>
      </c>
      <c r="L457">
        <v>0.35620031005019298</v>
      </c>
      <c r="M457">
        <v>0.340003925249595</v>
      </c>
      <c r="N457">
        <v>0.26473678521562</v>
      </c>
      <c r="O457">
        <v>0.21053780610071901</v>
      </c>
      <c r="P457">
        <v>0.31118714160730498</v>
      </c>
      <c r="Q457">
        <v>0.26862593531735102</v>
      </c>
      <c r="R457">
        <v>0.24987926176971401</v>
      </c>
      <c r="S457">
        <v>0.27685024246216899</v>
      </c>
      <c r="T457">
        <v>0.26737396951302</v>
      </c>
      <c r="U457">
        <v>0.39374847615783198</v>
      </c>
      <c r="V457">
        <v>0.226844153331658</v>
      </c>
      <c r="W457">
        <v>0.42114081872116299</v>
      </c>
      <c r="X457">
        <v>0.21461921194171299</v>
      </c>
      <c r="Y457">
        <v>0.38932285884104201</v>
      </c>
      <c r="Z457">
        <v>0.24584201622332999</v>
      </c>
      <c r="AA457">
        <v>0.381404142483038</v>
      </c>
      <c r="AB457">
        <v>0.37755437502685901</v>
      </c>
      <c r="AC457">
        <v>0.28379301296784298</v>
      </c>
      <c r="AD457">
        <v>0.33134241465139103</v>
      </c>
      <c r="AE457">
        <v>0.39248534999164603</v>
      </c>
      <c r="AF457">
        <v>0.309464079857251</v>
      </c>
      <c r="AG457">
        <v>0.356465360469506</v>
      </c>
      <c r="AH457">
        <v>0.32905196481278498</v>
      </c>
      <c r="AI457">
        <v>0.35240870822083098</v>
      </c>
      <c r="AJ457">
        <v>0.215592376871695</v>
      </c>
      <c r="AK457">
        <v>0.30381457206407497</v>
      </c>
      <c r="AL457">
        <v>0.37575200901078498</v>
      </c>
      <c r="AM457">
        <v>0.24539466048552599</v>
      </c>
      <c r="AN457">
        <v>0.35399289065200601</v>
      </c>
      <c r="AO457">
        <v>0.23374572430391599</v>
      </c>
      <c r="AP457">
        <v>0.30487367645521601</v>
      </c>
      <c r="AQ457">
        <v>0.355834815660523</v>
      </c>
      <c r="AR457">
        <v>0.333732659487952</v>
      </c>
      <c r="AS457">
        <v>0.40172155189576197</v>
      </c>
      <c r="AT457">
        <v>0.284602808009499</v>
      </c>
      <c r="AU457">
        <v>0.46971147347451497</v>
      </c>
      <c r="AV457">
        <v>0.31778603570313002</v>
      </c>
      <c r="AW457">
        <v>0.24771187767962199</v>
      </c>
      <c r="AX457">
        <v>0.20049404740462901</v>
      </c>
      <c r="AY457">
        <v>0.33199962263079902</v>
      </c>
      <c r="AZ457">
        <v>0.29842310976160302</v>
      </c>
      <c r="BA457">
        <v>0.23968984773917501</v>
      </c>
      <c r="BB457">
        <v>0.38127854705438202</v>
      </c>
      <c r="BC457">
        <v>0.31772763588254299</v>
      </c>
      <c r="BD457">
        <v>0.35926293611541799</v>
      </c>
      <c r="BE457">
        <v>0.36537699434588999</v>
      </c>
      <c r="BF457">
        <v>0.33736831966262298</v>
      </c>
      <c r="BG457">
        <v>0.353379302436159</v>
      </c>
      <c r="BH457">
        <v>0.38649683641027299</v>
      </c>
      <c r="BI457">
        <v>0.32744642303898902</v>
      </c>
      <c r="BJ457">
        <v>0.42438656551059201</v>
      </c>
      <c r="BK457">
        <v>0.20188904579608599</v>
      </c>
      <c r="BL457">
        <v>0.244650239034407</v>
      </c>
      <c r="BM457">
        <v>0.40120903479233799</v>
      </c>
      <c r="BN457">
        <v>0.23079822408325601</v>
      </c>
      <c r="BO457">
        <v>0.339293454383163</v>
      </c>
      <c r="BP457">
        <v>0.288817769395112</v>
      </c>
      <c r="BQ457">
        <v>0.40469577613567098</v>
      </c>
      <c r="BR457">
        <v>0.26675379915754599</v>
      </c>
      <c r="BS457">
        <v>0.317624668837654</v>
      </c>
      <c r="BT457">
        <v>0.22087681422664601</v>
      </c>
      <c r="BU457">
        <v>0.43842803766021399</v>
      </c>
      <c r="BV457">
        <v>0.27701065823065901</v>
      </c>
      <c r="BW457">
        <v>0.355405431238495</v>
      </c>
      <c r="BX457">
        <v>0.23605467598288901</v>
      </c>
      <c r="BY457">
        <v>0.18475982470727301</v>
      </c>
      <c r="BZ457">
        <v>0.22276424270796899</v>
      </c>
      <c r="CA457">
        <v>0.36872194052662299</v>
      </c>
      <c r="CB457">
        <v>0.31394116375362302</v>
      </c>
      <c r="CC457">
        <v>0.35565639069044003</v>
      </c>
      <c r="CD457">
        <v>0.39474601640872597</v>
      </c>
      <c r="CE457">
        <v>0.29951462985265997</v>
      </c>
      <c r="CF457">
        <v>0.37392212825535298</v>
      </c>
      <c r="CG457">
        <v>0.32135714141711202</v>
      </c>
      <c r="CH457">
        <v>0.31001685092889197</v>
      </c>
      <c r="CI457">
        <v>0.356141859198431</v>
      </c>
      <c r="CJ457">
        <v>0.285067121409112</v>
      </c>
      <c r="CK457">
        <v>0.34609523805221398</v>
      </c>
      <c r="CL457">
        <v>0.292289650879139</v>
      </c>
      <c r="CM457">
        <v>0.29003702987024099</v>
      </c>
      <c r="CN457">
        <v>0.184359124319633</v>
      </c>
      <c r="CO457">
        <v>0.31492228668076999</v>
      </c>
      <c r="CP457">
        <v>0.14162616730550801</v>
      </c>
      <c r="CQ457">
        <v>0.34712789103257102</v>
      </c>
      <c r="CR457">
        <v>0.19297046111372501</v>
      </c>
      <c r="CS457">
        <v>0.45555137219331399</v>
      </c>
      <c r="CT457">
        <v>0.31352348851885098</v>
      </c>
      <c r="CU457">
        <v>0.157987241332773</v>
      </c>
      <c r="CV457">
        <v>0.45982597052750102</v>
      </c>
      <c r="CW457">
        <v>0.36541171153834001</v>
      </c>
      <c r="CX457">
        <v>0.28550453254653002</v>
      </c>
      <c r="CY457">
        <v>0.35117491277743201</v>
      </c>
      <c r="CZ457">
        <v>0.21494875997420601</v>
      </c>
      <c r="DA457">
        <v>0.36442151144207102</v>
      </c>
      <c r="DB457">
        <v>0.29883878752277199</v>
      </c>
      <c r="DC457">
        <v>0.39968465944182302</v>
      </c>
      <c r="DD457">
        <v>0.288174845738286</v>
      </c>
      <c r="DE457">
        <v>0.424573269753939</v>
      </c>
      <c r="DF457">
        <v>0.33355031175779998</v>
      </c>
      <c r="DG457">
        <v>0.255521976836045</v>
      </c>
      <c r="DH457">
        <v>0.42360609111096398</v>
      </c>
      <c r="DI457">
        <v>0.37528742067804</v>
      </c>
      <c r="DJ457">
        <v>0.33743941939081701</v>
      </c>
      <c r="DK457">
        <v>0.29824866251177901</v>
      </c>
      <c r="DL457">
        <v>0.328970155735057</v>
      </c>
      <c r="DM457">
        <v>0.29193777702528001</v>
      </c>
      <c r="DN457">
        <v>0.17997250040593599</v>
      </c>
      <c r="DO457">
        <v>0.37683893274450703</v>
      </c>
      <c r="DP457">
        <v>0.30418877809081002</v>
      </c>
      <c r="DQ457">
        <v>0.29697471630082301</v>
      </c>
      <c r="DR457">
        <v>0.52772700219264201</v>
      </c>
      <c r="DS457">
        <v>0.32548920411271298</v>
      </c>
      <c r="DT457">
        <v>0.32176281801997503</v>
      </c>
      <c r="DU457">
        <v>0.30309731213188601</v>
      </c>
      <c r="DV457">
        <v>0.429395705309423</v>
      </c>
      <c r="DW457">
        <v>0.29487941122030398</v>
      </c>
      <c r="DX457">
        <v>0.40208193455295399</v>
      </c>
      <c r="DY457">
        <v>0.309421848550547</v>
      </c>
      <c r="DZ457">
        <v>0.31159395953115798</v>
      </c>
      <c r="EA457">
        <v>0.27574329888626697</v>
      </c>
      <c r="EB457">
        <v>0.29114680216663902</v>
      </c>
      <c r="EC457">
        <v>0.383963787040695</v>
      </c>
      <c r="ED457">
        <v>0.225849659761754</v>
      </c>
      <c r="EE457">
        <v>0.16599956644486</v>
      </c>
      <c r="EF457">
        <v>0.31616629999381601</v>
      </c>
      <c r="EG457">
        <v>0.32145671526337899</v>
      </c>
      <c r="EH457">
        <v>0.32724609162984403</v>
      </c>
      <c r="EI457">
        <v>0.29250639365729503</v>
      </c>
      <c r="EJ457">
        <v>0.26927656369401598</v>
      </c>
      <c r="EK457">
        <v>0.30111430598521699</v>
      </c>
      <c r="EL457">
        <v>0.39758796678948399</v>
      </c>
      <c r="EM457">
        <v>0.32982029070225699</v>
      </c>
      <c r="EN457">
        <v>0.315443162567344</v>
      </c>
      <c r="EO457">
        <v>0.34124247493867099</v>
      </c>
      <c r="EP457">
        <v>0.40575304646357202</v>
      </c>
      <c r="EQ457">
        <v>0.37497556522388398</v>
      </c>
      <c r="ER457">
        <v>0.38598021872903499</v>
      </c>
      <c r="ES457">
        <v>0.31288191121019598</v>
      </c>
      <c r="ET457">
        <v>0.31842023111920398</v>
      </c>
      <c r="EU457">
        <v>0.32367580757651498</v>
      </c>
      <c r="EV457">
        <v>0.35018758689366403</v>
      </c>
      <c r="EW457">
        <v>0.29669130114390802</v>
      </c>
      <c r="EX457">
        <v>0.34564451482206598</v>
      </c>
      <c r="EY457">
        <v>0.38100310996020298</v>
      </c>
      <c r="EZ457">
        <v>0.252208315009749</v>
      </c>
      <c r="FA457">
        <v>0.22630581135965699</v>
      </c>
      <c r="FB457">
        <v>0.27063247393441697</v>
      </c>
      <c r="FC457">
        <v>0.33977041559878601</v>
      </c>
      <c r="FD457">
        <v>0.22037158784129701</v>
      </c>
      <c r="FE457">
        <v>0.16550751938121999</v>
      </c>
      <c r="FF457">
        <v>0.35324870490459698</v>
      </c>
      <c r="FG457">
        <v>0.21246180096103201</v>
      </c>
      <c r="FH457">
        <v>0.21770384373827301</v>
      </c>
      <c r="FI457">
        <v>0.384697668204115</v>
      </c>
      <c r="FJ457">
        <v>0.20961228732526599</v>
      </c>
      <c r="FK457">
        <v>0.34434661839342301</v>
      </c>
      <c r="FL457">
        <v>0.35610540981761901</v>
      </c>
      <c r="FM457">
        <v>0.29993850611804102</v>
      </c>
      <c r="FN457">
        <v>0.38505329173591901</v>
      </c>
      <c r="FO457">
        <v>0.31007392754674101</v>
      </c>
      <c r="FP457">
        <v>0.175882623703775</v>
      </c>
      <c r="FQ457">
        <v>0.32412091388910902</v>
      </c>
      <c r="FR457">
        <v>0.28074798208427298</v>
      </c>
      <c r="FS457">
        <v>0.37048709569054999</v>
      </c>
      <c r="FT457">
        <v>0.152766764438795</v>
      </c>
      <c r="FU457">
        <v>0.24268173424688699</v>
      </c>
      <c r="FV457">
        <v>0.33045876542035502</v>
      </c>
      <c r="FW457">
        <v>0.37739090162494898</v>
      </c>
      <c r="FX457">
        <v>0.34414679962614197</v>
      </c>
      <c r="FY457">
        <v>0.32172267801968402</v>
      </c>
      <c r="FZ457">
        <v>0.13506183236220901</v>
      </c>
      <c r="GA457">
        <v>0.28592191390043298</v>
      </c>
      <c r="GB457">
        <v>0.41848484823791599</v>
      </c>
      <c r="GC457">
        <v>0.291389245364157</v>
      </c>
      <c r="GD457">
        <v>0.243369228246264</v>
      </c>
      <c r="GE457">
        <v>0.30202341837577601</v>
      </c>
      <c r="GF457">
        <v>0.31510028788700301</v>
      </c>
      <c r="GG457">
        <v>0.21201152349494401</v>
      </c>
      <c r="GH457">
        <v>0.34966770662520802</v>
      </c>
      <c r="GI457">
        <v>0.14978044087808101</v>
      </c>
      <c r="GJ457">
        <v>0.41390910474266701</v>
      </c>
      <c r="GK457">
        <v>0.25557833278143399</v>
      </c>
      <c r="GL457">
        <v>0.22447082373487501</v>
      </c>
      <c r="GM457">
        <v>0.14238971023409699</v>
      </c>
      <c r="GN457">
        <v>0.272000644064959</v>
      </c>
      <c r="GO457">
        <v>0.30221599039036101</v>
      </c>
      <c r="GP457">
        <v>0.20755602618662</v>
      </c>
      <c r="GQ457">
        <v>0.370290772925153</v>
      </c>
      <c r="GR457">
        <v>0.383284651911868</v>
      </c>
      <c r="GS457">
        <v>0.33103337806678401</v>
      </c>
      <c r="GT457">
        <v>0.37938418334850199</v>
      </c>
      <c r="GU457">
        <v>0.41667473868541599</v>
      </c>
      <c r="GV457">
        <v>0.24565337545069901</v>
      </c>
      <c r="GW457">
        <v>0.25819315126130099</v>
      </c>
      <c r="GX457">
        <v>0.31114466677002001</v>
      </c>
      <c r="GY457">
        <v>0.26237767931252798</v>
      </c>
      <c r="GZ457">
        <v>0.27632501828457401</v>
      </c>
      <c r="HA457">
        <v>0.36824546065901298</v>
      </c>
      <c r="HB457">
        <v>0.19813501396779601</v>
      </c>
      <c r="HC457">
        <v>0.29349227075966999</v>
      </c>
      <c r="HD457">
        <v>0.315025251790369</v>
      </c>
      <c r="HE457">
        <v>0.26454840422805198</v>
      </c>
      <c r="HF457">
        <v>0.319926925939792</v>
      </c>
      <c r="HG457">
        <v>0.36377037528895401</v>
      </c>
      <c r="HH457">
        <v>0.27672028194105203</v>
      </c>
      <c r="HI457">
        <v>0.36414806433464197</v>
      </c>
      <c r="HJ457">
        <v>0.36730638585221898</v>
      </c>
      <c r="HK457">
        <v>0.17813570269760201</v>
      </c>
      <c r="HL457">
        <v>0.27350184711549202</v>
      </c>
      <c r="HM457">
        <v>0.23166262664847601</v>
      </c>
      <c r="HN457">
        <v>0.44401392866331302</v>
      </c>
      <c r="HO457">
        <v>0.41540042086352802</v>
      </c>
      <c r="HP457">
        <v>0.39425561620564598</v>
      </c>
      <c r="HQ457">
        <v>0.22471237409412001</v>
      </c>
      <c r="HR457">
        <v>0.38322126385439698</v>
      </c>
      <c r="HS457">
        <v>0.31991819006177302</v>
      </c>
      <c r="HT457">
        <v>0.25615570426115197</v>
      </c>
      <c r="HU457">
        <v>0.31156937193108603</v>
      </c>
      <c r="HV457">
        <v>0.360818608283349</v>
      </c>
      <c r="HW457">
        <v>0.32401746615087901</v>
      </c>
      <c r="HX457">
        <v>0.39334465633473398</v>
      </c>
      <c r="HY457">
        <v>0.300438581230277</v>
      </c>
      <c r="HZ457">
        <v>0.27538268498438201</v>
      </c>
      <c r="IA457">
        <v>0.31889872057237101</v>
      </c>
      <c r="IB457">
        <v>0.30421233551822202</v>
      </c>
      <c r="IC457">
        <v>0.31436077458488099</v>
      </c>
      <c r="ID457">
        <v>0.35803250658076902</v>
      </c>
      <c r="IE457">
        <v>0.31230096472727797</v>
      </c>
      <c r="IF457">
        <v>0.22572174282290799</v>
      </c>
      <c r="IG457">
        <v>0.39845446314598298</v>
      </c>
      <c r="IH457">
        <v>0.26273937348528598</v>
      </c>
      <c r="II457">
        <v>0.30495665541307199</v>
      </c>
      <c r="IJ457">
        <v>0.44036885079594801</v>
      </c>
      <c r="IK457">
        <v>0.34963112866047802</v>
      </c>
      <c r="IL457">
        <v>0.24271853877490801</v>
      </c>
      <c r="IM457">
        <v>0.35000220729815301</v>
      </c>
      <c r="IN457">
        <v>0.19599691632706401</v>
      </c>
      <c r="IO457">
        <v>0.28755714003649702</v>
      </c>
      <c r="IP457">
        <v>0.36368533335162501</v>
      </c>
      <c r="IQ457">
        <v>0.33169928485957001</v>
      </c>
      <c r="IR457">
        <v>6.9664578549898507E-2</v>
      </c>
      <c r="IS457">
        <v>0.42953911213944401</v>
      </c>
      <c r="IT457">
        <v>0.39634181274942998</v>
      </c>
      <c r="IU457">
        <v>0.30809626856859201</v>
      </c>
      <c r="IV457">
        <v>0.330839920371576</v>
      </c>
      <c r="IW457">
        <v>0.374029249810023</v>
      </c>
      <c r="IX457">
        <v>0.36537642100270801</v>
      </c>
      <c r="IY457">
        <v>0.36433021211258898</v>
      </c>
      <c r="IZ457">
        <v>0.33700019944591902</v>
      </c>
      <c r="JA457">
        <v>0.26043529829610801</v>
      </c>
      <c r="JB457">
        <v>0.38056305976129001</v>
      </c>
      <c r="JC457">
        <v>0.370723369040799</v>
      </c>
      <c r="JD457">
        <v>0.30739062067723</v>
      </c>
      <c r="JE457">
        <v>0.164838743009324</v>
      </c>
      <c r="JF457">
        <v>0.34915525432142303</v>
      </c>
      <c r="JG457">
        <v>0.37516825321074099</v>
      </c>
      <c r="JH457">
        <v>0.36275720208115703</v>
      </c>
      <c r="JI457">
        <v>0.31897824909039901</v>
      </c>
      <c r="JJ457">
        <v>0.372137415339587</v>
      </c>
      <c r="JK457">
        <v>0.39644993917671401</v>
      </c>
      <c r="JL457">
        <v>0.38739878189837901</v>
      </c>
      <c r="JM457">
        <v>0.34962375328183798</v>
      </c>
      <c r="JN457">
        <v>0.36565935880446898</v>
      </c>
      <c r="JO457">
        <v>0.35128020200570798</v>
      </c>
      <c r="JP457">
        <v>0.26093499232850698</v>
      </c>
      <c r="JQ457">
        <v>0.36336004965391</v>
      </c>
      <c r="JR457">
        <v>0.416727430094606</v>
      </c>
      <c r="JS457">
        <v>0.26601740846459798</v>
      </c>
      <c r="JT457">
        <v>0.30884016397844899</v>
      </c>
      <c r="JU457">
        <v>0.30548942130757201</v>
      </c>
      <c r="JV457">
        <v>0.31978462634202798</v>
      </c>
      <c r="JW457">
        <v>0.42880803400410999</v>
      </c>
      <c r="JX457">
        <v>0.37752388599895598</v>
      </c>
      <c r="JY457">
        <v>0.305856585356858</v>
      </c>
      <c r="JZ457">
        <v>0.36653903930139797</v>
      </c>
      <c r="KA457">
        <v>0.250483134866402</v>
      </c>
      <c r="KB457">
        <v>0.33211225819869</v>
      </c>
      <c r="KC457">
        <v>0.40259824380373099</v>
      </c>
      <c r="KD457">
        <v>0.360148136892395</v>
      </c>
      <c r="KE457">
        <v>0.35995390016840501</v>
      </c>
      <c r="KF457">
        <v>0.295867628849731</v>
      </c>
      <c r="KG457">
        <v>0.25118192260946498</v>
      </c>
      <c r="KH457">
        <v>0.35660472105754099</v>
      </c>
      <c r="KI457">
        <v>0.349317916507494</v>
      </c>
      <c r="KJ457">
        <v>0.405734116849714</v>
      </c>
      <c r="KK457">
        <v>0.35705170758879201</v>
      </c>
      <c r="KL457">
        <v>0.276433255691031</v>
      </c>
      <c r="KM457">
        <v>0.20983863269095801</v>
      </c>
      <c r="KN457">
        <v>0.30552310417830297</v>
      </c>
      <c r="KO457">
        <v>0.32967516020523802</v>
      </c>
      <c r="KP457">
        <v>0.21471546767764599</v>
      </c>
      <c r="KQ457">
        <v>0.26907314168611701</v>
      </c>
      <c r="KR457">
        <v>0.23411797764345599</v>
      </c>
      <c r="KS457">
        <v>0.298943076271942</v>
      </c>
      <c r="KT457">
        <v>0.31466681908614302</v>
      </c>
      <c r="KU457">
        <v>0.24122968397852501</v>
      </c>
      <c r="KV457">
        <v>0.171284844679089</v>
      </c>
      <c r="KW457">
        <v>9.3065631273084898E-2</v>
      </c>
      <c r="KX457">
        <v>0.33926448768384498</v>
      </c>
      <c r="KY457">
        <v>0.164665341425454</v>
      </c>
      <c r="KZ457">
        <v>9.9688976521453698E-2</v>
      </c>
      <c r="LA457">
        <v>0.38641262465908999</v>
      </c>
      <c r="LB457">
        <v>0.34972859864911998</v>
      </c>
      <c r="LC457">
        <v>0.38100823204885498</v>
      </c>
      <c r="LD457">
        <v>0.18687202073113601</v>
      </c>
      <c r="LE457">
        <v>0.26346655460736201</v>
      </c>
      <c r="LF457">
        <v>0.36532086082689402</v>
      </c>
      <c r="LG457">
        <v>0.33860451362463501</v>
      </c>
      <c r="LH457">
        <v>0.374343061507798</v>
      </c>
      <c r="LI457">
        <v>0.39047823368836299</v>
      </c>
      <c r="LJ457">
        <v>0.30121928932952102</v>
      </c>
      <c r="LK457">
        <v>0.34367298162805598</v>
      </c>
      <c r="LL457">
        <v>0.233056390453386</v>
      </c>
      <c r="LM457">
        <v>0.24376508429036101</v>
      </c>
      <c r="LN457">
        <v>0.28360347100139299</v>
      </c>
      <c r="LO457">
        <v>0.39138672198200603</v>
      </c>
      <c r="LP457">
        <v>0.25123162097783402</v>
      </c>
      <c r="LQ457">
        <v>0.32575851843176201</v>
      </c>
      <c r="LR457">
        <v>0.313938935456202</v>
      </c>
      <c r="LS457">
        <v>0.36606525975647097</v>
      </c>
      <c r="LT457">
        <v>0.33970060968411597</v>
      </c>
      <c r="LU457">
        <v>0.333806926580478</v>
      </c>
      <c r="LV457">
        <v>0.38227339218752399</v>
      </c>
      <c r="LW457">
        <v>0.42915126419513799</v>
      </c>
      <c r="LX457">
        <v>0.33187452455687</v>
      </c>
      <c r="LY457">
        <v>0.32583680051378899</v>
      </c>
      <c r="LZ457">
        <v>0.35089883529391502</v>
      </c>
      <c r="MA457">
        <v>0.42377343038600002</v>
      </c>
      <c r="MB457">
        <v>0.30596985759178402</v>
      </c>
      <c r="MC457">
        <v>0.275154489135708</v>
      </c>
      <c r="MD457">
        <v>0.37884082234161798</v>
      </c>
      <c r="ME457">
        <v>0.32922494456843499</v>
      </c>
      <c r="MF457">
        <v>0.38241908008249198</v>
      </c>
      <c r="MG457">
        <v>0.422037759794339</v>
      </c>
      <c r="MH457">
        <v>0.16199472679794399</v>
      </c>
      <c r="MI457">
        <v>0.261883740376261</v>
      </c>
      <c r="MJ457">
        <v>0.38159594324860702</v>
      </c>
      <c r="MK457">
        <v>0.36605463948080103</v>
      </c>
      <c r="ML457">
        <v>0.27052389862498</v>
      </c>
      <c r="MM457">
        <v>0.36055505187991399</v>
      </c>
      <c r="MN457">
        <v>0.33469537174770603</v>
      </c>
      <c r="MO457">
        <v>0.36724501661023801</v>
      </c>
      <c r="MP457">
        <v>0.33195015750350299</v>
      </c>
      <c r="MQ457">
        <v>0.17435645293406701</v>
      </c>
      <c r="MR457">
        <v>0.41002269978675399</v>
      </c>
      <c r="MS457">
        <v>0.45146452758549599</v>
      </c>
      <c r="MT457">
        <v>0.41962197817054098</v>
      </c>
      <c r="MU457">
        <v>0.39468444390873803</v>
      </c>
      <c r="MV457">
        <v>0.384152488784954</v>
      </c>
      <c r="MW457">
        <v>0.37606741356253498</v>
      </c>
      <c r="MX457">
        <v>0.40323293046882602</v>
      </c>
      <c r="MY457">
        <v>0.30293146153427702</v>
      </c>
      <c r="MZ457">
        <v>0.28640121370857702</v>
      </c>
      <c r="NA457">
        <v>0.27987968757077802</v>
      </c>
      <c r="NB457">
        <v>0.29308065017157198</v>
      </c>
      <c r="NC457">
        <v>0.32770823325737503</v>
      </c>
      <c r="ND457">
        <v>0.141716816933181</v>
      </c>
      <c r="NE457">
        <v>0.39469685779747998</v>
      </c>
      <c r="NF457">
        <v>0.31138139489403899</v>
      </c>
      <c r="NG457">
        <v>0.230966258513947</v>
      </c>
      <c r="NH457">
        <v>0.20453804928738301</v>
      </c>
      <c r="NI457">
        <v>0.298054996196152</v>
      </c>
      <c r="NJ457">
        <v>0.37157055283749002</v>
      </c>
      <c r="NK457">
        <v>0.39952018377264298</v>
      </c>
      <c r="NL457">
        <v>0.35765810267675702</v>
      </c>
      <c r="NM457">
        <v>0.321887143273696</v>
      </c>
      <c r="NN457">
        <v>0.35777953068157298</v>
      </c>
      <c r="NO457">
        <v>0.38439790861795903</v>
      </c>
      <c r="NP457">
        <v>0.35561085573144102</v>
      </c>
      <c r="NQ457">
        <v>0.348484225489475</v>
      </c>
      <c r="NR457">
        <v>0.33228569917075101</v>
      </c>
      <c r="NS457">
        <v>0.205254459656529</v>
      </c>
      <c r="NT457">
        <v>0.20777795546861999</v>
      </c>
      <c r="NU457">
        <v>0.40491605196458202</v>
      </c>
      <c r="NV457">
        <v>0.25893126440111502</v>
      </c>
      <c r="NW457">
        <v>0.34138114856881902</v>
      </c>
      <c r="NX457">
        <v>0.21430933717174</v>
      </c>
      <c r="NY457">
        <v>0.3309255692859</v>
      </c>
      <c r="NZ457">
        <v>0.418431956509902</v>
      </c>
      <c r="OA457">
        <v>0.32569960352427701</v>
      </c>
      <c r="OB457">
        <v>0.31903096749571502</v>
      </c>
      <c r="OC457">
        <v>0.40560294802729002</v>
      </c>
      <c r="OD457">
        <v>0.18048137273422199</v>
      </c>
      <c r="OE457">
        <v>0.38036246671150198</v>
      </c>
      <c r="OF457">
        <v>0.35088475369007599</v>
      </c>
      <c r="OG457">
        <v>0.370360204694894</v>
      </c>
      <c r="OH457">
        <v>0.37372861315655898</v>
      </c>
      <c r="OI457">
        <v>0.33199772071681</v>
      </c>
      <c r="OJ457">
        <v>0.189070314578103</v>
      </c>
      <c r="OK457">
        <v>0.34236334637987997</v>
      </c>
      <c r="OL457">
        <v>0.32149835523077303</v>
      </c>
      <c r="OM457">
        <v>0.32985345604145799</v>
      </c>
      <c r="ON457">
        <v>0.25317374155426198</v>
      </c>
      <c r="OO457">
        <v>0.33486421372805097</v>
      </c>
      <c r="OP457">
        <v>0.348503717493506</v>
      </c>
      <c r="OQ457">
        <v>0.34704855334658502</v>
      </c>
      <c r="OR457">
        <v>0.388744880314778</v>
      </c>
      <c r="OS457">
        <v>0.40078055673535801</v>
      </c>
      <c r="OT457">
        <v>0.32597139289714</v>
      </c>
      <c r="OU457">
        <v>0.29778339340257098</v>
      </c>
      <c r="OV457">
        <v>0.40328152819836</v>
      </c>
      <c r="OW457">
        <v>0.40835165024039</v>
      </c>
      <c r="OX457">
        <v>0.48052734527513402</v>
      </c>
      <c r="OY457">
        <v>0.28582546089342098</v>
      </c>
      <c r="OZ457">
        <v>0.39362388746959698</v>
      </c>
      <c r="PA457">
        <v>0.203154078084305</v>
      </c>
      <c r="PB457">
        <v>0.20802361782703599</v>
      </c>
      <c r="PC457">
        <v>0.2195836877665</v>
      </c>
      <c r="PD457">
        <v>0.30551391512579301</v>
      </c>
      <c r="PE457">
        <v>0.31984534416817501</v>
      </c>
      <c r="PF457">
        <v>0.30218759107367399</v>
      </c>
      <c r="PG457">
        <v>0.43202174639798002</v>
      </c>
      <c r="PH457">
        <v>0.36296101527097202</v>
      </c>
      <c r="PI457">
        <v>0.30287584553044</v>
      </c>
      <c r="PJ457">
        <v>0.33168803246767198</v>
      </c>
      <c r="PK457">
        <v>0.30391092143875698</v>
      </c>
      <c r="PL457">
        <v>0.38426455876486898</v>
      </c>
      <c r="PM457">
        <v>0.40636535249919797</v>
      </c>
      <c r="PN457">
        <v>0.37249761467142101</v>
      </c>
      <c r="PO457">
        <v>0.29532461326991499</v>
      </c>
      <c r="PP457">
        <v>0.15820772037075001</v>
      </c>
      <c r="PQ457">
        <v>0.37642727263679499</v>
      </c>
      <c r="PR457">
        <v>0.27708874162867903</v>
      </c>
      <c r="PS457">
        <v>0.342371225259259</v>
      </c>
      <c r="PT457">
        <v>0.38673994256722899</v>
      </c>
      <c r="PU457">
        <v>0.24751268378694499</v>
      </c>
      <c r="PV457">
        <v>0.33758293698007402</v>
      </c>
      <c r="PW457">
        <v>0.31556788521814799</v>
      </c>
      <c r="PX457">
        <v>0.37604139175557599</v>
      </c>
      <c r="PY457">
        <v>0.256664378091226</v>
      </c>
      <c r="PZ457">
        <v>0.41208545301900301</v>
      </c>
      <c r="QA457">
        <v>0.26785242791569103</v>
      </c>
      <c r="QB457">
        <v>0.36982511858421702</v>
      </c>
      <c r="QC457">
        <v>0.25715386760469</v>
      </c>
      <c r="QD457">
        <v>0.327940837728254</v>
      </c>
      <c r="QE457">
        <v>0.25333022570920699</v>
      </c>
      <c r="QF457">
        <v>0.31267425528255699</v>
      </c>
      <c r="QG457">
        <v>0.384788747235914</v>
      </c>
      <c r="QH457">
        <v>0.21963311321273099</v>
      </c>
      <c r="QI457">
        <v>0.38917554785845698</v>
      </c>
      <c r="QJ457">
        <v>0.18503600008168999</v>
      </c>
      <c r="QK457">
        <v>0.37142161507813298</v>
      </c>
      <c r="QL457">
        <v>0.26972018193320402</v>
      </c>
      <c r="QM457">
        <v>0.403223631684612</v>
      </c>
      <c r="QN457">
        <v>0.28077855671058499</v>
      </c>
      <c r="QP457">
        <v>0.28822522476833201</v>
      </c>
      <c r="QQ457">
        <v>0.42797710547975398</v>
      </c>
      <c r="QR457">
        <v>0.39770513853455203</v>
      </c>
      <c r="QS457">
        <v>0.35719467692481899</v>
      </c>
      <c r="QT457">
        <v>0.30540476712431702</v>
      </c>
      <c r="QU457">
        <v>0.37568886418200897</v>
      </c>
      <c r="QV457">
        <v>0.243463554786227</v>
      </c>
      <c r="QW457">
        <v>0.236467611426395</v>
      </c>
      <c r="QX457">
        <v>0.35675724336908599</v>
      </c>
      <c r="QY457">
        <v>0.28279946340356499</v>
      </c>
      <c r="QZ457">
        <v>0.27174143535835099</v>
      </c>
      <c r="RA457">
        <v>0.26292832865203702</v>
      </c>
      <c r="RB457">
        <v>0.37807705285866799</v>
      </c>
      <c r="RC457">
        <v>0.37780715868586001</v>
      </c>
      <c r="RD457">
        <v>0.25948732110176198</v>
      </c>
      <c r="RE457">
        <v>0.40094155234828699</v>
      </c>
      <c r="RF457">
        <v>0.346649298452813</v>
      </c>
      <c r="RG457">
        <v>0.23614033808384999</v>
      </c>
      <c r="RH457">
        <v>0.36961538575597103</v>
      </c>
      <c r="RI457">
        <v>0.27773833116788499</v>
      </c>
      <c r="RJ457">
        <v>0.31404461307704601</v>
      </c>
      <c r="RK457">
        <v>0.34088412157697001</v>
      </c>
      <c r="RL457">
        <v>0.28310237365444002</v>
      </c>
    </row>
    <row r="458" spans="1:480" x14ac:dyDescent="0.25">
      <c r="A458" t="s">
        <v>457</v>
      </c>
      <c r="B458">
        <v>0.38367040837349697</v>
      </c>
      <c r="C458">
        <v>0.32631336141196599</v>
      </c>
      <c r="D458">
        <v>0.30775094752794402</v>
      </c>
      <c r="E458">
        <v>0.35255869250032101</v>
      </c>
      <c r="F458">
        <v>0.31049342647115302</v>
      </c>
      <c r="G458">
        <v>0.32523572401697798</v>
      </c>
      <c r="H458">
        <v>0.30486270032353402</v>
      </c>
      <c r="I458">
        <v>0.34195175675825501</v>
      </c>
      <c r="J458">
        <v>0.354476277636736</v>
      </c>
      <c r="K458">
        <v>0.35656099294371202</v>
      </c>
      <c r="L458">
        <v>0.34483461178899999</v>
      </c>
      <c r="M458">
        <v>0.34702292339049501</v>
      </c>
      <c r="N458">
        <v>0.23084057990284901</v>
      </c>
      <c r="O458">
        <v>0.24293233171586401</v>
      </c>
      <c r="P458">
        <v>0.30007454464282501</v>
      </c>
      <c r="Q458">
        <v>0.28446570536743199</v>
      </c>
      <c r="R458">
        <v>0.22736964445461499</v>
      </c>
      <c r="S458">
        <v>0.28750664249417801</v>
      </c>
      <c r="T458">
        <v>0.325868414316767</v>
      </c>
      <c r="U458">
        <v>0.35604612044953199</v>
      </c>
      <c r="V458">
        <v>0.28174802444706898</v>
      </c>
      <c r="W458">
        <v>0.32972591568076898</v>
      </c>
      <c r="X458">
        <v>0.26965997435733402</v>
      </c>
      <c r="Y458">
        <v>0.30141418677852899</v>
      </c>
      <c r="Z458">
        <v>0.218323134045005</v>
      </c>
      <c r="AA458">
        <v>0.32671389824602198</v>
      </c>
      <c r="AB458">
        <v>0.33362549394156399</v>
      </c>
      <c r="AC458">
        <v>0.28750459178982202</v>
      </c>
      <c r="AD458">
        <v>0.27504604773430502</v>
      </c>
      <c r="AE458">
        <v>0.371744029583919</v>
      </c>
      <c r="AF458">
        <v>0.36559106143127901</v>
      </c>
      <c r="AG458">
        <v>0.359421275620872</v>
      </c>
      <c r="AH458">
        <v>0.31936321860074501</v>
      </c>
      <c r="AI458">
        <v>0.342825981443593</v>
      </c>
      <c r="AJ458">
        <v>0.27147940816138499</v>
      </c>
      <c r="AK458">
        <v>0.33431032628021001</v>
      </c>
      <c r="AL458">
        <v>0.35439778809439798</v>
      </c>
      <c r="AM458">
        <v>0.29430729163302799</v>
      </c>
      <c r="AN458">
        <v>0.32112954929327697</v>
      </c>
      <c r="AO458">
        <v>0.23997750507815499</v>
      </c>
      <c r="AP458">
        <v>0.31088476898926598</v>
      </c>
      <c r="AQ458">
        <v>0.30106753507374701</v>
      </c>
      <c r="AR458">
        <v>0.30651303887016501</v>
      </c>
      <c r="AS458">
        <v>0.302646601068847</v>
      </c>
      <c r="AT458">
        <v>0.33883884183572099</v>
      </c>
      <c r="AU458">
        <v>0.41277412498225102</v>
      </c>
      <c r="AV458">
        <v>0.30091807799422599</v>
      </c>
      <c r="AW458">
        <v>0.282701556531334</v>
      </c>
      <c r="AX458">
        <v>0.238655435477096</v>
      </c>
      <c r="AY458">
        <v>0.29656077473808001</v>
      </c>
      <c r="AZ458">
        <v>0.30027505900227103</v>
      </c>
      <c r="BA458">
        <v>0.27835027583463701</v>
      </c>
      <c r="BB458">
        <v>0.34715427208059302</v>
      </c>
      <c r="BC458">
        <v>0.31174842431605598</v>
      </c>
      <c r="BD458">
        <v>0.33578035446358401</v>
      </c>
      <c r="BE458">
        <v>0.33612124509061903</v>
      </c>
      <c r="BF458">
        <v>0.28933562096474102</v>
      </c>
      <c r="BG458">
        <v>0.338628404437888</v>
      </c>
      <c r="BH458">
        <v>0.36638818505425103</v>
      </c>
      <c r="BI458">
        <v>0.27046051430997697</v>
      </c>
      <c r="BJ458">
        <v>0.368953501167822</v>
      </c>
      <c r="BK458">
        <v>0.19509542941140501</v>
      </c>
      <c r="BL458">
        <v>0.23505518187334001</v>
      </c>
      <c r="BM458">
        <v>0.36515585571022302</v>
      </c>
      <c r="BN458">
        <v>0.237272847406297</v>
      </c>
      <c r="BO458">
        <v>0.36017470339401497</v>
      </c>
      <c r="BP458">
        <v>0.365033501772423</v>
      </c>
      <c r="BQ458">
        <v>0.33895508296663002</v>
      </c>
      <c r="BR458">
        <v>0.28676205216867601</v>
      </c>
      <c r="BS458">
        <v>0.27410716972645699</v>
      </c>
      <c r="BT458">
        <v>0.28933179404576298</v>
      </c>
      <c r="BU458">
        <v>0.34636976905113898</v>
      </c>
      <c r="BV458">
        <v>0.34696458669586899</v>
      </c>
      <c r="BW458">
        <v>0.35300329465716401</v>
      </c>
      <c r="BX458">
        <v>0.25797823957997901</v>
      </c>
      <c r="BY458">
        <v>0.23509100786770001</v>
      </c>
      <c r="BZ458">
        <v>0.28004933696454398</v>
      </c>
      <c r="CA458">
        <v>0.28330511786618301</v>
      </c>
      <c r="CB458">
        <v>0.33340945286594298</v>
      </c>
      <c r="CC458">
        <v>0.36934658352535199</v>
      </c>
      <c r="CD458">
        <v>0.37809113669560801</v>
      </c>
      <c r="CE458">
        <v>0.30121860814842</v>
      </c>
      <c r="CF458">
        <v>0.31597470294843499</v>
      </c>
      <c r="CG458">
        <v>0.33772656590949601</v>
      </c>
      <c r="CH458">
        <v>0.325612980157233</v>
      </c>
      <c r="CI458">
        <v>0.33720192356774398</v>
      </c>
      <c r="CJ458">
        <v>0.27184044139522301</v>
      </c>
      <c r="CK458">
        <v>0.31023316268342799</v>
      </c>
      <c r="CL458">
        <v>0.20371488916042199</v>
      </c>
      <c r="CM458">
        <v>0.25545226171149799</v>
      </c>
      <c r="CN458">
        <v>0.173902625768868</v>
      </c>
      <c r="CO458">
        <v>0.32243254776760499</v>
      </c>
      <c r="CP458">
        <v>0.207268425768383</v>
      </c>
      <c r="CQ458">
        <v>0.34508496946429001</v>
      </c>
      <c r="CR458">
        <v>0.202711288888615</v>
      </c>
      <c r="CS458">
        <v>0.360030645173884</v>
      </c>
      <c r="CT458">
        <v>0.30936679185126198</v>
      </c>
      <c r="CU458">
        <v>0.26293364133609498</v>
      </c>
      <c r="CV458">
        <v>0.39083792096830799</v>
      </c>
      <c r="CW458">
        <v>0.38251488993618099</v>
      </c>
      <c r="CX458">
        <v>0.23709781380884801</v>
      </c>
      <c r="CY458">
        <v>0.30789525368391102</v>
      </c>
      <c r="CZ458">
        <v>0.25171325269379202</v>
      </c>
      <c r="DA458">
        <v>0.21783336122347799</v>
      </c>
      <c r="DB458">
        <v>0.29190853822033602</v>
      </c>
      <c r="DC458">
        <v>0.30699678968184302</v>
      </c>
      <c r="DD458">
        <v>0.26520674387358101</v>
      </c>
      <c r="DE458">
        <v>0.30718538574809801</v>
      </c>
      <c r="DF458">
        <v>0.31753533575105902</v>
      </c>
      <c r="DG458">
        <v>0.34274766458143302</v>
      </c>
      <c r="DH458">
        <v>0.31997874968564799</v>
      </c>
      <c r="DI458">
        <v>0.34612365756885599</v>
      </c>
      <c r="DJ458">
        <v>0.30154929935994901</v>
      </c>
      <c r="DK458">
        <v>0.301715336974888</v>
      </c>
      <c r="DL458">
        <v>0.241867996775809</v>
      </c>
      <c r="DM458">
        <v>0.322977315892789</v>
      </c>
      <c r="DN458">
        <v>0.25632303448375099</v>
      </c>
      <c r="DO458">
        <v>0.28385497876421301</v>
      </c>
      <c r="DP458">
        <v>0.246333325175697</v>
      </c>
      <c r="DQ458">
        <v>0.33532166369930699</v>
      </c>
      <c r="DR458">
        <v>0.34169756451870797</v>
      </c>
      <c r="DS458">
        <v>0.245542340586799</v>
      </c>
      <c r="DT458">
        <v>0.34056880370453302</v>
      </c>
      <c r="DU458">
        <v>0.34147484861510002</v>
      </c>
      <c r="DV458">
        <v>0.42473999022512599</v>
      </c>
      <c r="DW458">
        <v>0.280188461730975</v>
      </c>
      <c r="DX458">
        <v>0.37965967536888701</v>
      </c>
      <c r="DY458">
        <v>0.28226127083962299</v>
      </c>
      <c r="DZ458">
        <v>0.27189586666774401</v>
      </c>
      <c r="EA458">
        <v>0.30993895865992699</v>
      </c>
      <c r="EB458">
        <v>0.29048846665502498</v>
      </c>
      <c r="EC458">
        <v>0.37867597052385499</v>
      </c>
      <c r="ED458">
        <v>0.29090061727613498</v>
      </c>
      <c r="EE458">
        <v>0.240185055346464</v>
      </c>
      <c r="EF458">
        <v>0.29293409283649902</v>
      </c>
      <c r="EG458">
        <v>0.32709676015592398</v>
      </c>
      <c r="EH458">
        <v>0.28810416867828698</v>
      </c>
      <c r="EI458">
        <v>0.26374160589894802</v>
      </c>
      <c r="EJ458">
        <v>0.19183590224915201</v>
      </c>
      <c r="EK458">
        <v>0.25348941871202402</v>
      </c>
      <c r="EL458">
        <v>0.34115073572969501</v>
      </c>
      <c r="EM458">
        <v>0.37846720307679499</v>
      </c>
      <c r="EN458">
        <v>0.338568599917279</v>
      </c>
      <c r="EO458">
        <v>0.29941788317398299</v>
      </c>
      <c r="EP458">
        <v>0.318126965924869</v>
      </c>
      <c r="EQ458">
        <v>0.35741529790913201</v>
      </c>
      <c r="ER458">
        <v>0.31460400186707399</v>
      </c>
      <c r="ES458">
        <v>0.27743975120258901</v>
      </c>
      <c r="ET458">
        <v>0.28148605005534399</v>
      </c>
      <c r="EU458">
        <v>0.340864104434009</v>
      </c>
      <c r="EV458">
        <v>0.36691956082551502</v>
      </c>
      <c r="EW458">
        <v>0.29936713147814598</v>
      </c>
      <c r="EX458">
        <v>0.34907148364701801</v>
      </c>
      <c r="EY458">
        <v>0.31332827915457301</v>
      </c>
      <c r="EZ458">
        <v>0.21038300413588801</v>
      </c>
      <c r="FA458">
        <v>0.23956699267713499</v>
      </c>
      <c r="FB458">
        <v>0.29071737399422598</v>
      </c>
      <c r="FC458">
        <v>0.367829333177285</v>
      </c>
      <c r="FD458">
        <v>0.286099405977011</v>
      </c>
      <c r="FE458">
        <v>0.232581962643364</v>
      </c>
      <c r="FF458">
        <v>0.29383133007735202</v>
      </c>
      <c r="FG458">
        <v>0.294009210870398</v>
      </c>
      <c r="FH458">
        <v>0.28583784502359</v>
      </c>
      <c r="FI458">
        <v>0.37439878521888798</v>
      </c>
      <c r="FJ458">
        <v>0.213438917487977</v>
      </c>
      <c r="FK458">
        <v>0.30569874171095301</v>
      </c>
      <c r="FL458">
        <v>0.31229703054482599</v>
      </c>
      <c r="FM458">
        <v>0.29049253999871599</v>
      </c>
      <c r="FN458">
        <v>0.31287562562270799</v>
      </c>
      <c r="FO458">
        <v>0.25764534608214101</v>
      </c>
      <c r="FP458">
        <v>0.21244531799535701</v>
      </c>
      <c r="FQ458">
        <v>0.36824653538107199</v>
      </c>
      <c r="FR458">
        <v>0.30115780719749402</v>
      </c>
      <c r="FS458">
        <v>0.33217272006582499</v>
      </c>
      <c r="FT458">
        <v>0.25238115484803197</v>
      </c>
      <c r="FU458">
        <v>0.16213536823234301</v>
      </c>
      <c r="FV458">
        <v>0.34166991963089499</v>
      </c>
      <c r="FW458">
        <v>0.41412889456388202</v>
      </c>
      <c r="FX458">
        <v>0.33620816457157898</v>
      </c>
      <c r="FY458">
        <v>0.34251714488227902</v>
      </c>
      <c r="FZ458">
        <v>0.21532566777794901</v>
      </c>
      <c r="GA458">
        <v>0.243233898088453</v>
      </c>
      <c r="GB458">
        <v>0.36853374099320102</v>
      </c>
      <c r="GC458">
        <v>0.30458766865292503</v>
      </c>
      <c r="GD458">
        <v>0.30096030472283702</v>
      </c>
      <c r="GE458">
        <v>0.35742031220167197</v>
      </c>
      <c r="GF458">
        <v>0.31065126158111001</v>
      </c>
      <c r="GG458">
        <v>0.29239606478698599</v>
      </c>
      <c r="GH458">
        <v>0.31607669251334702</v>
      </c>
      <c r="GI458">
        <v>0.177219713949371</v>
      </c>
      <c r="GJ458">
        <v>0.38194719350631701</v>
      </c>
      <c r="GK458">
        <v>0.27927428611303101</v>
      </c>
      <c r="GL458">
        <v>0.18930185929749799</v>
      </c>
      <c r="GM458">
        <v>0.177271823488793</v>
      </c>
      <c r="GN458">
        <v>0.32238345197446799</v>
      </c>
      <c r="GO458">
        <v>0.247513497116498</v>
      </c>
      <c r="GP458">
        <v>0.23041711928533301</v>
      </c>
      <c r="GQ458">
        <v>0.38308742278670299</v>
      </c>
      <c r="GR458">
        <v>0.37031233691346099</v>
      </c>
      <c r="GS458">
        <v>0.266136752665659</v>
      </c>
      <c r="GT458">
        <v>0.30854401233189499</v>
      </c>
      <c r="GU458">
        <v>0.38680214741721303</v>
      </c>
      <c r="GV458">
        <v>0.24105610854040599</v>
      </c>
      <c r="GW458">
        <v>0.23933651064478201</v>
      </c>
      <c r="GX458">
        <v>0.30266588585630799</v>
      </c>
      <c r="GY458">
        <v>0.28042867602757199</v>
      </c>
      <c r="GZ458">
        <v>0.26264660982983801</v>
      </c>
      <c r="HA458">
        <v>0.32480233235642197</v>
      </c>
      <c r="HB458">
        <v>0.28879797022163001</v>
      </c>
      <c r="HC458">
        <v>0.317844135663363</v>
      </c>
      <c r="HD458">
        <v>0.324401103179216</v>
      </c>
      <c r="HE458">
        <v>0.286781067556796</v>
      </c>
      <c r="HF458">
        <v>0.36560715442559699</v>
      </c>
      <c r="HG458">
        <v>0.37196988196672898</v>
      </c>
      <c r="HH458">
        <v>0.28285126893075202</v>
      </c>
      <c r="HI458">
        <v>0.28128698852831202</v>
      </c>
      <c r="HJ458">
        <v>0.28552766948748198</v>
      </c>
      <c r="HK458">
        <v>0.27014437923602902</v>
      </c>
      <c r="HL458">
        <v>0.29275276861670302</v>
      </c>
      <c r="HM458">
        <v>0.24601555883076601</v>
      </c>
      <c r="HN458">
        <v>0.341008983116173</v>
      </c>
      <c r="HO458">
        <v>0.40896596962566001</v>
      </c>
      <c r="HP458">
        <v>0.30753776763263102</v>
      </c>
      <c r="HQ458">
        <v>0.24946783583318599</v>
      </c>
      <c r="HR458">
        <v>0.36518036007289001</v>
      </c>
      <c r="HS458">
        <v>0.28595812728771403</v>
      </c>
      <c r="HT458">
        <v>0.22712211496001999</v>
      </c>
      <c r="HU458">
        <v>0.33545077819110902</v>
      </c>
      <c r="HV458">
        <v>0.38908565840913401</v>
      </c>
      <c r="HW458">
        <v>0.36810085273121801</v>
      </c>
      <c r="HX458">
        <v>0.32320585076199398</v>
      </c>
      <c r="HY458">
        <v>0.29129922014109999</v>
      </c>
      <c r="HZ458">
        <v>0.27590437769857401</v>
      </c>
      <c r="IA458">
        <v>0.32209921507344402</v>
      </c>
      <c r="IB458">
        <v>0.31354245183568402</v>
      </c>
      <c r="IC458">
        <v>0.28632141064978001</v>
      </c>
      <c r="ID458">
        <v>0.38469692406030898</v>
      </c>
      <c r="IE458">
        <v>0.29209877405521201</v>
      </c>
      <c r="IF458">
        <v>0.20176121354948601</v>
      </c>
      <c r="IG458">
        <v>0.39059706476148098</v>
      </c>
      <c r="IH458">
        <v>0.24979546279658699</v>
      </c>
      <c r="II458">
        <v>0.36439726375442999</v>
      </c>
      <c r="IJ458">
        <v>0.38285932580654802</v>
      </c>
      <c r="IK458">
        <v>0.34118013533298702</v>
      </c>
      <c r="IL458">
        <v>0.297869784710381</v>
      </c>
      <c r="IM458">
        <v>0.33859447932790498</v>
      </c>
      <c r="IN458">
        <v>0.248210892900396</v>
      </c>
      <c r="IO458">
        <v>0.333281178739807</v>
      </c>
      <c r="IP458">
        <v>0.27925505694840802</v>
      </c>
      <c r="IQ458">
        <v>0.323760087905889</v>
      </c>
      <c r="IR458">
        <v>0.110611652176496</v>
      </c>
      <c r="IS458">
        <v>0.28436862591468398</v>
      </c>
      <c r="IT458">
        <v>0.344977340897621</v>
      </c>
      <c r="IU458">
        <v>0.35837937260960301</v>
      </c>
      <c r="IV458">
        <v>0.239383354875149</v>
      </c>
      <c r="IW458">
        <v>0.30045628717414102</v>
      </c>
      <c r="IX458">
        <v>0.32627819751723902</v>
      </c>
      <c r="IY458">
        <v>0.40236182163116502</v>
      </c>
      <c r="IZ458">
        <v>0.26152808713188802</v>
      </c>
      <c r="JA458">
        <v>0.30389943691833399</v>
      </c>
      <c r="JB458">
        <v>0.33544576137105903</v>
      </c>
      <c r="JC458">
        <v>0.364913511746492</v>
      </c>
      <c r="JD458">
        <v>0.28954197222976302</v>
      </c>
      <c r="JE458">
        <v>0.18595008040686201</v>
      </c>
      <c r="JF458">
        <v>0.37316666452589198</v>
      </c>
      <c r="JG458">
        <v>0.28825626049824898</v>
      </c>
      <c r="JH458">
        <v>0.362930968904628</v>
      </c>
      <c r="JI458">
        <v>0.32540038657255299</v>
      </c>
      <c r="JJ458">
        <v>0.36747727607855801</v>
      </c>
      <c r="JK458">
        <v>0.391628190383284</v>
      </c>
      <c r="JL458">
        <v>0.31374686402479601</v>
      </c>
      <c r="JM458">
        <v>0.31362095577988502</v>
      </c>
      <c r="JN458">
        <v>0.31878126248213801</v>
      </c>
      <c r="JO458">
        <v>0.32588844147249901</v>
      </c>
      <c r="JP458">
        <v>0.28371923801569499</v>
      </c>
      <c r="JQ458">
        <v>0.35947084406309598</v>
      </c>
      <c r="JR458">
        <v>0.38131991876731502</v>
      </c>
      <c r="JS458">
        <v>0.28760444125187701</v>
      </c>
      <c r="JT458">
        <v>0.31909809984903997</v>
      </c>
      <c r="JU458">
        <v>0.30678312043232198</v>
      </c>
      <c r="JV458">
        <v>0.31566240794037798</v>
      </c>
      <c r="JW458">
        <v>0.35241829203564601</v>
      </c>
      <c r="JX458">
        <v>0.307562127430003</v>
      </c>
      <c r="JY458">
        <v>0.294230815031014</v>
      </c>
      <c r="JZ458">
        <v>0.33646778943250999</v>
      </c>
      <c r="KA458">
        <v>0.245873566542644</v>
      </c>
      <c r="KB458">
        <v>0.33210275977421999</v>
      </c>
      <c r="KC458">
        <v>0.37265008064620903</v>
      </c>
      <c r="KD458">
        <v>0.322638251161593</v>
      </c>
      <c r="KE458">
        <v>0.35676186827134698</v>
      </c>
      <c r="KF458">
        <v>0.31530205262253103</v>
      </c>
      <c r="KG458">
        <v>0.28357535778655102</v>
      </c>
      <c r="KH458">
        <v>0.29863485615572699</v>
      </c>
      <c r="KI458">
        <v>0.32237805137404801</v>
      </c>
      <c r="KJ458">
        <v>0.266765162733411</v>
      </c>
      <c r="KK458">
        <v>0.32743961037511399</v>
      </c>
      <c r="KL458">
        <v>0.263359666664645</v>
      </c>
      <c r="KM458">
        <v>0.16318851584466401</v>
      </c>
      <c r="KN458">
        <v>0.31856461700497402</v>
      </c>
      <c r="KO458">
        <v>0.28924203740461402</v>
      </c>
      <c r="KP458">
        <v>0.222420594164114</v>
      </c>
      <c r="KQ458">
        <v>0.26515532452889901</v>
      </c>
      <c r="KR458">
        <v>0.31159877994948398</v>
      </c>
      <c r="KS458">
        <v>0.31904827661412</v>
      </c>
      <c r="KT458">
        <v>0.32057955073835198</v>
      </c>
      <c r="KU458">
        <v>0.288859067700941</v>
      </c>
      <c r="KV458">
        <v>0.24689795247363699</v>
      </c>
      <c r="KW458">
        <v>0.112810291353209</v>
      </c>
      <c r="KX458">
        <v>0.33562955490304502</v>
      </c>
      <c r="KY458">
        <v>0.24399654768312501</v>
      </c>
      <c r="KZ458">
        <v>9.6217237595020502E-2</v>
      </c>
      <c r="LA458">
        <v>0.33087162912617801</v>
      </c>
      <c r="LB458">
        <v>0.28496710875891401</v>
      </c>
      <c r="LC458">
        <v>0.33197361594839903</v>
      </c>
      <c r="LD458">
        <v>0.216424355915912</v>
      </c>
      <c r="LE458">
        <v>0.286805164708543</v>
      </c>
      <c r="LF458">
        <v>0.31640489338886002</v>
      </c>
      <c r="LG458">
        <v>0.36158228844659301</v>
      </c>
      <c r="LH458">
        <v>0.33744415318552401</v>
      </c>
      <c r="LI458">
        <v>0.40552100587991402</v>
      </c>
      <c r="LJ458">
        <v>0.26055977161627097</v>
      </c>
      <c r="LK458">
        <v>0.328626912553037</v>
      </c>
      <c r="LL458">
        <v>0.24369213739815901</v>
      </c>
      <c r="LM458">
        <v>0.27326820703506799</v>
      </c>
      <c r="LN458">
        <v>0.31271527038437702</v>
      </c>
      <c r="LO458">
        <v>0.348617569364294</v>
      </c>
      <c r="LP458">
        <v>0.29189246666880703</v>
      </c>
      <c r="LQ458">
        <v>0.32647537770588803</v>
      </c>
      <c r="LR458">
        <v>0.33444581801707801</v>
      </c>
      <c r="LS458">
        <v>0.37815806019023501</v>
      </c>
      <c r="LT458">
        <v>0.34336586180126499</v>
      </c>
      <c r="LU458">
        <v>0.40585837158716398</v>
      </c>
      <c r="LV458">
        <v>0.33297835246104901</v>
      </c>
      <c r="LW458">
        <v>0.38394663072215002</v>
      </c>
      <c r="LX458">
        <v>0.33799103675122999</v>
      </c>
      <c r="LY458">
        <v>0.30486282952575799</v>
      </c>
      <c r="LZ458">
        <v>0.28735309422676097</v>
      </c>
      <c r="MA458">
        <v>0.344097701571215</v>
      </c>
      <c r="MB458">
        <v>0.31112805355783102</v>
      </c>
      <c r="MC458">
        <v>0.24945397526781801</v>
      </c>
      <c r="MD458">
        <v>0.34696206385140899</v>
      </c>
      <c r="ME458">
        <v>0.25662907834635801</v>
      </c>
      <c r="MF458">
        <v>0.29414390885473402</v>
      </c>
      <c r="MG458">
        <v>0.34664108755254103</v>
      </c>
      <c r="MH458">
        <v>0.299364303690623</v>
      </c>
      <c r="MI458">
        <v>0.279493043781739</v>
      </c>
      <c r="MJ458">
        <v>0.34623217623784502</v>
      </c>
      <c r="MK458">
        <v>0.34729417038335803</v>
      </c>
      <c r="ML458">
        <v>0.30651162288013301</v>
      </c>
      <c r="MM458">
        <v>0.39345549696818599</v>
      </c>
      <c r="MN458">
        <v>0.27317042323505097</v>
      </c>
      <c r="MO458">
        <v>0.34074880363449001</v>
      </c>
      <c r="MP458">
        <v>0.334986349554452</v>
      </c>
      <c r="MQ458">
        <v>0.24505604315070201</v>
      </c>
      <c r="MR458">
        <v>0.38270691440980598</v>
      </c>
      <c r="MS458">
        <v>0.34538095481057901</v>
      </c>
      <c r="MT458">
        <v>0.34844263712552398</v>
      </c>
      <c r="MU458">
        <v>0.36585094978102001</v>
      </c>
      <c r="MV458">
        <v>0.37893756961522301</v>
      </c>
      <c r="MW458">
        <v>0.31193457174616002</v>
      </c>
      <c r="MX458">
        <v>0.33520670555000698</v>
      </c>
      <c r="MY458">
        <v>0.25386999190353599</v>
      </c>
      <c r="MZ458">
        <v>0.28488998664564302</v>
      </c>
      <c r="NA458">
        <v>0.28398599840600303</v>
      </c>
      <c r="NB458">
        <v>0.28875579440216198</v>
      </c>
      <c r="NC458">
        <v>0.25332448354822601</v>
      </c>
      <c r="ND458">
        <v>0.22086238185834001</v>
      </c>
      <c r="NE458">
        <v>0.39592974471514703</v>
      </c>
      <c r="NF458">
        <v>0.274447898649192</v>
      </c>
      <c r="NG458">
        <v>0.26939334405943099</v>
      </c>
      <c r="NH458">
        <v>0.22108961840517599</v>
      </c>
      <c r="NI458">
        <v>0.33050726339136099</v>
      </c>
      <c r="NJ458">
        <v>0.32783073656657502</v>
      </c>
      <c r="NK458">
        <v>0.32342607410435997</v>
      </c>
      <c r="NL458">
        <v>0.32440747289666899</v>
      </c>
      <c r="NM458">
        <v>0.32676336986885801</v>
      </c>
      <c r="NN458">
        <v>0.41175780656877597</v>
      </c>
      <c r="NO458">
        <v>0.36227943810755903</v>
      </c>
      <c r="NP458">
        <v>0.27554876774003401</v>
      </c>
      <c r="NQ458">
        <v>0.33436139704746298</v>
      </c>
      <c r="NR458">
        <v>0.35760597828472601</v>
      </c>
      <c r="NS458">
        <v>0.27506854504327699</v>
      </c>
      <c r="NT458">
        <v>0.285751890441935</v>
      </c>
      <c r="NU458">
        <v>0.33914700501822498</v>
      </c>
      <c r="NV458">
        <v>0.31706849958799499</v>
      </c>
      <c r="NW458">
        <v>0.30739771217370598</v>
      </c>
      <c r="NX458">
        <v>0.248525425588289</v>
      </c>
      <c r="NY458">
        <v>0.330380056781026</v>
      </c>
      <c r="NZ458">
        <v>0.34046205335100899</v>
      </c>
      <c r="OA458">
        <v>0.32674129791093098</v>
      </c>
      <c r="OB458">
        <v>0.283994054595817</v>
      </c>
      <c r="OC458">
        <v>0.348102278369881</v>
      </c>
      <c r="OD458">
        <v>0.27769964032241501</v>
      </c>
      <c r="OE458">
        <v>0.329371443117566</v>
      </c>
      <c r="OF458">
        <v>0.28873936310640602</v>
      </c>
      <c r="OG458">
        <v>0.414718603252135</v>
      </c>
      <c r="OH458">
        <v>0.26777985465648202</v>
      </c>
      <c r="OI458">
        <v>0.31009686246176099</v>
      </c>
      <c r="OJ458">
        <v>0.22426536414433901</v>
      </c>
      <c r="OK458">
        <v>0.33453450937398499</v>
      </c>
      <c r="OL458">
        <v>0.29837720037820697</v>
      </c>
      <c r="OM458">
        <v>0.338895961733503</v>
      </c>
      <c r="ON458">
        <v>0.26845118562146097</v>
      </c>
      <c r="OO458">
        <v>0.28802926587012601</v>
      </c>
      <c r="OP458">
        <v>0.35217246863521501</v>
      </c>
      <c r="OQ458">
        <v>0.32958159384185998</v>
      </c>
      <c r="OR458">
        <v>0.34256640214309197</v>
      </c>
      <c r="OS458">
        <v>0.38267894405875502</v>
      </c>
      <c r="OT458">
        <v>0.32446998142370798</v>
      </c>
      <c r="OU458">
        <v>0.28380056348485599</v>
      </c>
      <c r="OV458">
        <v>0.31995830185240698</v>
      </c>
      <c r="OW458">
        <v>0.380431049283044</v>
      </c>
      <c r="OX458">
        <v>0.293586656481163</v>
      </c>
      <c r="OY458">
        <v>0.32905683847065198</v>
      </c>
      <c r="OZ458">
        <v>0.338558696300502</v>
      </c>
      <c r="PA458">
        <v>0.20189080574857199</v>
      </c>
      <c r="PB458">
        <v>0.26852240492729601</v>
      </c>
      <c r="PC458">
        <v>0.19846711460366201</v>
      </c>
      <c r="PD458">
        <v>0.33841925332928802</v>
      </c>
      <c r="PE458">
        <v>0.37808682317710202</v>
      </c>
      <c r="PF458">
        <v>0.25964608229826902</v>
      </c>
      <c r="PG458">
        <v>0.352083132240886</v>
      </c>
      <c r="PH458">
        <v>0.357482011070897</v>
      </c>
      <c r="PI458">
        <v>0.30246679087006201</v>
      </c>
      <c r="PJ458">
        <v>0.40439958872124898</v>
      </c>
      <c r="PK458">
        <v>0.28136615647301499</v>
      </c>
      <c r="PL458">
        <v>0.32937828398560198</v>
      </c>
      <c r="PM458">
        <v>0.37204664210452498</v>
      </c>
      <c r="PN458">
        <v>0.346845376342579</v>
      </c>
      <c r="PO458">
        <v>0.30782409817145301</v>
      </c>
      <c r="PP458">
        <v>0.22187777344757101</v>
      </c>
      <c r="PQ458">
        <v>0.29905327850102298</v>
      </c>
      <c r="PR458">
        <v>0.22826080423245701</v>
      </c>
      <c r="PS458">
        <v>0.361218272000778</v>
      </c>
      <c r="PT458">
        <v>0.348891104837801</v>
      </c>
      <c r="PU458">
        <v>0.29259333657646402</v>
      </c>
      <c r="PV458">
        <v>0.365112257051251</v>
      </c>
      <c r="PW458">
        <v>0.29313847201701598</v>
      </c>
      <c r="PX458">
        <v>0.37745142219619199</v>
      </c>
      <c r="PY458">
        <v>0.29966467025906601</v>
      </c>
      <c r="PZ458">
        <v>0.41439225696471699</v>
      </c>
      <c r="QA458">
        <v>0.27329295719748298</v>
      </c>
      <c r="QB458">
        <v>0.37345792808226003</v>
      </c>
      <c r="QC458">
        <v>0.239555436827911</v>
      </c>
      <c r="QD458">
        <v>0.32768866945084202</v>
      </c>
      <c r="QE458">
        <v>0.212092054073904</v>
      </c>
      <c r="QF458">
        <v>0.29932072047553598</v>
      </c>
      <c r="QG458">
        <v>0.30040231599509798</v>
      </c>
      <c r="QH458">
        <v>0.23792450773569801</v>
      </c>
      <c r="QI458">
        <v>0.28192787742534697</v>
      </c>
      <c r="QJ458">
        <v>0.16956106651835001</v>
      </c>
      <c r="QK458">
        <v>0.33545612293862997</v>
      </c>
      <c r="QL458">
        <v>0.25855314274893099</v>
      </c>
      <c r="QM458">
        <v>0.34442705570184201</v>
      </c>
      <c r="QN458">
        <v>0.30722466222775302</v>
      </c>
      <c r="QO458">
        <v>0.28822522476833201</v>
      </c>
      <c r="QQ458">
        <v>0.36304905868130399</v>
      </c>
      <c r="QR458">
        <v>0.34076446182007902</v>
      </c>
      <c r="QS458">
        <v>0.34095996045385502</v>
      </c>
      <c r="QT458">
        <v>0.27856623007403802</v>
      </c>
      <c r="QU458">
        <v>0.35303331854452902</v>
      </c>
      <c r="QV458">
        <v>0.25002217168551</v>
      </c>
      <c r="QW458">
        <v>0.22216739094921301</v>
      </c>
      <c r="QX458">
        <v>0.32215460238202698</v>
      </c>
      <c r="QY458">
        <v>0.30631813450360001</v>
      </c>
      <c r="QZ458">
        <v>0.25652033904288901</v>
      </c>
      <c r="RA458">
        <v>0.31133447702704498</v>
      </c>
      <c r="RB458">
        <v>0.32638040678767</v>
      </c>
      <c r="RC458">
        <v>0.35536546312115203</v>
      </c>
      <c r="RD458">
        <v>0.32107715064450298</v>
      </c>
      <c r="RE458">
        <v>0.34227435031426401</v>
      </c>
      <c r="RF458">
        <v>0.334453791502975</v>
      </c>
      <c r="RG458">
        <v>0.28392852683506598</v>
      </c>
      <c r="RH458">
        <v>0.33040666131177399</v>
      </c>
      <c r="RI458">
        <v>0.26509643019196699</v>
      </c>
      <c r="RJ458">
        <v>0.28855909828625997</v>
      </c>
      <c r="RK458">
        <v>0.36286879708766701</v>
      </c>
      <c r="RL458">
        <v>0.28543958067187802</v>
      </c>
    </row>
    <row r="459" spans="1:480" x14ac:dyDescent="0.25">
      <c r="A459" t="s">
        <v>458</v>
      </c>
      <c r="B459">
        <v>0.64668866827598903</v>
      </c>
      <c r="C459">
        <v>0.47292265450584098</v>
      </c>
      <c r="D459">
        <v>0.52144501934235199</v>
      </c>
      <c r="E459">
        <v>0.57517998205563703</v>
      </c>
      <c r="F459">
        <v>0.48504583423390302</v>
      </c>
      <c r="G459">
        <v>0.52639105681077003</v>
      </c>
      <c r="H459">
        <v>0.46278751953178099</v>
      </c>
      <c r="I459">
        <v>0.63945184412024503</v>
      </c>
      <c r="J459">
        <v>0.64007865235726802</v>
      </c>
      <c r="K459">
        <v>0.57552772314790901</v>
      </c>
      <c r="L459">
        <v>0.47841996391050901</v>
      </c>
      <c r="M459">
        <v>0.56609158238929702</v>
      </c>
      <c r="N459">
        <v>0.41545663372358499</v>
      </c>
      <c r="O459">
        <v>0.42624238985337798</v>
      </c>
      <c r="P459">
        <v>0.53471563773657904</v>
      </c>
      <c r="Q459">
        <v>0.384863344808548</v>
      </c>
      <c r="R459">
        <v>0.40899997085998302</v>
      </c>
      <c r="S459">
        <v>0.51867806276857298</v>
      </c>
      <c r="T459">
        <v>0.492889789443203</v>
      </c>
      <c r="U459">
        <v>0.59071176288257798</v>
      </c>
      <c r="V459">
        <v>0.43912156747759801</v>
      </c>
      <c r="W459">
        <v>0.457390113039432</v>
      </c>
      <c r="X459">
        <v>0.41692391523953798</v>
      </c>
      <c r="Y459">
        <v>0.46979446801446001</v>
      </c>
      <c r="Z459">
        <v>0.373427297759299</v>
      </c>
      <c r="AA459">
        <v>0.43917164364953298</v>
      </c>
      <c r="AB459">
        <v>0.60036163207528503</v>
      </c>
      <c r="AC459">
        <v>0.51433599422498</v>
      </c>
      <c r="AD459">
        <v>0.48070524302841899</v>
      </c>
      <c r="AE459">
        <v>0.66462643696486801</v>
      </c>
      <c r="AF459">
        <v>0.45627985213736499</v>
      </c>
      <c r="AG459">
        <v>0.60897771537710299</v>
      </c>
      <c r="AH459">
        <v>0.43728366168211102</v>
      </c>
      <c r="AI459">
        <v>0.57557106259444202</v>
      </c>
      <c r="AJ459">
        <v>0.44959978856503702</v>
      </c>
      <c r="AK459">
        <v>0.54812927886624196</v>
      </c>
      <c r="AL459">
        <v>0.54634810546118895</v>
      </c>
      <c r="AM459">
        <v>0.52146987375100295</v>
      </c>
      <c r="AN459">
        <v>0.53719342159551398</v>
      </c>
      <c r="AO459">
        <v>0.35976846249070399</v>
      </c>
      <c r="AP459">
        <v>0.50684187593042695</v>
      </c>
      <c r="AQ459">
        <v>0.55112073492167302</v>
      </c>
      <c r="AR459">
        <v>0.53535425374107803</v>
      </c>
      <c r="AS459">
        <v>0.49724447680752598</v>
      </c>
      <c r="AT459">
        <v>0.53850597785026499</v>
      </c>
      <c r="AU459">
        <v>0.65682992892635605</v>
      </c>
      <c r="AV459">
        <v>0.49200436643986101</v>
      </c>
      <c r="AW459">
        <v>0.38334092882018</v>
      </c>
      <c r="AX459">
        <v>0.41917315406494698</v>
      </c>
      <c r="AY459">
        <v>0.48202514806955798</v>
      </c>
      <c r="AZ459">
        <v>0.50904424082329902</v>
      </c>
      <c r="BA459">
        <v>0.48152975003215998</v>
      </c>
      <c r="BB459">
        <v>0.56630387535254201</v>
      </c>
      <c r="BC459">
        <v>0.55856160275780298</v>
      </c>
      <c r="BD459">
        <v>0.60037163035600005</v>
      </c>
      <c r="BE459">
        <v>0.48145550377553897</v>
      </c>
      <c r="BF459">
        <v>0.44139691435919698</v>
      </c>
      <c r="BG459">
        <v>0.59380794884834398</v>
      </c>
      <c r="BH459">
        <v>0.520608471081493</v>
      </c>
      <c r="BI459">
        <v>0.42400382133660802</v>
      </c>
      <c r="BJ459">
        <v>0.63286045108200395</v>
      </c>
      <c r="BK459">
        <v>0.29198526336083003</v>
      </c>
      <c r="BL459">
        <v>0.40375017714972999</v>
      </c>
      <c r="BM459">
        <v>0.61277549260960995</v>
      </c>
      <c r="BN459">
        <v>0.404606800030475</v>
      </c>
      <c r="BO459">
        <v>0.58574686256599395</v>
      </c>
      <c r="BP459">
        <v>0.560538173710594</v>
      </c>
      <c r="BQ459">
        <v>0.56194316114866905</v>
      </c>
      <c r="BR459">
        <v>0.39088446092219198</v>
      </c>
      <c r="BS459">
        <v>0.39699420974253002</v>
      </c>
      <c r="BT459">
        <v>0.42997722052034598</v>
      </c>
      <c r="BU459">
        <v>0.55113650522762903</v>
      </c>
      <c r="BV459">
        <v>0.40593856591531302</v>
      </c>
      <c r="BW459">
        <v>0.57414870608635704</v>
      </c>
      <c r="BX459">
        <v>0.40691816637870798</v>
      </c>
      <c r="BY459">
        <v>0.398632371947298</v>
      </c>
      <c r="BZ459">
        <v>0.46250634198912099</v>
      </c>
      <c r="CA459">
        <v>0.43020611044631302</v>
      </c>
      <c r="CB459">
        <v>0.54441294892592995</v>
      </c>
      <c r="CC459">
        <v>0.50730781812816395</v>
      </c>
      <c r="CD459">
        <v>0.572911386588697</v>
      </c>
      <c r="CE459">
        <v>0.46431461450030798</v>
      </c>
      <c r="CF459">
        <v>0.55658624799460499</v>
      </c>
      <c r="CG459">
        <v>0.56848297889390198</v>
      </c>
      <c r="CH459">
        <v>0.55711808935632301</v>
      </c>
      <c r="CI459">
        <v>0.66267218830600905</v>
      </c>
      <c r="CJ459">
        <v>0.40369551171739598</v>
      </c>
      <c r="CK459">
        <v>0.46491841554875502</v>
      </c>
      <c r="CL459">
        <v>0.37177715761040803</v>
      </c>
      <c r="CM459">
        <v>0.46386788365217302</v>
      </c>
      <c r="CN459">
        <v>0.37862704733503399</v>
      </c>
      <c r="CO459">
        <v>0.57453541337496805</v>
      </c>
      <c r="CP459">
        <v>0.355915654024551</v>
      </c>
      <c r="CQ459">
        <v>0.55962584559369499</v>
      </c>
      <c r="CR459">
        <v>0.32577375869293301</v>
      </c>
      <c r="CS459">
        <v>0.59388041208773601</v>
      </c>
      <c r="CT459">
        <v>0.51556069754286105</v>
      </c>
      <c r="CU459">
        <v>0.44013631926381402</v>
      </c>
      <c r="CV459">
        <v>0.64521780227350101</v>
      </c>
      <c r="CW459">
        <v>0.57197904519589604</v>
      </c>
      <c r="CX459">
        <v>0.44097099871485501</v>
      </c>
      <c r="CY459">
        <v>0.590736501058167</v>
      </c>
      <c r="CZ459">
        <v>0.41620525740570402</v>
      </c>
      <c r="DA459">
        <v>0.38540485062591201</v>
      </c>
      <c r="DB459">
        <v>0.51922388275833098</v>
      </c>
      <c r="DC459">
        <v>0.46440070773850101</v>
      </c>
      <c r="DD459">
        <v>0.41926744953928102</v>
      </c>
      <c r="DE459">
        <v>0.49282446239058297</v>
      </c>
      <c r="DF459">
        <v>0.46887896915572702</v>
      </c>
      <c r="DG459">
        <v>0.48068198999420703</v>
      </c>
      <c r="DH459">
        <v>0.46499816964894902</v>
      </c>
      <c r="DI459">
        <v>0.62801992093579195</v>
      </c>
      <c r="DJ459">
        <v>0.56925633948419796</v>
      </c>
      <c r="DK459">
        <v>0.469304246410849</v>
      </c>
      <c r="DL459">
        <v>0.37461164222707599</v>
      </c>
      <c r="DM459">
        <v>0.53631715857747198</v>
      </c>
      <c r="DN459">
        <v>0.42228283403922401</v>
      </c>
      <c r="DO459">
        <v>0.35441417584990498</v>
      </c>
      <c r="DP459">
        <v>0.38124531620267998</v>
      </c>
      <c r="DQ459">
        <v>0.510548032171104</v>
      </c>
      <c r="DR459">
        <v>0.460874747269444</v>
      </c>
      <c r="DS459">
        <v>0.46261134958648498</v>
      </c>
      <c r="DT459">
        <v>0.57291407581238496</v>
      </c>
      <c r="DU459">
        <v>0.57913211609549098</v>
      </c>
      <c r="DV459">
        <v>0.54443739615771103</v>
      </c>
      <c r="DW459">
        <v>0.4542945222184</v>
      </c>
      <c r="DX459">
        <v>0.63140905294784799</v>
      </c>
      <c r="DY459">
        <v>0.43391773600528299</v>
      </c>
      <c r="DZ459">
        <v>0.43893151991707302</v>
      </c>
      <c r="EA459">
        <v>0.54455000045179103</v>
      </c>
      <c r="EB459">
        <v>0.40475761560601498</v>
      </c>
      <c r="EC459">
        <v>0.59450946865741605</v>
      </c>
      <c r="ED459">
        <v>0.48780463839395999</v>
      </c>
      <c r="EE459">
        <v>0.35044745961617202</v>
      </c>
      <c r="EF459">
        <v>0.50983622665901296</v>
      </c>
      <c r="EG459">
        <v>0.55735121227236095</v>
      </c>
      <c r="EH459">
        <v>0.559234784992093</v>
      </c>
      <c r="EI459">
        <v>0.52968710462264701</v>
      </c>
      <c r="EJ459">
        <v>0.28847429468888303</v>
      </c>
      <c r="EK459">
        <v>0.31954143935597401</v>
      </c>
      <c r="EL459">
        <v>0.45730427550483399</v>
      </c>
      <c r="EM459">
        <v>0.58774644408657695</v>
      </c>
      <c r="EN459">
        <v>0.60634946441812299</v>
      </c>
      <c r="EO459">
        <v>0.37490951796837002</v>
      </c>
      <c r="EP459">
        <v>0.47554963506168302</v>
      </c>
      <c r="EQ459">
        <v>0.61846173396927995</v>
      </c>
      <c r="ER459">
        <v>0.37757281832302297</v>
      </c>
      <c r="ES459">
        <v>0.42287103128972597</v>
      </c>
      <c r="ET459">
        <v>0.53309190628194303</v>
      </c>
      <c r="EU459">
        <v>0.55776974134339696</v>
      </c>
      <c r="EV459">
        <v>0.59827736461932202</v>
      </c>
      <c r="EW459">
        <v>0.48476907704831301</v>
      </c>
      <c r="EX459">
        <v>0.539599931076022</v>
      </c>
      <c r="EY459">
        <v>0.43630397611565502</v>
      </c>
      <c r="EZ459">
        <v>0.306582746363254</v>
      </c>
      <c r="FA459">
        <v>0.40174795569317201</v>
      </c>
      <c r="FB459">
        <v>0.50343074948816102</v>
      </c>
      <c r="FC459">
        <v>0.56898121850227401</v>
      </c>
      <c r="FD459">
        <v>0.36620887924860301</v>
      </c>
      <c r="FE459">
        <v>0.386558245244708</v>
      </c>
      <c r="FF459">
        <v>0.41161659079694501</v>
      </c>
      <c r="FG459">
        <v>0.49317602339809802</v>
      </c>
      <c r="FH459">
        <v>0.46285975551334502</v>
      </c>
      <c r="FI459">
        <v>0.58786507602883797</v>
      </c>
      <c r="FJ459">
        <v>0.38735448231655401</v>
      </c>
      <c r="FK459">
        <v>0.52307863380594999</v>
      </c>
      <c r="FL459">
        <v>0.50791749825422805</v>
      </c>
      <c r="FM459">
        <v>0.47126834610910501</v>
      </c>
      <c r="FN459">
        <v>0.46216653136274199</v>
      </c>
      <c r="FO459">
        <v>0.34151716955613298</v>
      </c>
      <c r="FP459">
        <v>0.31394882789483203</v>
      </c>
      <c r="FQ459">
        <v>0.52026352280972199</v>
      </c>
      <c r="FR459">
        <v>0.43415478504545801</v>
      </c>
      <c r="FS459">
        <v>0.57625957445271503</v>
      </c>
      <c r="FT459">
        <v>0.40032825547305301</v>
      </c>
      <c r="FU459">
        <v>0.26231044662839798</v>
      </c>
      <c r="FV459">
        <v>0.48175610944304398</v>
      </c>
      <c r="FW459">
        <v>0.577890651915547</v>
      </c>
      <c r="FX459">
        <v>0.53671597210979805</v>
      </c>
      <c r="FY459">
        <v>0.577868972746997</v>
      </c>
      <c r="FZ459">
        <v>0.31380796959037899</v>
      </c>
      <c r="GA459">
        <v>0.32495624491790498</v>
      </c>
      <c r="GB459">
        <v>0.61675056032855902</v>
      </c>
      <c r="GC459">
        <v>0.51647713663255002</v>
      </c>
      <c r="GD459">
        <v>0.55014504885093396</v>
      </c>
      <c r="GE459">
        <v>0.55359665172256201</v>
      </c>
      <c r="GF459">
        <v>0.59481137133314299</v>
      </c>
      <c r="GG459">
        <v>0.45684344629128298</v>
      </c>
      <c r="GH459">
        <v>0.55521076275747105</v>
      </c>
      <c r="GI459">
        <v>0.32628917609195701</v>
      </c>
      <c r="GJ459">
        <v>0.65677192309604004</v>
      </c>
      <c r="GK459">
        <v>0.46679769164812401</v>
      </c>
      <c r="GL459">
        <v>0.27835340516266499</v>
      </c>
      <c r="GM459">
        <v>0.27120673889916502</v>
      </c>
      <c r="GN459">
        <v>0.57143184470851904</v>
      </c>
      <c r="GO459">
        <v>0.43698328926354901</v>
      </c>
      <c r="GP459">
        <v>0.379338525907367</v>
      </c>
      <c r="GQ459">
        <v>0.59925819458185803</v>
      </c>
      <c r="GR459">
        <v>0.61132199600860604</v>
      </c>
      <c r="GS459">
        <v>0.48239370786433899</v>
      </c>
      <c r="GT459">
        <v>0.41447830161268101</v>
      </c>
      <c r="GU459">
        <v>0.57853081294247499</v>
      </c>
      <c r="GV459">
        <v>0.42110210826058903</v>
      </c>
      <c r="GW459">
        <v>0.34941621453416299</v>
      </c>
      <c r="GX459">
        <v>0.54326118825541003</v>
      </c>
      <c r="GY459">
        <v>0.51538732301608303</v>
      </c>
      <c r="GZ459">
        <v>0.47255439213343498</v>
      </c>
      <c r="HA459">
        <v>0.52684078466713402</v>
      </c>
      <c r="HB459">
        <v>0.47211614032371602</v>
      </c>
      <c r="HC459">
        <v>0.46688765924201497</v>
      </c>
      <c r="HD459">
        <v>0.54925772717571097</v>
      </c>
      <c r="HE459">
        <v>0.46514923779919598</v>
      </c>
      <c r="HF459">
        <v>0.559430615624947</v>
      </c>
      <c r="HG459">
        <v>0.61409434515664596</v>
      </c>
      <c r="HH459">
        <v>0.44366139070080501</v>
      </c>
      <c r="HI459">
        <v>0.49042441775623602</v>
      </c>
      <c r="HJ459">
        <v>0.485505806519687</v>
      </c>
      <c r="HK459">
        <v>0.46802722723613799</v>
      </c>
      <c r="HL459">
        <v>0.51966786579590596</v>
      </c>
      <c r="HM459">
        <v>0.38788517064232397</v>
      </c>
      <c r="HN459">
        <v>0.550673962501672</v>
      </c>
      <c r="HO459">
        <v>0.68631537569857703</v>
      </c>
      <c r="HP459">
        <v>0.48816166753914503</v>
      </c>
      <c r="HQ459">
        <v>0.37076746997573601</v>
      </c>
      <c r="HR459">
        <v>0.64338549220499797</v>
      </c>
      <c r="HS459">
        <v>0.51077757835327797</v>
      </c>
      <c r="HT459">
        <v>0.375252361419525</v>
      </c>
      <c r="HU459">
        <v>0.530207617882272</v>
      </c>
      <c r="HV459">
        <v>0.62801036551995704</v>
      </c>
      <c r="HW459">
        <v>0.54914807911111596</v>
      </c>
      <c r="HX459">
        <v>0.48395175023097597</v>
      </c>
      <c r="HY459">
        <v>0.47788609407981603</v>
      </c>
      <c r="HZ459">
        <v>0.48450352735691699</v>
      </c>
      <c r="IA459">
        <v>0.481093774998131</v>
      </c>
      <c r="IB459">
        <v>0.54664981837631299</v>
      </c>
      <c r="IC459">
        <v>0.53002271753971397</v>
      </c>
      <c r="ID459">
        <v>0.599653413279153</v>
      </c>
      <c r="IE459">
        <v>0.51119709383490797</v>
      </c>
      <c r="IF459">
        <v>0.37455500760368798</v>
      </c>
      <c r="IG459">
        <v>0.664704619401151</v>
      </c>
      <c r="IH459">
        <v>0.35522832997560999</v>
      </c>
      <c r="II459">
        <v>0.53839615894324599</v>
      </c>
      <c r="IJ459">
        <v>0.52934475298630501</v>
      </c>
      <c r="IK459">
        <v>0.60847690730325299</v>
      </c>
      <c r="IL459">
        <v>0.50030582136712598</v>
      </c>
      <c r="IM459">
        <v>0.60000291542576201</v>
      </c>
      <c r="IN459">
        <v>0.402792155347104</v>
      </c>
      <c r="IO459">
        <v>0.56334917174177901</v>
      </c>
      <c r="IP459">
        <v>0.39308736167872499</v>
      </c>
      <c r="IQ459">
        <v>0.57054605760077803</v>
      </c>
      <c r="IR459">
        <v>0.15403623284610901</v>
      </c>
      <c r="IS459">
        <v>0.440454712452304</v>
      </c>
      <c r="IT459">
        <v>0.581504718487588</v>
      </c>
      <c r="IU459">
        <v>0.51494773092375001</v>
      </c>
      <c r="IV459">
        <v>0.37745608099873501</v>
      </c>
      <c r="IW459">
        <v>0.42214213873612899</v>
      </c>
      <c r="IX459">
        <v>0.48017493464421002</v>
      </c>
      <c r="IY459">
        <v>0.55347278997391502</v>
      </c>
      <c r="IZ459">
        <v>0.438318826701181</v>
      </c>
      <c r="JA459">
        <v>0.481861132951309</v>
      </c>
      <c r="JB459">
        <v>0.620607128442909</v>
      </c>
      <c r="JC459">
        <v>0.59384399244124497</v>
      </c>
      <c r="JD459">
        <v>0.51260674510890503</v>
      </c>
      <c r="JE459">
        <v>0.34336084667545302</v>
      </c>
      <c r="JF459">
        <v>0.60864496297229098</v>
      </c>
      <c r="JG459">
        <v>0.42362796070278302</v>
      </c>
      <c r="JH459">
        <v>0.63791818749718698</v>
      </c>
      <c r="JI459">
        <v>0.53736449569254496</v>
      </c>
      <c r="JJ459">
        <v>0.51874049954151302</v>
      </c>
      <c r="JK459">
        <v>0.65192684520990796</v>
      </c>
      <c r="JL459">
        <v>0.47128307190636598</v>
      </c>
      <c r="JM459">
        <v>0.55726810285656703</v>
      </c>
      <c r="JN459">
        <v>0.52734950728975305</v>
      </c>
      <c r="JO459">
        <v>0.44975920156229399</v>
      </c>
      <c r="JP459">
        <v>0.50029181797531097</v>
      </c>
      <c r="JQ459">
        <v>0.64388233591991295</v>
      </c>
      <c r="JR459">
        <v>0.61677286047753799</v>
      </c>
      <c r="JS459">
        <v>0.45616390863109502</v>
      </c>
      <c r="JT459">
        <v>0.54334243345434996</v>
      </c>
      <c r="JU459">
        <v>0.50947839671511597</v>
      </c>
      <c r="JV459">
        <v>0.48095275900989198</v>
      </c>
      <c r="JW459">
        <v>0.507024138433111</v>
      </c>
      <c r="JX459">
        <v>0.44133871624586102</v>
      </c>
      <c r="JY459">
        <v>0.50344104656215205</v>
      </c>
      <c r="JZ459">
        <v>0.47853117195234002</v>
      </c>
      <c r="KA459">
        <v>0.40701524704631198</v>
      </c>
      <c r="KB459">
        <v>0.55101374744406595</v>
      </c>
      <c r="KC459">
        <v>0.52561058444773301</v>
      </c>
      <c r="KD459">
        <v>0.46785710971209299</v>
      </c>
      <c r="KE459">
        <v>0.63135920403252199</v>
      </c>
      <c r="KF459">
        <v>0.50641012373488603</v>
      </c>
      <c r="KG459">
        <v>0.43761735288459402</v>
      </c>
      <c r="KH459">
        <v>0.47641900456432201</v>
      </c>
      <c r="KI459">
        <v>0.55968495380752903</v>
      </c>
      <c r="KJ459">
        <v>0.49008923083829198</v>
      </c>
      <c r="KK459">
        <v>0.47509720085391799</v>
      </c>
      <c r="KL459">
        <v>0.46839942112223898</v>
      </c>
      <c r="KM459">
        <v>0.30849627193741003</v>
      </c>
      <c r="KN459">
        <v>0.53335876210323097</v>
      </c>
      <c r="KO459">
        <v>0.57295081714122797</v>
      </c>
      <c r="KP459">
        <v>0.42035084133686201</v>
      </c>
      <c r="KQ459">
        <v>0.46113888165856598</v>
      </c>
      <c r="KR459">
        <v>0.48088821184104702</v>
      </c>
      <c r="KS459">
        <v>0.47519246159568801</v>
      </c>
      <c r="KT459">
        <v>0.54483495640573898</v>
      </c>
      <c r="KU459">
        <v>0.50307304181801504</v>
      </c>
      <c r="KV459">
        <v>0.41364263952732599</v>
      </c>
      <c r="KW459">
        <v>0.19380845924083601</v>
      </c>
      <c r="KX459">
        <v>0.54239738878580201</v>
      </c>
      <c r="KY459">
        <v>0.416085832516426</v>
      </c>
      <c r="KZ459">
        <v>0.137623551633448</v>
      </c>
      <c r="LA459">
        <v>0.45858022745522198</v>
      </c>
      <c r="LB459">
        <v>0.49459897834771799</v>
      </c>
      <c r="LC459">
        <v>0.50515651059053401</v>
      </c>
      <c r="LD459">
        <v>0.39739486312880601</v>
      </c>
      <c r="LE459">
        <v>0.488902181762016</v>
      </c>
      <c r="LF459">
        <v>0.502559419526597</v>
      </c>
      <c r="LG459">
        <v>0.56280960881681397</v>
      </c>
      <c r="LH459">
        <v>0.59817790250379299</v>
      </c>
      <c r="LI459">
        <v>0.58895425877116103</v>
      </c>
      <c r="LJ459">
        <v>0.423418521004155</v>
      </c>
      <c r="LK459">
        <v>0.56401200102845095</v>
      </c>
      <c r="LL459">
        <v>0.44527026946870601</v>
      </c>
      <c r="LM459">
        <v>0.37605196495848298</v>
      </c>
      <c r="LN459">
        <v>0.55296847738329602</v>
      </c>
      <c r="LO459">
        <v>0.66591094593814404</v>
      </c>
      <c r="LP459">
        <v>0.45684973943546198</v>
      </c>
      <c r="LQ459">
        <v>0.51873580445066303</v>
      </c>
      <c r="LR459">
        <v>0.55666326522439702</v>
      </c>
      <c r="LS459">
        <v>0.59618065400686204</v>
      </c>
      <c r="LT459">
        <v>0.55795404539975302</v>
      </c>
      <c r="LU459">
        <v>0.59133738135193603</v>
      </c>
      <c r="LV459">
        <v>0.52783703654905401</v>
      </c>
      <c r="LW459">
        <v>0.60768976777806005</v>
      </c>
      <c r="LX459">
        <v>0.56624592588174205</v>
      </c>
      <c r="LY459">
        <v>0.527297021591008</v>
      </c>
      <c r="LZ459">
        <v>0.43726775139617802</v>
      </c>
      <c r="MA459">
        <v>0.46110047040576702</v>
      </c>
      <c r="MB459">
        <v>0.52456272748801602</v>
      </c>
      <c r="MC459">
        <v>0.36183085974062401</v>
      </c>
      <c r="MD459">
        <v>0.53081299058170295</v>
      </c>
      <c r="ME459">
        <v>0.35324312120043799</v>
      </c>
      <c r="MF459">
        <v>0.48115893196477799</v>
      </c>
      <c r="MG459">
        <v>0.47469755467654001</v>
      </c>
      <c r="MH459">
        <v>0.489548739276365</v>
      </c>
      <c r="MI459">
        <v>0.40613895666662198</v>
      </c>
      <c r="MJ459">
        <v>0.54881276754096397</v>
      </c>
      <c r="MK459">
        <v>0.60470642488432902</v>
      </c>
      <c r="ML459">
        <v>0.406925339376005</v>
      </c>
      <c r="MM459">
        <v>0.62324472568350098</v>
      </c>
      <c r="MN459">
        <v>0.35220644781539301</v>
      </c>
      <c r="MO459">
        <v>0.59758492761318405</v>
      </c>
      <c r="MP459">
        <v>0.53997639370221695</v>
      </c>
      <c r="MQ459">
        <v>0.43790320586950399</v>
      </c>
      <c r="MR459">
        <v>0.646567947184013</v>
      </c>
      <c r="MS459">
        <v>0.46031828356661803</v>
      </c>
      <c r="MT459">
        <v>0.56997282391916404</v>
      </c>
      <c r="MU459">
        <v>0.60910520564049297</v>
      </c>
      <c r="MV459">
        <v>0.628217350360044</v>
      </c>
      <c r="MW459">
        <v>0.42226670489179602</v>
      </c>
      <c r="MX459">
        <v>0.55127385852576105</v>
      </c>
      <c r="MY459">
        <v>0.52378304823722399</v>
      </c>
      <c r="MZ459">
        <v>0.44860431420396302</v>
      </c>
      <c r="NA459">
        <v>0.48070824182261801</v>
      </c>
      <c r="NB459">
        <v>0.46585823760136102</v>
      </c>
      <c r="NC459">
        <v>0.37734060165389399</v>
      </c>
      <c r="ND459">
        <v>0.37090419103400302</v>
      </c>
      <c r="NE459">
        <v>0.56244459523274604</v>
      </c>
      <c r="NF459">
        <v>0.44471998329108098</v>
      </c>
      <c r="NG459">
        <v>0.42265649656550303</v>
      </c>
      <c r="NH459">
        <v>0.32194806291939099</v>
      </c>
      <c r="NI459">
        <v>0.55074026486354399</v>
      </c>
      <c r="NJ459">
        <v>0.50152130269314599</v>
      </c>
      <c r="NK459">
        <v>0.43099930788827501</v>
      </c>
      <c r="NL459">
        <v>0.58892735785943495</v>
      </c>
      <c r="NM459">
        <v>0.56697395908030601</v>
      </c>
      <c r="NN459">
        <v>0.60768873814269198</v>
      </c>
      <c r="NO459">
        <v>0.63573184441527797</v>
      </c>
      <c r="NP459">
        <v>0.41394518337489999</v>
      </c>
      <c r="NQ459">
        <v>0.59879037461686402</v>
      </c>
      <c r="NR459">
        <v>0.57847247993548301</v>
      </c>
      <c r="NS459">
        <v>0.41951500332716801</v>
      </c>
      <c r="NT459">
        <v>0.430631921472798</v>
      </c>
      <c r="NU459">
        <v>0.48459178914680601</v>
      </c>
      <c r="NV459">
        <v>0.53632120909242398</v>
      </c>
      <c r="NW459">
        <v>0.58600637863985305</v>
      </c>
      <c r="NX459">
        <v>0.369965666858041</v>
      </c>
      <c r="NY459">
        <v>0.51373330888714697</v>
      </c>
      <c r="NZ459">
        <v>0.51322642271772001</v>
      </c>
      <c r="OA459">
        <v>0.47769894265541801</v>
      </c>
      <c r="OB459">
        <v>0.51048277951214405</v>
      </c>
      <c r="OC459">
        <v>0.57472134995462598</v>
      </c>
      <c r="OD459">
        <v>0.40265417463009701</v>
      </c>
      <c r="OE459">
        <v>0.59305870567561703</v>
      </c>
      <c r="OF459">
        <v>0.43451182011471301</v>
      </c>
      <c r="OG459">
        <v>0.63908610156155299</v>
      </c>
      <c r="OH459">
        <v>0.32672686911972898</v>
      </c>
      <c r="OI459">
        <v>0.47238788131347897</v>
      </c>
      <c r="OJ459">
        <v>0.37962611974072802</v>
      </c>
      <c r="OK459">
        <v>0.53562777322233901</v>
      </c>
      <c r="OL459">
        <v>0.46848130495700002</v>
      </c>
      <c r="OM459">
        <v>0.57677626078493704</v>
      </c>
      <c r="ON459">
        <v>0.357330354393399</v>
      </c>
      <c r="OO459">
        <v>0.49781856318270401</v>
      </c>
      <c r="OP459">
        <v>0.64485713294232305</v>
      </c>
      <c r="OQ459">
        <v>0.57767668060156796</v>
      </c>
      <c r="OR459">
        <v>0.50642275203357301</v>
      </c>
      <c r="OS459">
        <v>0.56832111371326799</v>
      </c>
      <c r="OT459">
        <v>0.57194231235571102</v>
      </c>
      <c r="OU459">
        <v>0.44510507066093102</v>
      </c>
      <c r="OV459">
        <v>0.47364462801701102</v>
      </c>
      <c r="OW459">
        <v>0.66731698259004002</v>
      </c>
      <c r="OX459">
        <v>0.426501093351353</v>
      </c>
      <c r="OY459">
        <v>0.56040366367240202</v>
      </c>
      <c r="OZ459">
        <v>0.50481337381121105</v>
      </c>
      <c r="PA459">
        <v>0.36241587617739102</v>
      </c>
      <c r="PB459">
        <v>0.39847893958346398</v>
      </c>
      <c r="PC459">
        <v>0.40299441497954802</v>
      </c>
      <c r="PD459">
        <v>0.53699858904933195</v>
      </c>
      <c r="PE459">
        <v>0.52007176584099502</v>
      </c>
      <c r="PF459">
        <v>0.38683288482330502</v>
      </c>
      <c r="PG459">
        <v>0.58369949996273396</v>
      </c>
      <c r="PH459">
        <v>0.55000353176809502</v>
      </c>
      <c r="PI459">
        <v>0.49463720003005501</v>
      </c>
      <c r="PJ459">
        <v>0.62339057976256296</v>
      </c>
      <c r="PK459">
        <v>0.50912155511000301</v>
      </c>
      <c r="PL459">
        <v>0.46453739203150302</v>
      </c>
      <c r="PM459">
        <v>0.64700780633768595</v>
      </c>
      <c r="PN459">
        <v>0.53682852249217095</v>
      </c>
      <c r="PO459">
        <v>0.42402524112130702</v>
      </c>
      <c r="PP459">
        <v>0.32017917377191901</v>
      </c>
      <c r="PQ459">
        <v>0.65808115839473902</v>
      </c>
      <c r="PR459">
        <v>0.358731100639407</v>
      </c>
      <c r="PS459">
        <v>0.54828269104570404</v>
      </c>
      <c r="PT459">
        <v>0.61766983559011601</v>
      </c>
      <c r="PU459">
        <v>0.43538739724319703</v>
      </c>
      <c r="PV459">
        <v>0.59034443960007699</v>
      </c>
      <c r="PW459">
        <v>0.45763921059046803</v>
      </c>
      <c r="PX459">
        <v>0.57053302110139503</v>
      </c>
      <c r="PY459">
        <v>0.52497164648015504</v>
      </c>
      <c r="PZ459">
        <v>0.66604419014199201</v>
      </c>
      <c r="QA459">
        <v>0.42178482323974997</v>
      </c>
      <c r="QB459">
        <v>0.603838581557953</v>
      </c>
      <c r="QC459">
        <v>0.33449693914262801</v>
      </c>
      <c r="QD459">
        <v>0.50296397646789204</v>
      </c>
      <c r="QE459">
        <v>0.45555669142796001</v>
      </c>
      <c r="QF459">
        <v>0.49952568372684197</v>
      </c>
      <c r="QG459">
        <v>0.49762100798248499</v>
      </c>
      <c r="QH459">
        <v>0.42642352087771301</v>
      </c>
      <c r="QI459">
        <v>0.44923601993121498</v>
      </c>
      <c r="QJ459">
        <v>0.29270989975706002</v>
      </c>
      <c r="QK459">
        <v>0.66184439999716604</v>
      </c>
      <c r="QL459">
        <v>0.45531803641080398</v>
      </c>
      <c r="QM459">
        <v>0.59732460283542799</v>
      </c>
      <c r="QN459">
        <v>0.48456192956773803</v>
      </c>
      <c r="QO459">
        <v>0.42797710547975398</v>
      </c>
      <c r="QP459">
        <v>0.36304905868130399</v>
      </c>
      <c r="QR459">
        <v>0.52052884039559499</v>
      </c>
      <c r="QS459">
        <v>0.54506056721764096</v>
      </c>
      <c r="QT459">
        <v>0.43209224532891999</v>
      </c>
      <c r="QU459">
        <v>0.62746219494265598</v>
      </c>
      <c r="QV459">
        <v>0.41174445324623499</v>
      </c>
      <c r="QW459">
        <v>0.41315030094931998</v>
      </c>
      <c r="QX459">
        <v>0.56309284360969103</v>
      </c>
      <c r="QY459">
        <v>0.50857806553739804</v>
      </c>
      <c r="QZ459">
        <v>0.43350339528718801</v>
      </c>
      <c r="RA459">
        <v>0.50829122202443699</v>
      </c>
      <c r="RB459">
        <v>0.42826511323277</v>
      </c>
      <c r="RC459">
        <v>0.62716514318389704</v>
      </c>
      <c r="RD459">
        <v>0.477824166708819</v>
      </c>
      <c r="RE459">
        <v>0.45402233811731801</v>
      </c>
      <c r="RF459">
        <v>0.53929789131232297</v>
      </c>
      <c r="RG459">
        <v>0.45431154222366199</v>
      </c>
      <c r="RH459">
        <v>0.58120262447730597</v>
      </c>
      <c r="RI459">
        <v>0.45273069422079598</v>
      </c>
      <c r="RJ459">
        <v>0.461353954383807</v>
      </c>
      <c r="RK459">
        <v>0.487709218460952</v>
      </c>
      <c r="RL459">
        <v>0.52855216448029896</v>
      </c>
    </row>
    <row r="460" spans="1:480" x14ac:dyDescent="0.25">
      <c r="A460" t="s">
        <v>459</v>
      </c>
      <c r="B460">
        <v>0.59511170481626396</v>
      </c>
      <c r="C460">
        <v>0.44747470677735701</v>
      </c>
      <c r="D460">
        <v>0.46957529363667699</v>
      </c>
      <c r="E460">
        <v>0.58190984383718103</v>
      </c>
      <c r="F460">
        <v>0.40004590820230201</v>
      </c>
      <c r="G460">
        <v>0.49113450957870503</v>
      </c>
      <c r="H460">
        <v>0.43181908937883301</v>
      </c>
      <c r="I460">
        <v>0.553770299357915</v>
      </c>
      <c r="J460">
        <v>0.574108929023604</v>
      </c>
      <c r="K460">
        <v>0.53761689334155305</v>
      </c>
      <c r="L460">
        <v>0.52868798208655199</v>
      </c>
      <c r="M460">
        <v>0.53839084749878796</v>
      </c>
      <c r="N460">
        <v>0.38676795419898902</v>
      </c>
      <c r="O460">
        <v>0.38712604634668502</v>
      </c>
      <c r="P460">
        <v>0.47168754525287898</v>
      </c>
      <c r="Q460">
        <v>0.329311441906663</v>
      </c>
      <c r="R460">
        <v>0.33596074107784901</v>
      </c>
      <c r="S460">
        <v>0.49106371790520198</v>
      </c>
      <c r="T460">
        <v>0.46055051463829999</v>
      </c>
      <c r="U460">
        <v>0.56192212478586701</v>
      </c>
      <c r="V460">
        <v>0.37651230544806202</v>
      </c>
      <c r="W460">
        <v>0.46842283361213699</v>
      </c>
      <c r="X460">
        <v>0.29466365538288602</v>
      </c>
      <c r="Y460">
        <v>0.48239299439522099</v>
      </c>
      <c r="Z460">
        <v>0.297529734116325</v>
      </c>
      <c r="AA460">
        <v>0.46827220365545602</v>
      </c>
      <c r="AB460">
        <v>0.53501002030014999</v>
      </c>
      <c r="AC460">
        <v>0.48124380260964</v>
      </c>
      <c r="AD460">
        <v>0.40222505565151701</v>
      </c>
      <c r="AE460">
        <v>0.56107673291878601</v>
      </c>
      <c r="AF460">
        <v>0.430056851652169</v>
      </c>
      <c r="AG460">
        <v>0.57099454808998096</v>
      </c>
      <c r="AH460">
        <v>0.38434066679114898</v>
      </c>
      <c r="AI460">
        <v>0.54874528765109298</v>
      </c>
      <c r="AJ460">
        <v>0.417456263337455</v>
      </c>
      <c r="AK460">
        <v>0.48284276797464598</v>
      </c>
      <c r="AL460">
        <v>0.54006456815639303</v>
      </c>
      <c r="AM460">
        <v>0.44717532703565199</v>
      </c>
      <c r="AN460">
        <v>0.51206325447661405</v>
      </c>
      <c r="AO460">
        <v>0.34096905766073399</v>
      </c>
      <c r="AP460">
        <v>0.46724400206487099</v>
      </c>
      <c r="AQ460">
        <v>0.46325996346281201</v>
      </c>
      <c r="AR460">
        <v>0.51938803978140302</v>
      </c>
      <c r="AS460">
        <v>0.46569407224866</v>
      </c>
      <c r="AT460">
        <v>0.47501324251349097</v>
      </c>
      <c r="AU460">
        <v>0.57594848059758896</v>
      </c>
      <c r="AV460">
        <v>0.45666841193896501</v>
      </c>
      <c r="AW460">
        <v>0.33366246163650798</v>
      </c>
      <c r="AX460">
        <v>0.37553062475391502</v>
      </c>
      <c r="AY460">
        <v>0.45955110338767802</v>
      </c>
      <c r="AZ460">
        <v>0.47321494447039197</v>
      </c>
      <c r="BA460">
        <v>0.43685762019504298</v>
      </c>
      <c r="BB460">
        <v>0.51638849690884403</v>
      </c>
      <c r="BC460">
        <v>0.47680722955242399</v>
      </c>
      <c r="BD460">
        <v>0.52497640107309596</v>
      </c>
      <c r="BE460">
        <v>0.44459254467667397</v>
      </c>
      <c r="BF460">
        <v>0.46345531757056702</v>
      </c>
      <c r="BG460">
        <v>0.49497650428606199</v>
      </c>
      <c r="BH460">
        <v>0.49527493927919097</v>
      </c>
      <c r="BI460">
        <v>0.38883421833753901</v>
      </c>
      <c r="BJ460">
        <v>0.58054141358996103</v>
      </c>
      <c r="BK460">
        <v>0.298644102274088</v>
      </c>
      <c r="BL460">
        <v>0.34989674041970997</v>
      </c>
      <c r="BM460">
        <v>0.56264640636990504</v>
      </c>
      <c r="BN460">
        <v>0.397716191721943</v>
      </c>
      <c r="BO460">
        <v>0.532507020339267</v>
      </c>
      <c r="BP460">
        <v>0.47211328250506301</v>
      </c>
      <c r="BQ460">
        <v>0.53045048055670296</v>
      </c>
      <c r="BR460">
        <v>0.36483515921725002</v>
      </c>
      <c r="BS460">
        <v>0.36936120832626301</v>
      </c>
      <c r="BT460">
        <v>0.40785792087365402</v>
      </c>
      <c r="BU460">
        <v>0.50997632529109505</v>
      </c>
      <c r="BV460">
        <v>0.43325992424604398</v>
      </c>
      <c r="BW460">
        <v>0.50088884017286295</v>
      </c>
      <c r="BX460">
        <v>0.37336349852796202</v>
      </c>
      <c r="BY460">
        <v>0.32350260112718698</v>
      </c>
      <c r="BZ460">
        <v>0.44290947387509899</v>
      </c>
      <c r="CA460">
        <v>0.38134527336528401</v>
      </c>
      <c r="CB460">
        <v>0.50686331865557899</v>
      </c>
      <c r="CC460">
        <v>0.47145514620065698</v>
      </c>
      <c r="CD460">
        <v>0.53257457515479001</v>
      </c>
      <c r="CE460">
        <v>0.42336413084223201</v>
      </c>
      <c r="CF460">
        <v>0.485607933901332</v>
      </c>
      <c r="CG460">
        <v>0.55777068266072205</v>
      </c>
      <c r="CH460">
        <v>0.51851162870539802</v>
      </c>
      <c r="CI460">
        <v>0.53708792563962204</v>
      </c>
      <c r="CJ460">
        <v>0.37364969468921599</v>
      </c>
      <c r="CK460">
        <v>0.49141052418879899</v>
      </c>
      <c r="CL460">
        <v>0.325829051263264</v>
      </c>
      <c r="CM460">
        <v>0.42699357463456999</v>
      </c>
      <c r="CN460">
        <v>0.33881590837201098</v>
      </c>
      <c r="CO460">
        <v>0.47889959018001199</v>
      </c>
      <c r="CP460">
        <v>0.324530419035921</v>
      </c>
      <c r="CQ460">
        <v>0.543809491594067</v>
      </c>
      <c r="CR460">
        <v>0.28810033785023897</v>
      </c>
      <c r="CS460">
        <v>0.58039046616957801</v>
      </c>
      <c r="CT460">
        <v>0.46349690142328298</v>
      </c>
      <c r="CU460">
        <v>0.37941961969735399</v>
      </c>
      <c r="CV460">
        <v>0.63330900276277702</v>
      </c>
      <c r="CW460">
        <v>0.565852178174167</v>
      </c>
      <c r="CX460">
        <v>0.40462032161744799</v>
      </c>
      <c r="CY460">
        <v>0.52367813129391205</v>
      </c>
      <c r="CZ460">
        <v>0.35178297990250301</v>
      </c>
      <c r="DA460">
        <v>0.402970382522777</v>
      </c>
      <c r="DB460">
        <v>0.45923763396108402</v>
      </c>
      <c r="DC460">
        <v>0.51896810149606198</v>
      </c>
      <c r="DD460">
        <v>0.42427802138930598</v>
      </c>
      <c r="DE460">
        <v>0.47153802407546802</v>
      </c>
      <c r="DF460">
        <v>0.48325106739115198</v>
      </c>
      <c r="DG460">
        <v>0.45439146093174199</v>
      </c>
      <c r="DH460">
        <v>0.45050412987903898</v>
      </c>
      <c r="DI460">
        <v>0.490737487552312</v>
      </c>
      <c r="DJ460">
        <v>0.48070469430225798</v>
      </c>
      <c r="DK460">
        <v>0.39741213795636698</v>
      </c>
      <c r="DL460">
        <v>0.36399663117807801</v>
      </c>
      <c r="DM460">
        <v>0.51163749353689802</v>
      </c>
      <c r="DN460">
        <v>0.38468606813453399</v>
      </c>
      <c r="DO460">
        <v>0.46226669901408801</v>
      </c>
      <c r="DP460">
        <v>0.37993905183681198</v>
      </c>
      <c r="DQ460">
        <v>0.47902393174178498</v>
      </c>
      <c r="DR460">
        <v>0.43187745450612802</v>
      </c>
      <c r="DS460">
        <v>0.37598409033150298</v>
      </c>
      <c r="DT460">
        <v>0.53392081944735004</v>
      </c>
      <c r="DU460">
        <v>0.55277418787598398</v>
      </c>
      <c r="DV460">
        <v>0.46861548882494097</v>
      </c>
      <c r="DW460">
        <v>0.37129250973373901</v>
      </c>
      <c r="DX460">
        <v>0.59015109514609398</v>
      </c>
      <c r="DY460">
        <v>0.427128164157006</v>
      </c>
      <c r="DZ460">
        <v>0.37878951351200102</v>
      </c>
      <c r="EA460">
        <v>0.52167807098163199</v>
      </c>
      <c r="EB460">
        <v>0.33169807182976602</v>
      </c>
      <c r="EC460">
        <v>0.53040467161286697</v>
      </c>
      <c r="ED460">
        <v>0.42829413461251797</v>
      </c>
      <c r="EE460">
        <v>0.37853064972766998</v>
      </c>
      <c r="EF460">
        <v>0.45564384613299203</v>
      </c>
      <c r="EG460">
        <v>0.505281719285955</v>
      </c>
      <c r="EH460">
        <v>0.43135791286682801</v>
      </c>
      <c r="EI460">
        <v>0.41720173695396001</v>
      </c>
      <c r="EJ460">
        <v>0.22028481816246501</v>
      </c>
      <c r="EK460">
        <v>0.28288151765497199</v>
      </c>
      <c r="EL460">
        <v>0.49378972413750599</v>
      </c>
      <c r="EM460">
        <v>0.58244917946631802</v>
      </c>
      <c r="EN460">
        <v>0.52642949188367005</v>
      </c>
      <c r="EO460">
        <v>0.384696916559636</v>
      </c>
      <c r="EP460">
        <v>0.53705155394898396</v>
      </c>
      <c r="EQ460">
        <v>0.54322230980368902</v>
      </c>
      <c r="ER460">
        <v>0.45442443651062397</v>
      </c>
      <c r="ES460">
        <v>0.43227108663949698</v>
      </c>
      <c r="ET460">
        <v>0.46759260560695698</v>
      </c>
      <c r="EU460">
        <v>0.50044949502247205</v>
      </c>
      <c r="EV460">
        <v>0.56670725045144599</v>
      </c>
      <c r="EW460">
        <v>0.41685779022560998</v>
      </c>
      <c r="EX460">
        <v>0.52101384023670305</v>
      </c>
      <c r="EY460">
        <v>0.44229009264498198</v>
      </c>
      <c r="EZ460">
        <v>0.24136487910765</v>
      </c>
      <c r="FA460">
        <v>0.37282033374627599</v>
      </c>
      <c r="FB460">
        <v>0.44882965434782801</v>
      </c>
      <c r="FC460">
        <v>0.57518552130196998</v>
      </c>
      <c r="FD460">
        <v>0.33675648131261199</v>
      </c>
      <c r="FE460">
        <v>0.395303334276013</v>
      </c>
      <c r="FF460">
        <v>0.45196783229024801</v>
      </c>
      <c r="FG460">
        <v>0.42775273608179998</v>
      </c>
      <c r="FH460">
        <v>0.40445229549336298</v>
      </c>
      <c r="FI460">
        <v>0.51498863302994502</v>
      </c>
      <c r="FJ460">
        <v>0.30601792040416997</v>
      </c>
      <c r="FK460">
        <v>0.49612180529348898</v>
      </c>
      <c r="FL460">
        <v>0.48930821526184498</v>
      </c>
      <c r="FM460">
        <v>0.40826613650938798</v>
      </c>
      <c r="FN460">
        <v>0.521018399995968</v>
      </c>
      <c r="FO460">
        <v>0.361099376040461</v>
      </c>
      <c r="FP460">
        <v>0.26921559353777502</v>
      </c>
      <c r="FQ460">
        <v>0.47894458347465002</v>
      </c>
      <c r="FR460">
        <v>0.37560959582636699</v>
      </c>
      <c r="FS460">
        <v>0.57030284427840106</v>
      </c>
      <c r="FT460">
        <v>0.34355286196274598</v>
      </c>
      <c r="FU460">
        <v>0.21215550054570601</v>
      </c>
      <c r="FV460">
        <v>0.464566462310602</v>
      </c>
      <c r="FW460">
        <v>0.55953827049324101</v>
      </c>
      <c r="FX460">
        <v>0.47317507792227897</v>
      </c>
      <c r="FY460">
        <v>0.524609456448763</v>
      </c>
      <c r="FZ460">
        <v>0.25870866167930101</v>
      </c>
      <c r="GA460">
        <v>0.38064878748091902</v>
      </c>
      <c r="GB460">
        <v>0.58149854512348897</v>
      </c>
      <c r="GC460">
        <v>0.46805461277782701</v>
      </c>
      <c r="GD460">
        <v>0.53561644385044405</v>
      </c>
      <c r="GE460">
        <v>0.55674889558976104</v>
      </c>
      <c r="GF460">
        <v>0.52290026952980495</v>
      </c>
      <c r="GG460">
        <v>0.43636437133739497</v>
      </c>
      <c r="GH460">
        <v>0.47153496294509001</v>
      </c>
      <c r="GI460">
        <v>0.326822354594555</v>
      </c>
      <c r="GJ460">
        <v>0.57718365710913799</v>
      </c>
      <c r="GK460">
        <v>0.43024801398525298</v>
      </c>
      <c r="GL460">
        <v>0.317099037630861</v>
      </c>
      <c r="GM460">
        <v>0.229809388775851</v>
      </c>
      <c r="GN460">
        <v>0.454703529208216</v>
      </c>
      <c r="GO460">
        <v>0.37522063259287403</v>
      </c>
      <c r="GP460">
        <v>0.31667720406461503</v>
      </c>
      <c r="GQ460">
        <v>0.56958899127830698</v>
      </c>
      <c r="GR460">
        <v>0.56118975407827398</v>
      </c>
      <c r="GS460">
        <v>0.45558764330042101</v>
      </c>
      <c r="GT460">
        <v>0.36420324151359701</v>
      </c>
      <c r="GU460">
        <v>0.55886930973610005</v>
      </c>
      <c r="GV460">
        <v>0.37945125349875602</v>
      </c>
      <c r="GW460">
        <v>0.33308904114517202</v>
      </c>
      <c r="GX460">
        <v>0.44105105506377401</v>
      </c>
      <c r="GY460">
        <v>0.48391095856796701</v>
      </c>
      <c r="GZ460">
        <v>0.37972041049778199</v>
      </c>
      <c r="HA460">
        <v>0.516731927923331</v>
      </c>
      <c r="HB460">
        <v>0.453527351210956</v>
      </c>
      <c r="HC460">
        <v>0.438730546966908</v>
      </c>
      <c r="HD460">
        <v>0.49883706404051698</v>
      </c>
      <c r="HE460">
        <v>0.465244387530868</v>
      </c>
      <c r="HF460">
        <v>0.52188654237881105</v>
      </c>
      <c r="HG460">
        <v>0.565031840015359</v>
      </c>
      <c r="HH460">
        <v>0.38134832200928798</v>
      </c>
      <c r="HI460">
        <v>0.491135074645139</v>
      </c>
      <c r="HJ460">
        <v>0.476698037243943</v>
      </c>
      <c r="HK460">
        <v>0.44098271438234798</v>
      </c>
      <c r="HL460">
        <v>0.46953659775442502</v>
      </c>
      <c r="HM460">
        <v>0.33930688848011697</v>
      </c>
      <c r="HN460">
        <v>0.49440682909101202</v>
      </c>
      <c r="HO460">
        <v>0.62686139646750805</v>
      </c>
      <c r="HP460">
        <v>0.43296056298831498</v>
      </c>
      <c r="HQ460">
        <v>0.34473025669090401</v>
      </c>
      <c r="HR460">
        <v>0.566691114728467</v>
      </c>
      <c r="HS460">
        <v>0.43895547686840902</v>
      </c>
      <c r="HT460">
        <v>0.35459796379972502</v>
      </c>
      <c r="HU460">
        <v>0.47826581257581602</v>
      </c>
      <c r="HV460">
        <v>0.61680513908547496</v>
      </c>
      <c r="HW460">
        <v>0.50321348587277104</v>
      </c>
      <c r="HX460">
        <v>0.52333756870988501</v>
      </c>
      <c r="HY460">
        <v>0.42932226996374501</v>
      </c>
      <c r="HZ460">
        <v>0.44733867468560601</v>
      </c>
      <c r="IA460">
        <v>0.43037526633078699</v>
      </c>
      <c r="IB460">
        <v>0.49576579072478999</v>
      </c>
      <c r="IC460">
        <v>0.52900020050191598</v>
      </c>
      <c r="ID460">
        <v>0.52211984881823204</v>
      </c>
      <c r="IE460">
        <v>0.45134411777516298</v>
      </c>
      <c r="IF460">
        <v>0.30566250570330999</v>
      </c>
      <c r="IG460">
        <v>0.60217922100947996</v>
      </c>
      <c r="IH460">
        <v>0.44549105718825399</v>
      </c>
      <c r="II460">
        <v>0.53765712161772194</v>
      </c>
      <c r="IJ460">
        <v>0.51439221332795904</v>
      </c>
      <c r="IK460">
        <v>0.53570089312306801</v>
      </c>
      <c r="IL460">
        <v>0.47929128201162902</v>
      </c>
      <c r="IM460">
        <v>0.521375417495481</v>
      </c>
      <c r="IN460">
        <v>0.37282233493696898</v>
      </c>
      <c r="IO460">
        <v>0.51430875071306503</v>
      </c>
      <c r="IP460">
        <v>0.32312058473273703</v>
      </c>
      <c r="IQ460">
        <v>0.50320797201294498</v>
      </c>
      <c r="IR460">
        <v>0.13166758419291499</v>
      </c>
      <c r="IS460">
        <v>0.41562179596752902</v>
      </c>
      <c r="IT460">
        <v>0.55812286457849802</v>
      </c>
      <c r="IU460">
        <v>0.48266143015573898</v>
      </c>
      <c r="IV460">
        <v>0.36932065718756901</v>
      </c>
      <c r="IW460">
        <v>0.35720880768209901</v>
      </c>
      <c r="IX460">
        <v>0.45549988475035003</v>
      </c>
      <c r="IY460">
        <v>0.50426955094646497</v>
      </c>
      <c r="IZ460">
        <v>0.42687086570969401</v>
      </c>
      <c r="JA460">
        <v>0.460476225341233</v>
      </c>
      <c r="JB460">
        <v>0.57572634630727704</v>
      </c>
      <c r="JC460">
        <v>0.57930512170070503</v>
      </c>
      <c r="JD460">
        <v>0.40338647430157198</v>
      </c>
      <c r="JE460">
        <v>0.32291564399712303</v>
      </c>
      <c r="JF460">
        <v>0.56540663160385296</v>
      </c>
      <c r="JG460">
        <v>0.398786793914163</v>
      </c>
      <c r="JH460">
        <v>0.56442817160008296</v>
      </c>
      <c r="JI460">
        <v>0.48862322698674199</v>
      </c>
      <c r="JJ460">
        <v>0.50452031166543299</v>
      </c>
      <c r="JK460">
        <v>0.61884431301910203</v>
      </c>
      <c r="JL460">
        <v>0.45882875093736197</v>
      </c>
      <c r="JM460">
        <v>0.50833635928806498</v>
      </c>
      <c r="JN460">
        <v>0.51655994575067898</v>
      </c>
      <c r="JO460">
        <v>0.44385747489305799</v>
      </c>
      <c r="JP460">
        <v>0.46485676134481502</v>
      </c>
      <c r="JQ460">
        <v>0.55699338375863106</v>
      </c>
      <c r="JR460">
        <v>0.60153813300922698</v>
      </c>
      <c r="JS460">
        <v>0.41693849958909501</v>
      </c>
      <c r="JT460">
        <v>0.48175191384827898</v>
      </c>
      <c r="JU460">
        <v>0.44602168051661401</v>
      </c>
      <c r="JV460">
        <v>0.43085693871480402</v>
      </c>
      <c r="JW460">
        <v>0.480074744299468</v>
      </c>
      <c r="JX460">
        <v>0.41416538777981099</v>
      </c>
      <c r="JY460">
        <v>0.46116015001487298</v>
      </c>
      <c r="JZ460">
        <v>0.45029889314580102</v>
      </c>
      <c r="KA460">
        <v>0.28228613084334098</v>
      </c>
      <c r="KB460">
        <v>0.50282448434646798</v>
      </c>
      <c r="KC460">
        <v>0.52221999091732496</v>
      </c>
      <c r="KD460">
        <v>0.446950879975273</v>
      </c>
      <c r="KE460">
        <v>0.53892951977018899</v>
      </c>
      <c r="KF460">
        <v>0.46475212413143802</v>
      </c>
      <c r="KG460">
        <v>0.40044239332882497</v>
      </c>
      <c r="KH460">
        <v>0.40928133538147199</v>
      </c>
      <c r="KI460">
        <v>0.49291290577144897</v>
      </c>
      <c r="KJ460">
        <v>0.44768891381828102</v>
      </c>
      <c r="KK460">
        <v>0.40308867343092403</v>
      </c>
      <c r="KL460">
        <v>0.39835235133736202</v>
      </c>
      <c r="KM460">
        <v>0.27321687085780499</v>
      </c>
      <c r="KN460">
        <v>0.49227561572237899</v>
      </c>
      <c r="KO460">
        <v>0.489410490141785</v>
      </c>
      <c r="KP460">
        <v>0.36870482524578002</v>
      </c>
      <c r="KQ460">
        <v>0.376153085341488</v>
      </c>
      <c r="KR460">
        <v>0.47028157443996799</v>
      </c>
      <c r="KS460">
        <v>0.40951329688378901</v>
      </c>
      <c r="KT460">
        <v>0.480796144582055</v>
      </c>
      <c r="KU460">
        <v>0.47033167971245099</v>
      </c>
      <c r="KV460">
        <v>0.35622392190942398</v>
      </c>
      <c r="KW460">
        <v>0.14924291306625201</v>
      </c>
      <c r="KX460">
        <v>0.47294861696558499</v>
      </c>
      <c r="KY460">
        <v>0.37922044211295902</v>
      </c>
      <c r="KZ460">
        <v>0.14394130166018301</v>
      </c>
      <c r="LA460">
        <v>0.49483324264636602</v>
      </c>
      <c r="LB460">
        <v>0.44338347661272798</v>
      </c>
      <c r="LC460">
        <v>0.52189096586030104</v>
      </c>
      <c r="LD460">
        <v>0.40705094220148702</v>
      </c>
      <c r="LE460">
        <v>0.44387037356076098</v>
      </c>
      <c r="LF460">
        <v>0.46155290666454601</v>
      </c>
      <c r="LG460">
        <v>0.54155897557562804</v>
      </c>
      <c r="LH460">
        <v>0.51798089768593203</v>
      </c>
      <c r="LI460">
        <v>0.58123844406412795</v>
      </c>
      <c r="LJ460">
        <v>0.39957000528690301</v>
      </c>
      <c r="LK460">
        <v>0.53238368013200899</v>
      </c>
      <c r="LL460">
        <v>0.39313194241086702</v>
      </c>
      <c r="LM460">
        <v>0.32025883665896299</v>
      </c>
      <c r="LN460">
        <v>0.49683598115994898</v>
      </c>
      <c r="LO460">
        <v>0.54036511051623204</v>
      </c>
      <c r="LP460">
        <v>0.45069055363638999</v>
      </c>
      <c r="LQ460">
        <v>0.48302688070796301</v>
      </c>
      <c r="LR460">
        <v>0.52834239029007601</v>
      </c>
      <c r="LS460">
        <v>0.57893374257547603</v>
      </c>
      <c r="LT460">
        <v>0.56488925074586205</v>
      </c>
      <c r="LU460">
        <v>0.57197668483029696</v>
      </c>
      <c r="LV460">
        <v>0.516091642370335</v>
      </c>
      <c r="LW460">
        <v>0.55523375075339398</v>
      </c>
      <c r="LX460">
        <v>0.55920422578551698</v>
      </c>
      <c r="LY460">
        <v>0.48887765990674797</v>
      </c>
      <c r="LZ460">
        <v>0.48936774915106701</v>
      </c>
      <c r="MA460">
        <v>0.44054107305421197</v>
      </c>
      <c r="MB460">
        <v>0.47429062278866102</v>
      </c>
      <c r="MC460">
        <v>0.36975016068175498</v>
      </c>
      <c r="MD460">
        <v>0.47335066441456197</v>
      </c>
      <c r="ME460">
        <v>0.40112609927457699</v>
      </c>
      <c r="MF460">
        <v>0.43147068435113101</v>
      </c>
      <c r="MG460">
        <v>0.51612270930789605</v>
      </c>
      <c r="MH460">
        <v>0.43443716199403498</v>
      </c>
      <c r="MI460">
        <v>0.42249774322934303</v>
      </c>
      <c r="MJ460">
        <v>0.53668361013576005</v>
      </c>
      <c r="MK460">
        <v>0.53479903271005902</v>
      </c>
      <c r="ML460">
        <v>0.40987660789536301</v>
      </c>
      <c r="MM460">
        <v>0.545866711863223</v>
      </c>
      <c r="MN460">
        <v>0.39285005229994902</v>
      </c>
      <c r="MO460">
        <v>0.54380467443894398</v>
      </c>
      <c r="MP460">
        <v>0.53252169148099604</v>
      </c>
      <c r="MQ460">
        <v>0.31248428373450299</v>
      </c>
      <c r="MR460">
        <v>0.60204861792589603</v>
      </c>
      <c r="MS460">
        <v>0.44816277814469402</v>
      </c>
      <c r="MT460">
        <v>0.55398147048650703</v>
      </c>
      <c r="MU460">
        <v>0.52546264427197398</v>
      </c>
      <c r="MV460">
        <v>0.57163829740686201</v>
      </c>
      <c r="MW460">
        <v>0.47106166395757698</v>
      </c>
      <c r="MX460">
        <v>0.54705991714163005</v>
      </c>
      <c r="MY460">
        <v>0.39297507528266301</v>
      </c>
      <c r="MZ460">
        <v>0.44890402968610299</v>
      </c>
      <c r="NA460">
        <v>0.47557997891863601</v>
      </c>
      <c r="NB460">
        <v>0.40891009316842097</v>
      </c>
      <c r="NC460">
        <v>0.37804455823796901</v>
      </c>
      <c r="ND460">
        <v>0.327764331143723</v>
      </c>
      <c r="NE460">
        <v>0.53504173507035602</v>
      </c>
      <c r="NF460">
        <v>0.45714976896674703</v>
      </c>
      <c r="NG460">
        <v>0.39358184089947501</v>
      </c>
      <c r="NH460">
        <v>0.26360706246304899</v>
      </c>
      <c r="NI460">
        <v>0.46523222859527502</v>
      </c>
      <c r="NJ460">
        <v>0.71298208538093</v>
      </c>
      <c r="NK460">
        <v>0.43833139639223201</v>
      </c>
      <c r="NL460">
        <v>0.51668229597620297</v>
      </c>
      <c r="NM460">
        <v>0.56451579511504402</v>
      </c>
      <c r="NN460">
        <v>0.55604461848529896</v>
      </c>
      <c r="NO460">
        <v>0.60324594002262999</v>
      </c>
      <c r="NP460">
        <v>0.35454707521911599</v>
      </c>
      <c r="NQ460">
        <v>0.525118830873743</v>
      </c>
      <c r="NR460">
        <v>0.552241214903332</v>
      </c>
      <c r="NS460">
        <v>0.33068122115697202</v>
      </c>
      <c r="NT460">
        <v>0.40043486940235601</v>
      </c>
      <c r="NU460">
        <v>0.52752183983145495</v>
      </c>
      <c r="NV460">
        <v>0.49955294375217102</v>
      </c>
      <c r="NW460">
        <v>0.46970935430949801</v>
      </c>
      <c r="NX460">
        <v>0.37131021364670802</v>
      </c>
      <c r="NY460">
        <v>0.44384166541229098</v>
      </c>
      <c r="NZ460">
        <v>0.53417644232015604</v>
      </c>
      <c r="OA460">
        <v>0.42412596141372</v>
      </c>
      <c r="OB460">
        <v>0.51961914329359804</v>
      </c>
      <c r="OC460">
        <v>0.53192050337420205</v>
      </c>
      <c r="OD460">
        <v>0.37211001503404101</v>
      </c>
      <c r="OE460">
        <v>0.53157188411126799</v>
      </c>
      <c r="OF460">
        <v>0.38778362157937202</v>
      </c>
      <c r="OG460">
        <v>0.60306034797695096</v>
      </c>
      <c r="OH460">
        <v>0.39551387794714699</v>
      </c>
      <c r="OI460">
        <v>0.400740868130332</v>
      </c>
      <c r="OJ460">
        <v>0.33715774813223298</v>
      </c>
      <c r="OK460">
        <v>0.52874872552955798</v>
      </c>
      <c r="OL460">
        <v>0.42037731587669802</v>
      </c>
      <c r="OM460">
        <v>0.523739393087851</v>
      </c>
      <c r="ON460">
        <v>0.36475505480049703</v>
      </c>
      <c r="OO460">
        <v>0.41872333533648898</v>
      </c>
      <c r="OP460">
        <v>0.51998298172135404</v>
      </c>
      <c r="OQ460">
        <v>0.52768767829846597</v>
      </c>
      <c r="OR460">
        <v>0.65112415871277995</v>
      </c>
      <c r="OS460">
        <v>0.50645507642213505</v>
      </c>
      <c r="OT460">
        <v>0.51386796617913799</v>
      </c>
      <c r="OU460">
        <v>0.40701007496485397</v>
      </c>
      <c r="OV460">
        <v>0.42543797137988698</v>
      </c>
      <c r="OW460">
        <v>0.57098715082816698</v>
      </c>
      <c r="OX460">
        <v>0.399110503377411</v>
      </c>
      <c r="OY460">
        <v>0.52132932671446897</v>
      </c>
      <c r="OZ460">
        <v>0.55387382283437003</v>
      </c>
      <c r="PA460">
        <v>0.373137441305746</v>
      </c>
      <c r="PB460">
        <v>0.36739782130663501</v>
      </c>
      <c r="PC460">
        <v>0.38699548098181502</v>
      </c>
      <c r="PD460">
        <v>0.47774987146011999</v>
      </c>
      <c r="PE460">
        <v>0.52979184159086601</v>
      </c>
      <c r="PF460">
        <v>0.38707745364687302</v>
      </c>
      <c r="PG460">
        <v>0.54820392687260899</v>
      </c>
      <c r="PH460">
        <v>0.50410429377212396</v>
      </c>
      <c r="PI460">
        <v>0.442118737161945</v>
      </c>
      <c r="PJ460">
        <v>0.48521637253518601</v>
      </c>
      <c r="PK460">
        <v>0.42695019911212301</v>
      </c>
      <c r="PL460">
        <v>0.41507303312648403</v>
      </c>
      <c r="PM460">
        <v>0.58967965103003395</v>
      </c>
      <c r="PN460">
        <v>0.51556037317285897</v>
      </c>
      <c r="PO460">
        <v>0.42363626607518801</v>
      </c>
      <c r="PP460">
        <v>0.31914451273224398</v>
      </c>
      <c r="PQ460">
        <v>0.51285055667665502</v>
      </c>
      <c r="PR460">
        <v>0.31972538590781302</v>
      </c>
      <c r="PS460">
        <v>0.510487323035693</v>
      </c>
      <c r="PT460">
        <v>0.56306352339667698</v>
      </c>
      <c r="PU460">
        <v>0.38570913948610402</v>
      </c>
      <c r="PV460">
        <v>0.56309366603953503</v>
      </c>
      <c r="PW460">
        <v>0.42817950593230503</v>
      </c>
      <c r="PX460">
        <v>0.54073188816875095</v>
      </c>
      <c r="PY460">
        <v>0.49135995571033803</v>
      </c>
      <c r="PZ460">
        <v>0.59424146565843705</v>
      </c>
      <c r="QA460">
        <v>0.39547901545126102</v>
      </c>
      <c r="QB460">
        <v>0.56850278224056905</v>
      </c>
      <c r="QC460">
        <v>0.28627134230434098</v>
      </c>
      <c r="QD460">
        <v>0.470709616237381</v>
      </c>
      <c r="QE460">
        <v>0.41144510087442898</v>
      </c>
      <c r="QF460">
        <v>0.50148122032768205</v>
      </c>
      <c r="QG460">
        <v>0.48870875752418003</v>
      </c>
      <c r="QH460">
        <v>0.38524681760250601</v>
      </c>
      <c r="QI460">
        <v>0.44104286818083099</v>
      </c>
      <c r="QJ460">
        <v>0.23995810008438101</v>
      </c>
      <c r="QK460">
        <v>0.51507354516053805</v>
      </c>
      <c r="QL460">
        <v>0.41479371330912401</v>
      </c>
      <c r="QM460">
        <v>0.55873801496662001</v>
      </c>
      <c r="QN460">
        <v>0.43592295049690999</v>
      </c>
      <c r="QO460">
        <v>0.39770513853455203</v>
      </c>
      <c r="QP460">
        <v>0.34076446182007902</v>
      </c>
      <c r="QQ460">
        <v>0.52052884039559499</v>
      </c>
      <c r="QS460">
        <v>0.50794021462644301</v>
      </c>
      <c r="QT460">
        <v>0.42070958572791201</v>
      </c>
      <c r="QU460">
        <v>0.552180420057791</v>
      </c>
      <c r="QV460">
        <v>0.41182964719093301</v>
      </c>
      <c r="QW460">
        <v>0.35137806898872598</v>
      </c>
      <c r="QX460">
        <v>0.486762907418821</v>
      </c>
      <c r="QY460">
        <v>0.47489294768285001</v>
      </c>
      <c r="QZ460">
        <v>0.34782743657676701</v>
      </c>
      <c r="RA460">
        <v>0.49249854347389199</v>
      </c>
      <c r="RB460">
        <v>0.48846684427168202</v>
      </c>
      <c r="RC460">
        <v>0.54193102715738195</v>
      </c>
      <c r="RD460">
        <v>0.43280413723406702</v>
      </c>
      <c r="RE460">
        <v>0.50030032520116996</v>
      </c>
      <c r="RF460">
        <v>0.495248481005578</v>
      </c>
      <c r="RG460">
        <v>0.38939784519613702</v>
      </c>
      <c r="RH460">
        <v>0.55563726327118501</v>
      </c>
      <c r="RI460">
        <v>0.387778455029609</v>
      </c>
      <c r="RJ460">
        <v>0.42474787964551303</v>
      </c>
      <c r="RK460">
        <v>0.48631358959258503</v>
      </c>
      <c r="RL460">
        <v>0.46965609915249301</v>
      </c>
    </row>
    <row r="461" spans="1:480" x14ac:dyDescent="0.25">
      <c r="A461" t="s">
        <v>460</v>
      </c>
      <c r="B461">
        <v>0.63916151584423198</v>
      </c>
      <c r="C461">
        <v>0.441766670170404</v>
      </c>
      <c r="D461">
        <v>0.51202750471026803</v>
      </c>
      <c r="E461">
        <v>0.52278330985210797</v>
      </c>
      <c r="F461">
        <v>0.453619897238355</v>
      </c>
      <c r="G461">
        <v>0.46202099241396599</v>
      </c>
      <c r="H461">
        <v>0.45394155677335002</v>
      </c>
      <c r="I461">
        <v>0.59085031474448801</v>
      </c>
      <c r="J461">
        <v>0.59669072104620802</v>
      </c>
      <c r="K461">
        <v>0.69954026464911501</v>
      </c>
      <c r="L461">
        <v>0.46317678214897101</v>
      </c>
      <c r="M461">
        <v>0.542988304961176</v>
      </c>
      <c r="N461">
        <v>0.42759058603051697</v>
      </c>
      <c r="O461">
        <v>0.36842964072596202</v>
      </c>
      <c r="P461">
        <v>0.50838843567889702</v>
      </c>
      <c r="Q461">
        <v>0.39098162167915801</v>
      </c>
      <c r="R461">
        <v>0.41024727380384801</v>
      </c>
      <c r="S461">
        <v>0.49596933342466298</v>
      </c>
      <c r="T461">
        <v>0.46511121188536497</v>
      </c>
      <c r="U461">
        <v>0.52928302359249901</v>
      </c>
      <c r="V461">
        <v>0.44659494476243999</v>
      </c>
      <c r="W461">
        <v>0.40002955337623902</v>
      </c>
      <c r="X461">
        <v>0.39779056129846901</v>
      </c>
      <c r="Y461">
        <v>0.39949658519632403</v>
      </c>
      <c r="Z461">
        <v>0.34222090225759</v>
      </c>
      <c r="AA461">
        <v>0.38565211248250397</v>
      </c>
      <c r="AB461">
        <v>0.54623536012125995</v>
      </c>
      <c r="AC461">
        <v>0.46182166047531498</v>
      </c>
      <c r="AD461">
        <v>0.44536545671509897</v>
      </c>
      <c r="AE461">
        <v>0.59313560811990496</v>
      </c>
      <c r="AF461">
        <v>0.47165598824014299</v>
      </c>
      <c r="AG461">
        <v>0.60057120256602703</v>
      </c>
      <c r="AH461">
        <v>0.45384007086219602</v>
      </c>
      <c r="AI461">
        <v>0.57827725139541297</v>
      </c>
      <c r="AJ461">
        <v>0.420053913333789</v>
      </c>
      <c r="AK461">
        <v>0.52606167247918001</v>
      </c>
      <c r="AL461">
        <v>0.51656270697125095</v>
      </c>
      <c r="AM461">
        <v>0.50202668019013097</v>
      </c>
      <c r="AN461">
        <v>0.487793375473205</v>
      </c>
      <c r="AO461">
        <v>0.343544144089373</v>
      </c>
      <c r="AP461">
        <v>0.50212944201256204</v>
      </c>
      <c r="AQ461">
        <v>0.48143913911681702</v>
      </c>
      <c r="AR461">
        <v>0.488622360468423</v>
      </c>
      <c r="AS461">
        <v>0.40294680021631402</v>
      </c>
      <c r="AT461">
        <v>0.51369937765538398</v>
      </c>
      <c r="AU461">
        <v>0.60694782879722498</v>
      </c>
      <c r="AV461">
        <v>0.420392163303273</v>
      </c>
      <c r="AW461">
        <v>0.333920009984779</v>
      </c>
      <c r="AX461">
        <v>0.413951700134783</v>
      </c>
      <c r="AY461">
        <v>0.45106945300093199</v>
      </c>
      <c r="AZ461">
        <v>0.49940271511864398</v>
      </c>
      <c r="BA461">
        <v>0.44113466902350001</v>
      </c>
      <c r="BB461">
        <v>0.521049902503681</v>
      </c>
      <c r="BC461">
        <v>0.50029167262530905</v>
      </c>
      <c r="BD461">
        <v>0.53886814748920198</v>
      </c>
      <c r="BE461">
        <v>0.529378585886914</v>
      </c>
      <c r="BF461">
        <v>0.495970831624305</v>
      </c>
      <c r="BG461">
        <v>0.52778264159353505</v>
      </c>
      <c r="BH461">
        <v>0.57613311104053999</v>
      </c>
      <c r="BI461">
        <v>0.42808208785312601</v>
      </c>
      <c r="BJ461">
        <v>0.55093633612397597</v>
      </c>
      <c r="BK461">
        <v>0.22149504738463999</v>
      </c>
      <c r="BL461">
        <v>0.38566223225145602</v>
      </c>
      <c r="BM461">
        <v>0.57202410213788002</v>
      </c>
      <c r="BN461">
        <v>0.36244571091913502</v>
      </c>
      <c r="BO461">
        <v>0.523629036932167</v>
      </c>
      <c r="BP461">
        <v>0.56303894661888798</v>
      </c>
      <c r="BQ461">
        <v>0.52778483284524302</v>
      </c>
      <c r="BR461">
        <v>0.45683403004748502</v>
      </c>
      <c r="BS461">
        <v>0.40434722448988603</v>
      </c>
      <c r="BT461">
        <v>0.433110082022927</v>
      </c>
      <c r="BU461">
        <v>0.51411878223986596</v>
      </c>
      <c r="BV461">
        <v>0.46135784086148801</v>
      </c>
      <c r="BW461">
        <v>0.53159403521276605</v>
      </c>
      <c r="BX461">
        <v>0.365144159283803</v>
      </c>
      <c r="BY461">
        <v>0.40149501537257398</v>
      </c>
      <c r="BZ461">
        <v>0.48183399622920098</v>
      </c>
      <c r="CA461">
        <v>0.34124976693592302</v>
      </c>
      <c r="CB461">
        <v>0.48843529614160902</v>
      </c>
      <c r="CC461">
        <v>0.50456564995004805</v>
      </c>
      <c r="CD461">
        <v>0.62497398033517004</v>
      </c>
      <c r="CE461">
        <v>0.46221580720212602</v>
      </c>
      <c r="CF461">
        <v>0.46877584274921602</v>
      </c>
      <c r="CG461">
        <v>0.56224419016511396</v>
      </c>
      <c r="CH461">
        <v>0.55313646122216098</v>
      </c>
      <c r="CI461">
        <v>0.53557370236111901</v>
      </c>
      <c r="CJ461">
        <v>0.44538686060499899</v>
      </c>
      <c r="CK461">
        <v>0.436026726596213</v>
      </c>
      <c r="CL461">
        <v>0.29773788494730402</v>
      </c>
      <c r="CM461">
        <v>0.495058352017893</v>
      </c>
      <c r="CN461">
        <v>0.38650803029353997</v>
      </c>
      <c r="CO461">
        <v>0.54661146642535496</v>
      </c>
      <c r="CP461">
        <v>0.36711347693553797</v>
      </c>
      <c r="CQ461">
        <v>0.55041121724891595</v>
      </c>
      <c r="CR461">
        <v>0.31895531942592498</v>
      </c>
      <c r="CS461">
        <v>0.51059133334442097</v>
      </c>
      <c r="CT461">
        <v>0.49413510163973601</v>
      </c>
      <c r="CU461">
        <v>0.44535122848217301</v>
      </c>
      <c r="CV461">
        <v>0.58859393687489003</v>
      </c>
      <c r="CW461">
        <v>0.53285844174871699</v>
      </c>
      <c r="CX461">
        <v>0.40214360661425602</v>
      </c>
      <c r="CY461">
        <v>0.53650433170352296</v>
      </c>
      <c r="CZ461">
        <v>0.463594940886777</v>
      </c>
      <c r="DA461">
        <v>0.335023975692885</v>
      </c>
      <c r="DB461">
        <v>0.480635777320368</v>
      </c>
      <c r="DC461">
        <v>0.395999452472514</v>
      </c>
      <c r="DD461">
        <v>0.49287818237389602</v>
      </c>
      <c r="DE461">
        <v>0.38728856557358698</v>
      </c>
      <c r="DF461">
        <v>0.47262464107344498</v>
      </c>
      <c r="DG461">
        <v>0.49174181964207903</v>
      </c>
      <c r="DH461">
        <v>0.40600720577900001</v>
      </c>
      <c r="DI461">
        <v>0.50685207847638702</v>
      </c>
      <c r="DJ461">
        <v>0.49941270222937301</v>
      </c>
      <c r="DK461">
        <v>0.43192008937514997</v>
      </c>
      <c r="DL461">
        <v>0.33796508960114302</v>
      </c>
      <c r="DM461">
        <v>0.50890857558302904</v>
      </c>
      <c r="DN461">
        <v>0.42161643116964098</v>
      </c>
      <c r="DO461">
        <v>0.31811292792031898</v>
      </c>
      <c r="DP461">
        <v>0.378765738050168</v>
      </c>
      <c r="DQ461">
        <v>0.472792708257886</v>
      </c>
      <c r="DR461">
        <v>0.43645011308135201</v>
      </c>
      <c r="DS461">
        <v>0.45009045065173903</v>
      </c>
      <c r="DT461">
        <v>0.52831057027886796</v>
      </c>
      <c r="DU461">
        <v>0.56170874785265201</v>
      </c>
      <c r="DV461">
        <v>0.48473745714550698</v>
      </c>
      <c r="DW461">
        <v>0.40832455738607398</v>
      </c>
      <c r="DX461">
        <v>0.64964555784106903</v>
      </c>
      <c r="DY461">
        <v>0.37821457208394099</v>
      </c>
      <c r="DZ461">
        <v>0.457046299153538</v>
      </c>
      <c r="EA461">
        <v>0.52361319634502002</v>
      </c>
      <c r="EB461">
        <v>0.35776005323454901</v>
      </c>
      <c r="EC461">
        <v>0.64172100605486404</v>
      </c>
      <c r="ED461">
        <v>0.47916264529665797</v>
      </c>
      <c r="EE461">
        <v>0.369444744498515</v>
      </c>
      <c r="EF461">
        <v>0.44719971866952801</v>
      </c>
      <c r="EG461">
        <v>0.53656920210853898</v>
      </c>
      <c r="EH461">
        <v>0.48289517366677298</v>
      </c>
      <c r="EI461">
        <v>0.45618425407603602</v>
      </c>
      <c r="EJ461">
        <v>0.25769662826941497</v>
      </c>
      <c r="EK461">
        <v>0.31725392284830001</v>
      </c>
      <c r="EL461">
        <v>0.39854214220650203</v>
      </c>
      <c r="EM461">
        <v>0.58472169323968803</v>
      </c>
      <c r="EN461">
        <v>0.56178195692945898</v>
      </c>
      <c r="EO461">
        <v>0.317282054078461</v>
      </c>
      <c r="EP461">
        <v>0.437043214959349</v>
      </c>
      <c r="EQ461">
        <v>0.54750220843034303</v>
      </c>
      <c r="ER461">
        <v>0.32410129237686802</v>
      </c>
      <c r="ES461">
        <v>0.42328976245449401</v>
      </c>
      <c r="ET461">
        <v>0.50725986938559597</v>
      </c>
      <c r="EU461">
        <v>0.54796359748297496</v>
      </c>
      <c r="EV461">
        <v>0.61117312414376301</v>
      </c>
      <c r="EW461">
        <v>0.46470216835313799</v>
      </c>
      <c r="EX461">
        <v>0.51047452248883596</v>
      </c>
      <c r="EY461">
        <v>0.36364826573393999</v>
      </c>
      <c r="EZ461">
        <v>0.33023448656559901</v>
      </c>
      <c r="FA461">
        <v>0.38572449728871899</v>
      </c>
      <c r="FB461">
        <v>0.52885512182190697</v>
      </c>
      <c r="FC461">
        <v>0.58836703470635898</v>
      </c>
      <c r="FD461">
        <v>0.36891212619869101</v>
      </c>
      <c r="FE461">
        <v>0.38798261407144002</v>
      </c>
      <c r="FF461">
        <v>0.36072928300860502</v>
      </c>
      <c r="FG461">
        <v>0.49425885732514102</v>
      </c>
      <c r="FH461">
        <v>0.44360305103452202</v>
      </c>
      <c r="FI461">
        <v>0.55422561854082797</v>
      </c>
      <c r="FJ461">
        <v>0.38534869436115499</v>
      </c>
      <c r="FK461">
        <v>0.47901051656104598</v>
      </c>
      <c r="FL461">
        <v>0.475848233346019</v>
      </c>
      <c r="FM461">
        <v>0.44771638725653901</v>
      </c>
      <c r="FN461">
        <v>0.405094741207154</v>
      </c>
      <c r="FO461">
        <v>0.27500417590994702</v>
      </c>
      <c r="FP461">
        <v>0.31180798919075597</v>
      </c>
      <c r="FQ461">
        <v>0.52001309126471995</v>
      </c>
      <c r="FR461">
        <v>0.41445182119500101</v>
      </c>
      <c r="FS461">
        <v>0.548207708624187</v>
      </c>
      <c r="FT461">
        <v>0.42101445902845602</v>
      </c>
      <c r="FU461">
        <v>0.248028717478706</v>
      </c>
      <c r="FV461">
        <v>0.50810755904385596</v>
      </c>
      <c r="FW461">
        <v>0.55631220402236603</v>
      </c>
      <c r="FX461">
        <v>0.50141543197634197</v>
      </c>
      <c r="FY461">
        <v>0.51935706484987798</v>
      </c>
      <c r="FZ461">
        <v>0.30165419445679698</v>
      </c>
      <c r="GA461">
        <v>0.28455125082621802</v>
      </c>
      <c r="GB461">
        <v>0.59423313055007998</v>
      </c>
      <c r="GC461">
        <v>0.51948124959152697</v>
      </c>
      <c r="GD461">
        <v>0.55664075563479498</v>
      </c>
      <c r="GE461">
        <v>0.57846872300504704</v>
      </c>
      <c r="GF461">
        <v>0.57596203007832103</v>
      </c>
      <c r="GG461">
        <v>0.48658878513360498</v>
      </c>
      <c r="GH461">
        <v>0.48953758337064102</v>
      </c>
      <c r="GI461">
        <v>0.341902030330691</v>
      </c>
      <c r="GJ461">
        <v>0.62187369045244101</v>
      </c>
      <c r="GK461">
        <v>0.45734400334890102</v>
      </c>
      <c r="GL461">
        <v>0.26164437240670102</v>
      </c>
      <c r="GM461">
        <v>0.225136138149965</v>
      </c>
      <c r="GN461">
        <v>0.47785490564667998</v>
      </c>
      <c r="GO461">
        <v>0.38960592682001899</v>
      </c>
      <c r="GP461">
        <v>0.34989608540765299</v>
      </c>
      <c r="GQ461">
        <v>0.55130442095718102</v>
      </c>
      <c r="GR461">
        <v>0.57407171254607003</v>
      </c>
      <c r="GS461">
        <v>0.44983330018870799</v>
      </c>
      <c r="GT461">
        <v>0.35112837796685398</v>
      </c>
      <c r="GU461">
        <v>0.57188366833267801</v>
      </c>
      <c r="GV461">
        <v>0.404462611399935</v>
      </c>
      <c r="GW461">
        <v>0.36200280960896802</v>
      </c>
      <c r="GX461">
        <v>0.49067865654325499</v>
      </c>
      <c r="GY461">
        <v>0.51504110755968202</v>
      </c>
      <c r="GZ461">
        <v>0.41833291878027901</v>
      </c>
      <c r="HA461">
        <v>0.53594846778721705</v>
      </c>
      <c r="HB461">
        <v>0.47198926061700702</v>
      </c>
      <c r="HC461">
        <v>0.43804156928840299</v>
      </c>
      <c r="HD461">
        <v>0.52197559024793305</v>
      </c>
      <c r="HE461">
        <v>0.47409744804147302</v>
      </c>
      <c r="HF461">
        <v>0.56728472416982501</v>
      </c>
      <c r="HG461">
        <v>0.57012601309045996</v>
      </c>
      <c r="HH461">
        <v>0.40538683824029798</v>
      </c>
      <c r="HI461">
        <v>0.45176028170400101</v>
      </c>
      <c r="HJ461">
        <v>0.44731146351267698</v>
      </c>
      <c r="HK461">
        <v>0.45345285161766002</v>
      </c>
      <c r="HL461">
        <v>0.50329515685032999</v>
      </c>
      <c r="HM461">
        <v>0.33461105462710999</v>
      </c>
      <c r="HN461">
        <v>0.46205904345055299</v>
      </c>
      <c r="HO461">
        <v>0.63930193020986803</v>
      </c>
      <c r="HP461">
        <v>0.45127915615921099</v>
      </c>
      <c r="HQ461">
        <v>0.36228605966333199</v>
      </c>
      <c r="HR461">
        <v>0.57037922356243698</v>
      </c>
      <c r="HS461">
        <v>0.48020289227239599</v>
      </c>
      <c r="HT461">
        <v>0.366222979322117</v>
      </c>
      <c r="HU461">
        <v>0.48885862824707899</v>
      </c>
      <c r="HV461">
        <v>0.65515487309539</v>
      </c>
      <c r="HW461">
        <v>0.54185712529812302</v>
      </c>
      <c r="HX461">
        <v>0.43703688072678798</v>
      </c>
      <c r="HY461">
        <v>0.47477869815523299</v>
      </c>
      <c r="HZ461">
        <v>0.46599024524930099</v>
      </c>
      <c r="IA461">
        <v>0.446301479196969</v>
      </c>
      <c r="IB461">
        <v>0.52669993687712602</v>
      </c>
      <c r="IC461">
        <v>0.50308973951041502</v>
      </c>
      <c r="ID461">
        <v>0.55494183943654996</v>
      </c>
      <c r="IE461">
        <v>0.50426866410240201</v>
      </c>
      <c r="IF461">
        <v>0.38959703987621902</v>
      </c>
      <c r="IG461">
        <v>0.61433371789658597</v>
      </c>
      <c r="IH461">
        <v>0.34687891038472302</v>
      </c>
      <c r="II461">
        <v>0.58151735130332904</v>
      </c>
      <c r="IJ461">
        <v>0.49833713186550099</v>
      </c>
      <c r="IK461">
        <v>0.57938575066954401</v>
      </c>
      <c r="IL461">
        <v>0.53225954620687699</v>
      </c>
      <c r="IM461">
        <v>0.53645769139328403</v>
      </c>
      <c r="IN461">
        <v>0.40181597385623002</v>
      </c>
      <c r="IO461">
        <v>0.52824631560339697</v>
      </c>
      <c r="IP461">
        <v>0.33050653327727703</v>
      </c>
      <c r="IQ461">
        <v>0.50441564943731798</v>
      </c>
      <c r="IR461">
        <v>0.19675016192736</v>
      </c>
      <c r="IS461">
        <v>0.31998432380721398</v>
      </c>
      <c r="IT461">
        <v>0.53861877498590105</v>
      </c>
      <c r="IU461">
        <v>0.49818708739756801</v>
      </c>
      <c r="IV461">
        <v>0.36000491662186401</v>
      </c>
      <c r="IW461">
        <v>0.37519745961784601</v>
      </c>
      <c r="IX461">
        <v>0.48001854853371101</v>
      </c>
      <c r="IY461">
        <v>0.53106105289074401</v>
      </c>
      <c r="IZ461">
        <v>0.43865914652549298</v>
      </c>
      <c r="JA461">
        <v>0.48208458537210302</v>
      </c>
      <c r="JB461">
        <v>0.57846557313949098</v>
      </c>
      <c r="JC461">
        <v>0.56274501265263499</v>
      </c>
      <c r="JD461">
        <v>0.43026409784762398</v>
      </c>
      <c r="JE461">
        <v>0.357739481513633</v>
      </c>
      <c r="JF461">
        <v>0.58358272648745302</v>
      </c>
      <c r="JG461">
        <v>0.41695646060090302</v>
      </c>
      <c r="JH461">
        <v>0.58365841167653598</v>
      </c>
      <c r="JI461">
        <v>0.52522984600358402</v>
      </c>
      <c r="JJ461">
        <v>0.43580948262778502</v>
      </c>
      <c r="JK461">
        <v>0.59003470074625997</v>
      </c>
      <c r="JL461">
        <v>0.409561446051248</v>
      </c>
      <c r="JM461">
        <v>0.51428294871691005</v>
      </c>
      <c r="JN461">
        <v>0.49112617259077102</v>
      </c>
      <c r="JO461">
        <v>0.45311564652535402</v>
      </c>
      <c r="JP461">
        <v>0.47787568452288598</v>
      </c>
      <c r="JQ461">
        <v>0.57960574436957701</v>
      </c>
      <c r="JR461">
        <v>0.54690595843469902</v>
      </c>
      <c r="JS461">
        <v>0.46234915997190901</v>
      </c>
      <c r="JT461">
        <v>0.49224480608295801</v>
      </c>
      <c r="JU461">
        <v>0.495953876319154</v>
      </c>
      <c r="JV461">
        <v>0.41337147883326197</v>
      </c>
      <c r="JW461">
        <v>0.46907127087696499</v>
      </c>
      <c r="JX461">
        <v>0.383458376274534</v>
      </c>
      <c r="JY461">
        <v>0.46493552905389102</v>
      </c>
      <c r="JZ461">
        <v>0.48046308802177601</v>
      </c>
      <c r="KA461">
        <v>0.35468247140229198</v>
      </c>
      <c r="KB461">
        <v>0.54780526432055499</v>
      </c>
      <c r="KC461">
        <v>0.53567215572782401</v>
      </c>
      <c r="KD461">
        <v>0.44246674352059701</v>
      </c>
      <c r="KE461">
        <v>0.59077733254464604</v>
      </c>
      <c r="KF461">
        <v>0.48832893110316</v>
      </c>
      <c r="KG461">
        <v>0.44643831826559699</v>
      </c>
      <c r="KH461">
        <v>0.41579330254433999</v>
      </c>
      <c r="KI461">
        <v>0.51481921459980795</v>
      </c>
      <c r="KJ461">
        <v>0.41741953664543302</v>
      </c>
      <c r="KK461">
        <v>0.38267716323689899</v>
      </c>
      <c r="KL461">
        <v>0.421317262020445</v>
      </c>
      <c r="KM461">
        <v>0.27567050543659699</v>
      </c>
      <c r="KN461">
        <v>0.497861740880435</v>
      </c>
      <c r="KO461">
        <v>0.50874466478800995</v>
      </c>
      <c r="KP461">
        <v>0.42125096237380799</v>
      </c>
      <c r="KQ461">
        <v>0.41045848288831099</v>
      </c>
      <c r="KR461">
        <v>0.47904950145719799</v>
      </c>
      <c r="KS461">
        <v>0.47808443950504098</v>
      </c>
      <c r="KT461">
        <v>0.49464221445126599</v>
      </c>
      <c r="KU461">
        <v>0.50043174917924305</v>
      </c>
      <c r="KV461">
        <v>0.44456001312006599</v>
      </c>
      <c r="KW461">
        <v>0.234010717716921</v>
      </c>
      <c r="KX461">
        <v>0.50662047674970001</v>
      </c>
      <c r="KY461">
        <v>0.40105717675028302</v>
      </c>
      <c r="KZ461">
        <v>0.19605332211825699</v>
      </c>
      <c r="LA461">
        <v>0.38259486888359701</v>
      </c>
      <c r="LB461">
        <v>0.451365049094476</v>
      </c>
      <c r="LC461">
        <v>0.44936035214248099</v>
      </c>
      <c r="LD461">
        <v>0.39342917015359102</v>
      </c>
      <c r="LE461">
        <v>0.49130715754651499</v>
      </c>
      <c r="LF461">
        <v>0.49799872490219699</v>
      </c>
      <c r="LG461">
        <v>0.529656260830075</v>
      </c>
      <c r="LH461">
        <v>0.540888702314131</v>
      </c>
      <c r="LI461">
        <v>0.53679270107590404</v>
      </c>
      <c r="LJ461">
        <v>0.38292471272252399</v>
      </c>
      <c r="LK461">
        <v>0.55233026620715298</v>
      </c>
      <c r="LL461">
        <v>0.42431838902692798</v>
      </c>
      <c r="LM461">
        <v>0.35751250499288401</v>
      </c>
      <c r="LN461">
        <v>0.53498116928768302</v>
      </c>
      <c r="LO461">
        <v>0.58649065496266195</v>
      </c>
      <c r="LP461">
        <v>0.42906180406314198</v>
      </c>
      <c r="LQ461">
        <v>0.51558244379354601</v>
      </c>
      <c r="LR461">
        <v>0.512976043751314</v>
      </c>
      <c r="LS461">
        <v>0.63350949198339901</v>
      </c>
      <c r="LT461">
        <v>0.56475423298752103</v>
      </c>
      <c r="LU461">
        <v>0.59469385154676802</v>
      </c>
      <c r="LV461">
        <v>0.57372449727067398</v>
      </c>
      <c r="LW461">
        <v>0.56489729422953705</v>
      </c>
      <c r="LX461">
        <v>0.57563781951445603</v>
      </c>
      <c r="LY461">
        <v>0.47950473227530199</v>
      </c>
      <c r="LZ461">
        <v>0.38077110250028301</v>
      </c>
      <c r="MA461">
        <v>0.37712213892789898</v>
      </c>
      <c r="MB461">
        <v>0.66671630575958496</v>
      </c>
      <c r="MC461">
        <v>0.41073756732529298</v>
      </c>
      <c r="MD461">
        <v>0.48136740155538899</v>
      </c>
      <c r="ME461">
        <v>0.32000510245589098</v>
      </c>
      <c r="MF461">
        <v>0.41981528614617097</v>
      </c>
      <c r="MG461">
        <v>0.42216127112930002</v>
      </c>
      <c r="MH461">
        <v>0.49043992699271799</v>
      </c>
      <c r="MI461">
        <v>0.384719734896035</v>
      </c>
      <c r="MJ461">
        <v>0.52156806022407398</v>
      </c>
      <c r="MK461">
        <v>0.53075849650963203</v>
      </c>
      <c r="ML461">
        <v>0.43997424572552701</v>
      </c>
      <c r="MM461">
        <v>0.57372011346319596</v>
      </c>
      <c r="MN461">
        <v>0.29865013452837902</v>
      </c>
      <c r="MO461">
        <v>0.56906524011022197</v>
      </c>
      <c r="MP461">
        <v>0.52235172297566401</v>
      </c>
      <c r="MQ461">
        <v>0.42565409579320801</v>
      </c>
      <c r="MR461">
        <v>0.59984386741840601</v>
      </c>
      <c r="MS461">
        <v>0.38711168288901698</v>
      </c>
      <c r="MT461">
        <v>0.52505283199644204</v>
      </c>
      <c r="MU461">
        <v>0.56959890970072502</v>
      </c>
      <c r="MV461">
        <v>0.59920058219239603</v>
      </c>
      <c r="MW461">
        <v>0.37357173625698198</v>
      </c>
      <c r="MX461">
        <v>0.50779624056647699</v>
      </c>
      <c r="MY461">
        <v>0.43674500533593802</v>
      </c>
      <c r="MZ461">
        <v>0.44723203622042002</v>
      </c>
      <c r="NA461">
        <v>0.46428200055424601</v>
      </c>
      <c r="NB461">
        <v>0.44680663199364901</v>
      </c>
      <c r="NC461">
        <v>0.41758027626538602</v>
      </c>
      <c r="ND461">
        <v>0.38488205865389202</v>
      </c>
      <c r="NE461">
        <v>0.50734582904918502</v>
      </c>
      <c r="NF461">
        <v>0.420462200773426</v>
      </c>
      <c r="NG461">
        <v>0.43291664804027502</v>
      </c>
      <c r="NH461">
        <v>0.33228001509703398</v>
      </c>
      <c r="NI461">
        <v>0.50681430506407898</v>
      </c>
      <c r="NJ461">
        <v>0.488453125693116</v>
      </c>
      <c r="NK461">
        <v>0.42789701581223</v>
      </c>
      <c r="NL461">
        <v>0.52921929163409798</v>
      </c>
      <c r="NM461">
        <v>0.60504239259096504</v>
      </c>
      <c r="NN461">
        <v>0.56746141197282596</v>
      </c>
      <c r="NO461">
        <v>0.61495740281806699</v>
      </c>
      <c r="NP461">
        <v>0.35609280993016901</v>
      </c>
      <c r="NQ461">
        <v>0.53078419223974804</v>
      </c>
      <c r="NR461">
        <v>0.532946581559407</v>
      </c>
      <c r="NS461">
        <v>0.43138784064471303</v>
      </c>
      <c r="NT461">
        <v>0.44703593601815</v>
      </c>
      <c r="NU461">
        <v>0.42898978175825397</v>
      </c>
      <c r="NV461">
        <v>0.52891414697685601</v>
      </c>
      <c r="NW461">
        <v>0.49197070785457803</v>
      </c>
      <c r="NX461">
        <v>0.34759477311222498</v>
      </c>
      <c r="NY461">
        <v>0.50362322226910605</v>
      </c>
      <c r="NZ461">
        <v>0.45207444643716599</v>
      </c>
      <c r="OA461">
        <v>0.41066265792747803</v>
      </c>
      <c r="OB461">
        <v>0.58948814500841595</v>
      </c>
      <c r="OC461">
        <v>0.50538995312877</v>
      </c>
      <c r="OD461">
        <v>0.41516987021537399</v>
      </c>
      <c r="OE461">
        <v>0.54299120587098804</v>
      </c>
      <c r="OF461">
        <v>0.40062479829183101</v>
      </c>
      <c r="OG461">
        <v>0.61853055639992005</v>
      </c>
      <c r="OH461">
        <v>0.291768859367182</v>
      </c>
      <c r="OI461">
        <v>0.43628524392461199</v>
      </c>
      <c r="OJ461">
        <v>0.367529384056903</v>
      </c>
      <c r="OK461">
        <v>0.49846794923564902</v>
      </c>
      <c r="OL461">
        <v>0.504726947174862</v>
      </c>
      <c r="OM461">
        <v>0.54864015942592603</v>
      </c>
      <c r="ON461">
        <v>0.33743900473454203</v>
      </c>
      <c r="OO461">
        <v>0.45516764122200998</v>
      </c>
      <c r="OP461">
        <v>0.56783508190659104</v>
      </c>
      <c r="OQ461">
        <v>0.55539906491712299</v>
      </c>
      <c r="OR461">
        <v>0.49683347720443999</v>
      </c>
      <c r="OS461">
        <v>0.58763888798692898</v>
      </c>
      <c r="OT461">
        <v>0.52106077811485096</v>
      </c>
      <c r="OU461">
        <v>0.48373231202515798</v>
      </c>
      <c r="OV461">
        <v>0.41766872071672601</v>
      </c>
      <c r="OW461">
        <v>0.63962121998268395</v>
      </c>
      <c r="OX461">
        <v>0.38661306428770198</v>
      </c>
      <c r="OY461">
        <v>0.55870500273384205</v>
      </c>
      <c r="OZ461">
        <v>0.47287620021017202</v>
      </c>
      <c r="PA461">
        <v>0.38078819657017099</v>
      </c>
      <c r="PB461">
        <v>0.43691520638877601</v>
      </c>
      <c r="PC461">
        <v>0.38383470891993898</v>
      </c>
      <c r="PD461">
        <v>0.51384899773010395</v>
      </c>
      <c r="PE461">
        <v>0.54007895498775604</v>
      </c>
      <c r="PF461">
        <v>0.29311760264181602</v>
      </c>
      <c r="PG461">
        <v>0.484424501956988</v>
      </c>
      <c r="PH461">
        <v>0.70508816375959804</v>
      </c>
      <c r="PI461">
        <v>0.49116950452932401</v>
      </c>
      <c r="PJ461">
        <v>0.47414925598105301</v>
      </c>
      <c r="PK461">
        <v>0.39714197117146799</v>
      </c>
      <c r="PL461">
        <v>0.41847117065064099</v>
      </c>
      <c r="PM461">
        <v>0.58325769162174201</v>
      </c>
      <c r="PN461">
        <v>0.51564987054301903</v>
      </c>
      <c r="PO461">
        <v>0.42039313698374597</v>
      </c>
      <c r="PP461">
        <v>0.329795018362602</v>
      </c>
      <c r="PQ461">
        <v>0.51885441125395504</v>
      </c>
      <c r="PR461">
        <v>0.31672165083035198</v>
      </c>
      <c r="PS461">
        <v>0.540131022667933</v>
      </c>
      <c r="PT461">
        <v>0.558692529534766</v>
      </c>
      <c r="PU461">
        <v>0.43120993343182201</v>
      </c>
      <c r="PV461">
        <v>0.56938594039870105</v>
      </c>
      <c r="PW461">
        <v>0.45980335797992</v>
      </c>
      <c r="PX461">
        <v>0.55577947898257096</v>
      </c>
      <c r="PY461">
        <v>0.49176781012849202</v>
      </c>
      <c r="PZ461">
        <v>0.60969698136905603</v>
      </c>
      <c r="QA461">
        <v>0.42135036313923502</v>
      </c>
      <c r="QB461">
        <v>0.56501279145788297</v>
      </c>
      <c r="QC461">
        <v>0.319997812388637</v>
      </c>
      <c r="QD461">
        <v>0.48526385718824699</v>
      </c>
      <c r="QE461">
        <v>0.44649321309997497</v>
      </c>
      <c r="QF461">
        <v>0.55986740176413197</v>
      </c>
      <c r="QG461">
        <v>0.46908263555451102</v>
      </c>
      <c r="QH461">
        <v>0.41299832966066002</v>
      </c>
      <c r="QI461">
        <v>0.360348508670635</v>
      </c>
      <c r="QJ461">
        <v>0.26598946190640199</v>
      </c>
      <c r="QK461">
        <v>0.548201013001963</v>
      </c>
      <c r="QL461">
        <v>0.43865063596273302</v>
      </c>
      <c r="QM461">
        <v>0.56042464752427201</v>
      </c>
      <c r="QN461">
        <v>0.46540628101568299</v>
      </c>
      <c r="QO461">
        <v>0.35719467692481899</v>
      </c>
      <c r="QP461">
        <v>0.34095996045385502</v>
      </c>
      <c r="QQ461">
        <v>0.54506056721764096</v>
      </c>
      <c r="QR461">
        <v>0.50794021462644301</v>
      </c>
      <c r="QT461">
        <v>0.42614360796258399</v>
      </c>
      <c r="QU461">
        <v>0.55354747884257105</v>
      </c>
      <c r="QV461">
        <v>0.41748911322542898</v>
      </c>
      <c r="QW461">
        <v>0.37012659181105001</v>
      </c>
      <c r="QX461">
        <v>0.53829766351009201</v>
      </c>
      <c r="QY461">
        <v>0.42934287343048699</v>
      </c>
      <c r="QZ461">
        <v>0.40325047106042999</v>
      </c>
      <c r="RA461">
        <v>0.48232554015501</v>
      </c>
      <c r="RB461">
        <v>0.392794308846308</v>
      </c>
      <c r="RC461">
        <v>0.56860595906242195</v>
      </c>
      <c r="RD461">
        <v>0.449780767646351</v>
      </c>
      <c r="RE461">
        <v>0.394595064999471</v>
      </c>
      <c r="RF461">
        <v>0.52520270805605995</v>
      </c>
      <c r="RG461">
        <v>0.46095112891815299</v>
      </c>
      <c r="RH461">
        <v>0.54764349635908005</v>
      </c>
      <c r="RI461">
        <v>0.375590359480724</v>
      </c>
      <c r="RJ461">
        <v>0.43875767958324802</v>
      </c>
      <c r="RK461">
        <v>0.53971359150061304</v>
      </c>
      <c r="RL461">
        <v>0.50529511471135402</v>
      </c>
    </row>
    <row r="462" spans="1:480" x14ac:dyDescent="0.25">
      <c r="A462" t="s">
        <v>461</v>
      </c>
      <c r="B462">
        <v>0.44997278891205</v>
      </c>
      <c r="C462">
        <v>0.38141360420385001</v>
      </c>
      <c r="D462">
        <v>0.37964082614257399</v>
      </c>
      <c r="E462">
        <v>0.432892064965192</v>
      </c>
      <c r="F462">
        <v>0.33552858881627201</v>
      </c>
      <c r="G462">
        <v>0.39472585625182799</v>
      </c>
      <c r="H462">
        <v>0.73845849883256198</v>
      </c>
      <c r="I462">
        <v>0.45440456226093601</v>
      </c>
      <c r="J462">
        <v>0.47036061105454002</v>
      </c>
      <c r="K462">
        <v>0.44177924315342998</v>
      </c>
      <c r="L462">
        <v>0.40306525897767398</v>
      </c>
      <c r="M462">
        <v>0.414366264666228</v>
      </c>
      <c r="N462">
        <v>0.30638315279656703</v>
      </c>
      <c r="O462">
        <v>0.29735490783815199</v>
      </c>
      <c r="P462">
        <v>0.40876826548082001</v>
      </c>
      <c r="Q462">
        <v>0.32937367486781499</v>
      </c>
      <c r="R462">
        <v>0.26510869982831398</v>
      </c>
      <c r="S462">
        <v>0.362963426540379</v>
      </c>
      <c r="T462">
        <v>0.37235624599573403</v>
      </c>
      <c r="U462">
        <v>0.44298363960373799</v>
      </c>
      <c r="V462">
        <v>0.303939406624603</v>
      </c>
      <c r="W462">
        <v>0.339153640190205</v>
      </c>
      <c r="X462">
        <v>0.29128842731416199</v>
      </c>
      <c r="Y462">
        <v>0.366082604095744</v>
      </c>
      <c r="Z462">
        <v>0.26635997744708501</v>
      </c>
      <c r="AA462">
        <v>0.31340032126185002</v>
      </c>
      <c r="AB462">
        <v>0.40537891003594601</v>
      </c>
      <c r="AC462">
        <v>0.37498034798617502</v>
      </c>
      <c r="AD462">
        <v>0.34654938810464803</v>
      </c>
      <c r="AE462">
        <v>0.48578694470058098</v>
      </c>
      <c r="AF462">
        <v>0.39485721379507099</v>
      </c>
      <c r="AG462">
        <v>0.44706568069793501</v>
      </c>
      <c r="AH462">
        <v>0.36048843620443599</v>
      </c>
      <c r="AI462">
        <v>0.40057953387101097</v>
      </c>
      <c r="AJ462">
        <v>0.36907566313629597</v>
      </c>
      <c r="AK462">
        <v>0.39070771755342398</v>
      </c>
      <c r="AL462">
        <v>0.42061668857609003</v>
      </c>
      <c r="AM462">
        <v>0.36780301620236799</v>
      </c>
      <c r="AN462">
        <v>0.37488232486049999</v>
      </c>
      <c r="AO462">
        <v>0.27506694902752998</v>
      </c>
      <c r="AP462">
        <v>0.40910387777118301</v>
      </c>
      <c r="AQ462">
        <v>0.40878918124200497</v>
      </c>
      <c r="AR462">
        <v>0.42559272669736797</v>
      </c>
      <c r="AS462">
        <v>0.31818661496697698</v>
      </c>
      <c r="AT462">
        <v>0.37077544471780299</v>
      </c>
      <c r="AU462">
        <v>0.50076131629091403</v>
      </c>
      <c r="AV462">
        <v>0.33177320118204201</v>
      </c>
      <c r="AW462">
        <v>0.24481900530926601</v>
      </c>
      <c r="AX462">
        <v>0.343016284478252</v>
      </c>
      <c r="AY462">
        <v>0.34965500145171902</v>
      </c>
      <c r="AZ462">
        <v>0.39078536664880797</v>
      </c>
      <c r="BA462">
        <v>0.34327608856491099</v>
      </c>
      <c r="BB462">
        <v>0.43246549336315099</v>
      </c>
      <c r="BC462">
        <v>0.41824815127822201</v>
      </c>
      <c r="BD462">
        <v>0.46220534214408798</v>
      </c>
      <c r="BE462">
        <v>0.38343810820662899</v>
      </c>
      <c r="BF462">
        <v>0.38807160996642098</v>
      </c>
      <c r="BG462">
        <v>0.45958363586302903</v>
      </c>
      <c r="BH462">
        <v>0.40198232432508801</v>
      </c>
      <c r="BI462">
        <v>0.34404046037137498</v>
      </c>
      <c r="BJ462">
        <v>0.45969047604483998</v>
      </c>
      <c r="BK462">
        <v>0.22081629408471601</v>
      </c>
      <c r="BL462">
        <v>0.32371285678615802</v>
      </c>
      <c r="BM462">
        <v>0.45710285714054399</v>
      </c>
      <c r="BN462">
        <v>0.334037356526241</v>
      </c>
      <c r="BO462">
        <v>0.39750634653775202</v>
      </c>
      <c r="BP462">
        <v>0.42862419947112301</v>
      </c>
      <c r="BQ462">
        <v>0.41214440907985</v>
      </c>
      <c r="BR462">
        <v>0.37591875706796002</v>
      </c>
      <c r="BS462">
        <v>0.33587582125902199</v>
      </c>
      <c r="BT462">
        <v>0.29649863973428803</v>
      </c>
      <c r="BU462">
        <v>0.42215039477178201</v>
      </c>
      <c r="BV462">
        <v>0.36837083648117902</v>
      </c>
      <c r="BW462">
        <v>0.39068358731259201</v>
      </c>
      <c r="BX462">
        <v>0.30104872026811003</v>
      </c>
      <c r="BY462">
        <v>0.27880346539225498</v>
      </c>
      <c r="BZ462">
        <v>0.357631757517758</v>
      </c>
      <c r="CA462">
        <v>0.27888852715158802</v>
      </c>
      <c r="CB462">
        <v>0.43459130969626097</v>
      </c>
      <c r="CC462">
        <v>0.44231650270657402</v>
      </c>
      <c r="CD462">
        <v>0.47685266283789002</v>
      </c>
      <c r="CE462">
        <v>0.36960713461110101</v>
      </c>
      <c r="CF462">
        <v>0.411530325941519</v>
      </c>
      <c r="CG462">
        <v>0.40432802927070799</v>
      </c>
      <c r="CH462">
        <v>0.38135318409642299</v>
      </c>
      <c r="CI462">
        <v>0.420751344313125</v>
      </c>
      <c r="CJ462">
        <v>0.33703176210097002</v>
      </c>
      <c r="CK462">
        <v>0.37113298372755898</v>
      </c>
      <c r="CL462">
        <v>0.227477430069876</v>
      </c>
      <c r="CM462">
        <v>0.35843752270517099</v>
      </c>
      <c r="CN462">
        <v>0.27004665277876999</v>
      </c>
      <c r="CO462">
        <v>0.40854007786686702</v>
      </c>
      <c r="CP462">
        <v>0.269548833955984</v>
      </c>
      <c r="CQ462">
        <v>0.43377548778181402</v>
      </c>
      <c r="CR462">
        <v>0.26437783333053599</v>
      </c>
      <c r="CS462">
        <v>0.441806649827932</v>
      </c>
      <c r="CT462">
        <v>0.701772582754282</v>
      </c>
      <c r="CU462">
        <v>0.31244813219179202</v>
      </c>
      <c r="CV462">
        <v>0.50291610372566897</v>
      </c>
      <c r="CW462">
        <v>0.45584155181685398</v>
      </c>
      <c r="CX462">
        <v>0.31107632191079299</v>
      </c>
      <c r="CY462">
        <v>0.43910202700817202</v>
      </c>
      <c r="CZ462">
        <v>0.31850253460970201</v>
      </c>
      <c r="DA462">
        <v>0.29759237157999602</v>
      </c>
      <c r="DB462">
        <v>0.36901792977824699</v>
      </c>
      <c r="DC462">
        <v>0.366475529165814</v>
      </c>
      <c r="DD462">
        <v>0.31530807472668698</v>
      </c>
      <c r="DE462">
        <v>0.33739467309509302</v>
      </c>
      <c r="DF462">
        <v>0.37387726416052097</v>
      </c>
      <c r="DG462">
        <v>0.34096712850585398</v>
      </c>
      <c r="DH462">
        <v>0.33418055172194799</v>
      </c>
      <c r="DI462">
        <v>0.41886126563288401</v>
      </c>
      <c r="DJ462">
        <v>0.42201420966395797</v>
      </c>
      <c r="DK462">
        <v>0.33652724684727803</v>
      </c>
      <c r="DL462">
        <v>0.290878582994891</v>
      </c>
      <c r="DM462">
        <v>0.42114514124102098</v>
      </c>
      <c r="DN462">
        <v>0.321350057105802</v>
      </c>
      <c r="DO462">
        <v>0.28087408593839602</v>
      </c>
      <c r="DP462">
        <v>0.27871950755356401</v>
      </c>
      <c r="DQ462">
        <v>0.45251039094027201</v>
      </c>
      <c r="DR462">
        <v>0.37194075062073001</v>
      </c>
      <c r="DS462">
        <v>0.316155257499797</v>
      </c>
      <c r="DT462">
        <v>0.39763506268089799</v>
      </c>
      <c r="DU462">
        <v>0.41166143362880803</v>
      </c>
      <c r="DV462">
        <v>0.40627251137745202</v>
      </c>
      <c r="DW462">
        <v>0.28550567712969799</v>
      </c>
      <c r="DX462">
        <v>0.450665703068305</v>
      </c>
      <c r="DY462">
        <v>0.342009907918709</v>
      </c>
      <c r="DZ462">
        <v>0.38709645469063197</v>
      </c>
      <c r="EA462">
        <v>0.39649852793659501</v>
      </c>
      <c r="EB462">
        <v>0.28743894435353601</v>
      </c>
      <c r="EC462">
        <v>0.48684960163234098</v>
      </c>
      <c r="ED462">
        <v>0.36419265282092</v>
      </c>
      <c r="EE462">
        <v>0.29863913947113202</v>
      </c>
      <c r="EF462">
        <v>0.38111027607686698</v>
      </c>
      <c r="EG462">
        <v>0.41118442646340397</v>
      </c>
      <c r="EH462">
        <v>0.33096011783469798</v>
      </c>
      <c r="EI462">
        <v>0.30515853982351598</v>
      </c>
      <c r="EJ462">
        <v>0.23391801797126199</v>
      </c>
      <c r="EK462">
        <v>0.23767296851452599</v>
      </c>
      <c r="EL462">
        <v>0.34788793999422801</v>
      </c>
      <c r="EM462">
        <v>0.42187429378873198</v>
      </c>
      <c r="EN462">
        <v>0.43230820409010401</v>
      </c>
      <c r="EO462">
        <v>0.33690693525326298</v>
      </c>
      <c r="EP462">
        <v>0.37310402284619698</v>
      </c>
      <c r="EQ462">
        <v>0.44143135315404602</v>
      </c>
      <c r="ER462">
        <v>0.300597876910767</v>
      </c>
      <c r="ES462">
        <v>0.32461450457250302</v>
      </c>
      <c r="ET462">
        <v>0.429536029554413</v>
      </c>
      <c r="EU462">
        <v>0.397023166585242</v>
      </c>
      <c r="EV462">
        <v>0.43263013715088899</v>
      </c>
      <c r="EW462">
        <v>0.354570133727452</v>
      </c>
      <c r="EX462">
        <v>0.401488950113563</v>
      </c>
      <c r="EY462">
        <v>0.32138836878746002</v>
      </c>
      <c r="EZ462">
        <v>0.21559697801852401</v>
      </c>
      <c r="FA462">
        <v>0.34580149614585298</v>
      </c>
      <c r="FB462">
        <v>0.36931720489062198</v>
      </c>
      <c r="FC462">
        <v>0.42372620007445699</v>
      </c>
      <c r="FD462">
        <v>0.31027588282797097</v>
      </c>
      <c r="FE462">
        <v>0.29630228737791697</v>
      </c>
      <c r="FF462">
        <v>0.346606398324184</v>
      </c>
      <c r="FG462">
        <v>0.35421778917243202</v>
      </c>
      <c r="FH462">
        <v>0.346466000378372</v>
      </c>
      <c r="FI462">
        <v>0.404117072147892</v>
      </c>
      <c r="FJ462">
        <v>0.29656565232581</v>
      </c>
      <c r="FK462">
        <v>0.36660927268411497</v>
      </c>
      <c r="FL462">
        <v>0.37001469955491301</v>
      </c>
      <c r="FM462">
        <v>0.32772227719553498</v>
      </c>
      <c r="FN462">
        <v>0.35812808461051598</v>
      </c>
      <c r="FO462">
        <v>0.24088886813196</v>
      </c>
      <c r="FP462">
        <v>0.23681253766391999</v>
      </c>
      <c r="FQ462">
        <v>0.40340428558274999</v>
      </c>
      <c r="FR462">
        <v>0.39122097100014502</v>
      </c>
      <c r="FS462">
        <v>0.45479349142869202</v>
      </c>
      <c r="FT462">
        <v>0.30672872821139502</v>
      </c>
      <c r="FU462">
        <v>0.22013524295348499</v>
      </c>
      <c r="FV462">
        <v>0.38713139490257598</v>
      </c>
      <c r="FW462">
        <v>0.43383402195088</v>
      </c>
      <c r="FX462">
        <v>0.41006299849223499</v>
      </c>
      <c r="FY462">
        <v>0.44126615834535099</v>
      </c>
      <c r="FZ462">
        <v>0.24620451031693799</v>
      </c>
      <c r="GA462">
        <v>0.26753903382482602</v>
      </c>
      <c r="GB462">
        <v>0.49415797883080098</v>
      </c>
      <c r="GC462">
        <v>0.36742178970790701</v>
      </c>
      <c r="GD462">
        <v>0.38389387554353199</v>
      </c>
      <c r="GE462">
        <v>0.42297045103354097</v>
      </c>
      <c r="GF462">
        <v>0.39855509538557898</v>
      </c>
      <c r="GG462">
        <v>0.33448096517288001</v>
      </c>
      <c r="GH462">
        <v>0.40211107193343698</v>
      </c>
      <c r="GI462">
        <v>0.244512330152032</v>
      </c>
      <c r="GJ462">
        <v>0.45460807541151399</v>
      </c>
      <c r="GK462">
        <v>0.32113936473348098</v>
      </c>
      <c r="GL462">
        <v>0.21834796812853199</v>
      </c>
      <c r="GM462">
        <v>0.19258785899403899</v>
      </c>
      <c r="GN462">
        <v>0.37205563801144997</v>
      </c>
      <c r="GO462">
        <v>0.26596743767977898</v>
      </c>
      <c r="GP462">
        <v>0.25306145151641701</v>
      </c>
      <c r="GQ462">
        <v>0.47772017240036002</v>
      </c>
      <c r="GR462">
        <v>0.443165272267597</v>
      </c>
      <c r="GS462">
        <v>0.32409746253621802</v>
      </c>
      <c r="GT462">
        <v>0.303533843382289</v>
      </c>
      <c r="GU462">
        <v>0.39656356461262698</v>
      </c>
      <c r="GV462">
        <v>0.345280071934571</v>
      </c>
      <c r="GW462">
        <v>0.30893512204636497</v>
      </c>
      <c r="GX462">
        <v>0.40773668805816798</v>
      </c>
      <c r="GY462">
        <v>0.38866807651531599</v>
      </c>
      <c r="GZ462">
        <v>0.32217843630221099</v>
      </c>
      <c r="HA462">
        <v>0.38245016017139599</v>
      </c>
      <c r="HB462">
        <v>0.35876925442243901</v>
      </c>
      <c r="HC462">
        <v>0.36567410950448298</v>
      </c>
      <c r="HD462">
        <v>0.40683884273020199</v>
      </c>
      <c r="HE462">
        <v>0.37601527183452499</v>
      </c>
      <c r="HF462">
        <v>0.42975455364723603</v>
      </c>
      <c r="HG462">
        <v>0.47855797177121301</v>
      </c>
      <c r="HH462">
        <v>0.31379877492281499</v>
      </c>
      <c r="HI462">
        <v>0.32028669034607798</v>
      </c>
      <c r="HJ462">
        <v>0.33548870678181297</v>
      </c>
      <c r="HK462">
        <v>0.365070141602576</v>
      </c>
      <c r="HL462">
        <v>0.42040848725130697</v>
      </c>
      <c r="HM462">
        <v>0.289313030996944</v>
      </c>
      <c r="HN462">
        <v>0.39521250904449101</v>
      </c>
      <c r="HO462">
        <v>0.50146307757296804</v>
      </c>
      <c r="HP462">
        <v>0.33976480884278998</v>
      </c>
      <c r="HQ462">
        <v>0.30445522004593001</v>
      </c>
      <c r="HR462">
        <v>0.45339881709899099</v>
      </c>
      <c r="HS462">
        <v>0.37464662493032902</v>
      </c>
      <c r="HT462">
        <v>0.62001227553952398</v>
      </c>
      <c r="HU462">
        <v>0.42988169219033201</v>
      </c>
      <c r="HV462">
        <v>0.46225374627699301</v>
      </c>
      <c r="HW462">
        <v>0.40502991723536302</v>
      </c>
      <c r="HX462">
        <v>0.38250420720678102</v>
      </c>
      <c r="HY462">
        <v>0.35420520930181199</v>
      </c>
      <c r="HZ462">
        <v>0.35998370920448303</v>
      </c>
      <c r="IA462">
        <v>0.37461019341122898</v>
      </c>
      <c r="IB462">
        <v>0.408905615254398</v>
      </c>
      <c r="IC462">
        <v>0.41659047530242999</v>
      </c>
      <c r="ID462">
        <v>0.43318392218826401</v>
      </c>
      <c r="IE462">
        <v>0.36784710740479798</v>
      </c>
      <c r="IF462">
        <v>0.27973737739809501</v>
      </c>
      <c r="IG462">
        <v>0.49108517039683203</v>
      </c>
      <c r="IH462">
        <v>0.31549545932679701</v>
      </c>
      <c r="II462">
        <v>0.39937776159895499</v>
      </c>
      <c r="IJ462">
        <v>0.42730120080665601</v>
      </c>
      <c r="IK462">
        <v>0.43341369711134098</v>
      </c>
      <c r="IL462">
        <v>0.357552669999741</v>
      </c>
      <c r="IM462">
        <v>0.44579515040065698</v>
      </c>
      <c r="IN462">
        <v>0.29324538915421999</v>
      </c>
      <c r="IO462">
        <v>0.39831872057112799</v>
      </c>
      <c r="IP462">
        <v>0.31563533730482202</v>
      </c>
      <c r="IQ462">
        <v>0.428183909000451</v>
      </c>
      <c r="IR462">
        <v>0.107984282726584</v>
      </c>
      <c r="IS462">
        <v>0.32165036221373899</v>
      </c>
      <c r="IT462">
        <v>0.41445456493205801</v>
      </c>
      <c r="IU462">
        <v>0.40917033717040202</v>
      </c>
      <c r="IV462">
        <v>0.27202082046052101</v>
      </c>
      <c r="IW462">
        <v>0.28910809760011302</v>
      </c>
      <c r="IX462">
        <v>0.32971533616186599</v>
      </c>
      <c r="IY462">
        <v>0.41903094402034802</v>
      </c>
      <c r="IZ462">
        <v>0.39537133332132401</v>
      </c>
      <c r="JA462">
        <v>0.375739292349351</v>
      </c>
      <c r="JB462">
        <v>0.44887462353386398</v>
      </c>
      <c r="JC462">
        <v>0.426108706823149</v>
      </c>
      <c r="JD462">
        <v>0.32162223510577898</v>
      </c>
      <c r="JE462">
        <v>0.28642986690590999</v>
      </c>
      <c r="JF462">
        <v>0.476916443004476</v>
      </c>
      <c r="JG462">
        <v>0.35603812965016901</v>
      </c>
      <c r="JH462">
        <v>0.49943997045859301</v>
      </c>
      <c r="JI462">
        <v>0.37848426154989501</v>
      </c>
      <c r="JJ462">
        <v>0.406012191100453</v>
      </c>
      <c r="JK462">
        <v>0.47509576627104799</v>
      </c>
      <c r="JL462">
        <v>0.344679308330474</v>
      </c>
      <c r="JM462">
        <v>0.44266585562359501</v>
      </c>
      <c r="JN462">
        <v>0.366567111671879</v>
      </c>
      <c r="JO462">
        <v>0.33604172210344302</v>
      </c>
      <c r="JP462">
        <v>0.38158658430993098</v>
      </c>
      <c r="JQ462">
        <v>0.45141636794184498</v>
      </c>
      <c r="JR462">
        <v>0.45876097765245399</v>
      </c>
      <c r="JS462">
        <v>0.353684267881966</v>
      </c>
      <c r="JT462">
        <v>0.37016903595309097</v>
      </c>
      <c r="JU462">
        <v>0.37831180207333998</v>
      </c>
      <c r="JV462">
        <v>0.33709458147259802</v>
      </c>
      <c r="JW462">
        <v>0.36284376247943101</v>
      </c>
      <c r="JX462">
        <v>0.34778035133978402</v>
      </c>
      <c r="JY462">
        <v>0.37919394534676498</v>
      </c>
      <c r="JZ462">
        <v>0.41872575498633002</v>
      </c>
      <c r="KA462">
        <v>0.31492972502400501</v>
      </c>
      <c r="KB462">
        <v>0.42768756461719598</v>
      </c>
      <c r="KC462">
        <v>0.46077019741222602</v>
      </c>
      <c r="KD462">
        <v>0.41538934389647802</v>
      </c>
      <c r="KE462">
        <v>0.46717664328888497</v>
      </c>
      <c r="KF462">
        <v>0.39756471929756099</v>
      </c>
      <c r="KG462">
        <v>0.34050270372121599</v>
      </c>
      <c r="KH462">
        <v>0.35904661295824197</v>
      </c>
      <c r="KI462">
        <v>0.39363046901861198</v>
      </c>
      <c r="KJ462">
        <v>0.369014583564302</v>
      </c>
      <c r="KK462">
        <v>0.29966237676340202</v>
      </c>
      <c r="KL462">
        <v>0.35002428548472603</v>
      </c>
      <c r="KM462">
        <v>0.222850600898513</v>
      </c>
      <c r="KN462">
        <v>0.38741692098545399</v>
      </c>
      <c r="KO462">
        <v>0.398289071683403</v>
      </c>
      <c r="KP462">
        <v>0.30676018245341802</v>
      </c>
      <c r="KQ462">
        <v>0.297176913805833</v>
      </c>
      <c r="KR462">
        <v>0.36572498198196401</v>
      </c>
      <c r="KS462">
        <v>0.39618354341933099</v>
      </c>
      <c r="KT462">
        <v>0.39338981414714402</v>
      </c>
      <c r="KU462">
        <v>0.36078837245323597</v>
      </c>
      <c r="KV462">
        <v>0.28240594206265701</v>
      </c>
      <c r="KW462">
        <v>0.20264738907753599</v>
      </c>
      <c r="KX462">
        <v>0.39357372308012201</v>
      </c>
      <c r="KY462">
        <v>0.34989892072608603</v>
      </c>
      <c r="KZ462">
        <v>0.12606217592789001</v>
      </c>
      <c r="LA462">
        <v>0.33991893488768399</v>
      </c>
      <c r="LB462">
        <v>0.37779599197010999</v>
      </c>
      <c r="LC462">
        <v>0.393687057325183</v>
      </c>
      <c r="LD462">
        <v>0.30540020432437198</v>
      </c>
      <c r="LE462">
        <v>0.361712613874762</v>
      </c>
      <c r="LF462">
        <v>0.35229206803575502</v>
      </c>
      <c r="LG462">
        <v>0.39439862629024097</v>
      </c>
      <c r="LH462">
        <v>0.44485068319804499</v>
      </c>
      <c r="LI462">
        <v>0.49664351238204402</v>
      </c>
      <c r="LJ462">
        <v>0.32304671015713399</v>
      </c>
      <c r="LK462">
        <v>0.399085259831789</v>
      </c>
      <c r="LL462">
        <v>0.34585637881572301</v>
      </c>
      <c r="LM462">
        <v>0.249956776514239</v>
      </c>
      <c r="LN462">
        <v>0.403563208676743</v>
      </c>
      <c r="LO462">
        <v>0.449037714376266</v>
      </c>
      <c r="LP462">
        <v>0.33498809998203399</v>
      </c>
      <c r="LQ462">
        <v>0.38552212296125898</v>
      </c>
      <c r="LR462">
        <v>0.39158532622714898</v>
      </c>
      <c r="LS462">
        <v>0.43842325078045702</v>
      </c>
      <c r="LT462">
        <v>0.41189932837127402</v>
      </c>
      <c r="LU462">
        <v>0.418091062615636</v>
      </c>
      <c r="LV462">
        <v>0.48034827937582703</v>
      </c>
      <c r="LW462">
        <v>0.441481497536513</v>
      </c>
      <c r="LX462">
        <v>0.43673305673117602</v>
      </c>
      <c r="LY462">
        <v>0.44543230837207698</v>
      </c>
      <c r="LZ462">
        <v>0.36256921655230101</v>
      </c>
      <c r="MA462">
        <v>0.306232913824171</v>
      </c>
      <c r="MB462">
        <v>0.39723354022459201</v>
      </c>
      <c r="MC462">
        <v>0.31715706069372701</v>
      </c>
      <c r="MD462">
        <v>0.428040678051614</v>
      </c>
      <c r="ME462">
        <v>0.27574655474634402</v>
      </c>
      <c r="MF462">
        <v>0.35359248774357399</v>
      </c>
      <c r="MG462">
        <v>0.37307975365740398</v>
      </c>
      <c r="MH462">
        <v>0.35040840819375602</v>
      </c>
      <c r="MI462">
        <v>0.30992139229546201</v>
      </c>
      <c r="MJ462">
        <v>0.37934010359970399</v>
      </c>
      <c r="MK462">
        <v>0.47930804024441698</v>
      </c>
      <c r="ML462">
        <v>0.33658390777574299</v>
      </c>
      <c r="MM462">
        <v>0.44252341616542201</v>
      </c>
      <c r="MN462">
        <v>0.27290266493557502</v>
      </c>
      <c r="MO462">
        <v>0.43258005840913799</v>
      </c>
      <c r="MP462">
        <v>0.42275266946239598</v>
      </c>
      <c r="MQ462">
        <v>0.29541118841352998</v>
      </c>
      <c r="MR462">
        <v>0.50597035330672202</v>
      </c>
      <c r="MS462">
        <v>0.31005808910152299</v>
      </c>
      <c r="MT462">
        <v>0.418659805597621</v>
      </c>
      <c r="MU462">
        <v>0.42968679520478997</v>
      </c>
      <c r="MV462">
        <v>0.50052687834236598</v>
      </c>
      <c r="MW462">
        <v>0.336428560031165</v>
      </c>
      <c r="MX462">
        <v>0.40429966140073298</v>
      </c>
      <c r="MY462">
        <v>0.328707871707699</v>
      </c>
      <c r="MZ462">
        <v>0.34595578286496198</v>
      </c>
      <c r="NA462">
        <v>0.35844575342027402</v>
      </c>
      <c r="NB462">
        <v>0.332883805810337</v>
      </c>
      <c r="NC462">
        <v>0.370962050707137</v>
      </c>
      <c r="ND462">
        <v>0.275730892954547</v>
      </c>
      <c r="NE462">
        <v>0.43621138170128598</v>
      </c>
      <c r="NF462">
        <v>0.321902552531249</v>
      </c>
      <c r="NG462">
        <v>0.32650037714605701</v>
      </c>
      <c r="NH462">
        <v>0.26590324849103902</v>
      </c>
      <c r="NI462">
        <v>0.40966656344374203</v>
      </c>
      <c r="NJ462">
        <v>0.35308035293789503</v>
      </c>
      <c r="NK462">
        <v>0.35698512994506398</v>
      </c>
      <c r="NL462">
        <v>0.414276527808568</v>
      </c>
      <c r="NM462">
        <v>0.44826609804579998</v>
      </c>
      <c r="NN462">
        <v>0.41913718184151499</v>
      </c>
      <c r="NO462">
        <v>0.46162708538243002</v>
      </c>
      <c r="NP462">
        <v>0.31681692060411498</v>
      </c>
      <c r="NQ462">
        <v>0.42124759170246701</v>
      </c>
      <c r="NR462">
        <v>0.42352918459759398</v>
      </c>
      <c r="NS462">
        <v>0.29181580925468598</v>
      </c>
      <c r="NT462">
        <v>0.35337362673998302</v>
      </c>
      <c r="NU462">
        <v>0.376313025304437</v>
      </c>
      <c r="NV462">
        <v>0.39566244509531001</v>
      </c>
      <c r="NW462">
        <v>0.345311155295078</v>
      </c>
      <c r="NX462">
        <v>0.30750660112303602</v>
      </c>
      <c r="NY462">
        <v>0.40972058195691502</v>
      </c>
      <c r="NZ462">
        <v>0.40640840652048299</v>
      </c>
      <c r="OA462">
        <v>0.29987129836274301</v>
      </c>
      <c r="OB462">
        <v>0.391519618317058</v>
      </c>
      <c r="OC462">
        <v>0.40762401166707501</v>
      </c>
      <c r="OD462">
        <v>0.31664393330587298</v>
      </c>
      <c r="OE462">
        <v>0.41656662592772598</v>
      </c>
      <c r="OF462">
        <v>0.30434117210061601</v>
      </c>
      <c r="OG462">
        <v>0.46787465046121202</v>
      </c>
      <c r="OH462">
        <v>0.25035404568728098</v>
      </c>
      <c r="OI462">
        <v>0.34583431081247801</v>
      </c>
      <c r="OJ462">
        <v>0.27928553490636199</v>
      </c>
      <c r="OK462">
        <v>0.39607684764112699</v>
      </c>
      <c r="OL462">
        <v>0.37057726585914902</v>
      </c>
      <c r="OM462">
        <v>0.41323458107456501</v>
      </c>
      <c r="ON462">
        <v>0.26381521660645102</v>
      </c>
      <c r="OO462">
        <v>0.35071511522937499</v>
      </c>
      <c r="OP462">
        <v>0.42504256871763801</v>
      </c>
      <c r="OQ462">
        <v>0.45481533634518001</v>
      </c>
      <c r="OR462">
        <v>0.41891031240890603</v>
      </c>
      <c r="OS462">
        <v>0.465421659948623</v>
      </c>
      <c r="OT462">
        <v>0.453284819577707</v>
      </c>
      <c r="OU462">
        <v>0.32343603558517098</v>
      </c>
      <c r="OV462">
        <v>0.34695465033112399</v>
      </c>
      <c r="OW462">
        <v>0.48394547532626597</v>
      </c>
      <c r="OX462">
        <v>0.29090839956731201</v>
      </c>
      <c r="OY462">
        <v>0.42214239614437898</v>
      </c>
      <c r="OZ462">
        <v>0.39622717929043599</v>
      </c>
      <c r="PA462">
        <v>0.30940080061977898</v>
      </c>
      <c r="PB462">
        <v>0.31215144637109599</v>
      </c>
      <c r="PC462">
        <v>0.30884907600469902</v>
      </c>
      <c r="PD462">
        <v>0.40135702720105199</v>
      </c>
      <c r="PE462">
        <v>0.39875746055003602</v>
      </c>
      <c r="PF462">
        <v>0.26631864518809201</v>
      </c>
      <c r="PG462">
        <v>0.431722366473001</v>
      </c>
      <c r="PH462">
        <v>0.409523595976093</v>
      </c>
      <c r="PI462">
        <v>0.33012417568646402</v>
      </c>
      <c r="PJ462">
        <v>0.38077383192997</v>
      </c>
      <c r="PK462">
        <v>0.367989271963655</v>
      </c>
      <c r="PL462">
        <v>0.32319004681160701</v>
      </c>
      <c r="PM462">
        <v>0.49492962400144902</v>
      </c>
      <c r="PN462">
        <v>0.41148822993287798</v>
      </c>
      <c r="PO462">
        <v>0.32938181209915801</v>
      </c>
      <c r="PP462">
        <v>0.285795537350645</v>
      </c>
      <c r="PQ462">
        <v>0.40606960637282702</v>
      </c>
      <c r="PR462">
        <v>0.32619700361324699</v>
      </c>
      <c r="PS462">
        <v>0.42537217920065001</v>
      </c>
      <c r="PT462">
        <v>0.491779791038153</v>
      </c>
      <c r="PU462">
        <v>0.33773848697687903</v>
      </c>
      <c r="PV462">
        <v>0.43147167670407</v>
      </c>
      <c r="PW462">
        <v>0.737020215257434</v>
      </c>
      <c r="PX462">
        <v>0.43692011879433401</v>
      </c>
      <c r="PY462">
        <v>0.38061974681590499</v>
      </c>
      <c r="PZ462">
        <v>0.46205592062067602</v>
      </c>
      <c r="QA462">
        <v>0.38510702699285099</v>
      </c>
      <c r="QB462">
        <v>0.47801360737820098</v>
      </c>
      <c r="QC462">
        <v>0.20252861896848801</v>
      </c>
      <c r="QD462">
        <v>0.37182551852426399</v>
      </c>
      <c r="QE462">
        <v>0.349573827844674</v>
      </c>
      <c r="QF462">
        <v>0.385252972686557</v>
      </c>
      <c r="QG462">
        <v>0.340590523204573</v>
      </c>
      <c r="QH462">
        <v>0.31505371850416902</v>
      </c>
      <c r="QI462">
        <v>0.30423094451469002</v>
      </c>
      <c r="QJ462">
        <v>0.25463314233131801</v>
      </c>
      <c r="QK462">
        <v>0.44087635523962998</v>
      </c>
      <c r="QL462">
        <v>0.34208829211418401</v>
      </c>
      <c r="QM462">
        <v>0.41679422543477002</v>
      </c>
      <c r="QN462">
        <v>0.34848575056768799</v>
      </c>
      <c r="QO462">
        <v>0.30540476712431702</v>
      </c>
      <c r="QP462">
        <v>0.27856623007403802</v>
      </c>
      <c r="QQ462">
        <v>0.43209224532891999</v>
      </c>
      <c r="QR462">
        <v>0.42070958572791201</v>
      </c>
      <c r="QS462">
        <v>0.42614360796258399</v>
      </c>
      <c r="QU462">
        <v>0.46618907180437702</v>
      </c>
      <c r="QV462">
        <v>0.30231341000136802</v>
      </c>
      <c r="QW462">
        <v>0.303305344350565</v>
      </c>
      <c r="QX462">
        <v>0.40894779920695301</v>
      </c>
      <c r="QY462">
        <v>0.328865186540437</v>
      </c>
      <c r="QZ462">
        <v>0.28952425340788501</v>
      </c>
      <c r="RA462">
        <v>0.3854768046284</v>
      </c>
      <c r="RB462">
        <v>0.34183221672946401</v>
      </c>
      <c r="RC462">
        <v>0.429827317927019</v>
      </c>
      <c r="RD462">
        <v>0.35578966489613101</v>
      </c>
      <c r="RE462">
        <v>0.349186890391807</v>
      </c>
      <c r="RF462">
        <v>0.435561637932941</v>
      </c>
      <c r="RG462">
        <v>0.33345989945808302</v>
      </c>
      <c r="RH462">
        <v>0.44580717862851699</v>
      </c>
      <c r="RI462">
        <v>0.265404207623682</v>
      </c>
      <c r="RJ462">
        <v>0.35160245035849902</v>
      </c>
      <c r="RK462">
        <v>0.42776354281851597</v>
      </c>
      <c r="RL462">
        <v>0.40801684742232103</v>
      </c>
    </row>
    <row r="463" spans="1:480" x14ac:dyDescent="0.25">
      <c r="A463" t="s">
        <v>462</v>
      </c>
      <c r="B463">
        <v>0.64008355484861701</v>
      </c>
      <c r="C463">
        <v>0.45920573850705598</v>
      </c>
      <c r="D463">
        <v>0.51647789832277902</v>
      </c>
      <c r="E463">
        <v>0.645523287731947</v>
      </c>
      <c r="F463">
        <v>0.48100806352574499</v>
      </c>
      <c r="G463">
        <v>0.54228508199196401</v>
      </c>
      <c r="H463">
        <v>0.471252525712827</v>
      </c>
      <c r="I463">
        <v>0.71078362288468699</v>
      </c>
      <c r="J463">
        <v>0.71045038946666095</v>
      </c>
      <c r="K463">
        <v>0.60700713227431402</v>
      </c>
      <c r="L463">
        <v>0.50204935655357097</v>
      </c>
      <c r="M463">
        <v>0.56762208072446396</v>
      </c>
      <c r="N463">
        <v>0.43313510020333801</v>
      </c>
      <c r="O463">
        <v>0.38717446863561</v>
      </c>
      <c r="P463">
        <v>0.60301227499085497</v>
      </c>
      <c r="Q463">
        <v>0.332889517752191</v>
      </c>
      <c r="R463">
        <v>0.343423002488708</v>
      </c>
      <c r="S463">
        <v>0.56396606274814698</v>
      </c>
      <c r="T463">
        <v>0.50466439930768003</v>
      </c>
      <c r="U463">
        <v>0.67809739023173399</v>
      </c>
      <c r="V463">
        <v>0.41727583735700902</v>
      </c>
      <c r="W463">
        <v>0.42856902849060702</v>
      </c>
      <c r="X463">
        <v>0.37438459847530198</v>
      </c>
      <c r="Y463">
        <v>0.45843682919958301</v>
      </c>
      <c r="Z463">
        <v>0.38991643894074701</v>
      </c>
      <c r="AA463">
        <v>0.43545171599508398</v>
      </c>
      <c r="AB463">
        <v>0.67981516341384995</v>
      </c>
      <c r="AC463">
        <v>0.61360950863868002</v>
      </c>
      <c r="AD463">
        <v>0.44124390338011699</v>
      </c>
      <c r="AE463">
        <v>0.73069521225872902</v>
      </c>
      <c r="AF463">
        <v>0.40980626834624001</v>
      </c>
      <c r="AG463">
        <v>0.623388286542784</v>
      </c>
      <c r="AH463">
        <v>0.400790703431118</v>
      </c>
      <c r="AI463">
        <v>0.57475334611630202</v>
      </c>
      <c r="AJ463">
        <v>0.50199056960448896</v>
      </c>
      <c r="AK463">
        <v>0.54380182996899395</v>
      </c>
      <c r="AL463">
        <v>0.59099561334232098</v>
      </c>
      <c r="AM463">
        <v>0.55290904979579003</v>
      </c>
      <c r="AN463">
        <v>0.58912070514650505</v>
      </c>
      <c r="AO463">
        <v>0.37539025976949503</v>
      </c>
      <c r="AP463">
        <v>0.50521612765877499</v>
      </c>
      <c r="AQ463">
        <v>0.530670644515987</v>
      </c>
      <c r="AR463">
        <v>0.60332247606644696</v>
      </c>
      <c r="AS463">
        <v>0.50971315431309205</v>
      </c>
      <c r="AT463">
        <v>0.53236257677430798</v>
      </c>
      <c r="AU463">
        <v>0.63821749312857101</v>
      </c>
      <c r="AV463">
        <v>0.46295080065666799</v>
      </c>
      <c r="AW463">
        <v>0.32911096048460903</v>
      </c>
      <c r="AX463">
        <v>0.40083589103876399</v>
      </c>
      <c r="AY463">
        <v>0.53342178126378703</v>
      </c>
      <c r="AZ463">
        <v>0.53384531229544796</v>
      </c>
      <c r="BA463">
        <v>0.52077342430474405</v>
      </c>
      <c r="BB463">
        <v>0.54889808080354996</v>
      </c>
      <c r="BC463">
        <v>0.74709369502781997</v>
      </c>
      <c r="BD463">
        <v>0.75414672259618898</v>
      </c>
      <c r="BE463">
        <v>0.48198796457646398</v>
      </c>
      <c r="BF463">
        <v>0.441243837021908</v>
      </c>
      <c r="BG463">
        <v>0.80517146833313102</v>
      </c>
      <c r="BH463">
        <v>0.49988369353005402</v>
      </c>
      <c r="BI463">
        <v>0.42592755828322598</v>
      </c>
      <c r="BJ463">
        <v>0.71486788590898098</v>
      </c>
      <c r="BK463">
        <v>0.29718827450058199</v>
      </c>
      <c r="BL463">
        <v>0.35139303146467599</v>
      </c>
      <c r="BM463">
        <v>0.66306585829174602</v>
      </c>
      <c r="BN463">
        <v>0.412531851833918</v>
      </c>
      <c r="BO463">
        <v>0.598876157015793</v>
      </c>
      <c r="BP463">
        <v>0.558172646148683</v>
      </c>
      <c r="BQ463">
        <v>0.61305774363018894</v>
      </c>
      <c r="BR463">
        <v>0.41645525509407799</v>
      </c>
      <c r="BS463">
        <v>0.36229948128502398</v>
      </c>
      <c r="BT463">
        <v>0.44915921069493697</v>
      </c>
      <c r="BU463">
        <v>0.52512593961908804</v>
      </c>
      <c r="BV463">
        <v>0.44172230655721501</v>
      </c>
      <c r="BW463">
        <v>0.53177832233816202</v>
      </c>
      <c r="BX463">
        <v>0.40493272907032701</v>
      </c>
      <c r="BY463">
        <v>0.40675961171340702</v>
      </c>
      <c r="BZ463">
        <v>0.51955066166007102</v>
      </c>
      <c r="CA463">
        <v>0.36888135249478199</v>
      </c>
      <c r="CB463">
        <v>0.71121082926610701</v>
      </c>
      <c r="CC463">
        <v>0.45942735006003699</v>
      </c>
      <c r="CD463">
        <v>0.57229719033636595</v>
      </c>
      <c r="CE463">
        <v>0.45895985540969603</v>
      </c>
      <c r="CF463">
        <v>0.58337047601896097</v>
      </c>
      <c r="CG463">
        <v>0.58422509806087197</v>
      </c>
      <c r="CH463">
        <v>0.59964647332998999</v>
      </c>
      <c r="CI463">
        <v>0.59236630831802295</v>
      </c>
      <c r="CJ463">
        <v>0.39912648863237898</v>
      </c>
      <c r="CK463">
        <v>0.49275136027267902</v>
      </c>
      <c r="CL463">
        <v>0.36071987673796801</v>
      </c>
      <c r="CM463">
        <v>0.47642532729903198</v>
      </c>
      <c r="CN463">
        <v>0.39492348132535199</v>
      </c>
      <c r="CO463">
        <v>0.64818110940312901</v>
      </c>
      <c r="CP463">
        <v>0.399398335981409</v>
      </c>
      <c r="CQ463">
        <v>0.607545644350721</v>
      </c>
      <c r="CR463">
        <v>0.30811179190745702</v>
      </c>
      <c r="CS463">
        <v>0.63280912585453997</v>
      </c>
      <c r="CT463">
        <v>0.51461418756472199</v>
      </c>
      <c r="CU463">
        <v>0.461275808649869</v>
      </c>
      <c r="CV463">
        <v>0.71779937748060996</v>
      </c>
      <c r="CW463">
        <v>0.60200909371101896</v>
      </c>
      <c r="CX463">
        <v>0.45447975096785598</v>
      </c>
      <c r="CY463">
        <v>0.74348793014440095</v>
      </c>
      <c r="CZ463">
        <v>0.418655451571183</v>
      </c>
      <c r="DA463">
        <v>0.35033261260588799</v>
      </c>
      <c r="DB463">
        <v>0.56181562426203302</v>
      </c>
      <c r="DC463">
        <v>0.45447385310002802</v>
      </c>
      <c r="DD463">
        <v>0.422763368693443</v>
      </c>
      <c r="DE463">
        <v>0.47241603077690703</v>
      </c>
      <c r="DF463">
        <v>0.46384477174320299</v>
      </c>
      <c r="DG463">
        <v>0.46171632183901201</v>
      </c>
      <c r="DH463">
        <v>0.41635024378176699</v>
      </c>
      <c r="DI463">
        <v>0.55584877249980802</v>
      </c>
      <c r="DJ463">
        <v>0.74503159528947505</v>
      </c>
      <c r="DK463">
        <v>0.490044994905113</v>
      </c>
      <c r="DL463">
        <v>0.377103871806444</v>
      </c>
      <c r="DM463">
        <v>0.57492211584516495</v>
      </c>
      <c r="DN463">
        <v>0.48679105097318798</v>
      </c>
      <c r="DO463">
        <v>0.37000520947784499</v>
      </c>
      <c r="DP463">
        <v>0.41601239468617102</v>
      </c>
      <c r="DQ463">
        <v>0.52456371030546201</v>
      </c>
      <c r="DR463">
        <v>0.448563452957701</v>
      </c>
      <c r="DS463">
        <v>0.43603119364786103</v>
      </c>
      <c r="DT463">
        <v>0.58447419134831702</v>
      </c>
      <c r="DU463">
        <v>0.58558403188512298</v>
      </c>
      <c r="DV463">
        <v>0.52590410420575995</v>
      </c>
      <c r="DW463">
        <v>0.49070521688952601</v>
      </c>
      <c r="DX463">
        <v>0.65813819298422405</v>
      </c>
      <c r="DY463">
        <v>0.42426685896566002</v>
      </c>
      <c r="DZ463">
        <v>0.40707529349183802</v>
      </c>
      <c r="EA463">
        <v>0.56989236688164502</v>
      </c>
      <c r="EB463">
        <v>0.43342851246235398</v>
      </c>
      <c r="EC463">
        <v>0.61908524661457898</v>
      </c>
      <c r="ED463">
        <v>0.52761681065499899</v>
      </c>
      <c r="EE463">
        <v>0.40115316195925899</v>
      </c>
      <c r="EF463">
        <v>0.48838791416480898</v>
      </c>
      <c r="EG463">
        <v>0.644138010033801</v>
      </c>
      <c r="EH463">
        <v>0.47619202771991598</v>
      </c>
      <c r="EI463">
        <v>0.44845809649873197</v>
      </c>
      <c r="EJ463">
        <v>0.26073396548800898</v>
      </c>
      <c r="EK463">
        <v>0.270478205169629</v>
      </c>
      <c r="EL463">
        <v>0.47306864179844199</v>
      </c>
      <c r="EM463">
        <v>0.61170258016286805</v>
      </c>
      <c r="EN463">
        <v>0.63907785216770097</v>
      </c>
      <c r="EO463">
        <v>0.34727839430475599</v>
      </c>
      <c r="EP463">
        <v>0.48832487565150201</v>
      </c>
      <c r="EQ463">
        <v>0.63303590495164597</v>
      </c>
      <c r="ER463">
        <v>0.37609235080237502</v>
      </c>
      <c r="ES463">
        <v>0.448649638643624</v>
      </c>
      <c r="ET463">
        <v>0.61419214870403804</v>
      </c>
      <c r="EU463">
        <v>0.586915701428672</v>
      </c>
      <c r="EV463">
        <v>0.61363985508192898</v>
      </c>
      <c r="EW463">
        <v>0.468590963206577</v>
      </c>
      <c r="EX463">
        <v>0.52906908800657204</v>
      </c>
      <c r="EY463">
        <v>0.41733952817201198</v>
      </c>
      <c r="EZ463">
        <v>0.27012651028954199</v>
      </c>
      <c r="FA463">
        <v>0.414143537023071</v>
      </c>
      <c r="FB463">
        <v>0.48901878725924502</v>
      </c>
      <c r="FC463">
        <v>0.60970789687083005</v>
      </c>
      <c r="FD463">
        <v>0.34917922954106001</v>
      </c>
      <c r="FE463">
        <v>0.41773278694382898</v>
      </c>
      <c r="FF463">
        <v>0.42264959752216602</v>
      </c>
      <c r="FG463">
        <v>0.50312652737341601</v>
      </c>
      <c r="FH463">
        <v>0.48298492970134299</v>
      </c>
      <c r="FI463">
        <v>0.59699856669776696</v>
      </c>
      <c r="FJ463">
        <v>0.35536657479050998</v>
      </c>
      <c r="FK463">
        <v>0.56629022492496905</v>
      </c>
      <c r="FL463">
        <v>0.53989485251151503</v>
      </c>
      <c r="FM463">
        <v>0.44799514247140498</v>
      </c>
      <c r="FN463">
        <v>0.46125644127902798</v>
      </c>
      <c r="FO463">
        <v>0.37481502506707898</v>
      </c>
      <c r="FP463">
        <v>0.27497548053197002</v>
      </c>
      <c r="FQ463">
        <v>0.53204187925171997</v>
      </c>
      <c r="FR463">
        <v>0.42414301643555102</v>
      </c>
      <c r="FS463">
        <v>0.60655674999040998</v>
      </c>
      <c r="FT463">
        <v>0.38276299626369098</v>
      </c>
      <c r="FU463">
        <v>0.23888127874871001</v>
      </c>
      <c r="FV463">
        <v>0.50928073677026398</v>
      </c>
      <c r="FW463">
        <v>0.59901902500136806</v>
      </c>
      <c r="FX463">
        <v>0.56909555070151696</v>
      </c>
      <c r="FY463">
        <v>0.79014522677707899</v>
      </c>
      <c r="FZ463">
        <v>0.34129344813792001</v>
      </c>
      <c r="GA463">
        <v>0.375295794145869</v>
      </c>
      <c r="GB463">
        <v>0.60679852304750803</v>
      </c>
      <c r="GC463">
        <v>0.52849254226423104</v>
      </c>
      <c r="GD463">
        <v>0.57131918381547497</v>
      </c>
      <c r="GE463">
        <v>0.61234440581974303</v>
      </c>
      <c r="GF463">
        <v>0.58538403119708005</v>
      </c>
      <c r="GG463">
        <v>0.50529763275201101</v>
      </c>
      <c r="GH463">
        <v>0.57634371970921905</v>
      </c>
      <c r="GI463">
        <v>0.32064893929953198</v>
      </c>
      <c r="GJ463">
        <v>0.69945262335109704</v>
      </c>
      <c r="GK463">
        <v>0.51473886585574502</v>
      </c>
      <c r="GL463">
        <v>0.31823842806444302</v>
      </c>
      <c r="GM463">
        <v>0.27363742590324303</v>
      </c>
      <c r="GN463">
        <v>0.54963473810141406</v>
      </c>
      <c r="GO463">
        <v>0.434280695226751</v>
      </c>
      <c r="GP463">
        <v>0.37163701778116698</v>
      </c>
      <c r="GQ463">
        <v>0.60110297004137003</v>
      </c>
      <c r="GR463">
        <v>0.67325900396840799</v>
      </c>
      <c r="GS463">
        <v>0.49780994340204099</v>
      </c>
      <c r="GT463">
        <v>0.36992061451380498</v>
      </c>
      <c r="GU463">
        <v>0.59662210845826702</v>
      </c>
      <c r="GV463">
        <v>0.50794114289090997</v>
      </c>
      <c r="GW463">
        <v>0.34150984946996399</v>
      </c>
      <c r="GX463">
        <v>0.675135506329266</v>
      </c>
      <c r="GY463">
        <v>0.533060300205347</v>
      </c>
      <c r="GZ463">
        <v>0.44999491773312</v>
      </c>
      <c r="HA463">
        <v>0.55994811237194098</v>
      </c>
      <c r="HB463">
        <v>0.49978962974137398</v>
      </c>
      <c r="HC463">
        <v>0.44796556875528998</v>
      </c>
      <c r="HD463">
        <v>0.56216307455894798</v>
      </c>
      <c r="HE463">
        <v>0.48943455175317002</v>
      </c>
      <c r="HF463">
        <v>0.58011443697922904</v>
      </c>
      <c r="HG463">
        <v>0.72511649835018799</v>
      </c>
      <c r="HH463">
        <v>0.42470062750919302</v>
      </c>
      <c r="HI463">
        <v>0.52787280887425903</v>
      </c>
      <c r="HJ463">
        <v>0.50658115488261102</v>
      </c>
      <c r="HK463">
        <v>0.50035028006181903</v>
      </c>
      <c r="HL463">
        <v>0.56631042836347401</v>
      </c>
      <c r="HM463">
        <v>0.37546556518670599</v>
      </c>
      <c r="HN463">
        <v>0.53822169192387204</v>
      </c>
      <c r="HO463">
        <v>0.68221895509794706</v>
      </c>
      <c r="HP463">
        <v>0.40764113170369798</v>
      </c>
      <c r="HQ463">
        <v>0.34495465745241399</v>
      </c>
      <c r="HR463">
        <v>0.68336509522293798</v>
      </c>
      <c r="HS463">
        <v>0.64468112458195004</v>
      </c>
      <c r="HT463">
        <v>0.37766247183656299</v>
      </c>
      <c r="HU463">
        <v>0.74369271323540198</v>
      </c>
      <c r="HV463">
        <v>0.64464166859321403</v>
      </c>
      <c r="HW463">
        <v>0.56691389286139704</v>
      </c>
      <c r="HX463">
        <v>0.48697570254283101</v>
      </c>
      <c r="HY463">
        <v>0.47192628454716901</v>
      </c>
      <c r="HZ463">
        <v>0.53653226293675604</v>
      </c>
      <c r="IA463">
        <v>0.50061764646649198</v>
      </c>
      <c r="IB463">
        <v>0.56319338218202697</v>
      </c>
      <c r="IC463">
        <v>0.54413831969590698</v>
      </c>
      <c r="ID463">
        <v>0.58471311268954496</v>
      </c>
      <c r="IE463">
        <v>0.49883886238608899</v>
      </c>
      <c r="IF463">
        <v>0.36428901339198899</v>
      </c>
      <c r="IG463">
        <v>0.73420149653315603</v>
      </c>
      <c r="IH463">
        <v>0.38078049430113098</v>
      </c>
      <c r="II463">
        <v>0.61094133028639797</v>
      </c>
      <c r="IJ463">
        <v>0.53342584907162705</v>
      </c>
      <c r="IK463">
        <v>0.61089507468690896</v>
      </c>
      <c r="IL463">
        <v>0.51534409356692801</v>
      </c>
      <c r="IM463">
        <v>0.78978728031953305</v>
      </c>
      <c r="IN463">
        <v>0.41637973058910999</v>
      </c>
      <c r="IO463">
        <v>0.56049592340142096</v>
      </c>
      <c r="IP463">
        <v>0.35484386543629798</v>
      </c>
      <c r="IQ463">
        <v>0.77221228796761299</v>
      </c>
      <c r="IR463">
        <v>0.17497034388796401</v>
      </c>
      <c r="IS463">
        <v>0.38476939921067599</v>
      </c>
      <c r="IT463">
        <v>0.64570140033423795</v>
      </c>
      <c r="IU463">
        <v>0.51293305454006</v>
      </c>
      <c r="IV463">
        <v>0.39220527360551399</v>
      </c>
      <c r="IW463">
        <v>0.37038431316961301</v>
      </c>
      <c r="IX463">
        <v>0.48714403012464702</v>
      </c>
      <c r="IY463">
        <v>0.56433636067313897</v>
      </c>
      <c r="IZ463">
        <v>0.44300659291208699</v>
      </c>
      <c r="JA463">
        <v>0.49354833950272797</v>
      </c>
      <c r="JB463">
        <v>0.67819234024665798</v>
      </c>
      <c r="JC463">
        <v>0.57973094695173599</v>
      </c>
      <c r="JD463">
        <v>0.53703185983257995</v>
      </c>
      <c r="JE463">
        <v>0.36107527625677699</v>
      </c>
      <c r="JF463">
        <v>0.70318042518264701</v>
      </c>
      <c r="JG463">
        <v>0.41420876612458102</v>
      </c>
      <c r="JH463">
        <v>0.73513611329441397</v>
      </c>
      <c r="JI463">
        <v>0.53775330034516</v>
      </c>
      <c r="JJ463">
        <v>0.50731342055092798</v>
      </c>
      <c r="JK463">
        <v>0.72299172590370697</v>
      </c>
      <c r="JL463">
        <v>0.48849511604024598</v>
      </c>
      <c r="JM463">
        <v>0.72711121697300596</v>
      </c>
      <c r="JN463">
        <v>0.57449640231092602</v>
      </c>
      <c r="JO463">
        <v>0.48214706902811799</v>
      </c>
      <c r="JP463">
        <v>0.53252315459043398</v>
      </c>
      <c r="JQ463">
        <v>0.65539412852020795</v>
      </c>
      <c r="JR463">
        <v>0.67016974030190901</v>
      </c>
      <c r="JS463">
        <v>0.48755489732909002</v>
      </c>
      <c r="JT463">
        <v>0.56493171239851203</v>
      </c>
      <c r="JU463">
        <v>0.51153657542697095</v>
      </c>
      <c r="JV463">
        <v>0.46610351882793599</v>
      </c>
      <c r="JW463">
        <v>0.493284064218111</v>
      </c>
      <c r="JX463">
        <v>0.41258370424749502</v>
      </c>
      <c r="JY463">
        <v>0.49933938730115401</v>
      </c>
      <c r="JZ463">
        <v>0.44614913372814302</v>
      </c>
      <c r="KA463">
        <v>0.35308350530558003</v>
      </c>
      <c r="KB463">
        <v>0.57164772810827902</v>
      </c>
      <c r="KC463">
        <v>0.55623555843650097</v>
      </c>
      <c r="KD463">
        <v>0.45154162072196002</v>
      </c>
      <c r="KE463">
        <v>0.74587263660888803</v>
      </c>
      <c r="KF463">
        <v>0.50263213954292896</v>
      </c>
      <c r="KG463">
        <v>0.47917318173525603</v>
      </c>
      <c r="KH463">
        <v>0.47682723245372299</v>
      </c>
      <c r="KI463">
        <v>0.55498780965515204</v>
      </c>
      <c r="KJ463">
        <v>0.45891886747170002</v>
      </c>
      <c r="KK463">
        <v>0.41648008517690099</v>
      </c>
      <c r="KL463">
        <v>0.46853753069139997</v>
      </c>
      <c r="KM463">
        <v>0.265417740805238</v>
      </c>
      <c r="KN463">
        <v>0.57277381720364495</v>
      </c>
      <c r="KO463">
        <v>0.71725527948474999</v>
      </c>
      <c r="KP463">
        <v>0.43508049441124802</v>
      </c>
      <c r="KQ463">
        <v>0.45039379132716201</v>
      </c>
      <c r="KR463">
        <v>0.55914468271440698</v>
      </c>
      <c r="KS463">
        <v>0.458308948200572</v>
      </c>
      <c r="KT463">
        <v>0.59236477416142996</v>
      </c>
      <c r="KU463">
        <v>0.53225366027106702</v>
      </c>
      <c r="KV463">
        <v>0.42593941069744401</v>
      </c>
      <c r="KW463">
        <v>0.171318141039873</v>
      </c>
      <c r="KX463">
        <v>0.53303718585024895</v>
      </c>
      <c r="KY463">
        <v>0.45642963816430698</v>
      </c>
      <c r="KZ463">
        <v>0.173181043900308</v>
      </c>
      <c r="LA463">
        <v>0.46918774776958699</v>
      </c>
      <c r="LB463">
        <v>0.45969208141405299</v>
      </c>
      <c r="LC463">
        <v>0.49991071129335302</v>
      </c>
      <c r="LD463">
        <v>0.42736871192026599</v>
      </c>
      <c r="LE463">
        <v>0.52697299245751805</v>
      </c>
      <c r="LF463">
        <v>0.51519288254380902</v>
      </c>
      <c r="LG463">
        <v>0.57132342161304295</v>
      </c>
      <c r="LH463">
        <v>0.70422523132875403</v>
      </c>
      <c r="LI463">
        <v>0.58550217299579499</v>
      </c>
      <c r="LJ463">
        <v>0.44821786836379601</v>
      </c>
      <c r="LK463">
        <v>0.61318329004842298</v>
      </c>
      <c r="LL463">
        <v>0.43644248255898099</v>
      </c>
      <c r="LM463">
        <v>0.34644176087943102</v>
      </c>
      <c r="LN463">
        <v>0.58432101499465605</v>
      </c>
      <c r="LO463">
        <v>0.60614709664698097</v>
      </c>
      <c r="LP463">
        <v>0.45871315487370801</v>
      </c>
      <c r="LQ463">
        <v>0.50388793030538803</v>
      </c>
      <c r="LR463">
        <v>0.55946479081531397</v>
      </c>
      <c r="LS463">
        <v>0.62052262164288696</v>
      </c>
      <c r="LT463">
        <v>0.56738888946147303</v>
      </c>
      <c r="LU463">
        <v>0.60986649982434804</v>
      </c>
      <c r="LV463">
        <v>0.53120278574058599</v>
      </c>
      <c r="LW463">
        <v>0.58912656204351899</v>
      </c>
      <c r="LX463">
        <v>0.58810582837001102</v>
      </c>
      <c r="LY463">
        <v>0.65802277909365703</v>
      </c>
      <c r="LZ463">
        <v>0.44269293902146101</v>
      </c>
      <c r="MA463">
        <v>0.44513571919438499</v>
      </c>
      <c r="MB463">
        <v>0.52746204946349495</v>
      </c>
      <c r="MC463">
        <v>0.37171461283319801</v>
      </c>
      <c r="MD463">
        <v>0.50922921412289002</v>
      </c>
      <c r="ME463">
        <v>0.36689926117432903</v>
      </c>
      <c r="MF463">
        <v>0.43323519308667602</v>
      </c>
      <c r="MG463">
        <v>0.48005727448042801</v>
      </c>
      <c r="MH463">
        <v>0.49706974998143899</v>
      </c>
      <c r="MI463">
        <v>0.42737599966760298</v>
      </c>
      <c r="MJ463">
        <v>0.58198591366091001</v>
      </c>
      <c r="MK463">
        <v>0.80313178759661397</v>
      </c>
      <c r="ML463">
        <v>0.45469382968122501</v>
      </c>
      <c r="MM463">
        <v>0.623479656935638</v>
      </c>
      <c r="MN463">
        <v>0.36562424392602599</v>
      </c>
      <c r="MO463">
        <v>0.61148480888975798</v>
      </c>
      <c r="MP463">
        <v>0.52920989323799605</v>
      </c>
      <c r="MQ463">
        <v>0.38871418681984898</v>
      </c>
      <c r="MR463">
        <v>0.74869586922269304</v>
      </c>
      <c r="MS463">
        <v>0.42852881444837598</v>
      </c>
      <c r="MT463">
        <v>0.64616866908896398</v>
      </c>
      <c r="MU463">
        <v>0.63505233675843498</v>
      </c>
      <c r="MV463">
        <v>0.73852042234536697</v>
      </c>
      <c r="MW463">
        <v>0.432255793004511</v>
      </c>
      <c r="MX463">
        <v>0.604008512688888</v>
      </c>
      <c r="MY463">
        <v>0.54886683255443103</v>
      </c>
      <c r="MZ463">
        <v>0.46378012216040199</v>
      </c>
      <c r="NA463">
        <v>0.51535637875510798</v>
      </c>
      <c r="NB463">
        <v>0.45386582712038398</v>
      </c>
      <c r="NC463">
        <v>0.41360128668343998</v>
      </c>
      <c r="ND463">
        <v>0.38078633689847602</v>
      </c>
      <c r="NE463">
        <v>0.55386865690218201</v>
      </c>
      <c r="NF463">
        <v>0.48733608206690099</v>
      </c>
      <c r="NG463">
        <v>0.40245165081775303</v>
      </c>
      <c r="NH463">
        <v>0.28293125453861301</v>
      </c>
      <c r="NI463">
        <v>0.74181692994492199</v>
      </c>
      <c r="NJ463">
        <v>0.53114933894941097</v>
      </c>
      <c r="NK463">
        <v>0.39897804011948201</v>
      </c>
      <c r="NL463">
        <v>0.595248954562134</v>
      </c>
      <c r="NM463">
        <v>0.62572653362653496</v>
      </c>
      <c r="NN463">
        <v>0.60773412534722704</v>
      </c>
      <c r="NO463">
        <v>0.65174491628397402</v>
      </c>
      <c r="NP463">
        <v>0.38110395357888899</v>
      </c>
      <c r="NQ463">
        <v>0.61162730712944302</v>
      </c>
      <c r="NR463">
        <v>0.58840440993740295</v>
      </c>
      <c r="NS463">
        <v>0.40354631893309201</v>
      </c>
      <c r="NT463">
        <v>0.44406458101122998</v>
      </c>
      <c r="NU463">
        <v>0.48866926895861001</v>
      </c>
      <c r="NV463">
        <v>0.57923013611975804</v>
      </c>
      <c r="NW463">
        <v>0.51418656421357301</v>
      </c>
      <c r="NX463">
        <v>0.36650683944349999</v>
      </c>
      <c r="NY463">
        <v>0.512608998109362</v>
      </c>
      <c r="NZ463">
        <v>0.50149432670598004</v>
      </c>
      <c r="OA463">
        <v>0.442515780613573</v>
      </c>
      <c r="OB463">
        <v>0.56487545594922906</v>
      </c>
      <c r="OC463">
        <v>0.60692730380883797</v>
      </c>
      <c r="OD463">
        <v>0.419320226710933</v>
      </c>
      <c r="OE463">
        <v>0.61686817219145496</v>
      </c>
      <c r="OF463">
        <v>0.40563775136923402</v>
      </c>
      <c r="OG463">
        <v>0.64833914861505804</v>
      </c>
      <c r="OH463">
        <v>0.356436804676657</v>
      </c>
      <c r="OI463">
        <v>0.50064544133163502</v>
      </c>
      <c r="OJ463">
        <v>0.40778868533805501</v>
      </c>
      <c r="OK463">
        <v>0.55455217090187503</v>
      </c>
      <c r="OL463">
        <v>0.46466791116295297</v>
      </c>
      <c r="OM463">
        <v>0.59551182367197597</v>
      </c>
      <c r="ON463">
        <v>0.38247929039988598</v>
      </c>
      <c r="OO463">
        <v>0.48019196960056998</v>
      </c>
      <c r="OP463">
        <v>0.64574791963468503</v>
      </c>
      <c r="OQ463">
        <v>0.703888927945854</v>
      </c>
      <c r="OR463">
        <v>0.53655209424285999</v>
      </c>
      <c r="OS463">
        <v>0.58565901041381196</v>
      </c>
      <c r="OT463">
        <v>0.80267756124878398</v>
      </c>
      <c r="OU463">
        <v>0.44830432139012999</v>
      </c>
      <c r="OV463">
        <v>0.45380455284733401</v>
      </c>
      <c r="OW463">
        <v>0.758938688158037</v>
      </c>
      <c r="OX463">
        <v>0.440817166287994</v>
      </c>
      <c r="OY463">
        <v>0.57886800914492098</v>
      </c>
      <c r="OZ463">
        <v>0.53840729377659402</v>
      </c>
      <c r="PA463">
        <v>0.377638475106163</v>
      </c>
      <c r="PB463">
        <v>0.39381359481982198</v>
      </c>
      <c r="PC463">
        <v>0.44016743942858599</v>
      </c>
      <c r="PD463">
        <v>0.54073780681916395</v>
      </c>
      <c r="PE463">
        <v>0.57704344862882495</v>
      </c>
      <c r="PF463">
        <v>0.32794954530687398</v>
      </c>
      <c r="PG463">
        <v>0.60509402345114605</v>
      </c>
      <c r="PH463">
        <v>0.55041418698256706</v>
      </c>
      <c r="PI463">
        <v>0.47662458182338102</v>
      </c>
      <c r="PJ463">
        <v>0.527412258935962</v>
      </c>
      <c r="PK463">
        <v>0.45027525595430601</v>
      </c>
      <c r="PL463">
        <v>0.45212213737365198</v>
      </c>
      <c r="PM463">
        <v>0.73639615070963904</v>
      </c>
      <c r="PN463">
        <v>0.527770880770008</v>
      </c>
      <c r="PO463">
        <v>0.41103802136093498</v>
      </c>
      <c r="PP463">
        <v>0.38582361308719598</v>
      </c>
      <c r="PQ463">
        <v>0.56726627707122801</v>
      </c>
      <c r="PR463">
        <v>0.36411229581737098</v>
      </c>
      <c r="PS463">
        <v>0.58256981297586896</v>
      </c>
      <c r="PT463">
        <v>0.845662724407924</v>
      </c>
      <c r="PU463">
        <v>0.44125420596954801</v>
      </c>
      <c r="PV463">
        <v>0.61404288564537102</v>
      </c>
      <c r="PW463">
        <v>0.46958216191888702</v>
      </c>
      <c r="PX463">
        <v>0.57319591450562002</v>
      </c>
      <c r="PY463">
        <v>0.54427115374261403</v>
      </c>
      <c r="PZ463">
        <v>0.63256909902820102</v>
      </c>
      <c r="QA463">
        <v>0.42877581471430198</v>
      </c>
      <c r="QB463">
        <v>0.71905357561782102</v>
      </c>
      <c r="QC463">
        <v>0.31515040559206797</v>
      </c>
      <c r="QD463">
        <v>0.51874820919326203</v>
      </c>
      <c r="QE463">
        <v>0.49697156429751599</v>
      </c>
      <c r="QF463">
        <v>0.50309236209417696</v>
      </c>
      <c r="QG463">
        <v>0.528019736254002</v>
      </c>
      <c r="QH463">
        <v>0.39573355327849802</v>
      </c>
      <c r="QI463">
        <v>0.45528214755193802</v>
      </c>
      <c r="QJ463">
        <v>0.25746695127152402</v>
      </c>
      <c r="QK463">
        <v>0.57043465872739996</v>
      </c>
      <c r="QL463">
        <v>0.47223609299371</v>
      </c>
      <c r="QM463">
        <v>0.645106815240444</v>
      </c>
      <c r="QN463">
        <v>0.51807474144219301</v>
      </c>
      <c r="QO463">
        <v>0.37568886418200897</v>
      </c>
      <c r="QP463">
        <v>0.35303331854452902</v>
      </c>
      <c r="QQ463">
        <v>0.62746219494265598</v>
      </c>
      <c r="QR463">
        <v>0.552180420057791</v>
      </c>
      <c r="QS463">
        <v>0.55354747884257105</v>
      </c>
      <c r="QT463">
        <v>0.46618907180437702</v>
      </c>
      <c r="QV463">
        <v>0.42271055865403001</v>
      </c>
      <c r="QW463">
        <v>0.42360785244293497</v>
      </c>
      <c r="QX463">
        <v>0.58020471471952095</v>
      </c>
      <c r="QY463">
        <v>0.49778822687158503</v>
      </c>
      <c r="QZ463">
        <v>0.40477322086644402</v>
      </c>
      <c r="RA463">
        <v>0.52706683410104804</v>
      </c>
      <c r="RB463">
        <v>0.43380906469367603</v>
      </c>
      <c r="RC463">
        <v>0.62151147165563303</v>
      </c>
      <c r="RD463">
        <v>0.48377884018149497</v>
      </c>
      <c r="RE463">
        <v>0.450790378779103</v>
      </c>
      <c r="RF463">
        <v>0.57489982691319896</v>
      </c>
      <c r="RG463">
        <v>0.44596029310820701</v>
      </c>
      <c r="RH463">
        <v>0.64160926843705701</v>
      </c>
      <c r="RI463">
        <v>0.36739896617155399</v>
      </c>
      <c r="RJ463">
        <v>0.46194956531130699</v>
      </c>
      <c r="RK463">
        <v>0.52228628102300101</v>
      </c>
      <c r="RL463">
        <v>0.73897272062755204</v>
      </c>
    </row>
    <row r="464" spans="1:480" x14ac:dyDescent="0.25">
      <c r="A464" t="s">
        <v>463</v>
      </c>
      <c r="B464">
        <v>0.43248185193091199</v>
      </c>
      <c r="C464">
        <v>0.28283261802101201</v>
      </c>
      <c r="D464">
        <v>0.38833295362633702</v>
      </c>
      <c r="E464">
        <v>0.39557096757388399</v>
      </c>
      <c r="F464">
        <v>0.37716013862360698</v>
      </c>
      <c r="G464">
        <v>0.37472086555585199</v>
      </c>
      <c r="H464">
        <v>0.33311966674745502</v>
      </c>
      <c r="I464">
        <v>0.43218190004801799</v>
      </c>
      <c r="J464">
        <v>0.47747859485831001</v>
      </c>
      <c r="K464">
        <v>0.43926073353853301</v>
      </c>
      <c r="L464">
        <v>0.315206438529052</v>
      </c>
      <c r="M464">
        <v>0.378181956654013</v>
      </c>
      <c r="N464">
        <v>0.33523268260127098</v>
      </c>
      <c r="O464">
        <v>0.36138152268052998</v>
      </c>
      <c r="P464">
        <v>0.437359807746528</v>
      </c>
      <c r="Q464">
        <v>0.29700969613950101</v>
      </c>
      <c r="R464">
        <v>0.28483978803177301</v>
      </c>
      <c r="S464">
        <v>0.42121565622620899</v>
      </c>
      <c r="T464">
        <v>0.40332262628457399</v>
      </c>
      <c r="U464">
        <v>0.39922538646389599</v>
      </c>
      <c r="V464">
        <v>0.40367788284266998</v>
      </c>
      <c r="W464">
        <v>0.27490297571447098</v>
      </c>
      <c r="X464">
        <v>0.26891692222939401</v>
      </c>
      <c r="Y464">
        <v>0.28916357060374798</v>
      </c>
      <c r="Z464">
        <v>0.269851311765749</v>
      </c>
      <c r="AA464">
        <v>0.29010507817304398</v>
      </c>
      <c r="AB464">
        <v>0.43626423452692598</v>
      </c>
      <c r="AC464">
        <v>0.36018829617935799</v>
      </c>
      <c r="AD464">
        <v>0.325236250618189</v>
      </c>
      <c r="AE464">
        <v>0.46960249125659698</v>
      </c>
      <c r="AF464">
        <v>0.34883267696329201</v>
      </c>
      <c r="AG464">
        <v>0.46049959738431601</v>
      </c>
      <c r="AH464">
        <v>0.29567724558053798</v>
      </c>
      <c r="AI464">
        <v>0.48272716551706502</v>
      </c>
      <c r="AJ464">
        <v>0.38059146698852298</v>
      </c>
      <c r="AK464">
        <v>0.48314611778190197</v>
      </c>
      <c r="AL464">
        <v>0.36840790828092002</v>
      </c>
      <c r="AM464">
        <v>0.39353234263869002</v>
      </c>
      <c r="AN464">
        <v>0.37324096549318803</v>
      </c>
      <c r="AO464">
        <v>0.33166764047799802</v>
      </c>
      <c r="AP464">
        <v>0.46978530958308901</v>
      </c>
      <c r="AQ464">
        <v>0.35138371479805203</v>
      </c>
      <c r="AR464">
        <v>0.39989420267923298</v>
      </c>
      <c r="AS464">
        <v>0.32705912600410603</v>
      </c>
      <c r="AT464">
        <v>0.44347273500953399</v>
      </c>
      <c r="AU464">
        <v>0.43244140311127999</v>
      </c>
      <c r="AV464">
        <v>0.36222622755192702</v>
      </c>
      <c r="AW464">
        <v>0.24803113106187599</v>
      </c>
      <c r="AX464">
        <v>0.35851245127498599</v>
      </c>
      <c r="AY464">
        <v>0.33622329152180902</v>
      </c>
      <c r="AZ464">
        <v>0.390812334414677</v>
      </c>
      <c r="BA464">
        <v>0.41082744489494999</v>
      </c>
      <c r="BB464">
        <v>0.39404805082591599</v>
      </c>
      <c r="BC464">
        <v>0.38212172938454902</v>
      </c>
      <c r="BD464">
        <v>0.417738662394608</v>
      </c>
      <c r="BE464">
        <v>0.27099712552010102</v>
      </c>
      <c r="BF464">
        <v>0.28977829549543699</v>
      </c>
      <c r="BG464">
        <v>0.424588115412807</v>
      </c>
      <c r="BH464">
        <v>0.35122561297631999</v>
      </c>
      <c r="BI464">
        <v>0.334293120771121</v>
      </c>
      <c r="BJ464">
        <v>0.41696659678673698</v>
      </c>
      <c r="BK464">
        <v>0.22507774622488999</v>
      </c>
      <c r="BL464">
        <v>0.29096483045212601</v>
      </c>
      <c r="BM464">
        <v>0.41456116559936601</v>
      </c>
      <c r="BN464">
        <v>0.32575197326011801</v>
      </c>
      <c r="BO464">
        <v>0.40703436961014899</v>
      </c>
      <c r="BP464">
        <v>0.433795745790651</v>
      </c>
      <c r="BQ464">
        <v>0.40363173771087801</v>
      </c>
      <c r="BR464">
        <v>0.281131067356719</v>
      </c>
      <c r="BS464">
        <v>0.28377623536394497</v>
      </c>
      <c r="BT464">
        <v>0.41884415110678702</v>
      </c>
      <c r="BU464">
        <v>0.331657294032355</v>
      </c>
      <c r="BV464">
        <v>0.31238609605648898</v>
      </c>
      <c r="BW464">
        <v>0.45972531660612198</v>
      </c>
      <c r="BX464">
        <v>0.28536472243542199</v>
      </c>
      <c r="BY464">
        <v>0.312908309346069</v>
      </c>
      <c r="BZ464">
        <v>0.45176847471341502</v>
      </c>
      <c r="CA464">
        <v>0.26086582712032003</v>
      </c>
      <c r="CB464">
        <v>0.393813057736979</v>
      </c>
      <c r="CC464">
        <v>0.35691006633330302</v>
      </c>
      <c r="CD464">
        <v>0.41970589651857998</v>
      </c>
      <c r="CE464">
        <v>0.38551577163605699</v>
      </c>
      <c r="CF464">
        <v>0.38167767868429398</v>
      </c>
      <c r="CG464">
        <v>0.45439569464456497</v>
      </c>
      <c r="CH464">
        <v>0.393052317283198</v>
      </c>
      <c r="CI464">
        <v>0.42760254879804299</v>
      </c>
      <c r="CJ464">
        <v>0.30655128508075602</v>
      </c>
      <c r="CK464">
        <v>0.33943239570432898</v>
      </c>
      <c r="CL464">
        <v>0.22182945926422801</v>
      </c>
      <c r="CM464">
        <v>0.38811918721580402</v>
      </c>
      <c r="CN464">
        <v>0.32982395722033803</v>
      </c>
      <c r="CO464">
        <v>0.42153489528990601</v>
      </c>
      <c r="CP464">
        <v>0.32157789713036999</v>
      </c>
      <c r="CQ464">
        <v>0.40806632968255802</v>
      </c>
      <c r="CR464">
        <v>0.26260765454191798</v>
      </c>
      <c r="CS464">
        <v>0.38632196158008603</v>
      </c>
      <c r="CT464">
        <v>0.32253203213693799</v>
      </c>
      <c r="CU464">
        <v>0.35129453496137802</v>
      </c>
      <c r="CV464">
        <v>0.43777407717015898</v>
      </c>
      <c r="CW464">
        <v>0.41779812698942598</v>
      </c>
      <c r="CX464">
        <v>0.36735784548753098</v>
      </c>
      <c r="CY464">
        <v>0.41560628024471702</v>
      </c>
      <c r="CZ464">
        <v>0.36041260594263502</v>
      </c>
      <c r="DA464">
        <v>0.26450127463151202</v>
      </c>
      <c r="DB464">
        <v>0.35195490658733403</v>
      </c>
      <c r="DC464">
        <v>0.30919837632010699</v>
      </c>
      <c r="DD464">
        <v>0.33459432630487401</v>
      </c>
      <c r="DE464">
        <v>0.28945660343156498</v>
      </c>
      <c r="DF464">
        <v>0.35980132031412698</v>
      </c>
      <c r="DG464">
        <v>0.37450118616967198</v>
      </c>
      <c r="DH464">
        <v>0.27911461363377499</v>
      </c>
      <c r="DI464">
        <v>0.379294208857749</v>
      </c>
      <c r="DJ464">
        <v>0.39943726602073998</v>
      </c>
      <c r="DK464">
        <v>0.39162442495431699</v>
      </c>
      <c r="DL464">
        <v>0.27579845559815303</v>
      </c>
      <c r="DM464">
        <v>0.39312939258638901</v>
      </c>
      <c r="DN464">
        <v>0.34606431507041202</v>
      </c>
      <c r="DO464">
        <v>0.23412113634256401</v>
      </c>
      <c r="DP464">
        <v>0.28159538236328202</v>
      </c>
      <c r="DQ464">
        <v>0.38542387039339399</v>
      </c>
      <c r="DR464">
        <v>0.27082016416134702</v>
      </c>
      <c r="DS464">
        <v>0.33104201348152801</v>
      </c>
      <c r="DT464">
        <v>0.39546580692745198</v>
      </c>
      <c r="DU464">
        <v>0.46273151028320902</v>
      </c>
      <c r="DV464">
        <v>0.33053985883142001</v>
      </c>
      <c r="DW464">
        <v>0.32707053984513601</v>
      </c>
      <c r="DX464">
        <v>0.48292546775056999</v>
      </c>
      <c r="DY464">
        <v>0.31685424653418998</v>
      </c>
      <c r="DZ464">
        <v>0.31475708233770799</v>
      </c>
      <c r="EA464">
        <v>0.42952732217311801</v>
      </c>
      <c r="EB464">
        <v>0.32601055294474701</v>
      </c>
      <c r="EC464">
        <v>0.42057577476277702</v>
      </c>
      <c r="ED464">
        <v>0.38168067041923798</v>
      </c>
      <c r="EE464">
        <v>0.34141567784711002</v>
      </c>
      <c r="EF464">
        <v>0.33731231371481202</v>
      </c>
      <c r="EG464">
        <v>0.42439055289963401</v>
      </c>
      <c r="EH464">
        <v>0.34695895655640602</v>
      </c>
      <c r="EI464">
        <v>0.32437945502547799</v>
      </c>
      <c r="EJ464">
        <v>0.18416812322634399</v>
      </c>
      <c r="EK464">
        <v>0.22947715177918099</v>
      </c>
      <c r="EL464">
        <v>0.29028041723312498</v>
      </c>
      <c r="EM464">
        <v>0.46364887857702802</v>
      </c>
      <c r="EN464">
        <v>0.440697948583681</v>
      </c>
      <c r="EO464">
        <v>0.25446534640310497</v>
      </c>
      <c r="EP464">
        <v>0.33379361887249198</v>
      </c>
      <c r="EQ464">
        <v>0.45540145949084798</v>
      </c>
      <c r="ER464">
        <v>0.23918020052338501</v>
      </c>
      <c r="ES464">
        <v>0.32608318146377901</v>
      </c>
      <c r="ET464">
        <v>0.39678841069403897</v>
      </c>
      <c r="EU464">
        <v>0.44081600245498198</v>
      </c>
      <c r="EV464">
        <v>0.45911463989677997</v>
      </c>
      <c r="EW464">
        <v>0.376694873659987</v>
      </c>
      <c r="EX464">
        <v>0.362831265700225</v>
      </c>
      <c r="EY464">
        <v>0.298500968066155</v>
      </c>
      <c r="EZ464">
        <v>0.237426660635006</v>
      </c>
      <c r="FA464">
        <v>0.34074950635676299</v>
      </c>
      <c r="FB464">
        <v>0.52214700481533405</v>
      </c>
      <c r="FC464">
        <v>0.44795637961435097</v>
      </c>
      <c r="FD464">
        <v>0.26326193080865401</v>
      </c>
      <c r="FE464">
        <v>0.359971940665824</v>
      </c>
      <c r="FF464">
        <v>0.28373887451604302</v>
      </c>
      <c r="FG464">
        <v>0.388176122902118</v>
      </c>
      <c r="FH464">
        <v>0.34009863664541301</v>
      </c>
      <c r="FI464">
        <v>0.39087970472198103</v>
      </c>
      <c r="FJ464">
        <v>0.35614515048833201</v>
      </c>
      <c r="FK464">
        <v>0.35995062112193499</v>
      </c>
      <c r="FL464">
        <v>0.34433723126448501</v>
      </c>
      <c r="FM464">
        <v>0.34632564946680999</v>
      </c>
      <c r="FN464">
        <v>0.33305537311293198</v>
      </c>
      <c r="FO464">
        <v>0.22682342157962701</v>
      </c>
      <c r="FP464">
        <v>0.22488959474902701</v>
      </c>
      <c r="FQ464">
        <v>0.40412672523303</v>
      </c>
      <c r="FR464">
        <v>0.301682396402432</v>
      </c>
      <c r="FS464">
        <v>0.41963306183670701</v>
      </c>
      <c r="FT464">
        <v>0.398412504200856</v>
      </c>
      <c r="FU464">
        <v>0.17185973645130601</v>
      </c>
      <c r="FV464">
        <v>0.37877499280244198</v>
      </c>
      <c r="FW464">
        <v>0.420454583749301</v>
      </c>
      <c r="FX464">
        <v>0.377240780782514</v>
      </c>
      <c r="FY464">
        <v>0.40740562933382601</v>
      </c>
      <c r="FZ464">
        <v>0.28589190919213398</v>
      </c>
      <c r="GA464">
        <v>0.22837226174052599</v>
      </c>
      <c r="GB464">
        <v>0.44389193319821502</v>
      </c>
      <c r="GC464">
        <v>0.42287950704644001</v>
      </c>
      <c r="GD464">
        <v>0.41288451687774502</v>
      </c>
      <c r="GE464">
        <v>0.43245411424167501</v>
      </c>
      <c r="GF464">
        <v>0.447558699445743</v>
      </c>
      <c r="GG464">
        <v>0.42107327627587599</v>
      </c>
      <c r="GH464">
        <v>0.432872831870248</v>
      </c>
      <c r="GI464">
        <v>0.28456378331431598</v>
      </c>
      <c r="GJ464">
        <v>0.45464681402093399</v>
      </c>
      <c r="GK464">
        <v>0.36478919865953702</v>
      </c>
      <c r="GL464">
        <v>0.22193982597196299</v>
      </c>
      <c r="GM464">
        <v>0.20907992732851699</v>
      </c>
      <c r="GN464">
        <v>0.397118128605919</v>
      </c>
      <c r="GO464">
        <v>0.28894624802322799</v>
      </c>
      <c r="GP464">
        <v>0.30498820086462802</v>
      </c>
      <c r="GQ464">
        <v>0.405160637689363</v>
      </c>
      <c r="GR464">
        <v>0.40187802833096797</v>
      </c>
      <c r="GS464">
        <v>0.34388246623135699</v>
      </c>
      <c r="GT464">
        <v>0.22767626232538701</v>
      </c>
      <c r="GU464">
        <v>0.435769081220791</v>
      </c>
      <c r="GV464">
        <v>0.32775603874737902</v>
      </c>
      <c r="GW464">
        <v>0.25492305322820002</v>
      </c>
      <c r="GX464">
        <v>0.39622730327611499</v>
      </c>
      <c r="GY464">
        <v>0.40845708300698302</v>
      </c>
      <c r="GZ464">
        <v>0.362632046304047</v>
      </c>
      <c r="HA464">
        <v>0.406957174618225</v>
      </c>
      <c r="HB464">
        <v>0.44466450100752702</v>
      </c>
      <c r="HC464">
        <v>0.36229084997452798</v>
      </c>
      <c r="HD464">
        <v>0.42062349051257097</v>
      </c>
      <c r="HE464">
        <v>0.39190380729679303</v>
      </c>
      <c r="HF464">
        <v>0.45690543320625199</v>
      </c>
      <c r="HG464">
        <v>0.43232606352592601</v>
      </c>
      <c r="HH464">
        <v>0.31931508790741497</v>
      </c>
      <c r="HI464">
        <v>0.31650094417673702</v>
      </c>
      <c r="HJ464">
        <v>0.31329055642515402</v>
      </c>
      <c r="HK464">
        <v>0.43667623969494901</v>
      </c>
      <c r="HL464">
        <v>0.40020394368674</v>
      </c>
      <c r="HM464">
        <v>0.39420737258396399</v>
      </c>
      <c r="HN464">
        <v>0.38421832113186499</v>
      </c>
      <c r="HO464">
        <v>0.46697788384501598</v>
      </c>
      <c r="HP464">
        <v>0.28502604122099101</v>
      </c>
      <c r="HQ464">
        <v>0.22909805778714401</v>
      </c>
      <c r="HR464">
        <v>0.47187302484244398</v>
      </c>
      <c r="HS464">
        <v>0.33025095438207502</v>
      </c>
      <c r="HT464">
        <v>0.23912726680280699</v>
      </c>
      <c r="HU464">
        <v>0.43085639679788501</v>
      </c>
      <c r="HV464">
        <v>0.48226559919662498</v>
      </c>
      <c r="HW464">
        <v>0.43709499887891201</v>
      </c>
      <c r="HX464">
        <v>0.326669985498593</v>
      </c>
      <c r="HY464">
        <v>0.45006636624276902</v>
      </c>
      <c r="HZ464">
        <v>0.34789966877136103</v>
      </c>
      <c r="IA464">
        <v>0.37568287451288201</v>
      </c>
      <c r="IB464">
        <v>0.44090328030856801</v>
      </c>
      <c r="IC464">
        <v>0.36490808890713</v>
      </c>
      <c r="ID464">
        <v>0.41517510035347399</v>
      </c>
      <c r="IE464">
        <v>0.36058710962461699</v>
      </c>
      <c r="IF464">
        <v>0.23496129332158899</v>
      </c>
      <c r="IG464">
        <v>0.46186955373180799</v>
      </c>
      <c r="IH464">
        <v>0.30016964909348998</v>
      </c>
      <c r="II464">
        <v>0.43377225872984199</v>
      </c>
      <c r="IJ464">
        <v>0.35264240083583098</v>
      </c>
      <c r="IK464">
        <v>0.46453104122742001</v>
      </c>
      <c r="IL464">
        <v>0.41546347637415298</v>
      </c>
      <c r="IM464">
        <v>0.418031437341158</v>
      </c>
      <c r="IN464">
        <v>0.39730382900327599</v>
      </c>
      <c r="IO464">
        <v>0.39508873970386299</v>
      </c>
      <c r="IP464">
        <v>0.206840227335815</v>
      </c>
      <c r="IQ464">
        <v>0.40112399868541299</v>
      </c>
      <c r="IR464">
        <v>0.17479913623852</v>
      </c>
      <c r="IS464">
        <v>0.23195509411076501</v>
      </c>
      <c r="IT464">
        <v>0.42425833941285401</v>
      </c>
      <c r="IU464">
        <v>0.488084318783711</v>
      </c>
      <c r="IV464">
        <v>0.25211543294337102</v>
      </c>
      <c r="IW464">
        <v>0.23896420794542</v>
      </c>
      <c r="IX464">
        <v>0.36007263994114802</v>
      </c>
      <c r="IY464">
        <v>0.36526847058578199</v>
      </c>
      <c r="IZ464">
        <v>0.31721624703485402</v>
      </c>
      <c r="JA464">
        <v>0.43568182233575797</v>
      </c>
      <c r="JB464">
        <v>0.430795735689814</v>
      </c>
      <c r="JC464">
        <v>0.44155746615841801</v>
      </c>
      <c r="JD464">
        <v>0.35821658306464399</v>
      </c>
      <c r="JE464">
        <v>0.28906592135342002</v>
      </c>
      <c r="JF464">
        <v>0.46418793510149498</v>
      </c>
      <c r="JG464">
        <v>0.27990565346645602</v>
      </c>
      <c r="JH464">
        <v>0.45937902907804401</v>
      </c>
      <c r="JI464">
        <v>0.49740345397927499</v>
      </c>
      <c r="JJ464">
        <v>0.33687382529701598</v>
      </c>
      <c r="JK464">
        <v>0.47324534196154899</v>
      </c>
      <c r="JL464">
        <v>0.35620173434927199</v>
      </c>
      <c r="JM464">
        <v>0.41391439452363099</v>
      </c>
      <c r="JN464">
        <v>0.39061457519392501</v>
      </c>
      <c r="JO464">
        <v>0.37243852941883598</v>
      </c>
      <c r="JP464">
        <v>0.39219549666680498</v>
      </c>
      <c r="JQ464">
        <v>0.46748234363126701</v>
      </c>
      <c r="JR464">
        <v>0.39769599178639298</v>
      </c>
      <c r="JS464">
        <v>0.36508171904669801</v>
      </c>
      <c r="JT464">
        <v>0.370705651943668</v>
      </c>
      <c r="JU464">
        <v>0.36613323541023501</v>
      </c>
      <c r="JV464">
        <v>0.32578076014538498</v>
      </c>
      <c r="JW464">
        <v>0.31129679312056502</v>
      </c>
      <c r="JX464">
        <v>0.255189046919086</v>
      </c>
      <c r="JY464">
        <v>0.32662025516124399</v>
      </c>
      <c r="JZ464">
        <v>0.33509519556922601</v>
      </c>
      <c r="KA464">
        <v>0.225789662847833</v>
      </c>
      <c r="KB464">
        <v>0.39460570291796299</v>
      </c>
      <c r="KC464">
        <v>0.352289402297289</v>
      </c>
      <c r="KD464">
        <v>0.30966791713358499</v>
      </c>
      <c r="KE464">
        <v>0.46154218757160198</v>
      </c>
      <c r="KF464">
        <v>0.46732465843223803</v>
      </c>
      <c r="KG464">
        <v>0.47877053637102601</v>
      </c>
      <c r="KH464">
        <v>0.40576093405828401</v>
      </c>
      <c r="KI464">
        <v>0.38599319407114702</v>
      </c>
      <c r="KJ464">
        <v>0.32797660776752102</v>
      </c>
      <c r="KK464">
        <v>0.27643856320440502</v>
      </c>
      <c r="KL464">
        <v>0.36375626913863601</v>
      </c>
      <c r="KM464">
        <v>0.21376457830350801</v>
      </c>
      <c r="KN464">
        <v>0.387475558555261</v>
      </c>
      <c r="KO464">
        <v>0.37523697825228602</v>
      </c>
      <c r="KP464">
        <v>0.34277764210148898</v>
      </c>
      <c r="KQ464">
        <v>0.35874920384881698</v>
      </c>
      <c r="KR464">
        <v>0.38524286780774503</v>
      </c>
      <c r="KS464">
        <v>0.36317836251487601</v>
      </c>
      <c r="KT464">
        <v>0.40688755567546803</v>
      </c>
      <c r="KU464">
        <v>0.44927006648756002</v>
      </c>
      <c r="KV464">
        <v>0.43100505568928699</v>
      </c>
      <c r="KW464">
        <v>0.194421134338472</v>
      </c>
      <c r="KX464">
        <v>0.36557163160254502</v>
      </c>
      <c r="KY464">
        <v>0.341801701551813</v>
      </c>
      <c r="KZ464">
        <v>0.121813640253826</v>
      </c>
      <c r="LA464">
        <v>0.317177416836671</v>
      </c>
      <c r="LB464">
        <v>0.35089232081409799</v>
      </c>
      <c r="LC464">
        <v>0.33140813957475901</v>
      </c>
      <c r="LD464">
        <v>0.34886165276172998</v>
      </c>
      <c r="LE464">
        <v>0.39466923409325999</v>
      </c>
      <c r="LF464">
        <v>0.38416173319235403</v>
      </c>
      <c r="LG464">
        <v>0.39730186275033103</v>
      </c>
      <c r="LH464">
        <v>0.41086391522107901</v>
      </c>
      <c r="LI464">
        <v>0.40654424515051701</v>
      </c>
      <c r="LJ464">
        <v>0.31366925700176701</v>
      </c>
      <c r="LK464">
        <v>0.44886129975804001</v>
      </c>
      <c r="LL464">
        <v>0.439612244855971</v>
      </c>
      <c r="LM464">
        <v>0.237339645729332</v>
      </c>
      <c r="LN464">
        <v>0.41121438267487898</v>
      </c>
      <c r="LO464">
        <v>0.444647585407349</v>
      </c>
      <c r="LP464">
        <v>0.2952228811766</v>
      </c>
      <c r="LQ464">
        <v>0.41884111765119902</v>
      </c>
      <c r="LR464">
        <v>0.38334481033082102</v>
      </c>
      <c r="LS464">
        <v>0.444978300854797</v>
      </c>
      <c r="LT464">
        <v>0.40076883988247602</v>
      </c>
      <c r="LU464">
        <v>0.44643138374317298</v>
      </c>
      <c r="LV464">
        <v>0.402303197422408</v>
      </c>
      <c r="LW464">
        <v>0.44981268944840203</v>
      </c>
      <c r="LX464">
        <v>0.438311471433949</v>
      </c>
      <c r="LY464">
        <v>0.342754525854225</v>
      </c>
      <c r="LZ464">
        <v>0.28106602674478698</v>
      </c>
      <c r="MA464">
        <v>0.306990488771894</v>
      </c>
      <c r="MB464">
        <v>0.36788015900269999</v>
      </c>
      <c r="MC464">
        <v>0.28093216671514598</v>
      </c>
      <c r="MD464">
        <v>0.35658831135580998</v>
      </c>
      <c r="ME464">
        <v>0.247705193523131</v>
      </c>
      <c r="MF464">
        <v>0.28675311017789401</v>
      </c>
      <c r="MG464">
        <v>0.30641877441723397</v>
      </c>
      <c r="MH464">
        <v>0.39168402407939801</v>
      </c>
      <c r="MI464">
        <v>0.30397017907340901</v>
      </c>
      <c r="MJ464">
        <v>0.37113087461045802</v>
      </c>
      <c r="MK464">
        <v>0.43640839085092897</v>
      </c>
      <c r="ML464">
        <v>0.35401487765450901</v>
      </c>
      <c r="MM464">
        <v>0.429245211711758</v>
      </c>
      <c r="MN464">
        <v>0.26445832821214399</v>
      </c>
      <c r="MO464">
        <v>0.43039696976009101</v>
      </c>
      <c r="MP464">
        <v>0.38240895426434501</v>
      </c>
      <c r="MQ464">
        <v>0.33482584304406399</v>
      </c>
      <c r="MR464">
        <v>0.48119767536515201</v>
      </c>
      <c r="MS464">
        <v>0.28663823747130102</v>
      </c>
      <c r="MT464">
        <v>0.39535396254854299</v>
      </c>
      <c r="MU464">
        <v>0.43165740621734899</v>
      </c>
      <c r="MV464">
        <v>0.46786064686467499</v>
      </c>
      <c r="MW464">
        <v>0.299985046320078</v>
      </c>
      <c r="MX464">
        <v>0.37740309684948198</v>
      </c>
      <c r="MY464">
        <v>0.39073868510516202</v>
      </c>
      <c r="MZ464">
        <v>0.35875901792250098</v>
      </c>
      <c r="NA464">
        <v>0.36323142273968601</v>
      </c>
      <c r="NB464">
        <v>0.38014329404126501</v>
      </c>
      <c r="NC464">
        <v>0.312790511489206</v>
      </c>
      <c r="ND464">
        <v>0.31926597445912203</v>
      </c>
      <c r="NE464">
        <v>0.353008544253474</v>
      </c>
      <c r="NF464">
        <v>0.32959469297309602</v>
      </c>
      <c r="NG464">
        <v>0.40132956541924703</v>
      </c>
      <c r="NH464">
        <v>0.265289472509813</v>
      </c>
      <c r="NI464">
        <v>0.39343045131862198</v>
      </c>
      <c r="NJ464">
        <v>0.41545065332867098</v>
      </c>
      <c r="NK464">
        <v>0.25046640996935399</v>
      </c>
      <c r="NL464">
        <v>0.41257915232036602</v>
      </c>
      <c r="NM464">
        <v>0.45955002212354401</v>
      </c>
      <c r="NN464">
        <v>0.39926631101653198</v>
      </c>
      <c r="NO464">
        <v>0.45865060192979601</v>
      </c>
      <c r="NP464">
        <v>0.27784386057119698</v>
      </c>
      <c r="NQ464">
        <v>0.42184088158898703</v>
      </c>
      <c r="NR464">
        <v>0.41288774657812999</v>
      </c>
      <c r="NS464">
        <v>0.37859051462444399</v>
      </c>
      <c r="NT464">
        <v>0.47561542947497898</v>
      </c>
      <c r="NU464">
        <v>0.31843264147170403</v>
      </c>
      <c r="NV464">
        <v>0.45436159058737802</v>
      </c>
      <c r="NW464">
        <v>0.38158459325658101</v>
      </c>
      <c r="NX464">
        <v>0.72750126399799897</v>
      </c>
      <c r="NY464">
        <v>0.37943881618853798</v>
      </c>
      <c r="NZ464">
        <v>0.32367280473528698</v>
      </c>
      <c r="OA464">
        <v>0.34905683036083401</v>
      </c>
      <c r="OB464">
        <v>0.389578224410839</v>
      </c>
      <c r="OC464">
        <v>0.39890751171007799</v>
      </c>
      <c r="OD464">
        <v>0.40753284276284102</v>
      </c>
      <c r="OE464">
        <v>0.414747732800825</v>
      </c>
      <c r="OF464">
        <v>0.281861057717186</v>
      </c>
      <c r="OG464">
        <v>0.45330415509564398</v>
      </c>
      <c r="OH464">
        <v>0.23459940129245899</v>
      </c>
      <c r="OI464">
        <v>0.37996889078908802</v>
      </c>
      <c r="OJ464">
        <v>0.32496004602938799</v>
      </c>
      <c r="OK464">
        <v>0.38891797124423799</v>
      </c>
      <c r="OL464">
        <v>0.30869979986257301</v>
      </c>
      <c r="OM464">
        <v>0.41144912381106402</v>
      </c>
      <c r="ON464">
        <v>0.26824031210725102</v>
      </c>
      <c r="OO464">
        <v>0.40198949477564</v>
      </c>
      <c r="OP464">
        <v>0.47099115668245001</v>
      </c>
      <c r="OQ464">
        <v>0.42839832558630903</v>
      </c>
      <c r="OR464">
        <v>0.355706921703342</v>
      </c>
      <c r="OS464">
        <v>0.40766091164387103</v>
      </c>
      <c r="OT464">
        <v>0.394398093734528</v>
      </c>
      <c r="OU464">
        <v>0.39476052560749603</v>
      </c>
      <c r="OV464">
        <v>0.30457017490051402</v>
      </c>
      <c r="OW464">
        <v>0.46494074954757397</v>
      </c>
      <c r="OX464">
        <v>0.28255665912254402</v>
      </c>
      <c r="OY464">
        <v>0.46022155638030399</v>
      </c>
      <c r="OZ464">
        <v>0.37390330747214501</v>
      </c>
      <c r="PA464">
        <v>0.29245099568118699</v>
      </c>
      <c r="PB464">
        <v>0.34871288388185501</v>
      </c>
      <c r="PC464">
        <v>0.33023544617506501</v>
      </c>
      <c r="PD464">
        <v>0.49409871385123699</v>
      </c>
      <c r="PE464">
        <v>0.39414741369984901</v>
      </c>
      <c r="PF464">
        <v>0.29261840652728499</v>
      </c>
      <c r="PG464">
        <v>0.367765963485787</v>
      </c>
      <c r="PH464">
        <v>0.40898008760501098</v>
      </c>
      <c r="PI464">
        <v>0.355882094844861</v>
      </c>
      <c r="PJ464">
        <v>0.36349369106060903</v>
      </c>
      <c r="PK464">
        <v>0.30615654780787599</v>
      </c>
      <c r="PL464">
        <v>0.30155009141551897</v>
      </c>
      <c r="PM464">
        <v>0.43943413973315099</v>
      </c>
      <c r="PN464">
        <v>0.40635765810194102</v>
      </c>
      <c r="PO464">
        <v>0.41650076876368403</v>
      </c>
      <c r="PP464">
        <v>0.29338700125378098</v>
      </c>
      <c r="PQ464">
        <v>0.38255554341196202</v>
      </c>
      <c r="PR464">
        <v>0.26545796865012899</v>
      </c>
      <c r="PS464">
        <v>0.417465473014343</v>
      </c>
      <c r="PT464">
        <v>0.42535653513113197</v>
      </c>
      <c r="PU464">
        <v>0.37292966902944102</v>
      </c>
      <c r="PV464">
        <v>0.41146311088595799</v>
      </c>
      <c r="PW464">
        <v>0.28590716637249702</v>
      </c>
      <c r="PX464">
        <v>0.38542567195643301</v>
      </c>
      <c r="PY464">
        <v>0.39684118506828697</v>
      </c>
      <c r="PZ464">
        <v>0.44072044675649003</v>
      </c>
      <c r="QA464">
        <v>0.30867674883934498</v>
      </c>
      <c r="QB464">
        <v>0.45540357339052301</v>
      </c>
      <c r="QC464">
        <v>0.23730917786202699</v>
      </c>
      <c r="QD464">
        <v>0.35845198689483199</v>
      </c>
      <c r="QE464">
        <v>0.36400488421816801</v>
      </c>
      <c r="QF464">
        <v>0.30391276038346399</v>
      </c>
      <c r="QG464">
        <v>0.32599851700522098</v>
      </c>
      <c r="QH464">
        <v>0.33815581348097801</v>
      </c>
      <c r="QI464">
        <v>0.25436716498920903</v>
      </c>
      <c r="QJ464">
        <v>0.19837868558476901</v>
      </c>
      <c r="QK464">
        <v>0.40178132873385303</v>
      </c>
      <c r="QL464">
        <v>0.37338489537959801</v>
      </c>
      <c r="QM464">
        <v>0.40426568095520599</v>
      </c>
      <c r="QN464">
        <v>0.352060466267619</v>
      </c>
      <c r="QO464">
        <v>0.243463554786227</v>
      </c>
      <c r="QP464">
        <v>0.25002217168551</v>
      </c>
      <c r="QQ464">
        <v>0.41174445324623499</v>
      </c>
      <c r="QR464">
        <v>0.41182964719093301</v>
      </c>
      <c r="QS464">
        <v>0.41748911322542898</v>
      </c>
      <c r="QT464">
        <v>0.30231341000136802</v>
      </c>
      <c r="QU464">
        <v>0.42271055865403001</v>
      </c>
      <c r="QW464">
        <v>0.29982007735902899</v>
      </c>
      <c r="QX464">
        <v>0.37242006665564298</v>
      </c>
      <c r="QY464">
        <v>0.38851868300740799</v>
      </c>
      <c r="QZ464">
        <v>0.31598967020675001</v>
      </c>
      <c r="RA464">
        <v>0.38829807040978198</v>
      </c>
      <c r="RB464">
        <v>0.28912604187937002</v>
      </c>
      <c r="RC464">
        <v>0.45297761166114098</v>
      </c>
      <c r="RD464">
        <v>0.35124707891828899</v>
      </c>
      <c r="RE464">
        <v>0.30080915303320399</v>
      </c>
      <c r="RF464">
        <v>0.437724503178677</v>
      </c>
      <c r="RG464">
        <v>0.435520773429038</v>
      </c>
      <c r="RH464">
        <v>0.43484910411916899</v>
      </c>
      <c r="RI464">
        <v>0.33569429387090599</v>
      </c>
      <c r="RJ464">
        <v>0.34195500739137202</v>
      </c>
      <c r="RK464">
        <v>0.34997666104844499</v>
      </c>
      <c r="RL464">
        <v>0.39316772668100503</v>
      </c>
    </row>
    <row r="465" spans="1:480" x14ac:dyDescent="0.25">
      <c r="A465" t="s">
        <v>464</v>
      </c>
      <c r="B465">
        <v>0.42637338283543202</v>
      </c>
      <c r="C465">
        <v>0.29651576602101398</v>
      </c>
      <c r="D465">
        <v>0.36969546725871899</v>
      </c>
      <c r="E465">
        <v>0.40055201126098999</v>
      </c>
      <c r="F465">
        <v>0.32570013454773</v>
      </c>
      <c r="G465">
        <v>0.34002804264618097</v>
      </c>
      <c r="H465">
        <v>0.31908211269061898</v>
      </c>
      <c r="I465">
        <v>0.43682939115206199</v>
      </c>
      <c r="J465">
        <v>0.443981155785867</v>
      </c>
      <c r="K465">
        <v>0.39267438458621101</v>
      </c>
      <c r="L465">
        <v>0.31021264127929898</v>
      </c>
      <c r="M465">
        <v>0.39295845215439701</v>
      </c>
      <c r="N465">
        <v>0.252849803635597</v>
      </c>
      <c r="O465">
        <v>0.28659677779215198</v>
      </c>
      <c r="P465">
        <v>0.39408637360874699</v>
      </c>
      <c r="Q465">
        <v>0.23840691890653601</v>
      </c>
      <c r="R465">
        <v>0.272638499810611</v>
      </c>
      <c r="S465">
        <v>0.40801092455939603</v>
      </c>
      <c r="T465">
        <v>0.385506435548084</v>
      </c>
      <c r="U465">
        <v>0.39099147489818198</v>
      </c>
      <c r="V465">
        <v>0.33647594995114799</v>
      </c>
      <c r="W465">
        <v>0.28139949900835898</v>
      </c>
      <c r="X465">
        <v>0.284887206989686</v>
      </c>
      <c r="Y465">
        <v>0.27096638662125599</v>
      </c>
      <c r="Z465">
        <v>0.24504388244693101</v>
      </c>
      <c r="AA465">
        <v>0.24477520437118599</v>
      </c>
      <c r="AB465">
        <v>0.41616050717514902</v>
      </c>
      <c r="AC465">
        <v>0.32626082291237901</v>
      </c>
      <c r="AD465">
        <v>0.291499194525214</v>
      </c>
      <c r="AE465">
        <v>0.45325288405139003</v>
      </c>
      <c r="AF465">
        <v>0.303322562358322</v>
      </c>
      <c r="AG465">
        <v>0.42452536337822799</v>
      </c>
      <c r="AH465">
        <v>0.30799509810759601</v>
      </c>
      <c r="AI465">
        <v>0.41854213305629601</v>
      </c>
      <c r="AJ465">
        <v>0.312362315663608</v>
      </c>
      <c r="AK465">
        <v>0.40334937772391299</v>
      </c>
      <c r="AL465">
        <v>0.36665138228271799</v>
      </c>
      <c r="AM465">
        <v>0.36740580285929902</v>
      </c>
      <c r="AN465">
        <v>0.34174311334270802</v>
      </c>
      <c r="AO465">
        <v>0.27590522793584499</v>
      </c>
      <c r="AP465">
        <v>0.38449081051082701</v>
      </c>
      <c r="AQ465">
        <v>0.35517791443609698</v>
      </c>
      <c r="AR465">
        <v>0.36678007235354798</v>
      </c>
      <c r="AS465">
        <v>0.29587044970704501</v>
      </c>
      <c r="AT465">
        <v>0.37571549811149502</v>
      </c>
      <c r="AU465">
        <v>0.48443366826991502</v>
      </c>
      <c r="AV465">
        <v>0.36524881917344099</v>
      </c>
      <c r="AW465">
        <v>0.220178363848994</v>
      </c>
      <c r="AX465">
        <v>0.309920901504811</v>
      </c>
      <c r="AY465">
        <v>0.30663732720998998</v>
      </c>
      <c r="AZ465">
        <v>0.360714902067237</v>
      </c>
      <c r="BA465">
        <v>0.35897031552514103</v>
      </c>
      <c r="BB465">
        <v>0.364762103023547</v>
      </c>
      <c r="BC465">
        <v>0.33972695199209202</v>
      </c>
      <c r="BD465">
        <v>0.41176425665024302</v>
      </c>
      <c r="BE465">
        <v>0.33553703026241499</v>
      </c>
      <c r="BF465">
        <v>0.29069692939893799</v>
      </c>
      <c r="BG465">
        <v>0.39729258206969098</v>
      </c>
      <c r="BH465">
        <v>0.35324836962286899</v>
      </c>
      <c r="BI465">
        <v>0.31270795206521002</v>
      </c>
      <c r="BJ465">
        <v>0.41622264392531799</v>
      </c>
      <c r="BK465">
        <v>0.21361369637288899</v>
      </c>
      <c r="BL465">
        <v>0.31568063029180699</v>
      </c>
      <c r="BM465">
        <v>0.39438016209861798</v>
      </c>
      <c r="BN465">
        <v>0.30103403393345901</v>
      </c>
      <c r="BO465">
        <v>0.38967500910290398</v>
      </c>
      <c r="BP465">
        <v>0.35788373976705401</v>
      </c>
      <c r="BQ465">
        <v>0.38072600335825602</v>
      </c>
      <c r="BR465">
        <v>0.29660938665388797</v>
      </c>
      <c r="BS465">
        <v>0.26711313571789702</v>
      </c>
      <c r="BT465">
        <v>0.33139130370853798</v>
      </c>
      <c r="BU465">
        <v>0.31950830040984302</v>
      </c>
      <c r="BV465">
        <v>0.30775394621808599</v>
      </c>
      <c r="BW465">
        <v>0.40064910626496902</v>
      </c>
      <c r="BX465">
        <v>0.30731096488723703</v>
      </c>
      <c r="BY465">
        <v>0.30937516043311403</v>
      </c>
      <c r="BZ465">
        <v>0.357073747811539</v>
      </c>
      <c r="CA465">
        <v>0.21026967028378299</v>
      </c>
      <c r="CB465">
        <v>0.39105581230262798</v>
      </c>
      <c r="CC465">
        <v>0.31265204868216401</v>
      </c>
      <c r="CD465">
        <v>0.41997967110621598</v>
      </c>
      <c r="CE465">
        <v>0.33596267122696799</v>
      </c>
      <c r="CF465">
        <v>0.37015508966035798</v>
      </c>
      <c r="CG465">
        <v>0.39954373429673901</v>
      </c>
      <c r="CH465">
        <v>0.41531859234384499</v>
      </c>
      <c r="CI465">
        <v>0.40197776183306999</v>
      </c>
      <c r="CJ465">
        <v>0.30854359949285498</v>
      </c>
      <c r="CK465">
        <v>0.28757720165610701</v>
      </c>
      <c r="CL465">
        <v>0.21268384146979499</v>
      </c>
      <c r="CM465">
        <v>0.32451088652966598</v>
      </c>
      <c r="CN465">
        <v>0.249475297257854</v>
      </c>
      <c r="CO465">
        <v>0.39614199507040199</v>
      </c>
      <c r="CP465">
        <v>0.27947190198524802</v>
      </c>
      <c r="CQ465">
        <v>0.38690154256461201</v>
      </c>
      <c r="CR465">
        <v>0.22474409106482199</v>
      </c>
      <c r="CS465">
        <v>0.40838867271657298</v>
      </c>
      <c r="CT465">
        <v>0.299457424334579</v>
      </c>
      <c r="CU465">
        <v>0.32353155406870998</v>
      </c>
      <c r="CV465">
        <v>0.44847717034889001</v>
      </c>
      <c r="CW465">
        <v>0.39006698926836297</v>
      </c>
      <c r="CX465">
        <v>0.311621835261708</v>
      </c>
      <c r="CY465">
        <v>0.37131689139122298</v>
      </c>
      <c r="CZ465">
        <v>0.33193533506175399</v>
      </c>
      <c r="DA465">
        <v>0.23681264664548399</v>
      </c>
      <c r="DB465">
        <v>0.33132755075683801</v>
      </c>
      <c r="DC465">
        <v>0.27600542825244301</v>
      </c>
      <c r="DD465">
        <v>0.29099284224794902</v>
      </c>
      <c r="DE465">
        <v>0.27567979800472597</v>
      </c>
      <c r="DF465">
        <v>0.312860729825224</v>
      </c>
      <c r="DG465">
        <v>0.35976737553350302</v>
      </c>
      <c r="DH465">
        <v>0.24947602969898</v>
      </c>
      <c r="DI465">
        <v>0.38458976679984003</v>
      </c>
      <c r="DJ465">
        <v>0.35727803512146</v>
      </c>
      <c r="DK465">
        <v>0.30368186996417301</v>
      </c>
      <c r="DL465">
        <v>0.238093554688704</v>
      </c>
      <c r="DM465">
        <v>0.35918159055495202</v>
      </c>
      <c r="DN465">
        <v>0.33321664425945702</v>
      </c>
      <c r="DO465">
        <v>0.212745515243915</v>
      </c>
      <c r="DP465">
        <v>0.24793833264600801</v>
      </c>
      <c r="DQ465">
        <v>0.37504049447132698</v>
      </c>
      <c r="DR465">
        <v>0.28440550770299999</v>
      </c>
      <c r="DS465">
        <v>0.297226166004537</v>
      </c>
      <c r="DT465">
        <v>0.37884732060593101</v>
      </c>
      <c r="DU465">
        <v>0.42832330548062703</v>
      </c>
      <c r="DV465">
        <v>0.33637720553939898</v>
      </c>
      <c r="DW465">
        <v>0.31377705666595601</v>
      </c>
      <c r="DX465">
        <v>0.42554584079949298</v>
      </c>
      <c r="DY465">
        <v>0.27882005320567199</v>
      </c>
      <c r="DZ465">
        <v>0.28246799019996099</v>
      </c>
      <c r="EA465">
        <v>0.37485386784001101</v>
      </c>
      <c r="EB465">
        <v>0.274899678712069</v>
      </c>
      <c r="EC465">
        <v>0.408698797968228</v>
      </c>
      <c r="ED465">
        <v>0.35644643069283299</v>
      </c>
      <c r="EE465">
        <v>0.25766559288921198</v>
      </c>
      <c r="EF465">
        <v>0.30255408536900602</v>
      </c>
      <c r="EG465">
        <v>0.392830666714164</v>
      </c>
      <c r="EH465">
        <v>0.32036381108856199</v>
      </c>
      <c r="EI465">
        <v>0.29289431823204398</v>
      </c>
      <c r="EJ465">
        <v>0.150614989035254</v>
      </c>
      <c r="EK465">
        <v>0.202151579291664</v>
      </c>
      <c r="EL465">
        <v>0.27422099049992998</v>
      </c>
      <c r="EM465">
        <v>0.41417242910520502</v>
      </c>
      <c r="EN465">
        <v>0.41088966545318301</v>
      </c>
      <c r="EO465">
        <v>0.21439563998713901</v>
      </c>
      <c r="EP465">
        <v>0.28868373975663503</v>
      </c>
      <c r="EQ465">
        <v>0.42396252174092902</v>
      </c>
      <c r="ER465">
        <v>0.20759835710990801</v>
      </c>
      <c r="ES465">
        <v>0.33804683214081899</v>
      </c>
      <c r="ET465">
        <v>0.375209774689168</v>
      </c>
      <c r="EU465">
        <v>0.41470924676336302</v>
      </c>
      <c r="EV465">
        <v>0.37620939528610398</v>
      </c>
      <c r="EW465">
        <v>0.37361360322618398</v>
      </c>
      <c r="EX465">
        <v>0.374978957568325</v>
      </c>
      <c r="EY465">
        <v>0.23401673659546501</v>
      </c>
      <c r="EZ465">
        <v>0.21846301764714601</v>
      </c>
      <c r="FA465">
        <v>0.25840558707749101</v>
      </c>
      <c r="FB465">
        <v>0.340917283108013</v>
      </c>
      <c r="FC465">
        <v>0.39822670801867999</v>
      </c>
      <c r="FD465">
        <v>0.26417178049099099</v>
      </c>
      <c r="FE465">
        <v>0.28365491923845498</v>
      </c>
      <c r="FF465">
        <v>0.228504152050506</v>
      </c>
      <c r="FG465">
        <v>0.33640767682686101</v>
      </c>
      <c r="FH465">
        <v>0.35749407042318698</v>
      </c>
      <c r="FI465">
        <v>0.40040977463949401</v>
      </c>
      <c r="FJ465">
        <v>0.28916099142933899</v>
      </c>
      <c r="FK465">
        <v>0.31653133546491102</v>
      </c>
      <c r="FL465">
        <v>0.31113746905356598</v>
      </c>
      <c r="FM465">
        <v>0.30179102639163702</v>
      </c>
      <c r="FN465">
        <v>0.26327266564606899</v>
      </c>
      <c r="FO465">
        <v>0.20364643350438599</v>
      </c>
      <c r="FP465">
        <v>0.240211482119259</v>
      </c>
      <c r="FQ465">
        <v>0.361955342711824</v>
      </c>
      <c r="FR465">
        <v>0.29652718904050701</v>
      </c>
      <c r="FS465">
        <v>0.39266068788729502</v>
      </c>
      <c r="FT465">
        <v>0.30417863203079198</v>
      </c>
      <c r="FU465">
        <v>0.148830704095233</v>
      </c>
      <c r="FV465">
        <v>0.31011551654528502</v>
      </c>
      <c r="FW465">
        <v>0.36511280054947298</v>
      </c>
      <c r="FX465">
        <v>0.36969243883017699</v>
      </c>
      <c r="FY465">
        <v>0.39586538911407598</v>
      </c>
      <c r="FZ465">
        <v>0.26330904201016497</v>
      </c>
      <c r="GA465">
        <v>0.225352683216898</v>
      </c>
      <c r="GB465">
        <v>0.446277710629573</v>
      </c>
      <c r="GC465">
        <v>0.35818704334665202</v>
      </c>
      <c r="GD465">
        <v>0.36288507352877902</v>
      </c>
      <c r="GE465">
        <v>0.41023136755728201</v>
      </c>
      <c r="GF465">
        <v>0.40489955633188901</v>
      </c>
      <c r="GG465">
        <v>0.33633270421119099</v>
      </c>
      <c r="GH465">
        <v>0.30457506135711299</v>
      </c>
      <c r="GI465">
        <v>0.25490467506457298</v>
      </c>
      <c r="GJ465">
        <v>0.455154743896652</v>
      </c>
      <c r="GK465">
        <v>0.34719052143173601</v>
      </c>
      <c r="GL465">
        <v>0.20030177326033599</v>
      </c>
      <c r="GM465">
        <v>0.19200787929810301</v>
      </c>
      <c r="GN465">
        <v>0.345724137916264</v>
      </c>
      <c r="GO465">
        <v>0.25831122068364698</v>
      </c>
      <c r="GP465">
        <v>0.30926901692592101</v>
      </c>
      <c r="GQ465">
        <v>0.38491567020010198</v>
      </c>
      <c r="GR465">
        <v>0.40045274730146502</v>
      </c>
      <c r="GS465">
        <v>0.304091005498211</v>
      </c>
      <c r="GT465">
        <v>0.23416224478473199</v>
      </c>
      <c r="GU465">
        <v>0.35426157063942099</v>
      </c>
      <c r="GV465">
        <v>0.269247053910603</v>
      </c>
      <c r="GW465">
        <v>0.228905812478155</v>
      </c>
      <c r="GX465">
        <v>0.34773352158343501</v>
      </c>
      <c r="GY465">
        <v>0.338278139131857</v>
      </c>
      <c r="GZ465">
        <v>0.319768609500095</v>
      </c>
      <c r="HA465">
        <v>0.32961500133477101</v>
      </c>
      <c r="HB465">
        <v>0.34768862164549202</v>
      </c>
      <c r="HC465">
        <v>0.31382016210104802</v>
      </c>
      <c r="HD465">
        <v>0.36700065846348701</v>
      </c>
      <c r="HE465">
        <v>0.34401485897061201</v>
      </c>
      <c r="HF465">
        <v>0.41542278348392703</v>
      </c>
      <c r="HG465">
        <v>0.39890215993616801</v>
      </c>
      <c r="HH465">
        <v>0.30637994239507499</v>
      </c>
      <c r="HI465">
        <v>0.29705731067805602</v>
      </c>
      <c r="HJ465">
        <v>0.297509211562694</v>
      </c>
      <c r="HK465">
        <v>0.36453560967950699</v>
      </c>
      <c r="HL465">
        <v>0.40195124225893802</v>
      </c>
      <c r="HM465">
        <v>0.28504718267043599</v>
      </c>
      <c r="HN465">
        <v>0.33513076601678099</v>
      </c>
      <c r="HO465">
        <v>0.45523017394725401</v>
      </c>
      <c r="HP465">
        <v>0.30268041631473103</v>
      </c>
      <c r="HQ465">
        <v>0.251513761205516</v>
      </c>
      <c r="HR465">
        <v>0.45162504327563702</v>
      </c>
      <c r="HS465">
        <v>0.34951443136195798</v>
      </c>
      <c r="HT465">
        <v>0.27572754327106402</v>
      </c>
      <c r="HU465">
        <v>0.39361835500015602</v>
      </c>
      <c r="HV465">
        <v>0.39930853962276702</v>
      </c>
      <c r="HW465">
        <v>0.37842621387595399</v>
      </c>
      <c r="HX465">
        <v>0.285302247671049</v>
      </c>
      <c r="HY465">
        <v>0.349494759214663</v>
      </c>
      <c r="HZ465">
        <v>0.34508972158495599</v>
      </c>
      <c r="IA465">
        <v>0.33976205320903602</v>
      </c>
      <c r="IB465">
        <v>0.379250907760529</v>
      </c>
      <c r="IC465">
        <v>0.38196826628983099</v>
      </c>
      <c r="ID465">
        <v>0.378245112966685</v>
      </c>
      <c r="IE465">
        <v>0.33947163572845701</v>
      </c>
      <c r="IF465">
        <v>0.23395570913657701</v>
      </c>
      <c r="IG465">
        <v>0.44896987273957401</v>
      </c>
      <c r="IH465">
        <v>0.23777259036442699</v>
      </c>
      <c r="II465">
        <v>0.39270234877439403</v>
      </c>
      <c r="IJ465">
        <v>0.34454479223129097</v>
      </c>
      <c r="IK465">
        <v>0.39899576953232402</v>
      </c>
      <c r="IL465">
        <v>0.364912339436682</v>
      </c>
      <c r="IM465">
        <v>0.39299317292265701</v>
      </c>
      <c r="IN465">
        <v>0.300025018915131</v>
      </c>
      <c r="IO465">
        <v>0.37469565421815698</v>
      </c>
      <c r="IP465">
        <v>0.23654975874685499</v>
      </c>
      <c r="IQ465">
        <v>0.38518991719017898</v>
      </c>
      <c r="IR465">
        <v>0.15113214059430599</v>
      </c>
      <c r="IS465">
        <v>0.23602127417016</v>
      </c>
      <c r="IT465">
        <v>0.39706919761193998</v>
      </c>
      <c r="IU465">
        <v>0.37258913485305101</v>
      </c>
      <c r="IV465">
        <v>0.25042207165499702</v>
      </c>
      <c r="IW465">
        <v>0.25529706284886799</v>
      </c>
      <c r="IX465">
        <v>0.33161233814221402</v>
      </c>
      <c r="IY465">
        <v>0.318824536249462</v>
      </c>
      <c r="IZ465">
        <v>0.29933775811340402</v>
      </c>
      <c r="JA465">
        <v>0.352656580550474</v>
      </c>
      <c r="JB465">
        <v>0.392665602779255</v>
      </c>
      <c r="JC465">
        <v>0.34942707270513701</v>
      </c>
      <c r="JD465">
        <v>0.326918352508346</v>
      </c>
      <c r="JE465">
        <v>0.21619914778332799</v>
      </c>
      <c r="JF465">
        <v>0.419269428495261</v>
      </c>
      <c r="JG465">
        <v>0.32732120982385599</v>
      </c>
      <c r="JH465">
        <v>0.42886908303772397</v>
      </c>
      <c r="JI465">
        <v>0.40325161023368</v>
      </c>
      <c r="JJ465">
        <v>0.32488277483269701</v>
      </c>
      <c r="JK465">
        <v>0.44046202298410297</v>
      </c>
      <c r="JL465">
        <v>0.29350269785365901</v>
      </c>
      <c r="JM465">
        <v>0.39051671469776</v>
      </c>
      <c r="JN465">
        <v>0.36072435667393998</v>
      </c>
      <c r="JO465">
        <v>0.32958925318548798</v>
      </c>
      <c r="JP465">
        <v>0.35274514409830099</v>
      </c>
      <c r="JQ465">
        <v>0.44396755964565598</v>
      </c>
      <c r="JR465">
        <v>0.39550174881015099</v>
      </c>
      <c r="JS465">
        <v>0.337885239657715</v>
      </c>
      <c r="JT465">
        <v>0.336955535452934</v>
      </c>
      <c r="JU465">
        <v>0.37299975629429699</v>
      </c>
      <c r="JV465">
        <v>0.31190070297420303</v>
      </c>
      <c r="JW465">
        <v>0.33116980991362699</v>
      </c>
      <c r="JX465">
        <v>0.29436683236845401</v>
      </c>
      <c r="JY465">
        <v>0.31968265376067301</v>
      </c>
      <c r="JZ465">
        <v>0.31193500878935398</v>
      </c>
      <c r="KA465">
        <v>0.23715512905903799</v>
      </c>
      <c r="KB465">
        <v>0.39492972595588899</v>
      </c>
      <c r="KC465">
        <v>0.38335958122059899</v>
      </c>
      <c r="KD465">
        <v>0.297006731943524</v>
      </c>
      <c r="KE465">
        <v>0.42913554103426799</v>
      </c>
      <c r="KF465">
        <v>0.37919543596209498</v>
      </c>
      <c r="KG465">
        <v>0.321049812969874</v>
      </c>
      <c r="KH465">
        <v>0.28779870537421898</v>
      </c>
      <c r="KI465">
        <v>0.33890144778446102</v>
      </c>
      <c r="KJ465">
        <v>0.28483978771580998</v>
      </c>
      <c r="KK465">
        <v>0.269441712837029</v>
      </c>
      <c r="KL465">
        <v>0.310159886537545</v>
      </c>
      <c r="KM465">
        <v>0.21972019286830899</v>
      </c>
      <c r="KN465">
        <v>0.36445684906813097</v>
      </c>
      <c r="KO465">
        <v>0.37601094908517901</v>
      </c>
      <c r="KP465">
        <v>0.26180900343569702</v>
      </c>
      <c r="KQ465">
        <v>0.30239558904081398</v>
      </c>
      <c r="KR465">
        <v>0.35182557649609802</v>
      </c>
      <c r="KS465">
        <v>0.31581111889933799</v>
      </c>
      <c r="KT465">
        <v>0.35521677136066798</v>
      </c>
      <c r="KU465">
        <v>0.36871010450425001</v>
      </c>
      <c r="KV465">
        <v>0.35711721495409399</v>
      </c>
      <c r="KW465">
        <v>8.9617943934161295E-2</v>
      </c>
      <c r="KX465">
        <v>0.37232565369103698</v>
      </c>
      <c r="KY465">
        <v>0.30605329123360597</v>
      </c>
      <c r="KZ465">
        <v>8.4631200057643893E-2</v>
      </c>
      <c r="LA465">
        <v>0.26322469651966701</v>
      </c>
      <c r="LB465">
        <v>0.315167659748397</v>
      </c>
      <c r="LC465">
        <v>0.29992053080339298</v>
      </c>
      <c r="LD465">
        <v>0.29475024131077998</v>
      </c>
      <c r="LE465">
        <v>0.34837676324146499</v>
      </c>
      <c r="LF465">
        <v>0.341086153475325</v>
      </c>
      <c r="LG465">
        <v>0.39099964919506303</v>
      </c>
      <c r="LH465">
        <v>0.40831336469318202</v>
      </c>
      <c r="LI465">
        <v>0.36903214176909199</v>
      </c>
      <c r="LJ465">
        <v>0.30230207940350601</v>
      </c>
      <c r="LK465">
        <v>0.39443720302103003</v>
      </c>
      <c r="LL465">
        <v>0.33044581964353797</v>
      </c>
      <c r="LM465">
        <v>0.21138848748157399</v>
      </c>
      <c r="LN465">
        <v>0.382184733244879</v>
      </c>
      <c r="LO465">
        <v>0.41740274782737002</v>
      </c>
      <c r="LP465">
        <v>0.29122124269368299</v>
      </c>
      <c r="LQ465">
        <v>0.373816015835157</v>
      </c>
      <c r="LR465">
        <v>0.37584841217707499</v>
      </c>
      <c r="LS465">
        <v>0.42286066384287502</v>
      </c>
      <c r="LT465">
        <v>0.378097860515832</v>
      </c>
      <c r="LU465">
        <v>0.40776429116862301</v>
      </c>
      <c r="LV465">
        <v>0.37206270902794097</v>
      </c>
      <c r="LW465">
        <v>0.44120946146219198</v>
      </c>
      <c r="LX465">
        <v>0.344192665860098</v>
      </c>
      <c r="LY465">
        <v>0.36433583076728998</v>
      </c>
      <c r="LZ465">
        <v>0.265966583581002</v>
      </c>
      <c r="MA465">
        <v>0.26952557692439499</v>
      </c>
      <c r="MB465">
        <v>0.38995353922290199</v>
      </c>
      <c r="MC465">
        <v>0.27973142986039201</v>
      </c>
      <c r="MD465">
        <v>0.37451248122381697</v>
      </c>
      <c r="ME465">
        <v>0.197972702007992</v>
      </c>
      <c r="MF465">
        <v>0.28556029889818502</v>
      </c>
      <c r="MG465">
        <v>0.26143986372602601</v>
      </c>
      <c r="MH465">
        <v>0.31472053868084099</v>
      </c>
      <c r="MI465">
        <v>0.29114310787645198</v>
      </c>
      <c r="MJ465">
        <v>0.35511300567722598</v>
      </c>
      <c r="MK465">
        <v>0.40039488317702898</v>
      </c>
      <c r="ML465">
        <v>0.29029777034885701</v>
      </c>
      <c r="MM465">
        <v>0.38531882595044298</v>
      </c>
      <c r="MN465">
        <v>0.21597668876072501</v>
      </c>
      <c r="MO465">
        <v>0.38900337117925798</v>
      </c>
      <c r="MP465">
        <v>0.351868206839209</v>
      </c>
      <c r="MQ465">
        <v>0.30372305273758099</v>
      </c>
      <c r="MR465">
        <v>0.44738568401148798</v>
      </c>
      <c r="MS465">
        <v>0.26327624163339403</v>
      </c>
      <c r="MT465">
        <v>0.40157094982885899</v>
      </c>
      <c r="MU465">
        <v>0.400334959727773</v>
      </c>
      <c r="MV465">
        <v>0.44410590604931299</v>
      </c>
      <c r="MW465">
        <v>0.25490539815847102</v>
      </c>
      <c r="MX465">
        <v>0.36217091816113101</v>
      </c>
      <c r="MY465">
        <v>0.32895393523391198</v>
      </c>
      <c r="MZ465">
        <v>0.187131715966392</v>
      </c>
      <c r="NA465">
        <v>0.27258178918312598</v>
      </c>
      <c r="NB465">
        <v>0.31231582119653001</v>
      </c>
      <c r="NC465">
        <v>0.29286932199049998</v>
      </c>
      <c r="ND465">
        <v>0.28348888001184103</v>
      </c>
      <c r="NE465">
        <v>0.32834968718874202</v>
      </c>
      <c r="NF465">
        <v>0.31284511925944197</v>
      </c>
      <c r="NG465">
        <v>0.346856334583728</v>
      </c>
      <c r="NH465">
        <v>0.244294068425257</v>
      </c>
      <c r="NI465">
        <v>0.40605983710257598</v>
      </c>
      <c r="NJ465">
        <v>0.32517198894062499</v>
      </c>
      <c r="NK465">
        <v>0.25562240881349002</v>
      </c>
      <c r="NL465">
        <v>0.39835661596900201</v>
      </c>
      <c r="NM465">
        <v>0.40973247391303003</v>
      </c>
      <c r="NN465">
        <v>0.40418472265758998</v>
      </c>
      <c r="NO465">
        <v>0.41277774433018899</v>
      </c>
      <c r="NP465">
        <v>0.27591553058193402</v>
      </c>
      <c r="NQ465">
        <v>0.39287782422071099</v>
      </c>
      <c r="NR465">
        <v>0.40154138507635101</v>
      </c>
      <c r="NS465">
        <v>0.32549450517442402</v>
      </c>
      <c r="NT465">
        <v>0.31237543751409802</v>
      </c>
      <c r="NU465">
        <v>0.278129388390215</v>
      </c>
      <c r="NV465">
        <v>0.40295891265574402</v>
      </c>
      <c r="NW465">
        <v>0.35069491744417203</v>
      </c>
      <c r="NX465">
        <v>0.27767593543319002</v>
      </c>
      <c r="NY465">
        <v>0.33197472070105899</v>
      </c>
      <c r="NZ465">
        <v>0.28864932362340601</v>
      </c>
      <c r="OA465">
        <v>0.29834109784254098</v>
      </c>
      <c r="OB465">
        <v>0.36895124814717101</v>
      </c>
      <c r="OC465">
        <v>0.35555339750175302</v>
      </c>
      <c r="OD465">
        <v>0.30865582261998897</v>
      </c>
      <c r="OE465">
        <v>0.38680213244403999</v>
      </c>
      <c r="OF465">
        <v>0.26949994913236602</v>
      </c>
      <c r="OG465">
        <v>0.41144046522677902</v>
      </c>
      <c r="OH465">
        <v>0.188619444709581</v>
      </c>
      <c r="OI465">
        <v>0.320485624151432</v>
      </c>
      <c r="OJ465">
        <v>0.27575524962977699</v>
      </c>
      <c r="OK465">
        <v>0.37826556040496101</v>
      </c>
      <c r="OL465">
        <v>0.31882237964819599</v>
      </c>
      <c r="OM465">
        <v>0.36807310267646598</v>
      </c>
      <c r="ON465">
        <v>0.29336851916078399</v>
      </c>
      <c r="OO465">
        <v>0.30500769443334502</v>
      </c>
      <c r="OP465">
        <v>0.43055434035767998</v>
      </c>
      <c r="OQ465">
        <v>0.415555538236138</v>
      </c>
      <c r="OR465">
        <v>0.34207150411917697</v>
      </c>
      <c r="OS465">
        <v>0.383360845510205</v>
      </c>
      <c r="OT465">
        <v>0.40165701878441901</v>
      </c>
      <c r="OU465">
        <v>0.32304594423951499</v>
      </c>
      <c r="OV465">
        <v>0.282641192443286</v>
      </c>
      <c r="OW465">
        <v>0.461588260963401</v>
      </c>
      <c r="OX465">
        <v>0.27197158897081197</v>
      </c>
      <c r="OY465">
        <v>0.40852137968208102</v>
      </c>
      <c r="OZ465">
        <v>0.31394586401715302</v>
      </c>
      <c r="PA465">
        <v>0.24327492800282299</v>
      </c>
      <c r="PB465">
        <v>0.31811184199657699</v>
      </c>
      <c r="PC465">
        <v>0.31202055514356303</v>
      </c>
      <c r="PD465">
        <v>0.41017738808666498</v>
      </c>
      <c r="PE465">
        <v>0.39952497828819</v>
      </c>
      <c r="PF465">
        <v>0.21151773496623</v>
      </c>
      <c r="PG465">
        <v>0.381071891215501</v>
      </c>
      <c r="PH465">
        <v>0.36682743973237603</v>
      </c>
      <c r="PI465">
        <v>0.32345392029478498</v>
      </c>
      <c r="PJ465">
        <v>0.38094458194286301</v>
      </c>
      <c r="PK465">
        <v>0.28944842170440299</v>
      </c>
      <c r="PL465">
        <v>0.28951125159086799</v>
      </c>
      <c r="PM465">
        <v>0.42654648353895602</v>
      </c>
      <c r="PN465">
        <v>0.40374759431084301</v>
      </c>
      <c r="PO465">
        <v>0.26250411268912399</v>
      </c>
      <c r="PP465">
        <v>0.27512262827738199</v>
      </c>
      <c r="PQ465">
        <v>0.361349836740126</v>
      </c>
      <c r="PR465">
        <v>0.217380767236596</v>
      </c>
      <c r="PS465">
        <v>0.36569978775842998</v>
      </c>
      <c r="PT465">
        <v>0.40852245759621603</v>
      </c>
      <c r="PU465">
        <v>0.30163048383631702</v>
      </c>
      <c r="PV465">
        <v>0.39442701005905201</v>
      </c>
      <c r="PW465">
        <v>0.29959171903027798</v>
      </c>
      <c r="PX465">
        <v>0.35651388359113101</v>
      </c>
      <c r="PY465">
        <v>0.33075168784364101</v>
      </c>
      <c r="PZ465">
        <v>0.42700368702519098</v>
      </c>
      <c r="QA465">
        <v>0.31726444044650798</v>
      </c>
      <c r="QB465">
        <v>0.43202230510357498</v>
      </c>
      <c r="QC465">
        <v>0.23235201071771899</v>
      </c>
      <c r="QD465">
        <v>0.33093020668642398</v>
      </c>
      <c r="QE465">
        <v>0.337926780483147</v>
      </c>
      <c r="QF465">
        <v>0.33469211306528601</v>
      </c>
      <c r="QG465">
        <v>0.32328667147075801</v>
      </c>
      <c r="QH465">
        <v>0.33367150472637502</v>
      </c>
      <c r="QI465">
        <v>0.28601126648548802</v>
      </c>
      <c r="QJ465">
        <v>0.20055780644015</v>
      </c>
      <c r="QK465">
        <v>0.42896658885813799</v>
      </c>
      <c r="QL465">
        <v>0.33161046363018598</v>
      </c>
      <c r="QM465">
        <v>0.393576992834275</v>
      </c>
      <c r="QN465">
        <v>0.337659702886075</v>
      </c>
      <c r="QO465">
        <v>0.236467611426395</v>
      </c>
      <c r="QP465">
        <v>0.22216739094921301</v>
      </c>
      <c r="QQ465">
        <v>0.41315030094931998</v>
      </c>
      <c r="QR465">
        <v>0.35137806898872598</v>
      </c>
      <c r="QS465">
        <v>0.37012659181105001</v>
      </c>
      <c r="QT465">
        <v>0.303305344350565</v>
      </c>
      <c r="QU465">
        <v>0.42360785244293497</v>
      </c>
      <c r="QV465">
        <v>0.29982007735902899</v>
      </c>
      <c r="QX465">
        <v>0.35275287711946801</v>
      </c>
      <c r="QY465">
        <v>0.31180115970094002</v>
      </c>
      <c r="QZ465">
        <v>0.25769336764331202</v>
      </c>
      <c r="RA465">
        <v>0.35823422319944698</v>
      </c>
      <c r="RB465">
        <v>0.25359717881010202</v>
      </c>
      <c r="RC465">
        <v>0.42340338846054099</v>
      </c>
      <c r="RD465">
        <v>0.324897573616234</v>
      </c>
      <c r="RE465">
        <v>0.269176299892669</v>
      </c>
      <c r="RF465">
        <v>0.388619692189271</v>
      </c>
      <c r="RG465">
        <v>0.32991773307660499</v>
      </c>
      <c r="RH465">
        <v>0.40545104308211399</v>
      </c>
      <c r="RI465">
        <v>0.27886717798736599</v>
      </c>
      <c r="RJ465">
        <v>0.30062386369541699</v>
      </c>
      <c r="RK465">
        <v>0.35017537752301298</v>
      </c>
      <c r="RL465">
        <v>0.376933072737141</v>
      </c>
    </row>
    <row r="466" spans="1:480" x14ac:dyDescent="0.25">
      <c r="A466" t="s">
        <v>465</v>
      </c>
      <c r="B466">
        <v>0.61207900929877801</v>
      </c>
      <c r="C466">
        <v>0.41470143789539998</v>
      </c>
      <c r="D466">
        <v>0.462901545377294</v>
      </c>
      <c r="E466">
        <v>0.53675289466541398</v>
      </c>
      <c r="F466">
        <v>0.41794289711254601</v>
      </c>
      <c r="G466">
        <v>0.53178169428851296</v>
      </c>
      <c r="H466">
        <v>0.41345122585666699</v>
      </c>
      <c r="I466">
        <v>0.606436677563857</v>
      </c>
      <c r="J466">
        <v>0.611718593023028</v>
      </c>
      <c r="K466">
        <v>0.55918739272553797</v>
      </c>
      <c r="L466">
        <v>0.50210624247824398</v>
      </c>
      <c r="M466">
        <v>0.53659014622339696</v>
      </c>
      <c r="N466">
        <v>0.37893129106227302</v>
      </c>
      <c r="O466">
        <v>0.35659680923764903</v>
      </c>
      <c r="P466">
        <v>0.54696101929349805</v>
      </c>
      <c r="Q466">
        <v>0.33470113441450799</v>
      </c>
      <c r="R466">
        <v>0.32822269689799799</v>
      </c>
      <c r="S466">
        <v>0.55036851459820801</v>
      </c>
      <c r="T466">
        <v>0.47939252016462103</v>
      </c>
      <c r="U466">
        <v>0.55386171523705696</v>
      </c>
      <c r="V466">
        <v>0.429691121466444</v>
      </c>
      <c r="W466">
        <v>0.40679629576792298</v>
      </c>
      <c r="X466">
        <v>0.382137811503243</v>
      </c>
      <c r="Y466">
        <v>0.46065793967983099</v>
      </c>
      <c r="Z466">
        <v>0.315118269416782</v>
      </c>
      <c r="AA466">
        <v>0.44063712312705799</v>
      </c>
      <c r="AB466">
        <v>0.55224656156045004</v>
      </c>
      <c r="AC466">
        <v>0.48723350429485102</v>
      </c>
      <c r="AD466">
        <v>0.50556422565695402</v>
      </c>
      <c r="AE466">
        <v>0.60727915007368305</v>
      </c>
      <c r="AF466">
        <v>0.43174584207947098</v>
      </c>
      <c r="AG466">
        <v>0.57239805809492905</v>
      </c>
      <c r="AH466">
        <v>0.38655225600264098</v>
      </c>
      <c r="AI466">
        <v>0.57042627514852495</v>
      </c>
      <c r="AJ466">
        <v>0.47039006961458202</v>
      </c>
      <c r="AK466">
        <v>0.50941838669646899</v>
      </c>
      <c r="AL466">
        <v>0.50216221374693104</v>
      </c>
      <c r="AM466">
        <v>0.48789122821333297</v>
      </c>
      <c r="AN466">
        <v>0.61212588098176002</v>
      </c>
      <c r="AO466">
        <v>0.341993517359997</v>
      </c>
      <c r="AP466">
        <v>0.48422652565440599</v>
      </c>
      <c r="AQ466">
        <v>0.48721190108275603</v>
      </c>
      <c r="AR466">
        <v>0.47423799108468301</v>
      </c>
      <c r="AS466">
        <v>0.43497618013182499</v>
      </c>
      <c r="AT466">
        <v>0.49936581398271901</v>
      </c>
      <c r="AU466">
        <v>0.607870367247767</v>
      </c>
      <c r="AV466">
        <v>0.47809047772019497</v>
      </c>
      <c r="AW466">
        <v>0.33387222157833102</v>
      </c>
      <c r="AX466">
        <v>0.39129236701048198</v>
      </c>
      <c r="AY466">
        <v>0.57977134623678495</v>
      </c>
      <c r="AZ466">
        <v>0.51291650303442304</v>
      </c>
      <c r="BA466">
        <v>0.49212908581176501</v>
      </c>
      <c r="BB466">
        <v>0.54291259045387796</v>
      </c>
      <c r="BC466">
        <v>0.51320313387431904</v>
      </c>
      <c r="BD466">
        <v>0.57331443606126897</v>
      </c>
      <c r="BE466">
        <v>0.43145280723155599</v>
      </c>
      <c r="BF466">
        <v>0.42574673091620202</v>
      </c>
      <c r="BG466">
        <v>0.55589932920288698</v>
      </c>
      <c r="BH466">
        <v>0.47260623698901899</v>
      </c>
      <c r="BI466">
        <v>0.421343876413243</v>
      </c>
      <c r="BJ466">
        <v>0.56620885343675897</v>
      </c>
      <c r="BK466">
        <v>0.26495562312453302</v>
      </c>
      <c r="BL466">
        <v>0.32228752934501298</v>
      </c>
      <c r="BM466">
        <v>0.58684425942178897</v>
      </c>
      <c r="BN466">
        <v>0.40355776325661302</v>
      </c>
      <c r="BO466">
        <v>0.52251719147737996</v>
      </c>
      <c r="BP466">
        <v>0.52356833034134298</v>
      </c>
      <c r="BQ466">
        <v>0.62763982493417803</v>
      </c>
      <c r="BR466">
        <v>0.41217014659436702</v>
      </c>
      <c r="BS466">
        <v>0.337446384658944</v>
      </c>
      <c r="BT466">
        <v>0.43368588231203198</v>
      </c>
      <c r="BU466">
        <v>0.488142465712403</v>
      </c>
      <c r="BV466">
        <v>0.45717505329118902</v>
      </c>
      <c r="BW466">
        <v>0.51474846847671096</v>
      </c>
      <c r="BX466">
        <v>0.40428044138860803</v>
      </c>
      <c r="BY466">
        <v>0.40926318478754298</v>
      </c>
      <c r="BZ466">
        <v>0.49834966714642398</v>
      </c>
      <c r="CA466">
        <v>0.365009731065499</v>
      </c>
      <c r="CB466">
        <v>0.52924665712621999</v>
      </c>
      <c r="CC466">
        <v>0.44430500633666098</v>
      </c>
      <c r="CD466">
        <v>0.55762516776092697</v>
      </c>
      <c r="CE466">
        <v>0.494371478863391</v>
      </c>
      <c r="CF466">
        <v>0.50687091677695995</v>
      </c>
      <c r="CG466">
        <v>0.57557124082862798</v>
      </c>
      <c r="CH466">
        <v>0.61456788126488904</v>
      </c>
      <c r="CI466">
        <v>0.55144515102458103</v>
      </c>
      <c r="CJ466">
        <v>0.376956952974488</v>
      </c>
      <c r="CK466">
        <v>0.464973312096161</v>
      </c>
      <c r="CL466">
        <v>0.31482338980512897</v>
      </c>
      <c r="CM466">
        <v>0.43490726129000001</v>
      </c>
      <c r="CN466">
        <v>0.37061498855354202</v>
      </c>
      <c r="CO466">
        <v>0.51759035380817597</v>
      </c>
      <c r="CP466">
        <v>0.35897823038879501</v>
      </c>
      <c r="CQ466">
        <v>0.547690537523146</v>
      </c>
      <c r="CR466">
        <v>0.32152635095328602</v>
      </c>
      <c r="CS466">
        <v>0.54489667377336903</v>
      </c>
      <c r="CT466">
        <v>0.44967352557504803</v>
      </c>
      <c r="CU466">
        <v>0.40802293712744198</v>
      </c>
      <c r="CV466">
        <v>0.611832105548621</v>
      </c>
      <c r="CW466">
        <v>0.56369323584227204</v>
      </c>
      <c r="CX466">
        <v>0.37405413403231202</v>
      </c>
      <c r="CY466">
        <v>0.559771496918825</v>
      </c>
      <c r="CZ466">
        <v>0.40725893443955102</v>
      </c>
      <c r="DA466">
        <v>0.36463355046172402</v>
      </c>
      <c r="DB466">
        <v>0.45186457237926603</v>
      </c>
      <c r="DC466">
        <v>0.46638434835800102</v>
      </c>
      <c r="DD466">
        <v>0.41384324836359798</v>
      </c>
      <c r="DE466">
        <v>0.431650388438652</v>
      </c>
      <c r="DF466">
        <v>0.45924412911129803</v>
      </c>
      <c r="DG466">
        <v>0.44475021424091599</v>
      </c>
      <c r="DH466">
        <v>0.40733499183064498</v>
      </c>
      <c r="DI466">
        <v>0.53524812708499803</v>
      </c>
      <c r="DJ466">
        <v>0.50867197700653399</v>
      </c>
      <c r="DK466">
        <v>0.42332752695649001</v>
      </c>
      <c r="DL466">
        <v>0.36433607492940401</v>
      </c>
      <c r="DM466">
        <v>0.47881812605933999</v>
      </c>
      <c r="DN466">
        <v>0.44382280844178601</v>
      </c>
      <c r="DO466">
        <v>0.38391759893225202</v>
      </c>
      <c r="DP466">
        <v>0.35826445968315201</v>
      </c>
      <c r="DQ466">
        <v>0.48330158518379202</v>
      </c>
      <c r="DR466">
        <v>0.45187309469966302</v>
      </c>
      <c r="DS466">
        <v>0.47324679571248102</v>
      </c>
      <c r="DT466">
        <v>0.56350053839238201</v>
      </c>
      <c r="DU466">
        <v>0.58042553161709698</v>
      </c>
      <c r="DV466">
        <v>0.501715109568595</v>
      </c>
      <c r="DW466">
        <v>0.50968128303317095</v>
      </c>
      <c r="DX466">
        <v>0.60349752653388999</v>
      </c>
      <c r="DY466">
        <v>0.42403770455808798</v>
      </c>
      <c r="DZ466">
        <v>0.400388990611864</v>
      </c>
      <c r="EA466">
        <v>0.54364667209116202</v>
      </c>
      <c r="EB466">
        <v>0.36237571869983998</v>
      </c>
      <c r="EC466">
        <v>0.57376242369901598</v>
      </c>
      <c r="ED466">
        <v>0.46864290663403502</v>
      </c>
      <c r="EE466">
        <v>0.38570289421044301</v>
      </c>
      <c r="EF466">
        <v>0.46136894919370097</v>
      </c>
      <c r="EG466">
        <v>0.55149028079426698</v>
      </c>
      <c r="EH466">
        <v>0.47554493574773998</v>
      </c>
      <c r="EI466">
        <v>0.444705327423985</v>
      </c>
      <c r="EJ466">
        <v>0.25866304587420902</v>
      </c>
      <c r="EK466">
        <v>0.271517957157696</v>
      </c>
      <c r="EL466">
        <v>0.43781480181417098</v>
      </c>
      <c r="EM466">
        <v>0.58094471562458205</v>
      </c>
      <c r="EN466">
        <v>0.56234523740708797</v>
      </c>
      <c r="EO466">
        <v>0.32611515978283401</v>
      </c>
      <c r="EP466">
        <v>0.49106545396350099</v>
      </c>
      <c r="EQ466">
        <v>0.59193779866964402</v>
      </c>
      <c r="ER466">
        <v>0.40147719401737503</v>
      </c>
      <c r="ES466">
        <v>0.44221819220260999</v>
      </c>
      <c r="ET466">
        <v>0.50169728929326596</v>
      </c>
      <c r="EU466">
        <v>0.572200691335499</v>
      </c>
      <c r="EV466">
        <v>0.59716948347004895</v>
      </c>
      <c r="EW466">
        <v>0.44007999795414898</v>
      </c>
      <c r="EX466">
        <v>0.52738560685145197</v>
      </c>
      <c r="EY466">
        <v>0.44888114544311902</v>
      </c>
      <c r="EZ466">
        <v>0.24564173319837199</v>
      </c>
      <c r="FA466">
        <v>0.36711949639532099</v>
      </c>
      <c r="FB466">
        <v>0.45881893396078499</v>
      </c>
      <c r="FC466">
        <v>0.56354255608467496</v>
      </c>
      <c r="FD466">
        <v>0.32199115633816</v>
      </c>
      <c r="FE466">
        <v>0.41983911009344699</v>
      </c>
      <c r="FF466">
        <v>0.42224386725082602</v>
      </c>
      <c r="FG466">
        <v>0.47822817067524698</v>
      </c>
      <c r="FH466">
        <v>0.42408966643601198</v>
      </c>
      <c r="FI466">
        <v>0.56233478913939206</v>
      </c>
      <c r="FJ466">
        <v>0.375517486652374</v>
      </c>
      <c r="FK466">
        <v>0.59468908220213901</v>
      </c>
      <c r="FL466">
        <v>0.58372284017177001</v>
      </c>
      <c r="FM466">
        <v>0.43179046973075202</v>
      </c>
      <c r="FN466">
        <v>0.48924769735713203</v>
      </c>
      <c r="FO466">
        <v>0.33468361758026299</v>
      </c>
      <c r="FP466">
        <v>0.27506036232555497</v>
      </c>
      <c r="FQ466">
        <v>0.53489497846416201</v>
      </c>
      <c r="FR466">
        <v>0.40887141463100402</v>
      </c>
      <c r="FS466">
        <v>0.56129171844869397</v>
      </c>
      <c r="FT466">
        <v>0.38259433828845202</v>
      </c>
      <c r="FU466">
        <v>0.23321625492889</v>
      </c>
      <c r="FV466">
        <v>0.51988352196924204</v>
      </c>
      <c r="FW466">
        <v>0.57877765488834598</v>
      </c>
      <c r="FX466">
        <v>0.48832114003695198</v>
      </c>
      <c r="FY466">
        <v>0.54508066848901504</v>
      </c>
      <c r="FZ466">
        <v>0.29275752453906301</v>
      </c>
      <c r="GA466">
        <v>0.35669126643320498</v>
      </c>
      <c r="GB466">
        <v>0.57967818207940303</v>
      </c>
      <c r="GC466">
        <v>0.46069850180687599</v>
      </c>
      <c r="GD466">
        <v>0.56543339260548298</v>
      </c>
      <c r="GE466">
        <v>0.588917706620808</v>
      </c>
      <c r="GF466">
        <v>0.57135612320463902</v>
      </c>
      <c r="GG466">
        <v>0.49892028652023301</v>
      </c>
      <c r="GH466">
        <v>0.54436033055807498</v>
      </c>
      <c r="GI466">
        <v>0.35011426105583399</v>
      </c>
      <c r="GJ466">
        <v>0.63710139242833097</v>
      </c>
      <c r="GK466">
        <v>0.49903396947588902</v>
      </c>
      <c r="GL466">
        <v>0.24600095341376099</v>
      </c>
      <c r="GM466">
        <v>0.270438931524347</v>
      </c>
      <c r="GN466">
        <v>0.49514726216043597</v>
      </c>
      <c r="GO466">
        <v>0.393151399688906</v>
      </c>
      <c r="GP466">
        <v>0.36174295099700399</v>
      </c>
      <c r="GQ466">
        <v>0.542947976812307</v>
      </c>
      <c r="GR466">
        <v>0.589559793258571</v>
      </c>
      <c r="GS466">
        <v>0.50511399406451796</v>
      </c>
      <c r="GT466">
        <v>0.33458582616345001</v>
      </c>
      <c r="GU466">
        <v>0.56996435872056705</v>
      </c>
      <c r="GV466">
        <v>0.445838633313418</v>
      </c>
      <c r="GW466">
        <v>0.32715854148106999</v>
      </c>
      <c r="GX466">
        <v>0.50641481239018105</v>
      </c>
      <c r="GY466">
        <v>0.498549812565318</v>
      </c>
      <c r="GZ466">
        <v>0.40158042519426701</v>
      </c>
      <c r="HA466">
        <v>0.53173451458535304</v>
      </c>
      <c r="HB466">
        <v>0.47728015920912897</v>
      </c>
      <c r="HC466">
        <v>0.43781484440069701</v>
      </c>
      <c r="HD466">
        <v>0.54743647358671899</v>
      </c>
      <c r="HE466">
        <v>0.43769526904832301</v>
      </c>
      <c r="HF466">
        <v>0.52447818254351797</v>
      </c>
      <c r="HG466">
        <v>0.60290225284419097</v>
      </c>
      <c r="HH466">
        <v>0.40294540756520902</v>
      </c>
      <c r="HI466">
        <v>0.58393426468544196</v>
      </c>
      <c r="HJ466">
        <v>0.56786415928853495</v>
      </c>
      <c r="HK466">
        <v>0.45030923527156402</v>
      </c>
      <c r="HL466">
        <v>0.52289479534564998</v>
      </c>
      <c r="HM466">
        <v>0.34337021620981401</v>
      </c>
      <c r="HN466">
        <v>0.51485455246499601</v>
      </c>
      <c r="HO466">
        <v>0.62482791820705696</v>
      </c>
      <c r="HP466">
        <v>0.40924332302757299</v>
      </c>
      <c r="HQ466">
        <v>0.34066736311985402</v>
      </c>
      <c r="HR466">
        <v>0.64878344805096499</v>
      </c>
      <c r="HS466">
        <v>0.47575616829956502</v>
      </c>
      <c r="HT466">
        <v>0.31662267908349601</v>
      </c>
      <c r="HU466">
        <v>0.54779213103641899</v>
      </c>
      <c r="HV466">
        <v>0.62085694515741796</v>
      </c>
      <c r="HW466">
        <v>0.57081369337746402</v>
      </c>
      <c r="HX466">
        <v>0.48334994715354002</v>
      </c>
      <c r="HY466">
        <v>0.450600812505635</v>
      </c>
      <c r="HZ466">
        <v>0.46073763674518498</v>
      </c>
      <c r="IA466">
        <v>0.43410689575872902</v>
      </c>
      <c r="IB466">
        <v>0.63221031571346797</v>
      </c>
      <c r="IC466">
        <v>0.53032588641893796</v>
      </c>
      <c r="ID466">
        <v>0.54292574400432703</v>
      </c>
      <c r="IE466">
        <v>0.475609083835278</v>
      </c>
      <c r="IF466">
        <v>0.35950877939005799</v>
      </c>
      <c r="IG466">
        <v>0.634465804109552</v>
      </c>
      <c r="IH466">
        <v>0.38861232493078401</v>
      </c>
      <c r="II466">
        <v>0.57448105629084301</v>
      </c>
      <c r="IJ466">
        <v>0.44544906216743202</v>
      </c>
      <c r="IK466">
        <v>0.57994582953818197</v>
      </c>
      <c r="IL466">
        <v>0.52369630578352599</v>
      </c>
      <c r="IM466">
        <v>0.56717876024200198</v>
      </c>
      <c r="IN466">
        <v>0.39562931902116899</v>
      </c>
      <c r="IO466">
        <v>0.54367763131619795</v>
      </c>
      <c r="IP466">
        <v>0.351649524943144</v>
      </c>
      <c r="IQ466">
        <v>0.54171773271776602</v>
      </c>
      <c r="IR466">
        <v>0.17649671062760899</v>
      </c>
      <c r="IS466">
        <v>0.40471174266363102</v>
      </c>
      <c r="IT466">
        <v>0.63926220116727495</v>
      </c>
      <c r="IU466">
        <v>0.50649272496102304</v>
      </c>
      <c r="IV466">
        <v>0.35032943377394998</v>
      </c>
      <c r="IW466">
        <v>0.34755269395371502</v>
      </c>
      <c r="IX466">
        <v>0.45189551481448198</v>
      </c>
      <c r="IY466">
        <v>0.50113432218681797</v>
      </c>
      <c r="IZ466">
        <v>0.398646301609419</v>
      </c>
      <c r="JA466">
        <v>0.46656872717030101</v>
      </c>
      <c r="JB466">
        <v>0.59889056621766501</v>
      </c>
      <c r="JC466">
        <v>0.56631356505001595</v>
      </c>
      <c r="JD466">
        <v>0.55063237666272802</v>
      </c>
      <c r="JE466">
        <v>0.32711603402408201</v>
      </c>
      <c r="JF466">
        <v>0.62535952005716999</v>
      </c>
      <c r="JG466">
        <v>0.37690505720954198</v>
      </c>
      <c r="JH466">
        <v>0.57863903001352401</v>
      </c>
      <c r="JI466">
        <v>0.50700470034915801</v>
      </c>
      <c r="JJ466">
        <v>0.47191319283501398</v>
      </c>
      <c r="JK466">
        <v>0.61842830072611898</v>
      </c>
      <c r="JL466">
        <v>0.47508884233079601</v>
      </c>
      <c r="JM466">
        <v>0.53650063394302805</v>
      </c>
      <c r="JN466">
        <v>0.58022093556304999</v>
      </c>
      <c r="JO466">
        <v>0.460850064699243</v>
      </c>
      <c r="JP466">
        <v>0.48297581360464298</v>
      </c>
      <c r="JQ466">
        <v>0.59432485663313395</v>
      </c>
      <c r="JR466">
        <v>0.58663762030987998</v>
      </c>
      <c r="JS466">
        <v>0.468857850510005</v>
      </c>
      <c r="JT466">
        <v>0.56062581871372896</v>
      </c>
      <c r="JU466">
        <v>0.457327900379911</v>
      </c>
      <c r="JV466">
        <v>0.42611745752176999</v>
      </c>
      <c r="JW466">
        <v>0.47237362640091102</v>
      </c>
      <c r="JX466">
        <v>0.43220108573446298</v>
      </c>
      <c r="JY466">
        <v>0.42331341548387802</v>
      </c>
      <c r="JZ466">
        <v>0.42592385342744099</v>
      </c>
      <c r="KA466">
        <v>0.35967242511630998</v>
      </c>
      <c r="KB466">
        <v>0.61210610447498803</v>
      </c>
      <c r="KC466">
        <v>0.50308680452097299</v>
      </c>
      <c r="KD466">
        <v>0.41835127096810198</v>
      </c>
      <c r="KE466">
        <v>0.56655436813327398</v>
      </c>
      <c r="KF466">
        <v>0.45274175167138597</v>
      </c>
      <c r="KG466">
        <v>0.45396006574272402</v>
      </c>
      <c r="KH466">
        <v>0.42487671360714302</v>
      </c>
      <c r="KI466">
        <v>0.56905129043123803</v>
      </c>
      <c r="KJ466">
        <v>0.42343561785524902</v>
      </c>
      <c r="KK466">
        <v>0.40406220594021702</v>
      </c>
      <c r="KL466">
        <v>0.461311996004033</v>
      </c>
      <c r="KM466">
        <v>0.240555159383147</v>
      </c>
      <c r="KN466">
        <v>0.48034821930159699</v>
      </c>
      <c r="KO466">
        <v>0.54053356068014102</v>
      </c>
      <c r="KP466">
        <v>0.41084976610171497</v>
      </c>
      <c r="KQ466">
        <v>0.436778833265001</v>
      </c>
      <c r="KR466">
        <v>0.49426822016518901</v>
      </c>
      <c r="KS466">
        <v>0.44263892574088798</v>
      </c>
      <c r="KT466">
        <v>0.49633136964033903</v>
      </c>
      <c r="KU466">
        <v>0.52511255337479601</v>
      </c>
      <c r="KV466">
        <v>0.39918952125354001</v>
      </c>
      <c r="KW466">
        <v>0.18056696739290401</v>
      </c>
      <c r="KX466">
        <v>0.50391625022807995</v>
      </c>
      <c r="KY466">
        <v>0.406348045714718</v>
      </c>
      <c r="KZ466">
        <v>0.22187048881486901</v>
      </c>
      <c r="LA466">
        <v>0.45523481800800197</v>
      </c>
      <c r="LB466">
        <v>0.42549744971766401</v>
      </c>
      <c r="LC466">
        <v>0.50219257654595695</v>
      </c>
      <c r="LD466">
        <v>0.42062230301432502</v>
      </c>
      <c r="LE466">
        <v>0.48432276354648301</v>
      </c>
      <c r="LF466">
        <v>0.50802150085161801</v>
      </c>
      <c r="LG466">
        <v>0.55237061171891699</v>
      </c>
      <c r="LH466">
        <v>0.54979373179013002</v>
      </c>
      <c r="LI466">
        <v>0.52686968616609298</v>
      </c>
      <c r="LJ466">
        <v>0.44425292369948299</v>
      </c>
      <c r="LK466">
        <v>0.58034590242210304</v>
      </c>
      <c r="LL466">
        <v>0.41518242616406698</v>
      </c>
      <c r="LM466">
        <v>0.35075229629735799</v>
      </c>
      <c r="LN466">
        <v>0.51332609280498398</v>
      </c>
      <c r="LO466">
        <v>0.60448372217229296</v>
      </c>
      <c r="LP466">
        <v>0.45981435795406</v>
      </c>
      <c r="LQ466">
        <v>0.47611820074212802</v>
      </c>
      <c r="LR466">
        <v>0.54231989116308699</v>
      </c>
      <c r="LS466">
        <v>0.59597433568831504</v>
      </c>
      <c r="LT466">
        <v>0.54927524559132201</v>
      </c>
      <c r="LU466">
        <v>0.59050741024530595</v>
      </c>
      <c r="LV466">
        <v>0.54239974604019503</v>
      </c>
      <c r="LW466">
        <v>0.54370932734587896</v>
      </c>
      <c r="LX466">
        <v>0.54194698065591196</v>
      </c>
      <c r="LY466">
        <v>0.48891071171678202</v>
      </c>
      <c r="LZ466">
        <v>0.42269881704819101</v>
      </c>
      <c r="MA466">
        <v>0.40553985987881203</v>
      </c>
      <c r="MB466">
        <v>0.53944213147362297</v>
      </c>
      <c r="MC466">
        <v>0.35735072867078599</v>
      </c>
      <c r="MD466">
        <v>0.49108416932405002</v>
      </c>
      <c r="ME466">
        <v>0.37523496572173898</v>
      </c>
      <c r="MF466">
        <v>0.427559726080531</v>
      </c>
      <c r="MG466">
        <v>0.50310490156244103</v>
      </c>
      <c r="MH466">
        <v>0.45667509476873003</v>
      </c>
      <c r="MI466">
        <v>0.388219661366564</v>
      </c>
      <c r="MJ466">
        <v>0.71450125838739698</v>
      </c>
      <c r="MK466">
        <v>0.57511172242562802</v>
      </c>
      <c r="ML466">
        <v>0.44614295558690897</v>
      </c>
      <c r="MM466">
        <v>0.606028659629675</v>
      </c>
      <c r="MN466">
        <v>0.38682759590133398</v>
      </c>
      <c r="MO466">
        <v>0.58268659043735005</v>
      </c>
      <c r="MP466">
        <v>0.510556152160621</v>
      </c>
      <c r="MQ466">
        <v>0.41787831988917101</v>
      </c>
      <c r="MR466">
        <v>0.6184570606616</v>
      </c>
      <c r="MS466">
        <v>0.39587945516151202</v>
      </c>
      <c r="MT466">
        <v>0.53693958486438098</v>
      </c>
      <c r="MU466">
        <v>0.65849588143596705</v>
      </c>
      <c r="MV466">
        <v>0.585508508486277</v>
      </c>
      <c r="MW466">
        <v>0.42558271865127101</v>
      </c>
      <c r="MX466">
        <v>0.64151986866639898</v>
      </c>
      <c r="MY466">
        <v>0.525113815483358</v>
      </c>
      <c r="MZ466">
        <v>0.45504843905516201</v>
      </c>
      <c r="NA466">
        <v>0.47064556282846998</v>
      </c>
      <c r="NB466">
        <v>0.44046735189941</v>
      </c>
      <c r="NC466">
        <v>0.37021950836988898</v>
      </c>
      <c r="ND466">
        <v>0.36814048817621797</v>
      </c>
      <c r="NE466">
        <v>0.50230673807206205</v>
      </c>
      <c r="NF466">
        <v>0.52434771828717197</v>
      </c>
      <c r="NG466">
        <v>0.403728386488516</v>
      </c>
      <c r="NH466">
        <v>0.31044599532473599</v>
      </c>
      <c r="NI466">
        <v>0.53396861662200101</v>
      </c>
      <c r="NJ466">
        <v>0.44627642917615201</v>
      </c>
      <c r="NK466">
        <v>0.37405767220984698</v>
      </c>
      <c r="NL466">
        <v>0.56107854278706104</v>
      </c>
      <c r="NM466">
        <v>0.580672427134863</v>
      </c>
      <c r="NN466">
        <v>0.54966014953165898</v>
      </c>
      <c r="NO466">
        <v>0.60372355357181695</v>
      </c>
      <c r="NP466">
        <v>0.39983639771722501</v>
      </c>
      <c r="NQ466">
        <v>0.53804340463540501</v>
      </c>
      <c r="NR466">
        <v>0.566690807400826</v>
      </c>
      <c r="NS466">
        <v>0.41078751136123398</v>
      </c>
      <c r="NT466">
        <v>0.44195239257093</v>
      </c>
      <c r="NU466">
        <v>0.49668289965087298</v>
      </c>
      <c r="NV466">
        <v>0.54354500241598902</v>
      </c>
      <c r="NW466">
        <v>0.48282631872033399</v>
      </c>
      <c r="NX466">
        <v>0.34652258870084601</v>
      </c>
      <c r="NY466">
        <v>0.50694724431578797</v>
      </c>
      <c r="NZ466">
        <v>0.49676197286221102</v>
      </c>
      <c r="OA466">
        <v>0.45979228952489398</v>
      </c>
      <c r="OB466">
        <v>0.54725310303186103</v>
      </c>
      <c r="OC466">
        <v>0.62117573571694495</v>
      </c>
      <c r="OD466">
        <v>0.41538943785052002</v>
      </c>
      <c r="OE466">
        <v>0.63535006508046998</v>
      </c>
      <c r="OF466">
        <v>0.36866487259713099</v>
      </c>
      <c r="OG466">
        <v>0.63199849965071897</v>
      </c>
      <c r="OH466">
        <v>0.38034162122296999</v>
      </c>
      <c r="OI466">
        <v>0.43441408938237802</v>
      </c>
      <c r="OJ466">
        <v>0.37950163055834801</v>
      </c>
      <c r="OK466">
        <v>0.50914892923185295</v>
      </c>
      <c r="OL466">
        <v>0.432708706534911</v>
      </c>
      <c r="OM466">
        <v>0.55730096194986201</v>
      </c>
      <c r="ON466">
        <v>0.35340560692289602</v>
      </c>
      <c r="OO466">
        <v>0.475363079253663</v>
      </c>
      <c r="OP466">
        <v>0.59682000625572196</v>
      </c>
      <c r="OQ466">
        <v>0.54378535283588003</v>
      </c>
      <c r="OR466">
        <v>0.52144001045367006</v>
      </c>
      <c r="OS466">
        <v>0.55112506305341302</v>
      </c>
      <c r="OT466">
        <v>0.54042291471363901</v>
      </c>
      <c r="OU466">
        <v>0.42616449257849898</v>
      </c>
      <c r="OV466">
        <v>0.45256308220535901</v>
      </c>
      <c r="OW466">
        <v>0.66286566558791804</v>
      </c>
      <c r="OX466">
        <v>0.406408828068895</v>
      </c>
      <c r="OY466">
        <v>0.54188206638298997</v>
      </c>
      <c r="OZ466">
        <v>0.53391137521104703</v>
      </c>
      <c r="PA466">
        <v>0.40141874557155799</v>
      </c>
      <c r="PB466">
        <v>0.38381535901243002</v>
      </c>
      <c r="PC466">
        <v>0.44193019039071302</v>
      </c>
      <c r="PD466">
        <v>0.50294992948254602</v>
      </c>
      <c r="PE466">
        <v>0.54342652388074497</v>
      </c>
      <c r="PF466">
        <v>0.32159269624368803</v>
      </c>
      <c r="PG466">
        <v>0.52000259840355101</v>
      </c>
      <c r="PH466">
        <v>0.52345847668252898</v>
      </c>
      <c r="PI466">
        <v>0.46065560190419003</v>
      </c>
      <c r="PJ466">
        <v>0.50696167002993398</v>
      </c>
      <c r="PK466">
        <v>0.43106409199602902</v>
      </c>
      <c r="PL466">
        <v>0.43644100910961497</v>
      </c>
      <c r="PM466">
        <v>0.59798168831948995</v>
      </c>
      <c r="PN466">
        <v>0.52895124312123498</v>
      </c>
      <c r="PO466">
        <v>0.41476102688627398</v>
      </c>
      <c r="PP466">
        <v>0.35202014894315597</v>
      </c>
      <c r="PQ466">
        <v>0.54791503864848301</v>
      </c>
      <c r="PR466">
        <v>0.317576294062696</v>
      </c>
      <c r="PS466">
        <v>0.52058176189491701</v>
      </c>
      <c r="PT466">
        <v>0.54995159830836604</v>
      </c>
      <c r="PU466">
        <v>0.40275088110631402</v>
      </c>
      <c r="PV466">
        <v>0.56678243457894295</v>
      </c>
      <c r="PW466">
        <v>0.39382021576019999</v>
      </c>
      <c r="PX466">
        <v>0.55422412694254897</v>
      </c>
      <c r="PY466">
        <v>0.519185953312987</v>
      </c>
      <c r="PZ466">
        <v>0.58786646928200803</v>
      </c>
      <c r="QA466">
        <v>0.42162567336782197</v>
      </c>
      <c r="QB466">
        <v>0.57499744512537199</v>
      </c>
      <c r="QC466">
        <v>0.312824131714734</v>
      </c>
      <c r="QD466">
        <v>0.45723491282471601</v>
      </c>
      <c r="QE466">
        <v>0.49412519185006698</v>
      </c>
      <c r="QF466">
        <v>0.48644579920826098</v>
      </c>
      <c r="QG466">
        <v>0.58792109663748904</v>
      </c>
      <c r="QH466">
        <v>0.35928228171996801</v>
      </c>
      <c r="QI466">
        <v>0.40619804999916698</v>
      </c>
      <c r="QJ466">
        <v>0.26717619301947498</v>
      </c>
      <c r="QK466">
        <v>0.53863621421179197</v>
      </c>
      <c r="QL466">
        <v>0.42679990130583101</v>
      </c>
      <c r="QM466">
        <v>0.65382254470882195</v>
      </c>
      <c r="QN466">
        <v>0.49460281896469699</v>
      </c>
      <c r="QO466">
        <v>0.35675724336908599</v>
      </c>
      <c r="QP466">
        <v>0.32215460238202698</v>
      </c>
      <c r="QQ466">
        <v>0.56309284360969103</v>
      </c>
      <c r="QR466">
        <v>0.486762907418821</v>
      </c>
      <c r="QS466">
        <v>0.53829766351009201</v>
      </c>
      <c r="QT466">
        <v>0.40894779920695301</v>
      </c>
      <c r="QU466">
        <v>0.58020471471952095</v>
      </c>
      <c r="QV466">
        <v>0.37242006665564298</v>
      </c>
      <c r="QW466">
        <v>0.35275287711946801</v>
      </c>
      <c r="QY466">
        <v>0.48559643681292802</v>
      </c>
      <c r="QZ466">
        <v>0.373953003155509</v>
      </c>
      <c r="RA466">
        <v>0.50468505448228196</v>
      </c>
      <c r="RB466">
        <v>0.46674245689761601</v>
      </c>
      <c r="RC466">
        <v>0.57513246211372104</v>
      </c>
      <c r="RD466">
        <v>0.45804171491052698</v>
      </c>
      <c r="RE466">
        <v>0.471233570155838</v>
      </c>
      <c r="RF466">
        <v>0.50031268955712205</v>
      </c>
      <c r="RG466">
        <v>0.43875625427910098</v>
      </c>
      <c r="RH466">
        <v>0.57891892960626101</v>
      </c>
      <c r="RI466">
        <v>0.363301338020666</v>
      </c>
      <c r="RJ466">
        <v>0.430429269952675</v>
      </c>
      <c r="RK466">
        <v>0.49857650356978001</v>
      </c>
      <c r="RL466">
        <v>0.51279582014641201</v>
      </c>
    </row>
    <row r="467" spans="1:480" x14ac:dyDescent="0.25">
      <c r="A467" t="s">
        <v>466</v>
      </c>
      <c r="B467">
        <v>0.53661192524907197</v>
      </c>
      <c r="C467">
        <v>0.36638176253475102</v>
      </c>
      <c r="D467">
        <v>0.431916545490939</v>
      </c>
      <c r="E467">
        <v>0.48004989995154801</v>
      </c>
      <c r="F467">
        <v>0.37537566498854502</v>
      </c>
      <c r="G467">
        <v>0.459168282838534</v>
      </c>
      <c r="H467">
        <v>0.35001553713848099</v>
      </c>
      <c r="I467">
        <v>0.52468437961973502</v>
      </c>
      <c r="J467">
        <v>0.55139561921774405</v>
      </c>
      <c r="K467">
        <v>0.49472873543330997</v>
      </c>
      <c r="L467">
        <v>0.39931884470823098</v>
      </c>
      <c r="M467">
        <v>0.46509261428826199</v>
      </c>
      <c r="N467">
        <v>0.35043169196794599</v>
      </c>
      <c r="O467">
        <v>0.340793212508545</v>
      </c>
      <c r="P467">
        <v>0.47062035269740998</v>
      </c>
      <c r="Q467">
        <v>0.30911706516050902</v>
      </c>
      <c r="R467">
        <v>0.28815250692208</v>
      </c>
      <c r="S467">
        <v>0.47831854509245503</v>
      </c>
      <c r="T467">
        <v>0.43904093120983401</v>
      </c>
      <c r="U467">
        <v>0.50963590502102296</v>
      </c>
      <c r="V467">
        <v>0.38226020168073399</v>
      </c>
      <c r="W467">
        <v>0.34607383779022199</v>
      </c>
      <c r="X467">
        <v>0.31374184565410301</v>
      </c>
      <c r="Y467">
        <v>0.35521398071643501</v>
      </c>
      <c r="Z467">
        <v>0.33792336234659798</v>
      </c>
      <c r="AA467">
        <v>0.36100552440913802</v>
      </c>
      <c r="AB467">
        <v>0.47614894598927998</v>
      </c>
      <c r="AC467">
        <v>0.44451798509728302</v>
      </c>
      <c r="AD467">
        <v>0.38587352282501303</v>
      </c>
      <c r="AE467">
        <v>0.52104216718222296</v>
      </c>
      <c r="AF467">
        <v>0.41214169016470498</v>
      </c>
      <c r="AG467">
        <v>0.52655523169430396</v>
      </c>
      <c r="AH467">
        <v>0.37708360543519998</v>
      </c>
      <c r="AI467">
        <v>0.52867383197921103</v>
      </c>
      <c r="AJ467">
        <v>0.37757218092136002</v>
      </c>
      <c r="AK467">
        <v>0.44635579166319</v>
      </c>
      <c r="AL467">
        <v>0.49301850006603498</v>
      </c>
      <c r="AM467">
        <v>0.40834528518011298</v>
      </c>
      <c r="AN467">
        <v>0.48526755349461698</v>
      </c>
      <c r="AO467">
        <v>0.30303148097160398</v>
      </c>
      <c r="AP467">
        <v>0.43059772551527298</v>
      </c>
      <c r="AQ467">
        <v>0.37738278487648003</v>
      </c>
      <c r="AR467">
        <v>0.45001985950182799</v>
      </c>
      <c r="AS467">
        <v>0.37355218711812099</v>
      </c>
      <c r="AT467">
        <v>0.46087769531799</v>
      </c>
      <c r="AU467">
        <v>0.51410860183718099</v>
      </c>
      <c r="AV467">
        <v>0.44074268931083099</v>
      </c>
      <c r="AW467">
        <v>0.323026237065204</v>
      </c>
      <c r="AX467">
        <v>0.37271657731998897</v>
      </c>
      <c r="AY467">
        <v>0.41697028174459699</v>
      </c>
      <c r="AZ467">
        <v>0.46773561207741798</v>
      </c>
      <c r="BA467">
        <v>0.405819856437525</v>
      </c>
      <c r="BB467">
        <v>0.45670502136790198</v>
      </c>
      <c r="BC467">
        <v>0.45893125284734698</v>
      </c>
      <c r="BD467">
        <v>0.48373947642443998</v>
      </c>
      <c r="BE467">
        <v>0.39117236628663798</v>
      </c>
      <c r="BF467">
        <v>0.35080507715012699</v>
      </c>
      <c r="BG467">
        <v>0.48299255403277003</v>
      </c>
      <c r="BH467">
        <v>0.43009664376387102</v>
      </c>
      <c r="BI467">
        <v>0.43657316722756001</v>
      </c>
      <c r="BJ467">
        <v>0.49767426775782198</v>
      </c>
      <c r="BK467">
        <v>0.25734348157100101</v>
      </c>
      <c r="BL467">
        <v>0.30858164719752601</v>
      </c>
      <c r="BM467">
        <v>0.50266395086892501</v>
      </c>
      <c r="BN467">
        <v>0.37649187591504102</v>
      </c>
      <c r="BO467">
        <v>0.47027683984815699</v>
      </c>
      <c r="BP467">
        <v>0.519516781838816</v>
      </c>
      <c r="BQ467">
        <v>0.477357527215651</v>
      </c>
      <c r="BR467">
        <v>0.30857863112601702</v>
      </c>
      <c r="BS467">
        <v>0.30856212773767999</v>
      </c>
      <c r="BT467">
        <v>0.39056399524204599</v>
      </c>
      <c r="BU467">
        <v>0.43075585390056098</v>
      </c>
      <c r="BV467">
        <v>0.36469465077994501</v>
      </c>
      <c r="BW467">
        <v>0.45967787550509898</v>
      </c>
      <c r="BX467">
        <v>0.40744643471241199</v>
      </c>
      <c r="BY467">
        <v>0.329809419076384</v>
      </c>
      <c r="BZ467">
        <v>0.42599297908985401</v>
      </c>
      <c r="CA467">
        <v>0.34294712577499797</v>
      </c>
      <c r="CB467">
        <v>0.50587891093890303</v>
      </c>
      <c r="CC467">
        <v>0.37660316351677398</v>
      </c>
      <c r="CD467">
        <v>0.48853236490905899</v>
      </c>
      <c r="CE467">
        <v>0.41731587978823698</v>
      </c>
      <c r="CF467">
        <v>0.47616056499395798</v>
      </c>
      <c r="CG467">
        <v>0.50658325451426101</v>
      </c>
      <c r="CH467">
        <v>0.46639528500472799</v>
      </c>
      <c r="CI467">
        <v>0.51068359219952697</v>
      </c>
      <c r="CJ467">
        <v>0.35109972043522703</v>
      </c>
      <c r="CK467">
        <v>0.37228623717731402</v>
      </c>
      <c r="CL467">
        <v>0.28370129286050999</v>
      </c>
      <c r="CM467">
        <v>0.38620359806619697</v>
      </c>
      <c r="CN467">
        <v>0.33390020693958899</v>
      </c>
      <c r="CO467">
        <v>0.465812575163284</v>
      </c>
      <c r="CP467">
        <v>0.31141191740992002</v>
      </c>
      <c r="CQ467">
        <v>0.43359705388640402</v>
      </c>
      <c r="CR467">
        <v>0.31518537309443401</v>
      </c>
      <c r="CS467">
        <v>0.47892539111232602</v>
      </c>
      <c r="CT467">
        <v>0.39188678001211102</v>
      </c>
      <c r="CU467">
        <v>0.33954935647667001</v>
      </c>
      <c r="CV467">
        <v>0.54693442831072103</v>
      </c>
      <c r="CW467">
        <v>0.48601732106690398</v>
      </c>
      <c r="CX467">
        <v>0.34623691925813799</v>
      </c>
      <c r="CY467">
        <v>0.48278584391711898</v>
      </c>
      <c r="CZ467">
        <v>0.40992357070930802</v>
      </c>
      <c r="DA467">
        <v>0.32817117419622599</v>
      </c>
      <c r="DB467">
        <v>0.41415724210062499</v>
      </c>
      <c r="DC467">
        <v>0.387446844840385</v>
      </c>
      <c r="DD467">
        <v>0.39315409034938797</v>
      </c>
      <c r="DE467">
        <v>0.33845100172063303</v>
      </c>
      <c r="DF467">
        <v>0.39678499415977497</v>
      </c>
      <c r="DG467">
        <v>0.39404158471669398</v>
      </c>
      <c r="DH467">
        <v>0.36888760246416902</v>
      </c>
      <c r="DI467">
        <v>0.43607491996967801</v>
      </c>
      <c r="DJ467">
        <v>0.45627554492477801</v>
      </c>
      <c r="DK467">
        <v>0.419984996263494</v>
      </c>
      <c r="DL467">
        <v>0.32617597910732499</v>
      </c>
      <c r="DM467">
        <v>0.45915468714991098</v>
      </c>
      <c r="DN467">
        <v>0.358076690682051</v>
      </c>
      <c r="DO467">
        <v>0.32683232686531699</v>
      </c>
      <c r="DP467">
        <v>0.32500315168350902</v>
      </c>
      <c r="DQ467">
        <v>0.449956757834032</v>
      </c>
      <c r="DR467">
        <v>0.39124703330025401</v>
      </c>
      <c r="DS467">
        <v>0.37380111200608002</v>
      </c>
      <c r="DT467">
        <v>0.48011595919460198</v>
      </c>
      <c r="DU467">
        <v>0.55496049871248498</v>
      </c>
      <c r="DV467">
        <v>0.45909143201473201</v>
      </c>
      <c r="DW467">
        <v>0.51345373839441499</v>
      </c>
      <c r="DX467">
        <v>0.54906712536782598</v>
      </c>
      <c r="DY467">
        <v>0.395405818569942</v>
      </c>
      <c r="DZ467">
        <v>0.34129821513950198</v>
      </c>
      <c r="EA467">
        <v>0.49210762217848297</v>
      </c>
      <c r="EB467">
        <v>0.38331916340626798</v>
      </c>
      <c r="EC467">
        <v>0.51542257510586598</v>
      </c>
      <c r="ED467">
        <v>0.37704361461534103</v>
      </c>
      <c r="EE467">
        <v>0.32172139621353402</v>
      </c>
      <c r="EF467">
        <v>0.38522160904625702</v>
      </c>
      <c r="EG467">
        <v>0.48004644398041302</v>
      </c>
      <c r="EH467">
        <v>0.44279020290674898</v>
      </c>
      <c r="EI467">
        <v>0.43071632882497901</v>
      </c>
      <c r="EJ467">
        <v>0.24003663336625999</v>
      </c>
      <c r="EK467">
        <v>0.25980689532726903</v>
      </c>
      <c r="EL467">
        <v>0.365801774013018</v>
      </c>
      <c r="EM467">
        <v>0.53287511889950001</v>
      </c>
      <c r="EN467">
        <v>0.49087383097218801</v>
      </c>
      <c r="EO467">
        <v>0.30968824249912602</v>
      </c>
      <c r="EP467">
        <v>0.38730365355530399</v>
      </c>
      <c r="EQ467">
        <v>0.48397445150085</v>
      </c>
      <c r="ER467">
        <v>0.31183315494339903</v>
      </c>
      <c r="ES467">
        <v>0.36876730543571701</v>
      </c>
      <c r="ET467">
        <v>0.438094345783404</v>
      </c>
      <c r="EU467">
        <v>0.488514765283658</v>
      </c>
      <c r="EV467">
        <v>0.54026187435219197</v>
      </c>
      <c r="EW467">
        <v>0.365465134202972</v>
      </c>
      <c r="EX467">
        <v>0.45447094074107203</v>
      </c>
      <c r="EY467">
        <v>0.35147936618518699</v>
      </c>
      <c r="EZ467">
        <v>0.23539802543636701</v>
      </c>
      <c r="FA467">
        <v>0.35032213607269302</v>
      </c>
      <c r="FB467">
        <v>0.40581821967932302</v>
      </c>
      <c r="FC467">
        <v>0.50605679432586803</v>
      </c>
      <c r="FD467">
        <v>0.30645004546766902</v>
      </c>
      <c r="FE467">
        <v>0.35517659694742199</v>
      </c>
      <c r="FF467">
        <v>0.32614539611035498</v>
      </c>
      <c r="FG467">
        <v>0.42249098477111102</v>
      </c>
      <c r="FH467">
        <v>0.34803671193732699</v>
      </c>
      <c r="FI467">
        <v>0.46152084148095501</v>
      </c>
      <c r="FJ467">
        <v>0.33514203112952601</v>
      </c>
      <c r="FK467">
        <v>0.45522421604066599</v>
      </c>
      <c r="FL467">
        <v>0.44996724244563002</v>
      </c>
      <c r="FM467">
        <v>0.42270740660280698</v>
      </c>
      <c r="FN467">
        <v>0.37127600903386798</v>
      </c>
      <c r="FO467">
        <v>0.25625021524175501</v>
      </c>
      <c r="FP467">
        <v>0.267229355178836</v>
      </c>
      <c r="FQ467">
        <v>0.45709479897897098</v>
      </c>
      <c r="FR467">
        <v>0.33056723498551899</v>
      </c>
      <c r="FS467">
        <v>0.47004734539036602</v>
      </c>
      <c r="FT467">
        <v>0.36276030699686601</v>
      </c>
      <c r="FU467">
        <v>0.193369936063013</v>
      </c>
      <c r="FV467">
        <v>0.44426639549261299</v>
      </c>
      <c r="FW467">
        <v>0.51220137045094505</v>
      </c>
      <c r="FX467">
        <v>0.45430845084545501</v>
      </c>
      <c r="FY467">
        <v>0.48594881023097303</v>
      </c>
      <c r="FZ467">
        <v>0.25406816745593902</v>
      </c>
      <c r="GA467">
        <v>0.29019601152307301</v>
      </c>
      <c r="GB467">
        <v>0.530070224821934</v>
      </c>
      <c r="GC467">
        <v>0.41173980050843401</v>
      </c>
      <c r="GD467">
        <v>0.50199624948276</v>
      </c>
      <c r="GE467">
        <v>0.50824500518999705</v>
      </c>
      <c r="GF467">
        <v>0.48547735819748</v>
      </c>
      <c r="GG467">
        <v>0.43202151470166</v>
      </c>
      <c r="GH467">
        <v>0.47779613571092799</v>
      </c>
      <c r="GI467">
        <v>0.32918679666530498</v>
      </c>
      <c r="GJ467">
        <v>0.53525013289463597</v>
      </c>
      <c r="GK467">
        <v>0.43700830855733303</v>
      </c>
      <c r="GL467">
        <v>0.21439036657725599</v>
      </c>
      <c r="GM467">
        <v>0.25591511261291</v>
      </c>
      <c r="GN467">
        <v>0.47216156353949101</v>
      </c>
      <c r="GO467">
        <v>0.37565672288527102</v>
      </c>
      <c r="GP467">
        <v>0.35338130954695501</v>
      </c>
      <c r="GQ467">
        <v>0.48708594806118999</v>
      </c>
      <c r="GR467">
        <v>0.49637614053260398</v>
      </c>
      <c r="GS467">
        <v>0.408852900267693</v>
      </c>
      <c r="GT467">
        <v>0.31511528683890699</v>
      </c>
      <c r="GU467">
        <v>0.51672165852683205</v>
      </c>
      <c r="GV467">
        <v>0.40304010763835901</v>
      </c>
      <c r="GW467">
        <v>0.26744275835063902</v>
      </c>
      <c r="GX467">
        <v>0.42992457780318599</v>
      </c>
      <c r="GY467">
        <v>0.47621803753256498</v>
      </c>
      <c r="GZ467">
        <v>0.365633999432533</v>
      </c>
      <c r="HA467">
        <v>0.47955715491601802</v>
      </c>
      <c r="HB467">
        <v>0.40793262572858302</v>
      </c>
      <c r="HC467">
        <v>0.41654866057076401</v>
      </c>
      <c r="HD467">
        <v>0.51231897864035203</v>
      </c>
      <c r="HE467">
        <v>0.45459782054513198</v>
      </c>
      <c r="HF467">
        <v>0.483741077928735</v>
      </c>
      <c r="HG467">
        <v>0.54201094707611297</v>
      </c>
      <c r="HH467">
        <v>0.38905115487303299</v>
      </c>
      <c r="HI467">
        <v>0.432487687252886</v>
      </c>
      <c r="HJ467">
        <v>0.40480299960089999</v>
      </c>
      <c r="HK467">
        <v>0.40651717623065498</v>
      </c>
      <c r="HL467">
        <v>0.42512007164626803</v>
      </c>
      <c r="HM467">
        <v>0.301493516343254</v>
      </c>
      <c r="HN467">
        <v>0.50508006633507296</v>
      </c>
      <c r="HO467">
        <v>0.56765753040211098</v>
      </c>
      <c r="HP467">
        <v>0.35196606815596998</v>
      </c>
      <c r="HQ467">
        <v>0.32548242889777401</v>
      </c>
      <c r="HR467">
        <v>0.56113714320542596</v>
      </c>
      <c r="HS467">
        <v>0.39680651873185502</v>
      </c>
      <c r="HT467">
        <v>0.28700548526727898</v>
      </c>
      <c r="HU467">
        <v>0.47458164321044199</v>
      </c>
      <c r="HV467">
        <v>0.57269652189391296</v>
      </c>
      <c r="HW467">
        <v>0.50421727567013297</v>
      </c>
      <c r="HX467">
        <v>0.38924969277218102</v>
      </c>
      <c r="HY467">
        <v>0.40485422339364002</v>
      </c>
      <c r="HZ467">
        <v>0.40610866900207798</v>
      </c>
      <c r="IA467">
        <v>0.38963169817271598</v>
      </c>
      <c r="IB467">
        <v>0.47572142910286103</v>
      </c>
      <c r="IC467">
        <v>0.439549305017717</v>
      </c>
      <c r="ID467">
        <v>0.48423995751941701</v>
      </c>
      <c r="IE467">
        <v>0.43373090497855599</v>
      </c>
      <c r="IF467">
        <v>0.33448510301406198</v>
      </c>
      <c r="IG467">
        <v>0.52424463811896704</v>
      </c>
      <c r="IH467">
        <v>0.36347931147808399</v>
      </c>
      <c r="II467">
        <v>0.52106317860126505</v>
      </c>
      <c r="IJ467">
        <v>0.41011923966534303</v>
      </c>
      <c r="IK467">
        <v>0.50920395937608098</v>
      </c>
      <c r="IL467">
        <v>0.477094794055345</v>
      </c>
      <c r="IM467">
        <v>0.48457679178388902</v>
      </c>
      <c r="IN467">
        <v>0.344696509184025</v>
      </c>
      <c r="IO467">
        <v>0.506915768840416</v>
      </c>
      <c r="IP467">
        <v>0.29789600960488599</v>
      </c>
      <c r="IQ467">
        <v>0.48470286842655702</v>
      </c>
      <c r="IR467">
        <v>0.17274463828973899</v>
      </c>
      <c r="IS467">
        <v>0.349978594690872</v>
      </c>
      <c r="IT467">
        <v>0.49110616666168</v>
      </c>
      <c r="IU467">
        <v>0.44693331720305202</v>
      </c>
      <c r="IV467">
        <v>0.348101831618088</v>
      </c>
      <c r="IW467">
        <v>0.30890698346558898</v>
      </c>
      <c r="IX467">
        <v>0.45291758151301198</v>
      </c>
      <c r="IY467">
        <v>0.422450448226528</v>
      </c>
      <c r="IZ467">
        <v>0.35262024288388499</v>
      </c>
      <c r="JA467">
        <v>0.44459614534298902</v>
      </c>
      <c r="JB467">
        <v>0.52434673104916096</v>
      </c>
      <c r="JC467">
        <v>0.60858674755785702</v>
      </c>
      <c r="JD467">
        <v>0.53641424059074005</v>
      </c>
      <c r="JE467">
        <v>0.30062305453625898</v>
      </c>
      <c r="JF467">
        <v>0.52894416627576701</v>
      </c>
      <c r="JG467">
        <v>0.31652959739637199</v>
      </c>
      <c r="JH467">
        <v>0.54233049610794204</v>
      </c>
      <c r="JI467">
        <v>0.47688028861593801</v>
      </c>
      <c r="JJ467">
        <v>0.42492187232940798</v>
      </c>
      <c r="JK467">
        <v>0.52355237492061801</v>
      </c>
      <c r="JL467">
        <v>0.46833445100458598</v>
      </c>
      <c r="JM467">
        <v>0.45751038406845601</v>
      </c>
      <c r="JN467">
        <v>0.47073568951314698</v>
      </c>
      <c r="JO467">
        <v>0.43690136482189801</v>
      </c>
      <c r="JP467">
        <v>0.42043729099403598</v>
      </c>
      <c r="JQ467">
        <v>0.55142572780112198</v>
      </c>
      <c r="JR467">
        <v>0.52523152821368602</v>
      </c>
      <c r="JS467">
        <v>0.44502450624409101</v>
      </c>
      <c r="JT467">
        <v>0.57033342577830703</v>
      </c>
      <c r="JU467">
        <v>0.40664648079742999</v>
      </c>
      <c r="JV467">
        <v>0.41464266253231102</v>
      </c>
      <c r="JW467">
        <v>0.41973834931480802</v>
      </c>
      <c r="JX467">
        <v>0.36590113750548497</v>
      </c>
      <c r="JY467">
        <v>0.397073080198662</v>
      </c>
      <c r="JZ467">
        <v>0.37131421368977102</v>
      </c>
      <c r="KA467">
        <v>0.290161980618936</v>
      </c>
      <c r="KB467">
        <v>0.46812409015237799</v>
      </c>
      <c r="KC467">
        <v>0.43027939376065899</v>
      </c>
      <c r="KD467">
        <v>0.33459637035524797</v>
      </c>
      <c r="KE467">
        <v>0.51731110337160102</v>
      </c>
      <c r="KF467">
        <v>0.42364283492834198</v>
      </c>
      <c r="KG467">
        <v>0.391377321825502</v>
      </c>
      <c r="KH467">
        <v>0.34141936408900903</v>
      </c>
      <c r="KI467">
        <v>0.59923769133086102</v>
      </c>
      <c r="KJ467">
        <v>0.35922590687226702</v>
      </c>
      <c r="KK467">
        <v>0.36434569590855298</v>
      </c>
      <c r="KL467">
        <v>0.37195469769508299</v>
      </c>
      <c r="KM467">
        <v>0.20896006973762901</v>
      </c>
      <c r="KN467">
        <v>0.44314127715952101</v>
      </c>
      <c r="KO467">
        <v>0.46534667278626402</v>
      </c>
      <c r="KP467">
        <v>0.34908993704793601</v>
      </c>
      <c r="KQ467">
        <v>0.37051195689822403</v>
      </c>
      <c r="KR467">
        <v>0.44404366385849098</v>
      </c>
      <c r="KS467">
        <v>0.39172023042003001</v>
      </c>
      <c r="KT467">
        <v>0.44943376500086502</v>
      </c>
      <c r="KU467">
        <v>0.43289854135168598</v>
      </c>
      <c r="KV467">
        <v>0.35460988236853103</v>
      </c>
      <c r="KW467">
        <v>0.189596620566782</v>
      </c>
      <c r="KX467">
        <v>0.48379670301444599</v>
      </c>
      <c r="KY467">
        <v>0.35558592300666397</v>
      </c>
      <c r="KZ467">
        <v>0.170789118082187</v>
      </c>
      <c r="LA467">
        <v>0.37493541888618498</v>
      </c>
      <c r="LB467">
        <v>0.39317955510725899</v>
      </c>
      <c r="LC467">
        <v>0.40730522719899898</v>
      </c>
      <c r="LD467">
        <v>0.33788176898455602</v>
      </c>
      <c r="LE467">
        <v>0.413930734133517</v>
      </c>
      <c r="LF467">
        <v>0.47878716411387501</v>
      </c>
      <c r="LG467">
        <v>0.47436936327674101</v>
      </c>
      <c r="LH467">
        <v>0.48138732721449101</v>
      </c>
      <c r="LI467">
        <v>0.46630393551688798</v>
      </c>
      <c r="LJ467">
        <v>0.36233239267003597</v>
      </c>
      <c r="LK467">
        <v>0.48999320603313501</v>
      </c>
      <c r="LL467">
        <v>0.35667637833452198</v>
      </c>
      <c r="LM467">
        <v>0.309314815039272</v>
      </c>
      <c r="LN467">
        <v>0.43398275116417201</v>
      </c>
      <c r="LO467">
        <v>0.52230575169006099</v>
      </c>
      <c r="LP467">
        <v>0.39110128801013999</v>
      </c>
      <c r="LQ467">
        <v>0.43408532784301701</v>
      </c>
      <c r="LR467">
        <v>0.47953700334326199</v>
      </c>
      <c r="LS467">
        <v>0.53539158959666699</v>
      </c>
      <c r="LT467">
        <v>0.49715381421085397</v>
      </c>
      <c r="LU467">
        <v>0.54919258144040695</v>
      </c>
      <c r="LV467">
        <v>0.44734041882440401</v>
      </c>
      <c r="LW467">
        <v>0.497763349962069</v>
      </c>
      <c r="LX467">
        <v>0.52476619710356798</v>
      </c>
      <c r="LY467">
        <v>0.41002816767787398</v>
      </c>
      <c r="LZ467">
        <v>0.34781249754027399</v>
      </c>
      <c r="MA467">
        <v>0.34838622222021098</v>
      </c>
      <c r="MB467">
        <v>0.46345350327109902</v>
      </c>
      <c r="MC467">
        <v>0.31072002130675802</v>
      </c>
      <c r="MD467">
        <v>0.39713743303353499</v>
      </c>
      <c r="ME467">
        <v>0.30310099065755097</v>
      </c>
      <c r="MF467">
        <v>0.34302182761773498</v>
      </c>
      <c r="MG467">
        <v>0.39359316686243401</v>
      </c>
      <c r="MH467">
        <v>0.42407714522246798</v>
      </c>
      <c r="MI467">
        <v>0.33554313041633799</v>
      </c>
      <c r="MJ467">
        <v>0.48064848100702801</v>
      </c>
      <c r="MK467">
        <v>0.48829132381120499</v>
      </c>
      <c r="ML467">
        <v>0.37975088841376198</v>
      </c>
      <c r="MM467">
        <v>0.514822122272379</v>
      </c>
      <c r="MN467">
        <v>0.28224518131028098</v>
      </c>
      <c r="MO467">
        <v>0.50067857087127499</v>
      </c>
      <c r="MP467">
        <v>0.453397863681543</v>
      </c>
      <c r="MQ467">
        <v>0.35242388166106098</v>
      </c>
      <c r="MR467">
        <v>0.56398325686568396</v>
      </c>
      <c r="MS467">
        <v>0.38058789828541101</v>
      </c>
      <c r="MT467">
        <v>0.48177955896866098</v>
      </c>
      <c r="MU467">
        <v>0.50672188227313297</v>
      </c>
      <c r="MV467">
        <v>0.52973654886916699</v>
      </c>
      <c r="MW467">
        <v>0.36535139785552001</v>
      </c>
      <c r="MX467">
        <v>0.452953545756755</v>
      </c>
      <c r="MY467">
        <v>0.512417733145067</v>
      </c>
      <c r="MZ467">
        <v>0.45336225618451598</v>
      </c>
      <c r="NA467">
        <v>0.44218005062370502</v>
      </c>
      <c r="NB467">
        <v>0.39071355464896601</v>
      </c>
      <c r="NC467">
        <v>0.338296872201445</v>
      </c>
      <c r="ND467">
        <v>0.30519991560398402</v>
      </c>
      <c r="NE467">
        <v>0.44504386226720499</v>
      </c>
      <c r="NF467">
        <v>0.40482727258143297</v>
      </c>
      <c r="NG467">
        <v>0.37633602651236903</v>
      </c>
      <c r="NH467">
        <v>0.29853285705869498</v>
      </c>
      <c r="NI467">
        <v>0.45319397491146901</v>
      </c>
      <c r="NJ467">
        <v>0.45097455749964599</v>
      </c>
      <c r="NK467">
        <v>0.29300351240789002</v>
      </c>
      <c r="NL467">
        <v>0.50800017321239199</v>
      </c>
      <c r="NM467">
        <v>0.51830022271508203</v>
      </c>
      <c r="NN467">
        <v>0.51912937516829305</v>
      </c>
      <c r="NO467">
        <v>0.53204862828891897</v>
      </c>
      <c r="NP467">
        <v>0.35875721802728999</v>
      </c>
      <c r="NQ467">
        <v>0.50528041906723897</v>
      </c>
      <c r="NR467">
        <v>0.53033752292221803</v>
      </c>
      <c r="NS467">
        <v>0.38310228169627802</v>
      </c>
      <c r="NT467">
        <v>0.39769603366713802</v>
      </c>
      <c r="NU467">
        <v>0.39645339407763103</v>
      </c>
      <c r="NV467">
        <v>0.451956455347516</v>
      </c>
      <c r="NW467">
        <v>0.438072308549665</v>
      </c>
      <c r="NX467">
        <v>0.399649156115019</v>
      </c>
      <c r="NY467">
        <v>0.43875602973081501</v>
      </c>
      <c r="NZ467">
        <v>0.38963044670378599</v>
      </c>
      <c r="OA467">
        <v>0.47393560638705501</v>
      </c>
      <c r="OB467">
        <v>0.45684709622978598</v>
      </c>
      <c r="OC467">
        <v>0.47737395141315497</v>
      </c>
      <c r="OD467">
        <v>0.406417855154519</v>
      </c>
      <c r="OE467">
        <v>0.52615358611799701</v>
      </c>
      <c r="OF467">
        <v>0.35721414568686699</v>
      </c>
      <c r="OG467">
        <v>0.59730775405763903</v>
      </c>
      <c r="OH467">
        <v>0.28023446793163798</v>
      </c>
      <c r="OI467">
        <v>0.40249365807461901</v>
      </c>
      <c r="OJ467">
        <v>0.29972403292184102</v>
      </c>
      <c r="OK467">
        <v>0.42910207368374498</v>
      </c>
      <c r="OL467">
        <v>0.39523551485757202</v>
      </c>
      <c r="OM467">
        <v>0.55891034033479803</v>
      </c>
      <c r="ON467">
        <v>0.31241176467656201</v>
      </c>
      <c r="OO467">
        <v>0.42818764206660698</v>
      </c>
      <c r="OP467">
        <v>0.54244576838967895</v>
      </c>
      <c r="OQ467">
        <v>0.45706330297868297</v>
      </c>
      <c r="OR467">
        <v>0.457102380881936</v>
      </c>
      <c r="OS467">
        <v>0.46051509984806799</v>
      </c>
      <c r="OT467">
        <v>0.49511072299578701</v>
      </c>
      <c r="OU467">
        <v>0.36875840571714302</v>
      </c>
      <c r="OV467">
        <v>0.35104656730978101</v>
      </c>
      <c r="OW467">
        <v>0.54234222701258405</v>
      </c>
      <c r="OX467">
        <v>0.36787855887911203</v>
      </c>
      <c r="OY467">
        <v>0.50589617936851905</v>
      </c>
      <c r="OZ467">
        <v>0.46296861405406498</v>
      </c>
      <c r="PA467">
        <v>0.34657116913921998</v>
      </c>
      <c r="PB467">
        <v>0.36375943740646799</v>
      </c>
      <c r="PC467">
        <v>0.35076391258967798</v>
      </c>
      <c r="PD467">
        <v>0.47966791236060302</v>
      </c>
      <c r="PE467">
        <v>0.508152338113803</v>
      </c>
      <c r="PF467">
        <v>0.295817933713939</v>
      </c>
      <c r="PG467">
        <v>0.44256312837397099</v>
      </c>
      <c r="PH467">
        <v>0.48193299187148297</v>
      </c>
      <c r="PI467">
        <v>0.44683601829298297</v>
      </c>
      <c r="PJ467">
        <v>0.45033824322027699</v>
      </c>
      <c r="PK467">
        <v>0.38866519373765601</v>
      </c>
      <c r="PL467">
        <v>0.409612736239096</v>
      </c>
      <c r="PM467">
        <v>0.52711474762307298</v>
      </c>
      <c r="PN467">
        <v>0.48069694480887498</v>
      </c>
      <c r="PO467">
        <v>0.45243928496411301</v>
      </c>
      <c r="PP467">
        <v>0.28665460473121901</v>
      </c>
      <c r="PQ467">
        <v>0.476000605554394</v>
      </c>
      <c r="PR467">
        <v>0.29979820229702298</v>
      </c>
      <c r="PS467">
        <v>0.462737212424842</v>
      </c>
      <c r="PT467">
        <v>0.48903857725765598</v>
      </c>
      <c r="PU467">
        <v>0.36073775779490802</v>
      </c>
      <c r="PV467">
        <v>0.50433308389883302</v>
      </c>
      <c r="PW467">
        <v>0.336841182566816</v>
      </c>
      <c r="PX467">
        <v>0.48642910227733099</v>
      </c>
      <c r="PY467">
        <v>0.49517334856088402</v>
      </c>
      <c r="PZ467">
        <v>0.52038115570510901</v>
      </c>
      <c r="QA467">
        <v>0.34075435869041598</v>
      </c>
      <c r="QB467">
        <v>0.51706657275360901</v>
      </c>
      <c r="QC467">
        <v>0.29142301250095398</v>
      </c>
      <c r="QD467">
        <v>0.41982579466178499</v>
      </c>
      <c r="QE467">
        <v>0.39372174196771198</v>
      </c>
      <c r="QF467">
        <v>0.42644309194088298</v>
      </c>
      <c r="QG467">
        <v>0.41196230362074998</v>
      </c>
      <c r="QH467">
        <v>0.31568587225300199</v>
      </c>
      <c r="QI467">
        <v>0.31906637631964901</v>
      </c>
      <c r="QJ467">
        <v>0.231755546270174</v>
      </c>
      <c r="QK467">
        <v>0.44942381242306301</v>
      </c>
      <c r="QL467">
        <v>0.37376394313357503</v>
      </c>
      <c r="QM467">
        <v>0.50906258045507102</v>
      </c>
      <c r="QN467">
        <v>0.46420174987407498</v>
      </c>
      <c r="QO467">
        <v>0.28279946340356499</v>
      </c>
      <c r="QP467">
        <v>0.30631813450360001</v>
      </c>
      <c r="QQ467">
        <v>0.50857806553739804</v>
      </c>
      <c r="QR467">
        <v>0.47489294768285001</v>
      </c>
      <c r="QS467">
        <v>0.42934287343048699</v>
      </c>
      <c r="QT467">
        <v>0.328865186540437</v>
      </c>
      <c r="QU467">
        <v>0.49778822687158503</v>
      </c>
      <c r="QV467">
        <v>0.38851868300740799</v>
      </c>
      <c r="QW467">
        <v>0.31180115970094002</v>
      </c>
      <c r="QX467">
        <v>0.48559643681292802</v>
      </c>
      <c r="QZ467">
        <v>0.34128701297196301</v>
      </c>
      <c r="RA467">
        <v>0.43961871125114899</v>
      </c>
      <c r="RB467">
        <v>0.36718357412880998</v>
      </c>
      <c r="RC467">
        <v>0.54705493580161701</v>
      </c>
      <c r="RD467">
        <v>0.41060863636984601</v>
      </c>
      <c r="RE467">
        <v>0.37609612481243498</v>
      </c>
      <c r="RF467">
        <v>0.43178172078538701</v>
      </c>
      <c r="RG467">
        <v>0.37831062680958899</v>
      </c>
      <c r="RH467">
        <v>0.49875624627158399</v>
      </c>
      <c r="RI467">
        <v>0.34803206671083098</v>
      </c>
      <c r="RJ467">
        <v>0.399343603063604</v>
      </c>
      <c r="RK467">
        <v>0.45175017639697601</v>
      </c>
      <c r="RL467">
        <v>0.471108492788332</v>
      </c>
    </row>
    <row r="468" spans="1:480" x14ac:dyDescent="0.25">
      <c r="A468" t="s">
        <v>467</v>
      </c>
      <c r="B468">
        <v>0.40444147751445902</v>
      </c>
      <c r="C468">
        <v>0.28189642328883902</v>
      </c>
      <c r="D468">
        <v>0.35808145797337698</v>
      </c>
      <c r="E468">
        <v>0.37815840315160598</v>
      </c>
      <c r="F468">
        <v>0.34885559706087699</v>
      </c>
      <c r="G468">
        <v>0.35056695148388101</v>
      </c>
      <c r="H468">
        <v>0.29004811428973098</v>
      </c>
      <c r="I468">
        <v>0.38409508463794301</v>
      </c>
      <c r="J468">
        <v>0.44603229659783999</v>
      </c>
      <c r="K468">
        <v>0.42266733566553399</v>
      </c>
      <c r="L468">
        <v>0.32489905661969398</v>
      </c>
      <c r="M468">
        <v>0.372427198612231</v>
      </c>
      <c r="N468">
        <v>0.29771541301388399</v>
      </c>
      <c r="O468">
        <v>0.31155591474177202</v>
      </c>
      <c r="P468">
        <v>0.37430984728414901</v>
      </c>
      <c r="Q468">
        <v>0.254982075061429</v>
      </c>
      <c r="R468">
        <v>0.315302421194459</v>
      </c>
      <c r="S468">
        <v>0.38365790993010002</v>
      </c>
      <c r="T468">
        <v>0.38332964339055903</v>
      </c>
      <c r="U468">
        <v>0.38406929997092698</v>
      </c>
      <c r="V468">
        <v>0.29990523428952998</v>
      </c>
      <c r="W468">
        <v>0.28135933292926901</v>
      </c>
      <c r="X468">
        <v>0.31060400141212802</v>
      </c>
      <c r="Y468">
        <v>0.28540146300464803</v>
      </c>
      <c r="Z468">
        <v>0.234912369938414</v>
      </c>
      <c r="AA468">
        <v>0.25353770539423898</v>
      </c>
      <c r="AB468">
        <v>0.39788554016282501</v>
      </c>
      <c r="AC468">
        <v>0.325157522789839</v>
      </c>
      <c r="AD468">
        <v>0.34390323680927098</v>
      </c>
      <c r="AE468">
        <v>0.42605757057188798</v>
      </c>
      <c r="AF468">
        <v>0.31704180137448801</v>
      </c>
      <c r="AG468">
        <v>0.423014996930414</v>
      </c>
      <c r="AH468">
        <v>0.26904635960108397</v>
      </c>
      <c r="AI468">
        <v>0.39927162321257897</v>
      </c>
      <c r="AJ468">
        <v>0.33055538168198101</v>
      </c>
      <c r="AK468">
        <v>0.37666073079822299</v>
      </c>
      <c r="AL468">
        <v>0.36919459416698902</v>
      </c>
      <c r="AM468">
        <v>0.35085353669512698</v>
      </c>
      <c r="AN468">
        <v>0.384747333168734</v>
      </c>
      <c r="AO468">
        <v>0.29115059031975798</v>
      </c>
      <c r="AP468">
        <v>0.37250435606540699</v>
      </c>
      <c r="AQ468">
        <v>0.305521495869229</v>
      </c>
      <c r="AR468">
        <v>0.36141297869278399</v>
      </c>
      <c r="AS468">
        <v>0.30122751217954602</v>
      </c>
      <c r="AT468">
        <v>0.396729908970057</v>
      </c>
      <c r="AU468">
        <v>0.41358137528976202</v>
      </c>
      <c r="AV468">
        <v>0.34134263997841702</v>
      </c>
      <c r="AW468">
        <v>0.28871124131193598</v>
      </c>
      <c r="AX468">
        <v>0.30148924480074901</v>
      </c>
      <c r="AY468">
        <v>0.35538778572143298</v>
      </c>
      <c r="AZ468">
        <v>0.33097393699393002</v>
      </c>
      <c r="BA468">
        <v>0.30936042315284401</v>
      </c>
      <c r="BB468">
        <v>0.35398667187070099</v>
      </c>
      <c r="BC468">
        <v>0.37384037876093201</v>
      </c>
      <c r="BD468">
        <v>0.355967195783011</v>
      </c>
      <c r="BE468">
        <v>0.30763499033909403</v>
      </c>
      <c r="BF468">
        <v>0.24838146396503799</v>
      </c>
      <c r="BG468">
        <v>0.376386499294254</v>
      </c>
      <c r="BH468">
        <v>0.337091141561774</v>
      </c>
      <c r="BI468">
        <v>0.34675269833357503</v>
      </c>
      <c r="BJ468">
        <v>0.39192148402688898</v>
      </c>
      <c r="BK468">
        <v>0.19449249430613999</v>
      </c>
      <c r="BL468">
        <v>0.27312153063584499</v>
      </c>
      <c r="BM468">
        <v>0.40198554087062</v>
      </c>
      <c r="BN468">
        <v>0.28789430145528799</v>
      </c>
      <c r="BO468">
        <v>0.351606325393228</v>
      </c>
      <c r="BP468">
        <v>0.408555508174753</v>
      </c>
      <c r="BQ468">
        <v>0.38098253049671499</v>
      </c>
      <c r="BR468">
        <v>0.26756676024050202</v>
      </c>
      <c r="BS468">
        <v>0.25759887699919198</v>
      </c>
      <c r="BT468">
        <v>0.31617567331206098</v>
      </c>
      <c r="BU468">
        <v>0.36501203296437801</v>
      </c>
      <c r="BV468">
        <v>0.31333995359743799</v>
      </c>
      <c r="BW468">
        <v>0.38830221384654301</v>
      </c>
      <c r="BX468">
        <v>0.29723900024030298</v>
      </c>
      <c r="BY468">
        <v>0.34083158179349599</v>
      </c>
      <c r="BZ468">
        <v>0.35701947822480401</v>
      </c>
      <c r="CA468">
        <v>0.233928522995342</v>
      </c>
      <c r="CB468">
        <v>0.36914842008412102</v>
      </c>
      <c r="CC468">
        <v>0.33088739942821399</v>
      </c>
      <c r="CD468">
        <v>0.41811871370738501</v>
      </c>
      <c r="CE468">
        <v>0.336029322712185</v>
      </c>
      <c r="CF468">
        <v>0.355023888432482</v>
      </c>
      <c r="CG468">
        <v>0.41042381213253198</v>
      </c>
      <c r="CH468">
        <v>0.377135131617094</v>
      </c>
      <c r="CI468">
        <v>0.44240675456581002</v>
      </c>
      <c r="CJ468">
        <v>0.29214778442315298</v>
      </c>
      <c r="CK468">
        <v>0.30409332223371899</v>
      </c>
      <c r="CL468">
        <v>0.28658923501188099</v>
      </c>
      <c r="CM468">
        <v>0.358327057990734</v>
      </c>
      <c r="CN468">
        <v>0.27477828601809601</v>
      </c>
      <c r="CO468">
        <v>0.37222516034930198</v>
      </c>
      <c r="CP468">
        <v>0.26358177733842703</v>
      </c>
      <c r="CQ468">
        <v>0.37328922923832097</v>
      </c>
      <c r="CR468">
        <v>0.36503460573445101</v>
      </c>
      <c r="CS468">
        <v>0.38189612139054502</v>
      </c>
      <c r="CT468">
        <v>0.32296502148919498</v>
      </c>
      <c r="CU468">
        <v>0.29221348358780902</v>
      </c>
      <c r="CV468">
        <v>0.44792489411408298</v>
      </c>
      <c r="CW468">
        <v>0.39231530287433802</v>
      </c>
      <c r="CX468">
        <v>0.266265940576278</v>
      </c>
      <c r="CY468">
        <v>0.36205247618685599</v>
      </c>
      <c r="CZ468">
        <v>0.32186084475642501</v>
      </c>
      <c r="DA468">
        <v>0.23729401828174199</v>
      </c>
      <c r="DB468">
        <v>0.33858783031245998</v>
      </c>
      <c r="DC468">
        <v>0.302581732800698</v>
      </c>
      <c r="DD468">
        <v>0.36784005484044802</v>
      </c>
      <c r="DE468">
        <v>0.303703041759251</v>
      </c>
      <c r="DF468">
        <v>0.35120088540547501</v>
      </c>
      <c r="DG468">
        <v>0.38792254317198999</v>
      </c>
      <c r="DH468">
        <v>0.29587830419382499</v>
      </c>
      <c r="DI468">
        <v>0.38113410061070002</v>
      </c>
      <c r="DJ468">
        <v>0.368393724534053</v>
      </c>
      <c r="DK468">
        <v>0.305008444516434</v>
      </c>
      <c r="DL468">
        <v>0.26523187284650002</v>
      </c>
      <c r="DM468">
        <v>0.35034914763934699</v>
      </c>
      <c r="DN468">
        <v>0.31344516259921601</v>
      </c>
      <c r="DO468">
        <v>0.23109075668351101</v>
      </c>
      <c r="DP468">
        <v>0.224061092348458</v>
      </c>
      <c r="DQ468">
        <v>0.32614666757235999</v>
      </c>
      <c r="DR468">
        <v>0.38551330165597802</v>
      </c>
      <c r="DS468">
        <v>0.33439105931893798</v>
      </c>
      <c r="DT468">
        <v>0.36044958836281599</v>
      </c>
      <c r="DU468">
        <v>0.42465881319953702</v>
      </c>
      <c r="DV468">
        <v>0.35625842321373302</v>
      </c>
      <c r="DW468">
        <v>0.34743028002228699</v>
      </c>
      <c r="DX468">
        <v>0.437089014940717</v>
      </c>
      <c r="DY468">
        <v>0.343257408914865</v>
      </c>
      <c r="DZ468">
        <v>0.31238259880307601</v>
      </c>
      <c r="EA468">
        <v>0.40575496704831499</v>
      </c>
      <c r="EB468">
        <v>0.25744334585807499</v>
      </c>
      <c r="EC468">
        <v>0.40366322598188498</v>
      </c>
      <c r="ED468">
        <v>0.30814026213427598</v>
      </c>
      <c r="EE468">
        <v>0.237827296720865</v>
      </c>
      <c r="EF468">
        <v>0.26716861725902702</v>
      </c>
      <c r="EG468">
        <v>0.39627680119201902</v>
      </c>
      <c r="EH468">
        <v>0.39828850828226597</v>
      </c>
      <c r="EI468">
        <v>0.36680730215879398</v>
      </c>
      <c r="EJ468">
        <v>0.2326208372504</v>
      </c>
      <c r="EK468">
        <v>0.27916352918827902</v>
      </c>
      <c r="EL468">
        <v>0.27974933130691199</v>
      </c>
      <c r="EM468">
        <v>0.390240623240383</v>
      </c>
      <c r="EN468">
        <v>0.39052408321814602</v>
      </c>
      <c r="EO468">
        <v>0.22688398552949801</v>
      </c>
      <c r="EP468">
        <v>0.30762595924520802</v>
      </c>
      <c r="EQ468">
        <v>0.399730560776206</v>
      </c>
      <c r="ER468">
        <v>0.24439320664987199</v>
      </c>
      <c r="ES468">
        <v>0.299675917525564</v>
      </c>
      <c r="ET468">
        <v>0.38614489197040502</v>
      </c>
      <c r="EU468">
        <v>0.36595084014430102</v>
      </c>
      <c r="EV468">
        <v>0.42373906193206201</v>
      </c>
      <c r="EW468">
        <v>0.33927505769945399</v>
      </c>
      <c r="EX468">
        <v>0.35052077713854202</v>
      </c>
      <c r="EY468">
        <v>0.27518674152695</v>
      </c>
      <c r="EZ468">
        <v>0.217783175594187</v>
      </c>
      <c r="FA468">
        <v>0.233114539250669</v>
      </c>
      <c r="FB468">
        <v>0.37777114555778302</v>
      </c>
      <c r="FC468">
        <v>0.403082674464732</v>
      </c>
      <c r="FD468">
        <v>0.236618257364756</v>
      </c>
      <c r="FE468">
        <v>0.29989461431474401</v>
      </c>
      <c r="FF468">
        <v>0.25701934460250198</v>
      </c>
      <c r="FG468">
        <v>0.32480642241128399</v>
      </c>
      <c r="FH468">
        <v>0.35020206770933598</v>
      </c>
      <c r="FI468">
        <v>0.404674309688278</v>
      </c>
      <c r="FJ468">
        <v>0.30921246680090297</v>
      </c>
      <c r="FK468">
        <v>0.36281805785932397</v>
      </c>
      <c r="FL468">
        <v>0.362822014800954</v>
      </c>
      <c r="FM468">
        <v>0.34318610263239002</v>
      </c>
      <c r="FN468">
        <v>0.297135563595612</v>
      </c>
      <c r="FO468">
        <v>0.20119608928680499</v>
      </c>
      <c r="FP468">
        <v>0.21553875713576801</v>
      </c>
      <c r="FQ468">
        <v>0.39027397989488899</v>
      </c>
      <c r="FR468">
        <v>0.322911021626335</v>
      </c>
      <c r="FS468">
        <v>0.36990369305867199</v>
      </c>
      <c r="FT468">
        <v>0.34052594740163999</v>
      </c>
      <c r="FU468">
        <v>0.19481473140876501</v>
      </c>
      <c r="FV468">
        <v>0.36626766928604898</v>
      </c>
      <c r="FW468">
        <v>0.39002737073951799</v>
      </c>
      <c r="FX468">
        <v>0.35379037616104603</v>
      </c>
      <c r="FY468">
        <v>0.38897438666692402</v>
      </c>
      <c r="FZ468">
        <v>0.23416566219777901</v>
      </c>
      <c r="GA468">
        <v>0.195671145478509</v>
      </c>
      <c r="GB468">
        <v>0.41270142541989402</v>
      </c>
      <c r="GC468">
        <v>0.36765559370673101</v>
      </c>
      <c r="GD468">
        <v>0.37696323202902199</v>
      </c>
      <c r="GE468">
        <v>0.38856607964621798</v>
      </c>
      <c r="GF468">
        <v>0.42446922249952701</v>
      </c>
      <c r="GG468">
        <v>0.33698273582838101</v>
      </c>
      <c r="GH468">
        <v>0.39134441127522901</v>
      </c>
      <c r="GI468">
        <v>0.30283668929748597</v>
      </c>
      <c r="GJ468">
        <v>0.41990961573007202</v>
      </c>
      <c r="GK468">
        <v>0.33262849435971797</v>
      </c>
      <c r="GL468">
        <v>0.259264574465989</v>
      </c>
      <c r="GM468">
        <v>0.21731078927595299</v>
      </c>
      <c r="GN468">
        <v>0.35129332522906298</v>
      </c>
      <c r="GO468">
        <v>0.34998561930309402</v>
      </c>
      <c r="GP468">
        <v>0.27904376051549001</v>
      </c>
      <c r="GQ468">
        <v>0.37888234541666599</v>
      </c>
      <c r="GR468">
        <v>0.38336531954632702</v>
      </c>
      <c r="GS468">
        <v>0.35815377267597198</v>
      </c>
      <c r="GT468">
        <v>0.20099169151153301</v>
      </c>
      <c r="GU468">
        <v>0.399817777716649</v>
      </c>
      <c r="GV468">
        <v>0.217831590218655</v>
      </c>
      <c r="GW468">
        <v>0.23714574862703999</v>
      </c>
      <c r="GX468">
        <v>0.324640824452546</v>
      </c>
      <c r="GY468">
        <v>0.36361451889160201</v>
      </c>
      <c r="GZ468">
        <v>0.32369735283168999</v>
      </c>
      <c r="HA468">
        <v>0.38459588896921598</v>
      </c>
      <c r="HB468">
        <v>0.32722673278327302</v>
      </c>
      <c r="HC468">
        <v>0.35516788892498702</v>
      </c>
      <c r="HD468">
        <v>0.40488484010162001</v>
      </c>
      <c r="HE468">
        <v>0.365639985219049</v>
      </c>
      <c r="HF468">
        <v>0.371576675724827</v>
      </c>
      <c r="HG468">
        <v>0.40271606041409003</v>
      </c>
      <c r="HH468">
        <v>0.29985094164366399</v>
      </c>
      <c r="HI468">
        <v>0.32225760714880902</v>
      </c>
      <c r="HJ468">
        <v>0.33300296946733199</v>
      </c>
      <c r="HK468">
        <v>0.34095182577591099</v>
      </c>
      <c r="HL468">
        <v>0.36607305013376401</v>
      </c>
      <c r="HM468">
        <v>0.24517464747609</v>
      </c>
      <c r="HN468">
        <v>0.40833967505376301</v>
      </c>
      <c r="HO468">
        <v>0.42987707695555399</v>
      </c>
      <c r="HP468">
        <v>0.26231633986124098</v>
      </c>
      <c r="HQ468">
        <v>0.27743154945574999</v>
      </c>
      <c r="HR468">
        <v>0.44388239771410998</v>
      </c>
      <c r="HS468">
        <v>0.31261805204904197</v>
      </c>
      <c r="HT468">
        <v>0.19732931762216699</v>
      </c>
      <c r="HU468">
        <v>0.39626706837208597</v>
      </c>
      <c r="HV468">
        <v>0.43582461121182198</v>
      </c>
      <c r="HW468">
        <v>0.38760115203648399</v>
      </c>
      <c r="HX468">
        <v>0.32049541364978901</v>
      </c>
      <c r="HY468">
        <v>0.32625507308884599</v>
      </c>
      <c r="HZ468">
        <v>0.34755969581673202</v>
      </c>
      <c r="IA468">
        <v>0.305210447586995</v>
      </c>
      <c r="IB468">
        <v>0.383700557594023</v>
      </c>
      <c r="IC468">
        <v>0.35176140992509503</v>
      </c>
      <c r="ID468">
        <v>0.38280091281492901</v>
      </c>
      <c r="IE468">
        <v>0.367143500810792</v>
      </c>
      <c r="IF468">
        <v>0.29025883129804703</v>
      </c>
      <c r="IG468">
        <v>0.43231578185901898</v>
      </c>
      <c r="IH468">
        <v>0.29909542156834201</v>
      </c>
      <c r="II468">
        <v>0.382314103076351</v>
      </c>
      <c r="IJ468">
        <v>0.31573532307727598</v>
      </c>
      <c r="IK468">
        <v>0.411200593429352</v>
      </c>
      <c r="IL468">
        <v>0.33383705180006901</v>
      </c>
      <c r="IM468">
        <v>0.36672623706102497</v>
      </c>
      <c r="IN468">
        <v>0.30376825868956497</v>
      </c>
      <c r="IO468">
        <v>0.384717892687233</v>
      </c>
      <c r="IP468">
        <v>0.23328130945474301</v>
      </c>
      <c r="IQ468">
        <v>0.35396589360340502</v>
      </c>
      <c r="IR468">
        <v>0.11324504232160899</v>
      </c>
      <c r="IS468">
        <v>0.26680670696466902</v>
      </c>
      <c r="IT468">
        <v>0.395970772159079</v>
      </c>
      <c r="IU468">
        <v>0.36908092658726099</v>
      </c>
      <c r="IV468">
        <v>0.30822356672280099</v>
      </c>
      <c r="IW468">
        <v>0.37127327118367698</v>
      </c>
      <c r="IX468">
        <v>0.42470880689479401</v>
      </c>
      <c r="IY468">
        <v>0.33220297074693</v>
      </c>
      <c r="IZ468">
        <v>0.289069116407491</v>
      </c>
      <c r="JA468">
        <v>0.37419831943701598</v>
      </c>
      <c r="JB468">
        <v>0.41653385481557897</v>
      </c>
      <c r="JC468">
        <v>0.38834690646130798</v>
      </c>
      <c r="JD468">
        <v>0.37428172880920202</v>
      </c>
      <c r="JE468">
        <v>0.26988884906868998</v>
      </c>
      <c r="JF468">
        <v>0.42487391880425601</v>
      </c>
      <c r="JG468">
        <v>0.25544930507834601</v>
      </c>
      <c r="JH468">
        <v>0.403474638993358</v>
      </c>
      <c r="JI468">
        <v>0.37532298013583598</v>
      </c>
      <c r="JJ468">
        <v>0.30273080437356997</v>
      </c>
      <c r="JK468">
        <v>0.40810383046158</v>
      </c>
      <c r="JL468">
        <v>0.364429093872365</v>
      </c>
      <c r="JM468">
        <v>0.37618249382749203</v>
      </c>
      <c r="JN468">
        <v>0.39650702206337102</v>
      </c>
      <c r="JO468">
        <v>0.39241910307349098</v>
      </c>
      <c r="JP468">
        <v>0.358927635498131</v>
      </c>
      <c r="JQ468">
        <v>0.445300711786762</v>
      </c>
      <c r="JR468">
        <v>0.40952444522772102</v>
      </c>
      <c r="JS468">
        <v>0.31968514669180698</v>
      </c>
      <c r="JT468">
        <v>0.38717960610799501</v>
      </c>
      <c r="JU468">
        <v>0.34962364045048899</v>
      </c>
      <c r="JV468">
        <v>0.33014020404224798</v>
      </c>
      <c r="JW468">
        <v>0.34167760819357901</v>
      </c>
      <c r="JX468">
        <v>0.30211249792684902</v>
      </c>
      <c r="JY468">
        <v>0.31106938010276203</v>
      </c>
      <c r="JZ468">
        <v>0.34752605386915802</v>
      </c>
      <c r="KA468">
        <v>0.25318446976174103</v>
      </c>
      <c r="KB468">
        <v>0.37836880696186298</v>
      </c>
      <c r="KC468">
        <v>0.35341570319340998</v>
      </c>
      <c r="KD468">
        <v>0.287525059815815</v>
      </c>
      <c r="KE468">
        <v>0.40764705432200599</v>
      </c>
      <c r="KF468">
        <v>0.36260542067872897</v>
      </c>
      <c r="KG468">
        <v>0.33821110030117302</v>
      </c>
      <c r="KH468">
        <v>0.333871665407871</v>
      </c>
      <c r="KI468">
        <v>0.40491031211344197</v>
      </c>
      <c r="KJ468">
        <v>0.28106035488445602</v>
      </c>
      <c r="KK468">
        <v>0.221439091312436</v>
      </c>
      <c r="KL468">
        <v>0.31561614064133298</v>
      </c>
      <c r="KM468">
        <v>0.25518342069606098</v>
      </c>
      <c r="KN468">
        <v>0.351517615375325</v>
      </c>
      <c r="KO468">
        <v>0.33998084608074203</v>
      </c>
      <c r="KP468">
        <v>0.30498362995945999</v>
      </c>
      <c r="KQ468">
        <v>0.249810885947686</v>
      </c>
      <c r="KR468">
        <v>0.31422582720586401</v>
      </c>
      <c r="KS468">
        <v>0.34160102812318499</v>
      </c>
      <c r="KT468">
        <v>0.37552270231684098</v>
      </c>
      <c r="KU468">
        <v>0.37615930751216498</v>
      </c>
      <c r="KV468">
        <v>0.31252588090116001</v>
      </c>
      <c r="KW468">
        <v>0.18152801291951101</v>
      </c>
      <c r="KX468">
        <v>0.35879359888376899</v>
      </c>
      <c r="KY468">
        <v>0.30287380372487399</v>
      </c>
      <c r="KZ468">
        <v>0.122373511045485</v>
      </c>
      <c r="LA468">
        <v>0.28024475022878798</v>
      </c>
      <c r="LB468">
        <v>0.37589501530449898</v>
      </c>
      <c r="LC468">
        <v>0.32198231582596798</v>
      </c>
      <c r="LD468">
        <v>0.29381486684403102</v>
      </c>
      <c r="LE468">
        <v>0.33299421142656399</v>
      </c>
      <c r="LF468">
        <v>0.41920130416222101</v>
      </c>
      <c r="LG468">
        <v>0.36270720897847503</v>
      </c>
      <c r="LH468">
        <v>0.38655700030840401</v>
      </c>
      <c r="LI468">
        <v>0.35050638736014</v>
      </c>
      <c r="LJ468">
        <v>0.26705972924203603</v>
      </c>
      <c r="LK468">
        <v>0.36717795162196598</v>
      </c>
      <c r="LL468">
        <v>0.32433606783591901</v>
      </c>
      <c r="LM468">
        <v>0.315770333688424</v>
      </c>
      <c r="LN468">
        <v>0.35821150046280698</v>
      </c>
      <c r="LO468">
        <v>0.42654230523522002</v>
      </c>
      <c r="LP468">
        <v>0.31851514119840502</v>
      </c>
      <c r="LQ468">
        <v>0.38211398301802901</v>
      </c>
      <c r="LR468">
        <v>0.32155742962273498</v>
      </c>
      <c r="LS468">
        <v>0.42579423470223998</v>
      </c>
      <c r="LT468">
        <v>0.38718411799075497</v>
      </c>
      <c r="LU468">
        <v>0.41456495113239999</v>
      </c>
      <c r="LV468">
        <v>0.359979681921338</v>
      </c>
      <c r="LW468">
        <v>0.42921581213516702</v>
      </c>
      <c r="LX468">
        <v>0.41704795242085602</v>
      </c>
      <c r="LY468">
        <v>0.33974467555325699</v>
      </c>
      <c r="LZ468">
        <v>0.28125121357960697</v>
      </c>
      <c r="MA468">
        <v>0.248166082880933</v>
      </c>
      <c r="MB468">
        <v>0.35385854721972698</v>
      </c>
      <c r="MC468">
        <v>0.32208864701663997</v>
      </c>
      <c r="MD468">
        <v>0.32941517992159303</v>
      </c>
      <c r="ME468">
        <v>0.226200405233073</v>
      </c>
      <c r="MF468">
        <v>0.30780059157652201</v>
      </c>
      <c r="MG468">
        <v>0.30158711717445702</v>
      </c>
      <c r="MH468">
        <v>0.33369576496313702</v>
      </c>
      <c r="MI468">
        <v>0.30336601995897799</v>
      </c>
      <c r="MJ468">
        <v>0.37160324889058799</v>
      </c>
      <c r="MK468">
        <v>0.39456766507530699</v>
      </c>
      <c r="ML468">
        <v>0.40030368449042503</v>
      </c>
      <c r="MM468">
        <v>0.40258057514781098</v>
      </c>
      <c r="MN468">
        <v>0.20151291384370901</v>
      </c>
      <c r="MO468">
        <v>0.40264855920703901</v>
      </c>
      <c r="MP468">
        <v>0.37124315197994401</v>
      </c>
      <c r="MQ468">
        <v>0.32642499066290598</v>
      </c>
      <c r="MR468">
        <v>0.417882136477641</v>
      </c>
      <c r="MS468">
        <v>0.29632041171205298</v>
      </c>
      <c r="MT468">
        <v>0.379826628656249</v>
      </c>
      <c r="MU468">
        <v>0.42678656606936799</v>
      </c>
      <c r="MV468">
        <v>0.383265895096708</v>
      </c>
      <c r="MW468">
        <v>0.25802935495948198</v>
      </c>
      <c r="MX468">
        <v>0.38565246346701199</v>
      </c>
      <c r="MY468">
        <v>0.375179609789558</v>
      </c>
      <c r="MZ468">
        <v>0.37227809436892201</v>
      </c>
      <c r="NA468">
        <v>0.34503004694661099</v>
      </c>
      <c r="NB468">
        <v>0.29653038590142899</v>
      </c>
      <c r="NC468">
        <v>0.27180465026790301</v>
      </c>
      <c r="ND468">
        <v>0.29505374125880601</v>
      </c>
      <c r="NE468">
        <v>0.32263665314143503</v>
      </c>
      <c r="NF468">
        <v>0.31548987348009799</v>
      </c>
      <c r="NG468">
        <v>0.33188911702972002</v>
      </c>
      <c r="NH468">
        <v>0.30510332188834299</v>
      </c>
      <c r="NI468">
        <v>0.38790949405296898</v>
      </c>
      <c r="NJ468">
        <v>0.32222186620827697</v>
      </c>
      <c r="NK468">
        <v>0.30395836570540902</v>
      </c>
      <c r="NL468">
        <v>0.362422159871578</v>
      </c>
      <c r="NM468">
        <v>0.40820052725946099</v>
      </c>
      <c r="NN468">
        <v>0.36371373839026799</v>
      </c>
      <c r="NO468">
        <v>0.44073334879970999</v>
      </c>
      <c r="NP468">
        <v>0.35116508677401798</v>
      </c>
      <c r="NQ468">
        <v>0.38025225004325902</v>
      </c>
      <c r="NR468">
        <v>0.39055438170279799</v>
      </c>
      <c r="NS468">
        <v>0.33572729582522598</v>
      </c>
      <c r="NT468">
        <v>0.31662264073511798</v>
      </c>
      <c r="NU468">
        <v>0.29032752178802101</v>
      </c>
      <c r="NV468">
        <v>0.36457833859508498</v>
      </c>
      <c r="NW468">
        <v>0.40658495378924098</v>
      </c>
      <c r="NX468">
        <v>0.30631230231393902</v>
      </c>
      <c r="NY468">
        <v>0.33520689002911402</v>
      </c>
      <c r="NZ468">
        <v>0.30620128574655098</v>
      </c>
      <c r="OA468">
        <v>0.34254966648922303</v>
      </c>
      <c r="OB468">
        <v>0.38042513310102899</v>
      </c>
      <c r="OC468">
        <v>0.39047716751207101</v>
      </c>
      <c r="OD468">
        <v>0.31132447018169201</v>
      </c>
      <c r="OE468">
        <v>0.417000177321664</v>
      </c>
      <c r="OF468">
        <v>0.30197338711728899</v>
      </c>
      <c r="OG468">
        <v>0.43417217325152102</v>
      </c>
      <c r="OH468">
        <v>0.20942381170449201</v>
      </c>
      <c r="OI468">
        <v>0.30910704450773302</v>
      </c>
      <c r="OJ468">
        <v>0.29616645293215099</v>
      </c>
      <c r="OK468">
        <v>0.36197357088278598</v>
      </c>
      <c r="OL468">
        <v>0.30240049102116401</v>
      </c>
      <c r="OM468">
        <v>0.371621549209391</v>
      </c>
      <c r="ON468">
        <v>0.283931315366518</v>
      </c>
      <c r="OO468">
        <v>0.43949308070232901</v>
      </c>
      <c r="OP468">
        <v>0.45168569818691101</v>
      </c>
      <c r="OQ468">
        <v>0.38539728007702401</v>
      </c>
      <c r="OR468">
        <v>0.38626601585929099</v>
      </c>
      <c r="OS468">
        <v>0.37011205984509998</v>
      </c>
      <c r="OT468">
        <v>0.37827632858084398</v>
      </c>
      <c r="OU468">
        <v>0.29389943102029997</v>
      </c>
      <c r="OV468">
        <v>0.31308920814458502</v>
      </c>
      <c r="OW468">
        <v>0.449328812821774</v>
      </c>
      <c r="OX468">
        <v>0.31119088274865597</v>
      </c>
      <c r="OY468">
        <v>0.39127737818109898</v>
      </c>
      <c r="OZ468">
        <v>0.32135131399766598</v>
      </c>
      <c r="PA468">
        <v>0.23772379917280001</v>
      </c>
      <c r="PB468">
        <v>0.377977386464388</v>
      </c>
      <c r="PC468">
        <v>0.28471161983159199</v>
      </c>
      <c r="PD468">
        <v>0.372188024495058</v>
      </c>
      <c r="PE468">
        <v>0.35248289128138599</v>
      </c>
      <c r="PF468">
        <v>0.25167950254153798</v>
      </c>
      <c r="PG468">
        <v>0.3639722179471</v>
      </c>
      <c r="PH468">
        <v>0.368177769125413</v>
      </c>
      <c r="PI468">
        <v>0.39303445439688001</v>
      </c>
      <c r="PJ468">
        <v>0.34810260668553</v>
      </c>
      <c r="PK468">
        <v>0.30519717021886</v>
      </c>
      <c r="PL468">
        <v>0.34385380278497302</v>
      </c>
      <c r="PM468">
        <v>0.39448230317140798</v>
      </c>
      <c r="PN468">
        <v>0.367627964761857</v>
      </c>
      <c r="PO468">
        <v>0.40974037156541898</v>
      </c>
      <c r="PP468">
        <v>0.24079984279306099</v>
      </c>
      <c r="PQ468">
        <v>0.404463116184891</v>
      </c>
      <c r="PR468">
        <v>0.21883573554747299</v>
      </c>
      <c r="PS468">
        <v>0.36492265860027101</v>
      </c>
      <c r="PT468">
        <v>0.41081827705359403</v>
      </c>
      <c r="PU468">
        <v>0.41100709264155899</v>
      </c>
      <c r="PV468">
        <v>0.38485494675937698</v>
      </c>
      <c r="PW468">
        <v>0.28542001549809198</v>
      </c>
      <c r="PX468">
        <v>0.36318248020604599</v>
      </c>
      <c r="PY468">
        <v>0.39988737884550701</v>
      </c>
      <c r="PZ468">
        <v>0.42910815401432001</v>
      </c>
      <c r="QA468">
        <v>0.24042521924520099</v>
      </c>
      <c r="QB468">
        <v>0.413506746859096</v>
      </c>
      <c r="QC468">
        <v>0.25398379590252501</v>
      </c>
      <c r="QD468">
        <v>0.38431112858778099</v>
      </c>
      <c r="QE468">
        <v>0.33393325939580099</v>
      </c>
      <c r="QF468">
        <v>0.32898817963500698</v>
      </c>
      <c r="QG468">
        <v>0.33201406535268702</v>
      </c>
      <c r="QH468">
        <v>0.30637858184265099</v>
      </c>
      <c r="QI468">
        <v>0.27453886472866201</v>
      </c>
      <c r="QJ468">
        <v>0.186737642657199</v>
      </c>
      <c r="QK468">
        <v>0.426682658636861</v>
      </c>
      <c r="QL468">
        <v>0.33180356202942701</v>
      </c>
      <c r="QM468">
        <v>0.38263546157846801</v>
      </c>
      <c r="QN468">
        <v>0.327969409958007</v>
      </c>
      <c r="QO468">
        <v>0.27174143535835099</v>
      </c>
      <c r="QP468">
        <v>0.25652033904288901</v>
      </c>
      <c r="QQ468">
        <v>0.43350339528718801</v>
      </c>
      <c r="QR468">
        <v>0.34782743657676701</v>
      </c>
      <c r="QS468">
        <v>0.40325047106042999</v>
      </c>
      <c r="QT468">
        <v>0.28952425340788501</v>
      </c>
      <c r="QU468">
        <v>0.40477322086644402</v>
      </c>
      <c r="QV468">
        <v>0.31598967020675001</v>
      </c>
      <c r="QW468">
        <v>0.25769336764331202</v>
      </c>
      <c r="QX468">
        <v>0.373953003155509</v>
      </c>
      <c r="QY468">
        <v>0.34128701297196301</v>
      </c>
      <c r="RA468">
        <v>0.35790501271335601</v>
      </c>
      <c r="RB468">
        <v>0.27967449021178198</v>
      </c>
      <c r="RC468">
        <v>0.433149238890157</v>
      </c>
      <c r="RD468">
        <v>0.37709505439127999</v>
      </c>
      <c r="RE468">
        <v>0.29017898791754598</v>
      </c>
      <c r="RF468">
        <v>0.37977938266067002</v>
      </c>
      <c r="RG468">
        <v>0.308545645188749</v>
      </c>
      <c r="RH468">
        <v>0.38763339404462199</v>
      </c>
      <c r="RI468">
        <v>0.33222850674994597</v>
      </c>
      <c r="RJ468">
        <v>0.35411061516007503</v>
      </c>
      <c r="RK468">
        <v>0.348554039085129</v>
      </c>
      <c r="RL468">
        <v>0.34945122726204902</v>
      </c>
    </row>
    <row r="469" spans="1:480" x14ac:dyDescent="0.25">
      <c r="A469" t="s">
        <v>468</v>
      </c>
      <c r="B469">
        <v>0.54927037377405497</v>
      </c>
      <c r="C469">
        <v>0.38806060125416297</v>
      </c>
      <c r="D469">
        <v>0.47280645986292502</v>
      </c>
      <c r="E469">
        <v>0.514433740397791</v>
      </c>
      <c r="F469">
        <v>0.38582038924016698</v>
      </c>
      <c r="G469">
        <v>0.57117512522379899</v>
      </c>
      <c r="H469">
        <v>0.40341325030742498</v>
      </c>
      <c r="I469">
        <v>0.55697624757810005</v>
      </c>
      <c r="J469">
        <v>0.587726290714774</v>
      </c>
      <c r="K469">
        <v>0.54002307853086196</v>
      </c>
      <c r="L469">
        <v>0.52866422236010402</v>
      </c>
      <c r="M469">
        <v>0.53855225517543004</v>
      </c>
      <c r="N469">
        <v>0.39922017894631201</v>
      </c>
      <c r="O469">
        <v>0.351778142107537</v>
      </c>
      <c r="P469">
        <v>0.54733349792570496</v>
      </c>
      <c r="Q469">
        <v>0.337843931939876</v>
      </c>
      <c r="R469">
        <v>0.32800984024701701</v>
      </c>
      <c r="S469">
        <v>0.55373262389328004</v>
      </c>
      <c r="T469">
        <v>0.457138766247906</v>
      </c>
      <c r="U469">
        <v>0.51356110811531497</v>
      </c>
      <c r="V469">
        <v>0.37600359944821399</v>
      </c>
      <c r="W469">
        <v>0.401003430936414</v>
      </c>
      <c r="X469">
        <v>0.35691862785073297</v>
      </c>
      <c r="Y469">
        <v>0.46690464354319899</v>
      </c>
      <c r="Z469">
        <v>0.298415491544129</v>
      </c>
      <c r="AA469">
        <v>0.43562836763137902</v>
      </c>
      <c r="AB469">
        <v>0.491035576111292</v>
      </c>
      <c r="AC469">
        <v>0.47186405153355598</v>
      </c>
      <c r="AD469">
        <v>0.42977518639914197</v>
      </c>
      <c r="AE469">
        <v>0.55639001415662104</v>
      </c>
      <c r="AF469">
        <v>0.384088633211629</v>
      </c>
      <c r="AG469">
        <v>0.585738350508068</v>
      </c>
      <c r="AH469">
        <v>0.32178780252086803</v>
      </c>
      <c r="AI469">
        <v>0.53381026031250001</v>
      </c>
      <c r="AJ469">
        <v>0.56681669220391795</v>
      </c>
      <c r="AK469">
        <v>0.45837679723399599</v>
      </c>
      <c r="AL469">
        <v>0.46319053221467898</v>
      </c>
      <c r="AM469">
        <v>0.63142904222787499</v>
      </c>
      <c r="AN469">
        <v>0.48186181556898799</v>
      </c>
      <c r="AO469">
        <v>0.385256789114789</v>
      </c>
      <c r="AP469">
        <v>0.46213852899831298</v>
      </c>
      <c r="AQ469">
        <v>0.47330513422425302</v>
      </c>
      <c r="AR469">
        <v>0.45274995371664301</v>
      </c>
      <c r="AS469">
        <v>0.42803668603119799</v>
      </c>
      <c r="AT469">
        <v>0.47420136259256102</v>
      </c>
      <c r="AU469">
        <v>0.51798352559712701</v>
      </c>
      <c r="AV469">
        <v>0.44781192036829398</v>
      </c>
      <c r="AW469">
        <v>0.29943580137452402</v>
      </c>
      <c r="AX469">
        <v>0.37020599879147398</v>
      </c>
      <c r="AY469">
        <v>0.42837745567715202</v>
      </c>
      <c r="AZ469">
        <v>0.46530241901663699</v>
      </c>
      <c r="BA469">
        <v>0.57120506782239799</v>
      </c>
      <c r="BB469">
        <v>0.527650701160433</v>
      </c>
      <c r="BC469">
        <v>0.49072877613814903</v>
      </c>
      <c r="BD469">
        <v>0.49220096962399701</v>
      </c>
      <c r="BE469">
        <v>0.37013644892203301</v>
      </c>
      <c r="BF469">
        <v>0.38426176524641498</v>
      </c>
      <c r="BG469">
        <v>0.48884866975872698</v>
      </c>
      <c r="BH469">
        <v>0.42528119412063398</v>
      </c>
      <c r="BI469">
        <v>0.38707088516438698</v>
      </c>
      <c r="BJ469">
        <v>0.51895153737393795</v>
      </c>
      <c r="BK469">
        <v>0.22822352004714999</v>
      </c>
      <c r="BL469">
        <v>0.31730114298330497</v>
      </c>
      <c r="BM469">
        <v>0.52841512250747402</v>
      </c>
      <c r="BN469">
        <v>0.35600547006529298</v>
      </c>
      <c r="BO469">
        <v>0.50370496401286402</v>
      </c>
      <c r="BP469">
        <v>0.52363246289667997</v>
      </c>
      <c r="BQ469">
        <v>0.50495754345801303</v>
      </c>
      <c r="BR469">
        <v>0.368051868614032</v>
      </c>
      <c r="BS469">
        <v>0.32530012119229601</v>
      </c>
      <c r="BT469">
        <v>0.40414115182198102</v>
      </c>
      <c r="BU469">
        <v>0.436697562482948</v>
      </c>
      <c r="BV469">
        <v>0.39401218665707699</v>
      </c>
      <c r="BW469">
        <v>0.48788982451614998</v>
      </c>
      <c r="BX469">
        <v>0.36632450709751901</v>
      </c>
      <c r="BY469">
        <v>0.53145817545892704</v>
      </c>
      <c r="BZ469">
        <v>0.59894775214572205</v>
      </c>
      <c r="CA469">
        <v>0.33846920087507798</v>
      </c>
      <c r="CB469">
        <v>0.48700467003021503</v>
      </c>
      <c r="CC469">
        <v>0.416197973156125</v>
      </c>
      <c r="CD469">
        <v>0.467799175838707</v>
      </c>
      <c r="CE469">
        <v>0.43119037668146198</v>
      </c>
      <c r="CF469">
        <v>0.44659856398972902</v>
      </c>
      <c r="CG469">
        <v>0.58381767512497795</v>
      </c>
      <c r="CH469">
        <v>0.52758663548809404</v>
      </c>
      <c r="CI469">
        <v>0.56967297850611198</v>
      </c>
      <c r="CJ469">
        <v>0.35063371990687398</v>
      </c>
      <c r="CK469">
        <v>0.54163037950107895</v>
      </c>
      <c r="CL469">
        <v>0.33470649838758099</v>
      </c>
      <c r="CM469">
        <v>0.44599909911911401</v>
      </c>
      <c r="CN469">
        <v>0.43489048575995198</v>
      </c>
      <c r="CO469">
        <v>0.46691602023208201</v>
      </c>
      <c r="CP469">
        <v>0.50839092602537095</v>
      </c>
      <c r="CQ469">
        <v>0.63206258165212703</v>
      </c>
      <c r="CR469">
        <v>0.29452530756878598</v>
      </c>
      <c r="CS469">
        <v>0.49449849048644701</v>
      </c>
      <c r="CT469">
        <v>0.42958527638636801</v>
      </c>
      <c r="CU469">
        <v>0.5624076100091</v>
      </c>
      <c r="CV469">
        <v>0.53152865335752797</v>
      </c>
      <c r="CW469">
        <v>0.51824797563279101</v>
      </c>
      <c r="CX469">
        <v>0.35736734071180198</v>
      </c>
      <c r="CY469">
        <v>0.51754647364817497</v>
      </c>
      <c r="CZ469">
        <v>0.41107044513850699</v>
      </c>
      <c r="DA469">
        <v>0.33073862118442199</v>
      </c>
      <c r="DB469">
        <v>0.42316090655417599</v>
      </c>
      <c r="DC469">
        <v>0.478554874105038</v>
      </c>
      <c r="DD469">
        <v>0.39563649752254498</v>
      </c>
      <c r="DE469">
        <v>0.42522083998321097</v>
      </c>
      <c r="DF469">
        <v>0.46454267670989102</v>
      </c>
      <c r="DG469">
        <v>0.43531859304817899</v>
      </c>
      <c r="DH469">
        <v>0.35609954134194799</v>
      </c>
      <c r="DI469">
        <v>0.46941902454213003</v>
      </c>
      <c r="DJ469">
        <v>0.47479659139589198</v>
      </c>
      <c r="DK469">
        <v>0.39987590656497002</v>
      </c>
      <c r="DL469">
        <v>0.295612890122328</v>
      </c>
      <c r="DM469">
        <v>0.65468606804142804</v>
      </c>
      <c r="DN469">
        <v>0.53242913693648597</v>
      </c>
      <c r="DO469">
        <v>0.37545767227723498</v>
      </c>
      <c r="DP469">
        <v>0.34580898197010601</v>
      </c>
      <c r="DQ469">
        <v>0.46375888691206202</v>
      </c>
      <c r="DR469">
        <v>0.39750539946878999</v>
      </c>
      <c r="DS469">
        <v>0.426412468067771</v>
      </c>
      <c r="DT469">
        <v>0.52519717392467302</v>
      </c>
      <c r="DU469">
        <v>0.54941966833830003</v>
      </c>
      <c r="DV469">
        <v>0.44083963125294701</v>
      </c>
      <c r="DW469">
        <v>0.42546571652091097</v>
      </c>
      <c r="DX469">
        <v>0.57043487406298299</v>
      </c>
      <c r="DY469">
        <v>0.38121094510973502</v>
      </c>
      <c r="DZ469">
        <v>0.36360674945981197</v>
      </c>
      <c r="EA469">
        <v>0.53037879924492104</v>
      </c>
      <c r="EB469">
        <v>0.32831502227600301</v>
      </c>
      <c r="EC469">
        <v>0.51084184194839999</v>
      </c>
      <c r="ED469">
        <v>0.59857037577011996</v>
      </c>
      <c r="EE469">
        <v>0.463904306204309</v>
      </c>
      <c r="EF469">
        <v>0.42925325977596002</v>
      </c>
      <c r="EG469">
        <v>0.50610102766621601</v>
      </c>
      <c r="EH469">
        <v>0.46417986631387798</v>
      </c>
      <c r="EI469">
        <v>0.44560761756082701</v>
      </c>
      <c r="EJ469">
        <v>0.211128668356516</v>
      </c>
      <c r="EK469">
        <v>0.24066256443388101</v>
      </c>
      <c r="EL469">
        <v>0.46426382498555302</v>
      </c>
      <c r="EM469">
        <v>0.60304524157306905</v>
      </c>
      <c r="EN469">
        <v>0.60113680955460902</v>
      </c>
      <c r="EO469">
        <v>0.29618150798020598</v>
      </c>
      <c r="EP469">
        <v>0.48948184464581201</v>
      </c>
      <c r="EQ469">
        <v>0.54831687615186397</v>
      </c>
      <c r="ER469">
        <v>0.37764190622424298</v>
      </c>
      <c r="ES469">
        <v>0.38601070971214102</v>
      </c>
      <c r="ET469">
        <v>0.501762222334043</v>
      </c>
      <c r="EU469">
        <v>0.55486369254020695</v>
      </c>
      <c r="EV469">
        <v>0.59173408498133495</v>
      </c>
      <c r="EW469">
        <v>0.42708820053282298</v>
      </c>
      <c r="EX469">
        <v>0.497473943044767</v>
      </c>
      <c r="EY469">
        <v>0.43440254706216402</v>
      </c>
      <c r="EZ469">
        <v>0.22963731080281399</v>
      </c>
      <c r="FA469">
        <v>0.35607647367876699</v>
      </c>
      <c r="FB469">
        <v>0.46076782172245001</v>
      </c>
      <c r="FC469">
        <v>0.56660505450739895</v>
      </c>
      <c r="FD469">
        <v>0.31295534784624401</v>
      </c>
      <c r="FE469">
        <v>0.53321420825446697</v>
      </c>
      <c r="FF469">
        <v>0.41989833754566702</v>
      </c>
      <c r="FG469">
        <v>0.60913679755869699</v>
      </c>
      <c r="FH469">
        <v>0.58472850585761404</v>
      </c>
      <c r="FI469">
        <v>0.50251671638156903</v>
      </c>
      <c r="FJ469">
        <v>0.36007210514246302</v>
      </c>
      <c r="FK469">
        <v>0.46056891432862201</v>
      </c>
      <c r="FL469">
        <v>0.46915663901959598</v>
      </c>
      <c r="FM469">
        <v>0.45153238778557703</v>
      </c>
      <c r="FN469">
        <v>0.48235833231403202</v>
      </c>
      <c r="FO469">
        <v>0.40330089956878701</v>
      </c>
      <c r="FP469">
        <v>0.27002123373554399</v>
      </c>
      <c r="FQ469">
        <v>0.45554919653162101</v>
      </c>
      <c r="FR469">
        <v>0.34435806351738102</v>
      </c>
      <c r="FS469">
        <v>0.62159142521465505</v>
      </c>
      <c r="FT469">
        <v>0.36908781498355803</v>
      </c>
      <c r="FU469">
        <v>0.23262756161642001</v>
      </c>
      <c r="FV469">
        <v>0.47651497075385302</v>
      </c>
      <c r="FW469">
        <v>0.48831786064463301</v>
      </c>
      <c r="FX469">
        <v>0.43777619030620601</v>
      </c>
      <c r="FY469">
        <v>0.49999717163583501</v>
      </c>
      <c r="FZ469">
        <v>0.31503410300467599</v>
      </c>
      <c r="GA469">
        <v>0.38385350493709097</v>
      </c>
      <c r="GB469">
        <v>0.519848340480213</v>
      </c>
      <c r="GC469">
        <v>0.45360102022673798</v>
      </c>
      <c r="GD469">
        <v>0.58069315013065403</v>
      </c>
      <c r="GE469">
        <v>0.59678468333686996</v>
      </c>
      <c r="GF469">
        <v>0.55739245768909396</v>
      </c>
      <c r="GG469">
        <v>0.58463403893452903</v>
      </c>
      <c r="GH469">
        <v>0.489941262677343</v>
      </c>
      <c r="GI469">
        <v>0.32254273290310298</v>
      </c>
      <c r="GJ469">
        <v>0.57212188809889197</v>
      </c>
      <c r="GK469">
        <v>0.54054900653514304</v>
      </c>
      <c r="GL469">
        <v>0.29160739402805602</v>
      </c>
      <c r="GM469">
        <v>0.24372529299676901</v>
      </c>
      <c r="GN469">
        <v>0.45849973967248098</v>
      </c>
      <c r="GO469">
        <v>0.37954364651751499</v>
      </c>
      <c r="GP469">
        <v>0.34056066167464399</v>
      </c>
      <c r="GQ469">
        <v>0.51590221651022095</v>
      </c>
      <c r="GR469">
        <v>0.54673348838901004</v>
      </c>
      <c r="GS469">
        <v>0.47179237614973002</v>
      </c>
      <c r="GT469">
        <v>0.329654867641821</v>
      </c>
      <c r="GU469">
        <v>0.52226811603116896</v>
      </c>
      <c r="GV469">
        <v>0.40052327479133099</v>
      </c>
      <c r="GW469">
        <v>0.29558479352816402</v>
      </c>
      <c r="GX469">
        <v>0.454240566666406</v>
      </c>
      <c r="GY469">
        <v>0.51691663837246504</v>
      </c>
      <c r="GZ469">
        <v>0.412197923278463</v>
      </c>
      <c r="HA469">
        <v>0.49493167681678502</v>
      </c>
      <c r="HB469">
        <v>0.59199932432746005</v>
      </c>
      <c r="HC469">
        <v>0.42043493239669499</v>
      </c>
      <c r="HD469">
        <v>0.48760547602772403</v>
      </c>
      <c r="HE469">
        <v>0.46109002678480399</v>
      </c>
      <c r="HF469">
        <v>0.50124762260675804</v>
      </c>
      <c r="HG469">
        <v>0.54872480908556598</v>
      </c>
      <c r="HH469">
        <v>0.41083815560117498</v>
      </c>
      <c r="HI469">
        <v>0.44972569459087502</v>
      </c>
      <c r="HJ469">
        <v>0.43348673219696898</v>
      </c>
      <c r="HK469">
        <v>0.61605046205569203</v>
      </c>
      <c r="HL469">
        <v>0.630701159702306</v>
      </c>
      <c r="HM469">
        <v>0.32958575097231102</v>
      </c>
      <c r="HN469">
        <v>0.44737554449433098</v>
      </c>
      <c r="HO469">
        <v>0.60468955748678599</v>
      </c>
      <c r="HP469">
        <v>0.37921840197059098</v>
      </c>
      <c r="HQ469">
        <v>0.301577704663121</v>
      </c>
      <c r="HR469">
        <v>0.58215440871896595</v>
      </c>
      <c r="HS469">
        <v>0.39735421387762698</v>
      </c>
      <c r="HT469">
        <v>0.326071417258402</v>
      </c>
      <c r="HU469">
        <v>0.490767132590404</v>
      </c>
      <c r="HV469">
        <v>0.569054582686632</v>
      </c>
      <c r="HW469">
        <v>0.50966178395559003</v>
      </c>
      <c r="HX469">
        <v>0.48925862098672201</v>
      </c>
      <c r="HY469">
        <v>0.40660760880434699</v>
      </c>
      <c r="HZ469">
        <v>0.42140036682326898</v>
      </c>
      <c r="IA469">
        <v>0.43466870119429102</v>
      </c>
      <c r="IB469">
        <v>0.55646714332260705</v>
      </c>
      <c r="IC469">
        <v>0.49960890795597501</v>
      </c>
      <c r="ID469">
        <v>0.53166740310504601</v>
      </c>
      <c r="IE469">
        <v>0.43785780577338201</v>
      </c>
      <c r="IF469">
        <v>0.32799173790299402</v>
      </c>
      <c r="IG469">
        <v>0.58740470272272205</v>
      </c>
      <c r="IH469">
        <v>0.35778907685866002</v>
      </c>
      <c r="II469">
        <v>0.55358499111960002</v>
      </c>
      <c r="IJ469">
        <v>0.42688490858961198</v>
      </c>
      <c r="IK469">
        <v>0.53485872127817702</v>
      </c>
      <c r="IL469">
        <v>0.54862466206174199</v>
      </c>
      <c r="IM469">
        <v>0.50985474959728705</v>
      </c>
      <c r="IN469">
        <v>0.33070306324064902</v>
      </c>
      <c r="IO469">
        <v>0.52996051272019096</v>
      </c>
      <c r="IP469">
        <v>0.29313916490470199</v>
      </c>
      <c r="IQ469">
        <v>0.47406099076455399</v>
      </c>
      <c r="IR469">
        <v>0.17185083185462</v>
      </c>
      <c r="IS469">
        <v>0.32707919731441898</v>
      </c>
      <c r="IT469">
        <v>0.52851104048612496</v>
      </c>
      <c r="IU469">
        <v>0.45845404800659101</v>
      </c>
      <c r="IV469">
        <v>0.35433929326917102</v>
      </c>
      <c r="IW469">
        <v>0.31358701770518499</v>
      </c>
      <c r="IX469">
        <v>0.42079997837034699</v>
      </c>
      <c r="IY469">
        <v>0.4701121788048</v>
      </c>
      <c r="IZ469">
        <v>0.375176887613208</v>
      </c>
      <c r="JA469">
        <v>0.43337925091948598</v>
      </c>
      <c r="JB469">
        <v>0.55062341132234704</v>
      </c>
      <c r="JC469">
        <v>0.53194586687619605</v>
      </c>
      <c r="JD469">
        <v>0.48920501886025902</v>
      </c>
      <c r="JE469">
        <v>0.32129426914304099</v>
      </c>
      <c r="JF469">
        <v>0.59668133579951699</v>
      </c>
      <c r="JG469">
        <v>0.38599058062209401</v>
      </c>
      <c r="JH469">
        <v>0.56530385289143104</v>
      </c>
      <c r="JI469">
        <v>0.45616872859805702</v>
      </c>
      <c r="JJ469">
        <v>0.39268474144710902</v>
      </c>
      <c r="JK469">
        <v>0.58759726963623604</v>
      </c>
      <c r="JL469">
        <v>0.37529806168763402</v>
      </c>
      <c r="JM469">
        <v>0.46452056116629697</v>
      </c>
      <c r="JN469">
        <v>0.50728736689413501</v>
      </c>
      <c r="JO469">
        <v>0.41466411522647301</v>
      </c>
      <c r="JP469">
        <v>0.63460846331793597</v>
      </c>
      <c r="JQ469">
        <v>0.55087498437027405</v>
      </c>
      <c r="JR469">
        <v>0.53463605565207994</v>
      </c>
      <c r="JS469">
        <v>0.47192690046471603</v>
      </c>
      <c r="JT469">
        <v>0.482693262389432</v>
      </c>
      <c r="JU469">
        <v>0.45745478690115199</v>
      </c>
      <c r="JV469">
        <v>0.41983330407077502</v>
      </c>
      <c r="JW469">
        <v>0.42779851565450899</v>
      </c>
      <c r="JX469">
        <v>0.41784558078814399</v>
      </c>
      <c r="JY469">
        <v>0.39945584822784502</v>
      </c>
      <c r="JZ469">
        <v>0.419815321654331</v>
      </c>
      <c r="KA469">
        <v>0.32605462977188698</v>
      </c>
      <c r="KB469">
        <v>0.52476896438285903</v>
      </c>
      <c r="KC469">
        <v>0.46241561912748003</v>
      </c>
      <c r="KD469">
        <v>0.40405411112374001</v>
      </c>
      <c r="KE469">
        <v>0.55127192704567995</v>
      </c>
      <c r="KF469">
        <v>0.43934140557208901</v>
      </c>
      <c r="KG469">
        <v>0.43273206232535599</v>
      </c>
      <c r="KH469">
        <v>0.41496996034442002</v>
      </c>
      <c r="KI469">
        <v>0.48621542953642399</v>
      </c>
      <c r="KJ469">
        <v>0.38909997285976999</v>
      </c>
      <c r="KK469">
        <v>0.37302139294241199</v>
      </c>
      <c r="KL469">
        <v>0.45896825565642002</v>
      </c>
      <c r="KM469">
        <v>0.28859787117250502</v>
      </c>
      <c r="KN469">
        <v>0.45496801999761999</v>
      </c>
      <c r="KO469">
        <v>0.48904739168091499</v>
      </c>
      <c r="KP469">
        <v>0.45812603643560301</v>
      </c>
      <c r="KQ469">
        <v>0.40560318611281498</v>
      </c>
      <c r="KR469">
        <v>0.607551485002778</v>
      </c>
      <c r="KS469">
        <v>0.41055198087275102</v>
      </c>
      <c r="KT469">
        <v>0.47776452433351702</v>
      </c>
      <c r="KU469">
        <v>0.62158949609612002</v>
      </c>
      <c r="KV469">
        <v>0.38385039130410697</v>
      </c>
      <c r="KW469">
        <v>0.18711662246970001</v>
      </c>
      <c r="KX469">
        <v>0.47703513907746597</v>
      </c>
      <c r="KY469">
        <v>0.55464799490060701</v>
      </c>
      <c r="KZ469">
        <v>0.230200759398377</v>
      </c>
      <c r="LA469">
        <v>0.43408616024714802</v>
      </c>
      <c r="LB469">
        <v>0.41669036738172099</v>
      </c>
      <c r="LC469">
        <v>0.54662646095248502</v>
      </c>
      <c r="LD469">
        <v>0.54180244434362101</v>
      </c>
      <c r="LE469">
        <v>0.61935306364996501</v>
      </c>
      <c r="LF469">
        <v>0.45394881838253298</v>
      </c>
      <c r="LG469">
        <v>0.54889682039440502</v>
      </c>
      <c r="LH469">
        <v>0.50754336812640399</v>
      </c>
      <c r="LI469">
        <v>0.47992005630791201</v>
      </c>
      <c r="LJ469">
        <v>0.49289879299876799</v>
      </c>
      <c r="LK469">
        <v>0.578344834550923</v>
      </c>
      <c r="LL469">
        <v>0.43817637847389901</v>
      </c>
      <c r="LM469">
        <v>0.28680281036923</v>
      </c>
      <c r="LN469">
        <v>0.63037485702904394</v>
      </c>
      <c r="LO469">
        <v>0.536122324654007</v>
      </c>
      <c r="LP469">
        <v>0.61863692001355597</v>
      </c>
      <c r="LQ469">
        <v>0.47767822500435098</v>
      </c>
      <c r="LR469">
        <v>0.52482934943016601</v>
      </c>
      <c r="LS469">
        <v>0.55020054609621505</v>
      </c>
      <c r="LT469">
        <v>0.52572099891054602</v>
      </c>
      <c r="LU469">
        <v>0.57997587270820805</v>
      </c>
      <c r="LV469">
        <v>0.47258526115708099</v>
      </c>
      <c r="LW469">
        <v>0.47990054388835601</v>
      </c>
      <c r="LX469">
        <v>0.55067072353739199</v>
      </c>
      <c r="LY469">
        <v>0.46209774883016203</v>
      </c>
      <c r="LZ469">
        <v>0.44379819315213198</v>
      </c>
      <c r="MA469">
        <v>0.35356378302003799</v>
      </c>
      <c r="MB469">
        <v>0.47283495120566199</v>
      </c>
      <c r="MC469">
        <v>0.33798413475665701</v>
      </c>
      <c r="MD469">
        <v>0.46058099305323202</v>
      </c>
      <c r="ME469">
        <v>0.331471549294301</v>
      </c>
      <c r="MF469">
        <v>0.42711108976735601</v>
      </c>
      <c r="MG469">
        <v>0.48227684160638901</v>
      </c>
      <c r="MH469">
        <v>0.61898669998782396</v>
      </c>
      <c r="MI469">
        <v>0.36339415482617599</v>
      </c>
      <c r="MJ469">
        <v>0.50980214986290995</v>
      </c>
      <c r="MK469">
        <v>0.50642235267767599</v>
      </c>
      <c r="ML469">
        <v>0.41433616365069498</v>
      </c>
      <c r="MM469">
        <v>0.57270418870620199</v>
      </c>
      <c r="MN469">
        <v>0.39572264206928098</v>
      </c>
      <c r="MO469">
        <v>0.54775571289841696</v>
      </c>
      <c r="MP469">
        <v>0.48854484287252298</v>
      </c>
      <c r="MQ469">
        <v>0.40352303347574697</v>
      </c>
      <c r="MR469">
        <v>0.56895380892726</v>
      </c>
      <c r="MS469">
        <v>0.35302641225536802</v>
      </c>
      <c r="MT469">
        <v>0.476630740789315</v>
      </c>
      <c r="MU469">
        <v>0.548577297636067</v>
      </c>
      <c r="MV469">
        <v>0.55064469553383399</v>
      </c>
      <c r="MW469">
        <v>0.43025445696882397</v>
      </c>
      <c r="MX469">
        <v>0.51669342898955095</v>
      </c>
      <c r="MY469">
        <v>0.46511886012361903</v>
      </c>
      <c r="MZ469">
        <v>0.45242993796132602</v>
      </c>
      <c r="NA469">
        <v>0.49846342429192397</v>
      </c>
      <c r="NB469">
        <v>0.42385034211427303</v>
      </c>
      <c r="NC469">
        <v>0.336213701464465</v>
      </c>
      <c r="ND469">
        <v>0.53734922531546203</v>
      </c>
      <c r="NE469">
        <v>0.47137438265311798</v>
      </c>
      <c r="NF469">
        <v>0.429329635084787</v>
      </c>
      <c r="NG469">
        <v>0.417216415219892</v>
      </c>
      <c r="NH469">
        <v>0.30743932180539602</v>
      </c>
      <c r="NI469">
        <v>0.48808274404743601</v>
      </c>
      <c r="NJ469">
        <v>0.46537307593853</v>
      </c>
      <c r="NK469">
        <v>0.39418804858723799</v>
      </c>
      <c r="NL469">
        <v>0.49316101762440501</v>
      </c>
      <c r="NM469">
        <v>0.56020324193256199</v>
      </c>
      <c r="NN469">
        <v>0.51151454817318498</v>
      </c>
      <c r="NO469">
        <v>0.58548737548212704</v>
      </c>
      <c r="NP469">
        <v>0.33180219501079999</v>
      </c>
      <c r="NQ469">
        <v>0.49390954690301903</v>
      </c>
      <c r="NR469">
        <v>0.55217815720553298</v>
      </c>
      <c r="NS469">
        <v>0.42533293537369499</v>
      </c>
      <c r="NT469">
        <v>0.45281018819873198</v>
      </c>
      <c r="NU469">
        <v>0.48279451522202899</v>
      </c>
      <c r="NV469">
        <v>0.63168663601256803</v>
      </c>
      <c r="NW469">
        <v>0.50064574884744195</v>
      </c>
      <c r="NX469">
        <v>0.37360627008534902</v>
      </c>
      <c r="NY469">
        <v>0.45517335014875798</v>
      </c>
      <c r="NZ469">
        <v>0.49552291176781399</v>
      </c>
      <c r="OA469">
        <v>0.38356236368513502</v>
      </c>
      <c r="OB469">
        <v>0.49651091278123899</v>
      </c>
      <c r="OC469">
        <v>0.49458299513909498</v>
      </c>
      <c r="OD469">
        <v>0.39036162035140298</v>
      </c>
      <c r="OE469">
        <v>0.53209493963613297</v>
      </c>
      <c r="OF469">
        <v>0.41755399040536101</v>
      </c>
      <c r="OG469">
        <v>0.582913075794668</v>
      </c>
      <c r="OH469">
        <v>0.33611011077810399</v>
      </c>
      <c r="OI469">
        <v>0.36243945740297701</v>
      </c>
      <c r="OJ469">
        <v>0.50804356484304702</v>
      </c>
      <c r="OK469">
        <v>0.699167400707849</v>
      </c>
      <c r="OL469">
        <v>0.41163342237052097</v>
      </c>
      <c r="OM469">
        <v>0.53860645619222103</v>
      </c>
      <c r="ON469">
        <v>0.28756176129709599</v>
      </c>
      <c r="OO469">
        <v>0.448298179133578</v>
      </c>
      <c r="OP469">
        <v>0.558163844532655</v>
      </c>
      <c r="OQ469">
        <v>0.50785981320450901</v>
      </c>
      <c r="OR469">
        <v>0.446909593397111</v>
      </c>
      <c r="OS469">
        <v>0.488039749790665</v>
      </c>
      <c r="OT469">
        <v>0.49881897036504302</v>
      </c>
      <c r="OU469">
        <v>0.39764913861251699</v>
      </c>
      <c r="OV469">
        <v>0.37656491011582199</v>
      </c>
      <c r="OW469">
        <v>0.58427059069923104</v>
      </c>
      <c r="OX469">
        <v>0.324636633230247</v>
      </c>
      <c r="OY469">
        <v>0.51346118368484395</v>
      </c>
      <c r="OZ469">
        <v>0.54010593291934905</v>
      </c>
      <c r="PA469">
        <v>0.34045412220980498</v>
      </c>
      <c r="PB469">
        <v>0.390870231614179</v>
      </c>
      <c r="PC469">
        <v>0.47986589407694402</v>
      </c>
      <c r="PD469">
        <v>0.46270773325480702</v>
      </c>
      <c r="PE469">
        <v>0.52038976751584498</v>
      </c>
      <c r="PF469">
        <v>0.313281533326282</v>
      </c>
      <c r="PG469">
        <v>0.47169058454095197</v>
      </c>
      <c r="PH469">
        <v>0.48642504919945301</v>
      </c>
      <c r="PI469">
        <v>0.45752243592081199</v>
      </c>
      <c r="PJ469">
        <v>0.504061504528865</v>
      </c>
      <c r="PK469">
        <v>0.38931125441418302</v>
      </c>
      <c r="PL469">
        <v>0.35943482256807202</v>
      </c>
      <c r="PM469">
        <v>0.56617250034813804</v>
      </c>
      <c r="PN469">
        <v>0.48147981344737401</v>
      </c>
      <c r="PO469">
        <v>0.38050081182840001</v>
      </c>
      <c r="PP469">
        <v>0.462277114148962</v>
      </c>
      <c r="PQ469">
        <v>0.52758340071794796</v>
      </c>
      <c r="PR469">
        <v>0.31940690093872998</v>
      </c>
      <c r="PS469">
        <v>0.52434212761434595</v>
      </c>
      <c r="PT469">
        <v>0.52996743688054404</v>
      </c>
      <c r="PU469">
        <v>0.402707320306122</v>
      </c>
      <c r="PV469">
        <v>0.548524893205944</v>
      </c>
      <c r="PW469">
        <v>0.40359488675812399</v>
      </c>
      <c r="PX469">
        <v>0.49078392883487998</v>
      </c>
      <c r="PY469">
        <v>0.53740608151026004</v>
      </c>
      <c r="PZ469">
        <v>0.55050463976114905</v>
      </c>
      <c r="QA469">
        <v>0.38192966534413803</v>
      </c>
      <c r="QB469">
        <v>0.55433553301495297</v>
      </c>
      <c r="QC469">
        <v>0.30391914686017402</v>
      </c>
      <c r="QD469">
        <v>0.44601847494664598</v>
      </c>
      <c r="QE469">
        <v>0.53813243473027905</v>
      </c>
      <c r="QF469">
        <v>0.44957991935624803</v>
      </c>
      <c r="QG469">
        <v>0.45040061936308801</v>
      </c>
      <c r="QH469">
        <v>0.37007784212676498</v>
      </c>
      <c r="QI469">
        <v>0.39036940290896099</v>
      </c>
      <c r="QJ469">
        <v>0.220317435366681</v>
      </c>
      <c r="QK469">
        <v>0.54165260121810199</v>
      </c>
      <c r="QL469">
        <v>0.40095033241203099</v>
      </c>
      <c r="QM469">
        <v>0.51595115731002505</v>
      </c>
      <c r="QN469">
        <v>0.45452838221127101</v>
      </c>
      <c r="QO469">
        <v>0.26292832865203702</v>
      </c>
      <c r="QP469">
        <v>0.31133447702704498</v>
      </c>
      <c r="QQ469">
        <v>0.50829122202443699</v>
      </c>
      <c r="QR469">
        <v>0.49249854347389199</v>
      </c>
      <c r="QS469">
        <v>0.48232554015501</v>
      </c>
      <c r="QT469">
        <v>0.3854768046284</v>
      </c>
      <c r="QU469">
        <v>0.52706683410104804</v>
      </c>
      <c r="QV469">
        <v>0.38829807040978198</v>
      </c>
      <c r="QW469">
        <v>0.35823422319944698</v>
      </c>
      <c r="QX469">
        <v>0.50468505448228196</v>
      </c>
      <c r="QY469">
        <v>0.43961871125114899</v>
      </c>
      <c r="QZ469">
        <v>0.35790501271335601</v>
      </c>
      <c r="RB469">
        <v>0.439362496816118</v>
      </c>
      <c r="RC469">
        <v>0.57177474922579397</v>
      </c>
      <c r="RD469">
        <v>0.47110014130704497</v>
      </c>
      <c r="RE469">
        <v>0.44579639751496702</v>
      </c>
      <c r="RF469">
        <v>0.469836545295022</v>
      </c>
      <c r="RG469">
        <v>0.40337285132695</v>
      </c>
      <c r="RH469">
        <v>0.52323476496000498</v>
      </c>
      <c r="RI469">
        <v>0.35587536776274298</v>
      </c>
      <c r="RJ469">
        <v>0.4148642543612</v>
      </c>
      <c r="RK469">
        <v>0.42180650915506601</v>
      </c>
      <c r="RL469">
        <v>0.47966225796324902</v>
      </c>
    </row>
    <row r="470" spans="1:480" x14ac:dyDescent="0.25">
      <c r="A470" t="s">
        <v>469</v>
      </c>
      <c r="B470">
        <v>0.497020015523294</v>
      </c>
      <c r="C470">
        <v>0.42211544843305798</v>
      </c>
      <c r="D470">
        <v>0.37927854632385199</v>
      </c>
      <c r="E470">
        <v>0.481970581216218</v>
      </c>
      <c r="F470">
        <v>0.31092736496328099</v>
      </c>
      <c r="G470">
        <v>0.59060282996998503</v>
      </c>
      <c r="H470">
        <v>0.35428915464591898</v>
      </c>
      <c r="I470">
        <v>0.45349795796577702</v>
      </c>
      <c r="J470">
        <v>0.44122886369775099</v>
      </c>
      <c r="K470">
        <v>0.40023793754202602</v>
      </c>
      <c r="L470">
        <v>0.702151236899619</v>
      </c>
      <c r="M470">
        <v>0.43690275349565399</v>
      </c>
      <c r="N470">
        <v>0.31388738803285698</v>
      </c>
      <c r="O470">
        <v>0.25252410127953501</v>
      </c>
      <c r="P470">
        <v>0.378464760227195</v>
      </c>
      <c r="Q470">
        <v>0.31329604731816002</v>
      </c>
      <c r="R470">
        <v>0.293899322032664</v>
      </c>
      <c r="S470">
        <v>0.37767407259048502</v>
      </c>
      <c r="T470">
        <v>0.35343228320835401</v>
      </c>
      <c r="U470">
        <v>0.44802589798065201</v>
      </c>
      <c r="V470">
        <v>0.27634218284814699</v>
      </c>
      <c r="W470">
        <v>0.47859152047396802</v>
      </c>
      <c r="X470">
        <v>0.23324452935314299</v>
      </c>
      <c r="Y470">
        <v>0.77493638520336405</v>
      </c>
      <c r="Z470">
        <v>0.255314390428449</v>
      </c>
      <c r="AA470">
        <v>0.77538738460022805</v>
      </c>
      <c r="AB470">
        <v>0.44752221843696399</v>
      </c>
      <c r="AC470">
        <v>0.35088684434245299</v>
      </c>
      <c r="AD470">
        <v>0.40699500208656197</v>
      </c>
      <c r="AE470">
        <v>0.45296896470867598</v>
      </c>
      <c r="AF470">
        <v>0.35116987637661801</v>
      </c>
      <c r="AG470">
        <v>0.44149462866822697</v>
      </c>
      <c r="AH470">
        <v>0.38047025524339301</v>
      </c>
      <c r="AI470">
        <v>0.43199655635769202</v>
      </c>
      <c r="AJ470">
        <v>0.34468883000859002</v>
      </c>
      <c r="AK470">
        <v>0.36953501392027099</v>
      </c>
      <c r="AL470">
        <v>0.42420419240412799</v>
      </c>
      <c r="AM470">
        <v>0.37857902917937197</v>
      </c>
      <c r="AN470">
        <v>0.53154173150539596</v>
      </c>
      <c r="AO470">
        <v>0.24451878290010301</v>
      </c>
      <c r="AP470">
        <v>0.35726303224776801</v>
      </c>
      <c r="AQ470">
        <v>0.42500464846717501</v>
      </c>
      <c r="AR470">
        <v>0.42519470121559799</v>
      </c>
      <c r="AS470">
        <v>0.45339161986590998</v>
      </c>
      <c r="AT470">
        <v>0.33649511017664602</v>
      </c>
      <c r="AU470">
        <v>0.502432161167225</v>
      </c>
      <c r="AV470">
        <v>0.33362490428353703</v>
      </c>
      <c r="AW470">
        <v>0.30856955904786598</v>
      </c>
      <c r="AX470">
        <v>0.239979492520075</v>
      </c>
      <c r="AY470">
        <v>0.52684577923632603</v>
      </c>
      <c r="AZ470">
        <v>0.39348616860451602</v>
      </c>
      <c r="BA470">
        <v>0.36156604392074398</v>
      </c>
      <c r="BB470">
        <v>0.45627601843202897</v>
      </c>
      <c r="BC470">
        <v>0.34257609460581601</v>
      </c>
      <c r="BD470">
        <v>0.40065694336922197</v>
      </c>
      <c r="BE470">
        <v>0.40043419114039303</v>
      </c>
      <c r="BF470">
        <v>0.37115653997074999</v>
      </c>
      <c r="BG470">
        <v>0.403837816730994</v>
      </c>
      <c r="BH470">
        <v>0.43085794260086602</v>
      </c>
      <c r="BI470">
        <v>0.29260502226769303</v>
      </c>
      <c r="BJ470">
        <v>0.49214700081020402</v>
      </c>
      <c r="BK470">
        <v>0.17577382940688499</v>
      </c>
      <c r="BL470">
        <v>0.265764727403837</v>
      </c>
      <c r="BM470">
        <v>0.462619517099644</v>
      </c>
      <c r="BN470">
        <v>0.30248542147280499</v>
      </c>
      <c r="BO470">
        <v>0.40570878625506301</v>
      </c>
      <c r="BP470">
        <v>0.36213921563363499</v>
      </c>
      <c r="BQ470">
        <v>0.56142710136154805</v>
      </c>
      <c r="BR470">
        <v>0.31409535383980303</v>
      </c>
      <c r="BS470">
        <v>0.346055126765003</v>
      </c>
      <c r="BT470">
        <v>0.29728191468963699</v>
      </c>
      <c r="BU470">
        <v>0.47636076308577202</v>
      </c>
      <c r="BV470">
        <v>0.380879662600554</v>
      </c>
      <c r="BW470">
        <v>0.388746985112221</v>
      </c>
      <c r="BX470">
        <v>0.30976879178358802</v>
      </c>
      <c r="BY470">
        <v>0.309098330816023</v>
      </c>
      <c r="BZ470">
        <v>0.34132564236808199</v>
      </c>
      <c r="CA470">
        <v>0.45549808781144302</v>
      </c>
      <c r="CB470">
        <v>0.391661371762968</v>
      </c>
      <c r="CC470">
        <v>0.37773814558136698</v>
      </c>
      <c r="CD470">
        <v>0.44998997392472401</v>
      </c>
      <c r="CE470">
        <v>0.346243686338921</v>
      </c>
      <c r="CF470">
        <v>0.37539478048806202</v>
      </c>
      <c r="CG470">
        <v>0.41399731962819197</v>
      </c>
      <c r="CH470">
        <v>0.440750480392956</v>
      </c>
      <c r="CI470">
        <v>0.41706036477934</v>
      </c>
      <c r="CJ470">
        <v>0.31604206628322501</v>
      </c>
      <c r="CK470">
        <v>0.675658651279332</v>
      </c>
      <c r="CL470">
        <v>0.346613825638665</v>
      </c>
      <c r="CM470">
        <v>0.34858412468279498</v>
      </c>
      <c r="CN470">
        <v>0.23853753544900999</v>
      </c>
      <c r="CO470">
        <v>0.33503549249873898</v>
      </c>
      <c r="CP470">
        <v>0.26234212247412803</v>
      </c>
      <c r="CQ470">
        <v>0.45598157681475099</v>
      </c>
      <c r="CR470">
        <v>0.227174922453661</v>
      </c>
      <c r="CS470">
        <v>0.50427451394065204</v>
      </c>
      <c r="CT470">
        <v>0.35818715546440999</v>
      </c>
      <c r="CU470">
        <v>0.31400474643840498</v>
      </c>
      <c r="CV470">
        <v>0.53626221023319098</v>
      </c>
      <c r="CW470">
        <v>0.47352426818153498</v>
      </c>
      <c r="CX470">
        <v>0.29215283603336401</v>
      </c>
      <c r="CY470">
        <v>0.377923283502198</v>
      </c>
      <c r="CZ470">
        <v>0.25960789408447699</v>
      </c>
      <c r="DA470">
        <v>0.41135459978176298</v>
      </c>
      <c r="DB470">
        <v>0.33270037700556099</v>
      </c>
      <c r="DC470">
        <v>0.80657519637174302</v>
      </c>
      <c r="DD470">
        <v>0.29844604439052502</v>
      </c>
      <c r="DE470">
        <v>0.46306972589579098</v>
      </c>
      <c r="DF470">
        <v>0.39784785143985102</v>
      </c>
      <c r="DG470">
        <v>0.36723529205129402</v>
      </c>
      <c r="DH470">
        <v>0.45370003252663199</v>
      </c>
      <c r="DI470">
        <v>0.413288619415138</v>
      </c>
      <c r="DJ470">
        <v>0.34325245709441299</v>
      </c>
      <c r="DK470">
        <v>0.28834733100405802</v>
      </c>
      <c r="DL470">
        <v>0.35260786588356802</v>
      </c>
      <c r="DM470">
        <v>0.42029841872047802</v>
      </c>
      <c r="DN470">
        <v>0.320501987662342</v>
      </c>
      <c r="DO470">
        <v>0.79464943650199305</v>
      </c>
      <c r="DP470">
        <v>0.30395463704488501</v>
      </c>
      <c r="DQ470">
        <v>0.39736402856900999</v>
      </c>
      <c r="DR470">
        <v>0.405202470020181</v>
      </c>
      <c r="DS470">
        <v>0.386734699034813</v>
      </c>
      <c r="DT470">
        <v>0.42379348635189901</v>
      </c>
      <c r="DU470">
        <v>0.39006295636077298</v>
      </c>
      <c r="DV470">
        <v>0.43710235093690802</v>
      </c>
      <c r="DW470">
        <v>0.34230366930283301</v>
      </c>
      <c r="DX470">
        <v>0.45928727560532101</v>
      </c>
      <c r="DY470">
        <v>0.34969970539628897</v>
      </c>
      <c r="DZ470">
        <v>0.329019682385506</v>
      </c>
      <c r="EA470">
        <v>0.38640136799639202</v>
      </c>
      <c r="EB470">
        <v>0.27423797772939601</v>
      </c>
      <c r="EC470">
        <v>0.44521779494826902</v>
      </c>
      <c r="ED470">
        <v>0.35987201851378497</v>
      </c>
      <c r="EE470">
        <v>0.27789962350701602</v>
      </c>
      <c r="EF470">
        <v>0.37478391021338398</v>
      </c>
      <c r="EG470">
        <v>0.410528874141594</v>
      </c>
      <c r="EH470">
        <v>0.35829155928699802</v>
      </c>
      <c r="EI470">
        <v>0.33757778089743801</v>
      </c>
      <c r="EJ470">
        <v>0.19631232359113701</v>
      </c>
      <c r="EK470">
        <v>0.211063929963723</v>
      </c>
      <c r="EL470">
        <v>0.75881423737105302</v>
      </c>
      <c r="EM470">
        <v>0.418633727292613</v>
      </c>
      <c r="EN470">
        <v>0.40240534537378098</v>
      </c>
      <c r="EO470">
        <v>0.36634001443464898</v>
      </c>
      <c r="EP470">
        <v>0.81636331456974598</v>
      </c>
      <c r="EQ470">
        <v>0.44436938724976599</v>
      </c>
      <c r="ER470">
        <v>0.76991283882575201</v>
      </c>
      <c r="ES470">
        <v>0.32837390931841198</v>
      </c>
      <c r="ET470">
        <v>0.32660233934192801</v>
      </c>
      <c r="EU470">
        <v>0.37480426453675197</v>
      </c>
      <c r="EV470">
        <v>0.41464025220395101</v>
      </c>
      <c r="EW470">
        <v>0.30237451067823801</v>
      </c>
      <c r="EX470">
        <v>0.39636164156561299</v>
      </c>
      <c r="EY470">
        <v>0.743395904714369</v>
      </c>
      <c r="EZ470">
        <v>0.19907091714865899</v>
      </c>
      <c r="FA470">
        <v>0.27047373814201398</v>
      </c>
      <c r="FB470">
        <v>0.32966275473630702</v>
      </c>
      <c r="FC470">
        <v>0.44249704476465901</v>
      </c>
      <c r="FD470">
        <v>0.26866551590263898</v>
      </c>
      <c r="FE470">
        <v>0.30722231743826101</v>
      </c>
      <c r="FF470">
        <v>0.71154450391211099</v>
      </c>
      <c r="FG470">
        <v>0.36515677069310798</v>
      </c>
      <c r="FH470">
        <v>0.37274294407701503</v>
      </c>
      <c r="FI470">
        <v>0.44005559482613399</v>
      </c>
      <c r="FJ470">
        <v>0.30774541719385501</v>
      </c>
      <c r="FK470">
        <v>0.53779494384646698</v>
      </c>
      <c r="FL470">
        <v>0.54272152727578604</v>
      </c>
      <c r="FM470">
        <v>0.32604093571340498</v>
      </c>
      <c r="FN470">
        <v>0.81648213778554102</v>
      </c>
      <c r="FO470">
        <v>0.61433176659437705</v>
      </c>
      <c r="FP470">
        <v>0.21504554200995701</v>
      </c>
      <c r="FQ470">
        <v>0.38426334619985503</v>
      </c>
      <c r="FR470">
        <v>0.28757434752118699</v>
      </c>
      <c r="FS470">
        <v>0.48006341172735001</v>
      </c>
      <c r="FT470">
        <v>0.21680620261026401</v>
      </c>
      <c r="FU470">
        <v>0.23156543715268599</v>
      </c>
      <c r="FV470">
        <v>0.38107986696908103</v>
      </c>
      <c r="FW470">
        <v>0.42435131149148098</v>
      </c>
      <c r="FX470">
        <v>0.37709297532849601</v>
      </c>
      <c r="FY470">
        <v>0.39948117779877701</v>
      </c>
      <c r="FZ470">
        <v>0.17771068627869399</v>
      </c>
      <c r="GA470">
        <v>0.60324407366018096</v>
      </c>
      <c r="GB470">
        <v>0.47194165631834301</v>
      </c>
      <c r="GC470">
        <v>0.34581948934679901</v>
      </c>
      <c r="GD470">
        <v>0.37020868297166498</v>
      </c>
      <c r="GE470">
        <v>0.41774538920190901</v>
      </c>
      <c r="GF470">
        <v>0.414359527905517</v>
      </c>
      <c r="GG470">
        <v>0.36473086831710999</v>
      </c>
      <c r="GH470">
        <v>0.33959839961075799</v>
      </c>
      <c r="GI470">
        <v>0.19303046472081301</v>
      </c>
      <c r="GJ470">
        <v>0.48901810847566002</v>
      </c>
      <c r="GK470">
        <v>0.30547337199400798</v>
      </c>
      <c r="GL470">
        <v>0.240184664121846</v>
      </c>
      <c r="GM470">
        <v>0.17110727601964101</v>
      </c>
      <c r="GN470">
        <v>0.33893880231555101</v>
      </c>
      <c r="GO470">
        <v>0.29316846171025202</v>
      </c>
      <c r="GP470">
        <v>0.25291216797730798</v>
      </c>
      <c r="GQ470">
        <v>0.45307843960181798</v>
      </c>
      <c r="GR470">
        <v>0.44727943220619898</v>
      </c>
      <c r="GS470">
        <v>0.46628919065858798</v>
      </c>
      <c r="GT470">
        <v>0.42245511426353799</v>
      </c>
      <c r="GU470">
        <v>0.46973523030608499</v>
      </c>
      <c r="GV470">
        <v>0.34125266414454902</v>
      </c>
      <c r="GW470">
        <v>0.273866840936838</v>
      </c>
      <c r="GX470">
        <v>0.33181443834278701</v>
      </c>
      <c r="GY470">
        <v>0.33513985699107801</v>
      </c>
      <c r="GZ470">
        <v>0.30389997980761102</v>
      </c>
      <c r="HA470">
        <v>0.40583093198867598</v>
      </c>
      <c r="HB470">
        <v>0.334651366049801</v>
      </c>
      <c r="HC470">
        <v>0.31692892175948001</v>
      </c>
      <c r="HD470">
        <v>0.36857468665350002</v>
      </c>
      <c r="HE470">
        <v>0.30707042419946701</v>
      </c>
      <c r="HF470">
        <v>0.39397174993537798</v>
      </c>
      <c r="HG470">
        <v>0.41768973947090399</v>
      </c>
      <c r="HH470">
        <v>0.34284479936578099</v>
      </c>
      <c r="HI470">
        <v>0.56365788489145296</v>
      </c>
      <c r="HJ470">
        <v>0.556802725617351</v>
      </c>
      <c r="HK470">
        <v>0.32715945937004798</v>
      </c>
      <c r="HL470">
        <v>0.37640038851815399</v>
      </c>
      <c r="HM470">
        <v>0.24901342475994101</v>
      </c>
      <c r="HN470">
        <v>0.415791454619095</v>
      </c>
      <c r="HO470">
        <v>0.47607589362185598</v>
      </c>
      <c r="HP470">
        <v>0.433678938318389</v>
      </c>
      <c r="HQ470">
        <v>0.27607363880811803</v>
      </c>
      <c r="HR470">
        <v>0.50774936544652005</v>
      </c>
      <c r="HS470">
        <v>0.32731113856859101</v>
      </c>
      <c r="HT470">
        <v>0.28784631413814898</v>
      </c>
      <c r="HU470">
        <v>0.38987801281096901</v>
      </c>
      <c r="HV470">
        <v>0.468511894059218</v>
      </c>
      <c r="HW470">
        <v>0.38440084947150699</v>
      </c>
      <c r="HX470">
        <v>0.76997602890169203</v>
      </c>
      <c r="HY470">
        <v>0.36024527414339302</v>
      </c>
      <c r="HZ470">
        <v>0.34015291874268999</v>
      </c>
      <c r="IA470">
        <v>0.37202750102391302</v>
      </c>
      <c r="IB470">
        <v>0.42449084500434697</v>
      </c>
      <c r="IC470">
        <v>0.37236829474264799</v>
      </c>
      <c r="ID470">
        <v>0.440779229949671</v>
      </c>
      <c r="IE470">
        <v>0.37506613096277103</v>
      </c>
      <c r="IF470">
        <v>0.25808597378430698</v>
      </c>
      <c r="IG470">
        <v>0.48153307268246098</v>
      </c>
      <c r="IH470">
        <v>0.34228550072448</v>
      </c>
      <c r="II470">
        <v>0.417042346490057</v>
      </c>
      <c r="IJ470">
        <v>0.47459859629740198</v>
      </c>
      <c r="IK470">
        <v>0.38284886411813002</v>
      </c>
      <c r="IL470">
        <v>0.35356055884869902</v>
      </c>
      <c r="IM470">
        <v>0.393015811016109</v>
      </c>
      <c r="IN470">
        <v>0.22165137007940799</v>
      </c>
      <c r="IO470">
        <v>0.39724321268493001</v>
      </c>
      <c r="IP470">
        <v>0.37349653984174502</v>
      </c>
      <c r="IQ470">
        <v>0.37396188581999501</v>
      </c>
      <c r="IR470">
        <v>5.6620104768250003E-2</v>
      </c>
      <c r="IS470">
        <v>0.43695892371341599</v>
      </c>
      <c r="IT470">
        <v>0.55846222125318201</v>
      </c>
      <c r="IU470">
        <v>0.34882738216249398</v>
      </c>
      <c r="IV470">
        <v>0.25834336936459401</v>
      </c>
      <c r="IW470">
        <v>0.357351520829153</v>
      </c>
      <c r="IX470">
        <v>0.340660793003351</v>
      </c>
      <c r="IY470">
        <v>0.41924971841059699</v>
      </c>
      <c r="IZ470">
        <v>0.33236055739283199</v>
      </c>
      <c r="JA470">
        <v>0.31878307467394101</v>
      </c>
      <c r="JB470">
        <v>0.45347577490688001</v>
      </c>
      <c r="JC470">
        <v>0.45304040195450002</v>
      </c>
      <c r="JD470">
        <v>0.36935634480441498</v>
      </c>
      <c r="JE470">
        <v>0.22872098394132101</v>
      </c>
      <c r="JF470">
        <v>0.460321973460252</v>
      </c>
      <c r="JG470">
        <v>0.40646478092369898</v>
      </c>
      <c r="JH470">
        <v>0.39963069230598403</v>
      </c>
      <c r="JI470">
        <v>0.36105282369883901</v>
      </c>
      <c r="JJ470">
        <v>0.394503943256092</v>
      </c>
      <c r="JK470">
        <v>0.51634760518519995</v>
      </c>
      <c r="JL470">
        <v>0.36155195711597898</v>
      </c>
      <c r="JM470">
        <v>0.40342663377438498</v>
      </c>
      <c r="JN470">
        <v>0.51859540592591302</v>
      </c>
      <c r="JO470">
        <v>0.33316189876271901</v>
      </c>
      <c r="JP470">
        <v>0.37905445108391</v>
      </c>
      <c r="JQ470">
        <v>0.45743641046031502</v>
      </c>
      <c r="JR470">
        <v>0.50317045720251696</v>
      </c>
      <c r="JS470">
        <v>0.35223923571685201</v>
      </c>
      <c r="JT470">
        <v>0.35472470279968199</v>
      </c>
      <c r="JU470">
        <v>0.366321564014992</v>
      </c>
      <c r="JV470">
        <v>0.35523017933940099</v>
      </c>
      <c r="JW470">
        <v>0.484225570321623</v>
      </c>
      <c r="JX470">
        <v>0.39048661211115399</v>
      </c>
      <c r="JY470">
        <v>0.361205641243666</v>
      </c>
      <c r="JZ470">
        <v>0.37126422216428501</v>
      </c>
      <c r="KA470">
        <v>0.33722375427117801</v>
      </c>
      <c r="KB470">
        <v>0.42441127188205602</v>
      </c>
      <c r="KC470">
        <v>0.43266691898280002</v>
      </c>
      <c r="KD470">
        <v>0.44551427037235902</v>
      </c>
      <c r="KE470">
        <v>0.390975866180022</v>
      </c>
      <c r="KF470">
        <v>0.33196652782559799</v>
      </c>
      <c r="KG470">
        <v>0.27086253208208799</v>
      </c>
      <c r="KH470">
        <v>0.36373170411837602</v>
      </c>
      <c r="KI470">
        <v>0.38878734231266099</v>
      </c>
      <c r="KJ470">
        <v>0.38038005654384799</v>
      </c>
      <c r="KK470">
        <v>0.42888904974015502</v>
      </c>
      <c r="KL470">
        <v>0.34473048837339798</v>
      </c>
      <c r="KM470">
        <v>0.28611450276873901</v>
      </c>
      <c r="KN470">
        <v>0.37221228425344599</v>
      </c>
      <c r="KO470">
        <v>0.37494810022790398</v>
      </c>
      <c r="KP470">
        <v>0.28154421085877002</v>
      </c>
      <c r="KQ470">
        <v>0.29498765033297403</v>
      </c>
      <c r="KR470">
        <v>0.36608367205579001</v>
      </c>
      <c r="KS470">
        <v>0.369456271187449</v>
      </c>
      <c r="KT470">
        <v>0.38787501673133501</v>
      </c>
      <c r="KU470">
        <v>0.37883520756155997</v>
      </c>
      <c r="KV470">
        <v>0.260723786888445</v>
      </c>
      <c r="KW470">
        <v>0.111145675867282</v>
      </c>
      <c r="KX470">
        <v>0.38459638228496901</v>
      </c>
      <c r="KY470">
        <v>0.30413056028188301</v>
      </c>
      <c r="KZ470">
        <v>0.18828257305273699</v>
      </c>
      <c r="LA470">
        <v>0.72617927246897496</v>
      </c>
      <c r="LB470">
        <v>0.361202492671021</v>
      </c>
      <c r="LC470">
        <v>0.71652812384077103</v>
      </c>
      <c r="LD470">
        <v>0.28923881744583702</v>
      </c>
      <c r="LE470">
        <v>0.38967613414056101</v>
      </c>
      <c r="LF470">
        <v>0.34074940806478099</v>
      </c>
      <c r="LG470">
        <v>0.43416200021217199</v>
      </c>
      <c r="LH470">
        <v>0.40156491174151798</v>
      </c>
      <c r="LI470">
        <v>0.44786810692656898</v>
      </c>
      <c r="LJ470">
        <v>0.47813758511721</v>
      </c>
      <c r="LK470">
        <v>0.41798971898721499</v>
      </c>
      <c r="LL470">
        <v>0.27391543681428998</v>
      </c>
      <c r="LM470">
        <v>0.291443804274924</v>
      </c>
      <c r="LN470">
        <v>0.40477743123450399</v>
      </c>
      <c r="LO470">
        <v>0.41186245332717097</v>
      </c>
      <c r="LP470">
        <v>0.48458408174949602</v>
      </c>
      <c r="LQ470">
        <v>0.36705410968678498</v>
      </c>
      <c r="LR470">
        <v>0.39349740065130301</v>
      </c>
      <c r="LS470">
        <v>0.44784014643942999</v>
      </c>
      <c r="LT470">
        <v>0.42287597367083202</v>
      </c>
      <c r="LU470">
        <v>0.42989038724905998</v>
      </c>
      <c r="LV470">
        <v>0.45825513939568402</v>
      </c>
      <c r="LW470">
        <v>0.45363391417191801</v>
      </c>
      <c r="LX470">
        <v>0.41774106708144698</v>
      </c>
      <c r="LY470">
        <v>0.401897284265751</v>
      </c>
      <c r="LZ470">
        <v>0.61074165272631498</v>
      </c>
      <c r="MA470">
        <v>0.42976973358600601</v>
      </c>
      <c r="MB470">
        <v>0.36933958587298399</v>
      </c>
      <c r="MC470">
        <v>0.31464202035261601</v>
      </c>
      <c r="MD470">
        <v>0.43302740367494502</v>
      </c>
      <c r="ME470">
        <v>0.68854258960780002</v>
      </c>
      <c r="MF470">
        <v>0.43755102528336298</v>
      </c>
      <c r="MG470">
        <v>0.805845225778551</v>
      </c>
      <c r="MH470">
        <v>0.337363508391061</v>
      </c>
      <c r="MI470">
        <v>0.30675229628735101</v>
      </c>
      <c r="MJ470">
        <v>0.51910311709622503</v>
      </c>
      <c r="MK470">
        <v>0.42522148362804302</v>
      </c>
      <c r="ML470">
        <v>0.34607171928821501</v>
      </c>
      <c r="MM470">
        <v>0.43409872566714902</v>
      </c>
      <c r="MN470">
        <v>0.63991594105178096</v>
      </c>
      <c r="MO470">
        <v>0.43373415422413097</v>
      </c>
      <c r="MP470">
        <v>0.37467298884410899</v>
      </c>
      <c r="MQ470">
        <v>0.26008793320684997</v>
      </c>
      <c r="MR470">
        <v>0.45779361614467501</v>
      </c>
      <c r="MS470">
        <v>0.44648524343409102</v>
      </c>
      <c r="MT470">
        <v>0.43303797180565701</v>
      </c>
      <c r="MU470">
        <v>0.54269883002573605</v>
      </c>
      <c r="MV470">
        <v>0.39912335162936902</v>
      </c>
      <c r="MW470">
        <v>0.75730501669022598</v>
      </c>
      <c r="MX470">
        <v>0.56660573687831195</v>
      </c>
      <c r="MY470">
        <v>0.34098127427494401</v>
      </c>
      <c r="MZ470">
        <v>0.32261623195879702</v>
      </c>
      <c r="NA470">
        <v>0.36923181414195499</v>
      </c>
      <c r="NB470">
        <v>0.33133931027924202</v>
      </c>
      <c r="NC470">
        <v>0.2688835450423</v>
      </c>
      <c r="ND470">
        <v>0.30702745437026902</v>
      </c>
      <c r="NE470">
        <v>0.44658623195083702</v>
      </c>
      <c r="NF470">
        <v>0.54032213682609598</v>
      </c>
      <c r="NG470">
        <v>0.29501289763420502</v>
      </c>
      <c r="NH470">
        <v>0.215159876971519</v>
      </c>
      <c r="NI470">
        <v>0.36546999131339603</v>
      </c>
      <c r="NJ470">
        <v>0.44414999182098303</v>
      </c>
      <c r="NK470">
        <v>0.452528897962507</v>
      </c>
      <c r="NL470">
        <v>0.41726848105178499</v>
      </c>
      <c r="NM470">
        <v>0.42212606635076</v>
      </c>
      <c r="NN470">
        <v>0.420371512429494</v>
      </c>
      <c r="NO470">
        <v>0.46662484031162799</v>
      </c>
      <c r="NP470">
        <v>0.32142724861695698</v>
      </c>
      <c r="NQ470">
        <v>0.39572234542463403</v>
      </c>
      <c r="NR470">
        <v>0.41190383545763898</v>
      </c>
      <c r="NS470">
        <v>0.24841241700862501</v>
      </c>
      <c r="NT470">
        <v>0.265470178704933</v>
      </c>
      <c r="NU470">
        <v>0.83460568624197395</v>
      </c>
      <c r="NV470">
        <v>0.41039239597445798</v>
      </c>
      <c r="NW470">
        <v>0.37498225647703798</v>
      </c>
      <c r="NX470">
        <v>0.27277585602738202</v>
      </c>
      <c r="NY470">
        <v>0.36883368528638999</v>
      </c>
      <c r="NZ470">
        <v>0.73382946334287602</v>
      </c>
      <c r="OA470">
        <v>0.33924724204136503</v>
      </c>
      <c r="OB470">
        <v>0.42333279429121401</v>
      </c>
      <c r="OC470">
        <v>0.56960673362243597</v>
      </c>
      <c r="OD470">
        <v>0.27376939105268799</v>
      </c>
      <c r="OE470">
        <v>0.52353016725794899</v>
      </c>
      <c r="OF470">
        <v>0.40700487112044098</v>
      </c>
      <c r="OG470">
        <v>0.46153959515670701</v>
      </c>
      <c r="OH470">
        <v>0.77649738876461805</v>
      </c>
      <c r="OI470">
        <v>0.34027329142549101</v>
      </c>
      <c r="OJ470">
        <v>0.326859387625829</v>
      </c>
      <c r="OK470">
        <v>0.53008157406656597</v>
      </c>
      <c r="OL470">
        <v>0.35996307615114997</v>
      </c>
      <c r="OM470">
        <v>0.39728221503421601</v>
      </c>
      <c r="ON470">
        <v>0.26678700515933002</v>
      </c>
      <c r="OO470">
        <v>0.33951112907313502</v>
      </c>
      <c r="OP470">
        <v>0.41822920647532003</v>
      </c>
      <c r="OQ470">
        <v>0.37745949955444003</v>
      </c>
      <c r="OR470">
        <v>0.47809798068014903</v>
      </c>
      <c r="OS470">
        <v>0.45209340508861601</v>
      </c>
      <c r="OT470">
        <v>0.39405149657706001</v>
      </c>
      <c r="OU470">
        <v>0.31153445227890803</v>
      </c>
      <c r="OV470">
        <v>0.38991645786336498</v>
      </c>
      <c r="OW470">
        <v>0.49298060179151199</v>
      </c>
      <c r="OX470">
        <v>0.32813467796801998</v>
      </c>
      <c r="OY470">
        <v>0.38507247431686797</v>
      </c>
      <c r="OZ470">
        <v>0.78007746182573501</v>
      </c>
      <c r="PA470">
        <v>0.25203130054127498</v>
      </c>
      <c r="PB470">
        <v>0.27127081097816003</v>
      </c>
      <c r="PC470">
        <v>0.306823922419248</v>
      </c>
      <c r="PD470">
        <v>0.348380501925526</v>
      </c>
      <c r="PE470">
        <v>0.39168117563469501</v>
      </c>
      <c r="PF470">
        <v>0.37738893159044801</v>
      </c>
      <c r="PG470">
        <v>0.456783823153734</v>
      </c>
      <c r="PH470">
        <v>0.39554195105457701</v>
      </c>
      <c r="PI470">
        <v>0.33566859488504902</v>
      </c>
      <c r="PJ470">
        <v>0.40390775844496901</v>
      </c>
      <c r="PK470">
        <v>0.35514130309699798</v>
      </c>
      <c r="PL470">
        <v>0.32214574323171802</v>
      </c>
      <c r="PM470">
        <v>0.49027678267276897</v>
      </c>
      <c r="PN470">
        <v>0.41955358087587202</v>
      </c>
      <c r="PO470">
        <v>0.32587275278594702</v>
      </c>
      <c r="PP470">
        <v>0.19656124900491101</v>
      </c>
      <c r="PQ470">
        <v>0.40520913425435801</v>
      </c>
      <c r="PR470">
        <v>0.32265696194524102</v>
      </c>
      <c r="PS470">
        <v>0.38767365960795902</v>
      </c>
      <c r="PT470">
        <v>0.46220061283827402</v>
      </c>
      <c r="PU470">
        <v>0.289904430780626</v>
      </c>
      <c r="PV470">
        <v>0.43259218044944903</v>
      </c>
      <c r="PW470">
        <v>0.362840388979146</v>
      </c>
      <c r="PX470">
        <v>0.44064300894390901</v>
      </c>
      <c r="PY470">
        <v>0.33828801245464102</v>
      </c>
      <c r="PZ470">
        <v>0.478115069858153</v>
      </c>
      <c r="QA470">
        <v>0.29454674677479797</v>
      </c>
      <c r="QB470">
        <v>0.418520820258863</v>
      </c>
      <c r="QC470">
        <v>0.205834994618464</v>
      </c>
      <c r="QD470">
        <v>0.38248889331685598</v>
      </c>
      <c r="QE470">
        <v>0.359643025766747</v>
      </c>
      <c r="QF470">
        <v>0.382553407633556</v>
      </c>
      <c r="QG470">
        <v>0.56977501870681402</v>
      </c>
      <c r="QH470">
        <v>0.23237355759424</v>
      </c>
      <c r="QI470">
        <v>0.42629101085492899</v>
      </c>
      <c r="QJ470">
        <v>0.20952509303081401</v>
      </c>
      <c r="QK470">
        <v>0.41495906045445302</v>
      </c>
      <c r="QL470">
        <v>0.324050637542107</v>
      </c>
      <c r="QM470">
        <v>0.56399883250143601</v>
      </c>
      <c r="QN470">
        <v>0.346490257716003</v>
      </c>
      <c r="QO470">
        <v>0.37807705285866799</v>
      </c>
      <c r="QP470">
        <v>0.32638040678767</v>
      </c>
      <c r="QQ470">
        <v>0.42826511323277</v>
      </c>
      <c r="QR470">
        <v>0.48846684427168202</v>
      </c>
      <c r="QS470">
        <v>0.392794308846308</v>
      </c>
      <c r="QT470">
        <v>0.34183221672946401</v>
      </c>
      <c r="QU470">
        <v>0.43380906469367603</v>
      </c>
      <c r="QV470">
        <v>0.28912604187937002</v>
      </c>
      <c r="QW470">
        <v>0.25359717881010202</v>
      </c>
      <c r="QX470">
        <v>0.46674245689761601</v>
      </c>
      <c r="QY470">
        <v>0.36718357412880998</v>
      </c>
      <c r="QZ470">
        <v>0.27967449021178198</v>
      </c>
      <c r="RA470">
        <v>0.439362496816118</v>
      </c>
      <c r="RC470">
        <v>0.44027267972293799</v>
      </c>
      <c r="RD470">
        <v>0.31107593565452302</v>
      </c>
      <c r="RE470">
        <v>0.85889955859074896</v>
      </c>
      <c r="RF470">
        <v>0.35994607796156602</v>
      </c>
      <c r="RG470">
        <v>0.291289138491792</v>
      </c>
      <c r="RH470">
        <v>0.44091797448362102</v>
      </c>
      <c r="RI470">
        <v>0.240374376018271</v>
      </c>
      <c r="RJ470">
        <v>0.362496304157154</v>
      </c>
      <c r="RK470">
        <v>0.389958336775932</v>
      </c>
      <c r="RL470">
        <v>0.33933235592565397</v>
      </c>
    </row>
    <row r="471" spans="1:480" x14ac:dyDescent="0.25">
      <c r="A471" t="s">
        <v>470</v>
      </c>
      <c r="B471">
        <v>0.61869629519328795</v>
      </c>
      <c r="C471">
        <v>0.46057380067494402</v>
      </c>
      <c r="D471">
        <v>0.52340398294508395</v>
      </c>
      <c r="E471">
        <v>0.57363269131718597</v>
      </c>
      <c r="F471">
        <v>0.48738463307630597</v>
      </c>
      <c r="G471">
        <v>0.56652114923945096</v>
      </c>
      <c r="H471">
        <v>0.47102709349105798</v>
      </c>
      <c r="I471">
        <v>0.639054087775492</v>
      </c>
      <c r="J471">
        <v>0.68495850308727002</v>
      </c>
      <c r="K471">
        <v>0.60964616421562401</v>
      </c>
      <c r="L471">
        <v>0.49844820074832502</v>
      </c>
      <c r="M471">
        <v>0.57533470380486396</v>
      </c>
      <c r="N471">
        <v>0.43500525062544898</v>
      </c>
      <c r="O471">
        <v>0.43425063887100401</v>
      </c>
      <c r="P471">
        <v>0.57621854717630405</v>
      </c>
      <c r="Q471">
        <v>0.40526029413269399</v>
      </c>
      <c r="R471">
        <v>0.42133431636005603</v>
      </c>
      <c r="S471">
        <v>0.57059678210242504</v>
      </c>
      <c r="T471">
        <v>0.56051084522158001</v>
      </c>
      <c r="U471">
        <v>0.584548468271192</v>
      </c>
      <c r="V471">
        <v>0.49595968791662598</v>
      </c>
      <c r="W471">
        <v>0.44533585557237998</v>
      </c>
      <c r="X471">
        <v>0.443302638323539</v>
      </c>
      <c r="Y471">
        <v>0.457551825977907</v>
      </c>
      <c r="Z471">
        <v>0.42506253448784598</v>
      </c>
      <c r="AA471">
        <v>0.42373357263440897</v>
      </c>
      <c r="AB471">
        <v>0.60140277348105797</v>
      </c>
      <c r="AC471">
        <v>0.53957555257887602</v>
      </c>
      <c r="AD471">
        <v>0.51849232371215603</v>
      </c>
      <c r="AE471">
        <v>0.65847719603407395</v>
      </c>
      <c r="AF471">
        <v>0.46976470200176701</v>
      </c>
      <c r="AG471">
        <v>0.64053298426652105</v>
      </c>
      <c r="AH471">
        <v>0.43347533950512201</v>
      </c>
      <c r="AI471">
        <v>0.62385561036867399</v>
      </c>
      <c r="AJ471">
        <v>0.48443990056246999</v>
      </c>
      <c r="AK471">
        <v>0.55414234190593403</v>
      </c>
      <c r="AL471">
        <v>0.54881046105494802</v>
      </c>
      <c r="AM471">
        <v>0.51467991273147995</v>
      </c>
      <c r="AN471">
        <v>0.58210333433657202</v>
      </c>
      <c r="AO471">
        <v>0.40740588410587197</v>
      </c>
      <c r="AP471">
        <v>0.55011741211046805</v>
      </c>
      <c r="AQ471">
        <v>0.50838002616963296</v>
      </c>
      <c r="AR471">
        <v>0.54138376346344497</v>
      </c>
      <c r="AS471">
        <v>0.458140853198169</v>
      </c>
      <c r="AT471">
        <v>0.55694028874101498</v>
      </c>
      <c r="AU471">
        <v>0.629685387206247</v>
      </c>
      <c r="AV471">
        <v>0.51842919985031999</v>
      </c>
      <c r="AW471">
        <v>0.39168633120712398</v>
      </c>
      <c r="AX471">
        <v>0.43973977965632599</v>
      </c>
      <c r="AY471">
        <v>0.52875999750898595</v>
      </c>
      <c r="AZ471">
        <v>0.54761357745665495</v>
      </c>
      <c r="BA471">
        <v>0.50155805961745303</v>
      </c>
      <c r="BB471">
        <v>0.56966092890313202</v>
      </c>
      <c r="BC471">
        <v>0.57230145972055002</v>
      </c>
      <c r="BD471">
        <v>0.56996167395000696</v>
      </c>
      <c r="BE471">
        <v>0.48155598482944401</v>
      </c>
      <c r="BF471">
        <v>0.43649444788483099</v>
      </c>
      <c r="BG471">
        <v>0.56208355937278998</v>
      </c>
      <c r="BH471">
        <v>0.50930382904050997</v>
      </c>
      <c r="BI471">
        <v>0.46541032789194098</v>
      </c>
      <c r="BJ471">
        <v>0.60053743042443197</v>
      </c>
      <c r="BK471">
        <v>0.30687268732543899</v>
      </c>
      <c r="BL471">
        <v>0.40285659787014699</v>
      </c>
      <c r="BM471">
        <v>0.62444058711494899</v>
      </c>
      <c r="BN471">
        <v>0.42803295124472202</v>
      </c>
      <c r="BO471">
        <v>0.60993896603700803</v>
      </c>
      <c r="BP471">
        <v>0.62369111651087505</v>
      </c>
      <c r="BQ471">
        <v>0.59924595339633702</v>
      </c>
      <c r="BR471">
        <v>0.43330470594395998</v>
      </c>
      <c r="BS471">
        <v>0.37936941211209502</v>
      </c>
      <c r="BT471">
        <v>0.46823074331066999</v>
      </c>
      <c r="BU471">
        <v>0.52829935838203901</v>
      </c>
      <c r="BV471">
        <v>0.45825472394558597</v>
      </c>
      <c r="BW471">
        <v>0.55619429304554702</v>
      </c>
      <c r="BX471">
        <v>0.424833793570981</v>
      </c>
      <c r="BY471">
        <v>0.43964015421519798</v>
      </c>
      <c r="BZ471">
        <v>0.50288950394973497</v>
      </c>
      <c r="CA471">
        <v>0.37916357859365801</v>
      </c>
      <c r="CB471">
        <v>0.57338195414847204</v>
      </c>
      <c r="CC471">
        <v>0.48867406448237</v>
      </c>
      <c r="CD471">
        <v>0.61124468438335899</v>
      </c>
      <c r="CE471">
        <v>0.50939548363586196</v>
      </c>
      <c r="CF471">
        <v>0.61875602652724604</v>
      </c>
      <c r="CG471">
        <v>0.61444746631882097</v>
      </c>
      <c r="CH471">
        <v>0.59915538869086704</v>
      </c>
      <c r="CI471">
        <v>0.65424258541300795</v>
      </c>
      <c r="CJ471">
        <v>0.42552218453042601</v>
      </c>
      <c r="CK471">
        <v>0.48664080618062999</v>
      </c>
      <c r="CL471">
        <v>0.35001584184590601</v>
      </c>
      <c r="CM471">
        <v>0.52100994897387398</v>
      </c>
      <c r="CN471">
        <v>0.41715938425514998</v>
      </c>
      <c r="CO471">
        <v>0.57427630155917497</v>
      </c>
      <c r="CP471">
        <v>0.38532494440359899</v>
      </c>
      <c r="CQ471">
        <v>0.54640606060661601</v>
      </c>
      <c r="CR471">
        <v>0.42310929083632298</v>
      </c>
      <c r="CS471">
        <v>0.58342298098272005</v>
      </c>
      <c r="CT471">
        <v>0.50806963501526403</v>
      </c>
      <c r="CU471">
        <v>0.465212473259769</v>
      </c>
      <c r="CV471">
        <v>0.64369193742777298</v>
      </c>
      <c r="CW471">
        <v>0.60855425417881104</v>
      </c>
      <c r="CX471">
        <v>0.453843222088051</v>
      </c>
      <c r="CY471">
        <v>0.58967109644557703</v>
      </c>
      <c r="CZ471">
        <v>0.48772495604384902</v>
      </c>
      <c r="DA471">
        <v>0.38682665724887</v>
      </c>
      <c r="DB471">
        <v>0.49419529660385603</v>
      </c>
      <c r="DC471">
        <v>0.47444833792491098</v>
      </c>
      <c r="DD471">
        <v>0.49103965240444503</v>
      </c>
      <c r="DE471">
        <v>0.46853495239035398</v>
      </c>
      <c r="DF471">
        <v>0.51397860828942299</v>
      </c>
      <c r="DG471">
        <v>0.50843209508498899</v>
      </c>
      <c r="DH471">
        <v>0.41432346432539302</v>
      </c>
      <c r="DI471">
        <v>0.56540922836624496</v>
      </c>
      <c r="DJ471">
        <v>0.57310207109332501</v>
      </c>
      <c r="DK471">
        <v>0.46280182058503999</v>
      </c>
      <c r="DL471">
        <v>0.37680336345251397</v>
      </c>
      <c r="DM471">
        <v>0.539439526080152</v>
      </c>
      <c r="DN471">
        <v>0.46939810629850798</v>
      </c>
      <c r="DO471">
        <v>0.37610365213939501</v>
      </c>
      <c r="DP471">
        <v>0.42007724885669501</v>
      </c>
      <c r="DQ471">
        <v>0.51478677546973695</v>
      </c>
      <c r="DR471">
        <v>0.45208190556932898</v>
      </c>
      <c r="DS471">
        <v>0.50336641734835996</v>
      </c>
      <c r="DT471">
        <v>0.59419479146197496</v>
      </c>
      <c r="DU471">
        <v>0.63011453962517705</v>
      </c>
      <c r="DV471">
        <v>0.54597505997599505</v>
      </c>
      <c r="DW471">
        <v>0.47613343443086198</v>
      </c>
      <c r="DX471">
        <v>0.66596883286282804</v>
      </c>
      <c r="DY471">
        <v>0.48858519255824301</v>
      </c>
      <c r="DZ471">
        <v>0.43022085208510302</v>
      </c>
      <c r="EA471">
        <v>0.595101769937872</v>
      </c>
      <c r="EB471">
        <v>0.456306027300664</v>
      </c>
      <c r="EC471">
        <v>0.63264627515590999</v>
      </c>
      <c r="ED471">
        <v>0.47926465832104598</v>
      </c>
      <c r="EE471">
        <v>0.362444237361016</v>
      </c>
      <c r="EF471">
        <v>0.49413401255523098</v>
      </c>
      <c r="EG471">
        <v>0.590029957917236</v>
      </c>
      <c r="EH471">
        <v>0.54789796727881801</v>
      </c>
      <c r="EI471">
        <v>0.53001060656633403</v>
      </c>
      <c r="EJ471">
        <v>0.29517545832916398</v>
      </c>
      <c r="EK471">
        <v>0.35171268471676498</v>
      </c>
      <c r="EL471">
        <v>0.445800619350394</v>
      </c>
      <c r="EM471">
        <v>0.62145443602172701</v>
      </c>
      <c r="EN471">
        <v>0.61982721943958796</v>
      </c>
      <c r="EO471">
        <v>0.35538011023824001</v>
      </c>
      <c r="EP471">
        <v>0.494518827759658</v>
      </c>
      <c r="EQ471">
        <v>0.628049188826309</v>
      </c>
      <c r="ER471">
        <v>0.37288331618834197</v>
      </c>
      <c r="ES471">
        <v>0.44383936659776302</v>
      </c>
      <c r="ET471">
        <v>0.554130610972426</v>
      </c>
      <c r="EU471">
        <v>0.59173806188859501</v>
      </c>
      <c r="EV471">
        <v>0.63737780989772297</v>
      </c>
      <c r="EW471">
        <v>0.51666705144436098</v>
      </c>
      <c r="EX471">
        <v>0.57076935741775303</v>
      </c>
      <c r="EY471">
        <v>0.44388901704443401</v>
      </c>
      <c r="EZ471">
        <v>0.327685949090808</v>
      </c>
      <c r="FA471">
        <v>0.41939609221521001</v>
      </c>
      <c r="FB471">
        <v>0.52556118785473904</v>
      </c>
      <c r="FC471">
        <v>0.61185176608576997</v>
      </c>
      <c r="FD471">
        <v>0.37900566255399598</v>
      </c>
      <c r="FE471">
        <v>0.41981314609648102</v>
      </c>
      <c r="FF471">
        <v>0.40854343229560902</v>
      </c>
      <c r="FG471">
        <v>0.49874045920557097</v>
      </c>
      <c r="FH471">
        <v>0.47735388356573899</v>
      </c>
      <c r="FI471">
        <v>0.63438985875237397</v>
      </c>
      <c r="FJ471">
        <v>0.43048893537281402</v>
      </c>
      <c r="FK471">
        <v>0.55446006647666302</v>
      </c>
      <c r="FL471">
        <v>0.55037057515671195</v>
      </c>
      <c r="FM471">
        <v>0.50838357849128901</v>
      </c>
      <c r="FN471">
        <v>0.483253312732079</v>
      </c>
      <c r="FO471">
        <v>0.33638337891998699</v>
      </c>
      <c r="FP471">
        <v>0.32668672495777501</v>
      </c>
      <c r="FQ471">
        <v>0.56056940947608302</v>
      </c>
      <c r="FR471">
        <v>0.403287238974324</v>
      </c>
      <c r="FS471">
        <v>0.55065110738671597</v>
      </c>
      <c r="FT471">
        <v>0.46260662581814299</v>
      </c>
      <c r="FU471">
        <v>0.29962649655141099</v>
      </c>
      <c r="FV471">
        <v>0.55466182935506703</v>
      </c>
      <c r="FW471">
        <v>0.60710035358939296</v>
      </c>
      <c r="FX471">
        <v>0.54914900426161595</v>
      </c>
      <c r="FY471">
        <v>0.58765475183971105</v>
      </c>
      <c r="FZ471">
        <v>0.31961914284535398</v>
      </c>
      <c r="GA471">
        <v>0.32675267860711499</v>
      </c>
      <c r="GB471">
        <v>0.64898665729807603</v>
      </c>
      <c r="GC471">
        <v>0.510441752774632</v>
      </c>
      <c r="GD471">
        <v>0.59990825191956199</v>
      </c>
      <c r="GE471">
        <v>0.61245197262987205</v>
      </c>
      <c r="GF471">
        <v>0.63151223234585996</v>
      </c>
      <c r="GG471">
        <v>0.53720360724675897</v>
      </c>
      <c r="GH471">
        <v>0.57241493515627495</v>
      </c>
      <c r="GI471">
        <v>0.38325214387772499</v>
      </c>
      <c r="GJ471">
        <v>0.65896223674954402</v>
      </c>
      <c r="GK471">
        <v>0.50726623230201395</v>
      </c>
      <c r="GL471">
        <v>0.279014028557516</v>
      </c>
      <c r="GM471">
        <v>0.27402276546887999</v>
      </c>
      <c r="GN471">
        <v>0.54256531231637795</v>
      </c>
      <c r="GO471">
        <v>0.45584654460237201</v>
      </c>
      <c r="GP471">
        <v>0.384218968675828</v>
      </c>
      <c r="GQ471">
        <v>0.58669696046169695</v>
      </c>
      <c r="GR471">
        <v>0.58876990836552101</v>
      </c>
      <c r="GS471">
        <v>0.52835755545166696</v>
      </c>
      <c r="GT471">
        <v>0.33388766689523097</v>
      </c>
      <c r="GU471">
        <v>0.61184324053305095</v>
      </c>
      <c r="GV471">
        <v>0.45927059700928402</v>
      </c>
      <c r="GW471">
        <v>0.360540961602548</v>
      </c>
      <c r="GX471">
        <v>0.51383265464590999</v>
      </c>
      <c r="GY471">
        <v>0.55806758690839997</v>
      </c>
      <c r="GZ471">
        <v>0.46703818414356202</v>
      </c>
      <c r="HA471">
        <v>0.56397768024426298</v>
      </c>
      <c r="HB471">
        <v>0.49781775572952103</v>
      </c>
      <c r="HC471">
        <v>0.54283432941024401</v>
      </c>
      <c r="HD471">
        <v>0.59727475818111098</v>
      </c>
      <c r="HE471">
        <v>0.54038321198557904</v>
      </c>
      <c r="HF471">
        <v>0.57264460071149004</v>
      </c>
      <c r="HG471">
        <v>0.656170998151555</v>
      </c>
      <c r="HH471">
        <v>0.48455801388166803</v>
      </c>
      <c r="HI471">
        <v>0.50898983171380796</v>
      </c>
      <c r="HJ471">
        <v>0.49830602227398302</v>
      </c>
      <c r="HK471">
        <v>0.49366467283009102</v>
      </c>
      <c r="HL471">
        <v>0.53272604434405102</v>
      </c>
      <c r="HM471">
        <v>0.379380659217256</v>
      </c>
      <c r="HN471">
        <v>0.58289005137309502</v>
      </c>
      <c r="HO471">
        <v>0.68084332180040796</v>
      </c>
      <c r="HP471">
        <v>0.45071474100568498</v>
      </c>
      <c r="HQ471">
        <v>0.35099786269523697</v>
      </c>
      <c r="HR471">
        <v>0.698465756881129</v>
      </c>
      <c r="HS471">
        <v>0.47515954463030802</v>
      </c>
      <c r="HT471">
        <v>0.39558404243602302</v>
      </c>
      <c r="HU471">
        <v>0.59478425234505095</v>
      </c>
      <c r="HV471">
        <v>0.64784720256706696</v>
      </c>
      <c r="HW471">
        <v>0.58704458853271901</v>
      </c>
      <c r="HX471">
        <v>0.488875052596217</v>
      </c>
      <c r="HY471">
        <v>0.49338972043781598</v>
      </c>
      <c r="HZ471">
        <v>0.50195783291203999</v>
      </c>
      <c r="IA471">
        <v>0.474143120498351</v>
      </c>
      <c r="IB471">
        <v>0.60027056872526796</v>
      </c>
      <c r="IC471">
        <v>0.58927282734559105</v>
      </c>
      <c r="ID471">
        <v>0.61897180249253703</v>
      </c>
      <c r="IE471">
        <v>0.52206701255893495</v>
      </c>
      <c r="IF471">
        <v>0.39905153359842099</v>
      </c>
      <c r="IG471">
        <v>0.67983334060300105</v>
      </c>
      <c r="IH471">
        <v>0.40948226627121798</v>
      </c>
      <c r="II471">
        <v>0.59952084289082797</v>
      </c>
      <c r="IJ471">
        <v>0.49333522754227599</v>
      </c>
      <c r="IK471">
        <v>0.62965187442589599</v>
      </c>
      <c r="IL471">
        <v>0.55796366675596198</v>
      </c>
      <c r="IM471">
        <v>0.58122308327766103</v>
      </c>
      <c r="IN471">
        <v>0.42714945226189199</v>
      </c>
      <c r="IO471">
        <v>0.61628356000767204</v>
      </c>
      <c r="IP471">
        <v>0.349821188748144</v>
      </c>
      <c r="IQ471">
        <v>0.60087172461607097</v>
      </c>
      <c r="IR471">
        <v>0.191931319412003</v>
      </c>
      <c r="IS471">
        <v>0.38627556760483001</v>
      </c>
      <c r="IT471">
        <v>0.63144707657228205</v>
      </c>
      <c r="IU471">
        <v>0.56112612097981196</v>
      </c>
      <c r="IV471">
        <v>0.423387948848717</v>
      </c>
      <c r="IW471">
        <v>0.39574357265783999</v>
      </c>
      <c r="IX471">
        <v>0.54007379221380203</v>
      </c>
      <c r="IY471">
        <v>0.548865062710722</v>
      </c>
      <c r="IZ471">
        <v>0.444000167700284</v>
      </c>
      <c r="JA471">
        <v>0.53830956486417103</v>
      </c>
      <c r="JB471">
        <v>0.62875318360534804</v>
      </c>
      <c r="JC471">
        <v>0.621130250557268</v>
      </c>
      <c r="JD471">
        <v>0.53655689845649701</v>
      </c>
      <c r="JE471">
        <v>0.37969554896996499</v>
      </c>
      <c r="JF471">
        <v>0.64472347502982696</v>
      </c>
      <c r="JG471">
        <v>0.41821389473535098</v>
      </c>
      <c r="JH471">
        <v>0.65674069872020302</v>
      </c>
      <c r="JI471">
        <v>0.56716450009604602</v>
      </c>
      <c r="JJ471">
        <v>0.47973384053044998</v>
      </c>
      <c r="JK471">
        <v>0.63130480533827904</v>
      </c>
      <c r="JL471">
        <v>0.50425078896909703</v>
      </c>
      <c r="JM471">
        <v>0.56074262760057103</v>
      </c>
      <c r="JN471">
        <v>0.58765959826888303</v>
      </c>
      <c r="JO471">
        <v>0.54566316531018499</v>
      </c>
      <c r="JP471">
        <v>0.49564780222035199</v>
      </c>
      <c r="JQ471">
        <v>0.76208604428262705</v>
      </c>
      <c r="JR471">
        <v>0.63856375125281195</v>
      </c>
      <c r="JS471">
        <v>0.53087188086133796</v>
      </c>
      <c r="JT471">
        <v>0.56305396152895903</v>
      </c>
      <c r="JU471">
        <v>0.53167759716414598</v>
      </c>
      <c r="JV471">
        <v>0.487690874247519</v>
      </c>
      <c r="JW471">
        <v>0.49523747226758302</v>
      </c>
      <c r="JX471">
        <v>0.47041209324668998</v>
      </c>
      <c r="JY471">
        <v>0.45344889574788899</v>
      </c>
      <c r="JZ471">
        <v>0.49033956427351899</v>
      </c>
      <c r="KA471">
        <v>0.41116252336362102</v>
      </c>
      <c r="KB471">
        <v>0.60745387957046304</v>
      </c>
      <c r="KC471">
        <v>0.525382916804783</v>
      </c>
      <c r="KD471">
        <v>0.43880548725884699</v>
      </c>
      <c r="KE471">
        <v>0.62722058752318499</v>
      </c>
      <c r="KF471">
        <v>0.54085376451322198</v>
      </c>
      <c r="KG471">
        <v>0.49106885019427898</v>
      </c>
      <c r="KH471">
        <v>0.44526768219229801</v>
      </c>
      <c r="KI471">
        <v>0.60596170908267299</v>
      </c>
      <c r="KJ471">
        <v>0.42601202394612703</v>
      </c>
      <c r="KK471">
        <v>0.420266233384121</v>
      </c>
      <c r="KL471">
        <v>0.45214168186752002</v>
      </c>
      <c r="KM471">
        <v>0.34525052820105701</v>
      </c>
      <c r="KN471">
        <v>0.530614792493601</v>
      </c>
      <c r="KO471">
        <v>0.542698102514104</v>
      </c>
      <c r="KP471">
        <v>0.43690464188028499</v>
      </c>
      <c r="KQ471">
        <v>0.46572837060807898</v>
      </c>
      <c r="KR471">
        <v>0.51410258004229603</v>
      </c>
      <c r="KS471">
        <v>0.48286759550470199</v>
      </c>
      <c r="KT471">
        <v>0.55132014529592199</v>
      </c>
      <c r="KU471">
        <v>0.53770007519805896</v>
      </c>
      <c r="KV471">
        <v>0.465332702204098</v>
      </c>
      <c r="KW471">
        <v>0.18522923412752301</v>
      </c>
      <c r="KX471">
        <v>0.57687402039356295</v>
      </c>
      <c r="KY471">
        <v>0.46549056636858399</v>
      </c>
      <c r="KZ471">
        <v>0.18054522135767501</v>
      </c>
      <c r="LA471">
        <v>0.44166286196086102</v>
      </c>
      <c r="LB471">
        <v>0.54316949964676897</v>
      </c>
      <c r="LC471">
        <v>0.51459878982828899</v>
      </c>
      <c r="LD471">
        <v>0.40383064131101898</v>
      </c>
      <c r="LE471">
        <v>0.51568507266732899</v>
      </c>
      <c r="LF471">
        <v>0.59429614873966496</v>
      </c>
      <c r="LG471">
        <v>0.59967119796761104</v>
      </c>
      <c r="LH471">
        <v>0.58482868989806003</v>
      </c>
      <c r="LI471">
        <v>0.58636530683546095</v>
      </c>
      <c r="LJ471">
        <v>0.42995838477708298</v>
      </c>
      <c r="LK471">
        <v>0.572104247915312</v>
      </c>
      <c r="LL471">
        <v>0.47155418321533399</v>
      </c>
      <c r="LM471">
        <v>0.40848848971304202</v>
      </c>
      <c r="LN471">
        <v>0.55115370964841603</v>
      </c>
      <c r="LO471">
        <v>0.63922763885627298</v>
      </c>
      <c r="LP471">
        <v>0.48174160325151999</v>
      </c>
      <c r="LQ471">
        <v>0.53144576354818696</v>
      </c>
      <c r="LR471">
        <v>0.56039525428164705</v>
      </c>
      <c r="LS471">
        <v>0.61943076507485895</v>
      </c>
      <c r="LT471">
        <v>0.59703187760301102</v>
      </c>
      <c r="LU471">
        <v>0.63335166529113496</v>
      </c>
      <c r="LV471">
        <v>0.55456863571926895</v>
      </c>
      <c r="LW471">
        <v>0.59666897125757801</v>
      </c>
      <c r="LX471">
        <v>0.59200585115466597</v>
      </c>
      <c r="LY471">
        <v>0.53297007968028198</v>
      </c>
      <c r="LZ471">
        <v>0.43443011005238502</v>
      </c>
      <c r="MA471">
        <v>0.44447489494827702</v>
      </c>
      <c r="MB471">
        <v>0.54587752344166196</v>
      </c>
      <c r="MC471">
        <v>0.41307560803349902</v>
      </c>
      <c r="MD471">
        <v>0.51719332681618402</v>
      </c>
      <c r="ME471">
        <v>0.34129749133082699</v>
      </c>
      <c r="MF471">
        <v>0.44389279603700199</v>
      </c>
      <c r="MG471">
        <v>0.47302705965547098</v>
      </c>
      <c r="MH471">
        <v>0.53138643294254095</v>
      </c>
      <c r="MI471">
        <v>0.43058968383425</v>
      </c>
      <c r="MJ471">
        <v>0.56319853645185802</v>
      </c>
      <c r="MK471">
        <v>0.596988076513007</v>
      </c>
      <c r="ML471">
        <v>0.55014605054262999</v>
      </c>
      <c r="MM471">
        <v>0.64340198082501698</v>
      </c>
      <c r="MN471">
        <v>0.36754112251341697</v>
      </c>
      <c r="MO471">
        <v>0.60697825139197703</v>
      </c>
      <c r="MP471">
        <v>0.58018995140527696</v>
      </c>
      <c r="MQ471">
        <v>0.46977296118142098</v>
      </c>
      <c r="MR471">
        <v>0.66664446105914499</v>
      </c>
      <c r="MS471">
        <v>0.396315189226909</v>
      </c>
      <c r="MT471">
        <v>0.59714020989898298</v>
      </c>
      <c r="MU471">
        <v>0.63415507442270702</v>
      </c>
      <c r="MV471">
        <v>0.64546603443387696</v>
      </c>
      <c r="MW471">
        <v>0.41928924106204302</v>
      </c>
      <c r="MX471">
        <v>0.59549905615328802</v>
      </c>
      <c r="MY471">
        <v>0.53341698744556598</v>
      </c>
      <c r="MZ471">
        <v>0.57356074471100704</v>
      </c>
      <c r="NA471">
        <v>0.53834606711655897</v>
      </c>
      <c r="NB471">
        <v>0.47387171191295002</v>
      </c>
      <c r="NC471">
        <v>0.41355757427742301</v>
      </c>
      <c r="ND471">
        <v>0.43959961128456199</v>
      </c>
      <c r="NE471">
        <v>0.53556265970028105</v>
      </c>
      <c r="NF471">
        <v>0.48890988509765998</v>
      </c>
      <c r="NG471">
        <v>0.49293661310707998</v>
      </c>
      <c r="NH471">
        <v>0.37984165784862001</v>
      </c>
      <c r="NI471">
        <v>0.57663630843551905</v>
      </c>
      <c r="NJ471">
        <v>0.52221949776336096</v>
      </c>
      <c r="NK471">
        <v>0.42184030777924097</v>
      </c>
      <c r="NL471">
        <v>0.61745843575807002</v>
      </c>
      <c r="NM471">
        <v>0.62233718052934905</v>
      </c>
      <c r="NN471">
        <v>0.604551383552976</v>
      </c>
      <c r="NO471">
        <v>0.64969386511527105</v>
      </c>
      <c r="NP471">
        <v>0.44306142812705102</v>
      </c>
      <c r="NQ471">
        <v>0.66435685006154299</v>
      </c>
      <c r="NR471">
        <v>0.63373614256147004</v>
      </c>
      <c r="NS471">
        <v>0.48132608877004202</v>
      </c>
      <c r="NT471">
        <v>0.49537287706789601</v>
      </c>
      <c r="NU471">
        <v>0.475659564990557</v>
      </c>
      <c r="NV471">
        <v>0.56564439183579596</v>
      </c>
      <c r="NW471">
        <v>0.55682808928558802</v>
      </c>
      <c r="NX471">
        <v>0.41656017678524099</v>
      </c>
      <c r="NY471">
        <v>0.53140285883260296</v>
      </c>
      <c r="NZ471">
        <v>0.48523549708407099</v>
      </c>
      <c r="OA471">
        <v>0.497629889788824</v>
      </c>
      <c r="OB471">
        <v>0.57740535453541197</v>
      </c>
      <c r="OC471">
        <v>0.60290281759058695</v>
      </c>
      <c r="OD471">
        <v>0.47970647683461698</v>
      </c>
      <c r="OE471">
        <v>0.63463847050052802</v>
      </c>
      <c r="OF471">
        <v>0.42210363740213802</v>
      </c>
      <c r="OG471">
        <v>0.678131841500624</v>
      </c>
      <c r="OH471">
        <v>0.34547202427148399</v>
      </c>
      <c r="OI471">
        <v>0.52050135641210604</v>
      </c>
      <c r="OJ471">
        <v>0.400350572365061</v>
      </c>
      <c r="OK471">
        <v>0.58479762294847004</v>
      </c>
      <c r="OL471">
        <v>0.45064858030306298</v>
      </c>
      <c r="OM471">
        <v>0.59712972842439704</v>
      </c>
      <c r="ON471">
        <v>0.37134830691755499</v>
      </c>
      <c r="OO471">
        <v>0.55679043953160501</v>
      </c>
      <c r="OP471">
        <v>0.75076747762722595</v>
      </c>
      <c r="OQ471">
        <v>0.57716963256236398</v>
      </c>
      <c r="OR471">
        <v>0.53727006551497103</v>
      </c>
      <c r="OS471">
        <v>0.56928232224125797</v>
      </c>
      <c r="OT471">
        <v>0.59438916613728598</v>
      </c>
      <c r="OU471">
        <v>0.45656723244516501</v>
      </c>
      <c r="OV471">
        <v>0.447538633389716</v>
      </c>
      <c r="OW471">
        <v>0.67217232512903702</v>
      </c>
      <c r="OX471">
        <v>0.45228012531161998</v>
      </c>
      <c r="OY471">
        <v>0.61946045756022605</v>
      </c>
      <c r="OZ471">
        <v>0.53194763870575701</v>
      </c>
      <c r="PA471">
        <v>0.40416240725715402</v>
      </c>
      <c r="PB471">
        <v>0.448580960274991</v>
      </c>
      <c r="PC471">
        <v>0.428834273608101</v>
      </c>
      <c r="PD471">
        <v>0.55916561506514795</v>
      </c>
      <c r="PE471">
        <v>0.60242030170767702</v>
      </c>
      <c r="PF471">
        <v>0.33833092028012901</v>
      </c>
      <c r="PG471">
        <v>0.55349333148052504</v>
      </c>
      <c r="PH471">
        <v>0.54592550684416197</v>
      </c>
      <c r="PI471">
        <v>0.56518154938540799</v>
      </c>
      <c r="PJ471">
        <v>0.56653037642892301</v>
      </c>
      <c r="PK471">
        <v>0.48154444272540298</v>
      </c>
      <c r="PL471">
        <v>0.48981762671205298</v>
      </c>
      <c r="PM471">
        <v>0.66242516450738997</v>
      </c>
      <c r="PN471">
        <v>0.57941622941246096</v>
      </c>
      <c r="PO471">
        <v>0.49405990532996102</v>
      </c>
      <c r="PP471">
        <v>0.32784438205420402</v>
      </c>
      <c r="PQ471">
        <v>0.61287822625058896</v>
      </c>
      <c r="PR471">
        <v>0.35201817755937498</v>
      </c>
      <c r="PS471">
        <v>0.57840612040202499</v>
      </c>
      <c r="PT471">
        <v>0.61773459551746102</v>
      </c>
      <c r="PU471">
        <v>0.500523890580714</v>
      </c>
      <c r="PV471">
        <v>0.61948561787397405</v>
      </c>
      <c r="PW471">
        <v>0.44975315138087402</v>
      </c>
      <c r="PX471">
        <v>0.579686102945278</v>
      </c>
      <c r="PY471">
        <v>0.57984966603599697</v>
      </c>
      <c r="PZ471">
        <v>0.65882338730538903</v>
      </c>
      <c r="QA471">
        <v>0.457480421210129</v>
      </c>
      <c r="QB471">
        <v>0.63830455061814495</v>
      </c>
      <c r="QC471">
        <v>0.369627536606569</v>
      </c>
      <c r="QD471">
        <v>0.56475348891442101</v>
      </c>
      <c r="QE471">
        <v>0.47515170035002202</v>
      </c>
      <c r="QF471">
        <v>0.48430802784249399</v>
      </c>
      <c r="QG471">
        <v>0.52572814366186404</v>
      </c>
      <c r="QH471">
        <v>0.46147229693063802</v>
      </c>
      <c r="QI471">
        <v>0.42526317248854001</v>
      </c>
      <c r="QJ471">
        <v>0.28460750938836499</v>
      </c>
      <c r="QK471">
        <v>0.61906315006427404</v>
      </c>
      <c r="QL471">
        <v>0.471043993810769</v>
      </c>
      <c r="QM471">
        <v>0.62875142007696705</v>
      </c>
      <c r="QN471">
        <v>0.51061437130207499</v>
      </c>
      <c r="QO471">
        <v>0.37780715868586001</v>
      </c>
      <c r="QP471">
        <v>0.35536546312115203</v>
      </c>
      <c r="QQ471">
        <v>0.62716514318389704</v>
      </c>
      <c r="QR471">
        <v>0.54193102715738195</v>
      </c>
      <c r="QS471">
        <v>0.56860595906242195</v>
      </c>
      <c r="QT471">
        <v>0.429827317927019</v>
      </c>
      <c r="QU471">
        <v>0.62151147165563303</v>
      </c>
      <c r="QV471">
        <v>0.45297761166114098</v>
      </c>
      <c r="QW471">
        <v>0.42340338846054099</v>
      </c>
      <c r="QX471">
        <v>0.57513246211372104</v>
      </c>
      <c r="QY471">
        <v>0.54705493580161701</v>
      </c>
      <c r="QZ471">
        <v>0.433149238890157</v>
      </c>
      <c r="RA471">
        <v>0.57177474922579397</v>
      </c>
      <c r="RB471">
        <v>0.44027267972293799</v>
      </c>
      <c r="RD471">
        <v>0.59653459609956705</v>
      </c>
      <c r="RE471">
        <v>0.45781010401102201</v>
      </c>
      <c r="RF471">
        <v>0.55107612421427499</v>
      </c>
      <c r="RG471">
        <v>0.469753395510283</v>
      </c>
      <c r="RH471">
        <v>0.59662468007190095</v>
      </c>
      <c r="RI471">
        <v>0.45315543555020599</v>
      </c>
      <c r="RJ471">
        <v>0.50863865038825995</v>
      </c>
      <c r="RK471">
        <v>0.50438207859447104</v>
      </c>
      <c r="RL471">
        <v>0.57032712641331995</v>
      </c>
    </row>
    <row r="472" spans="1:480" x14ac:dyDescent="0.25">
      <c r="A472" t="s">
        <v>471</v>
      </c>
      <c r="B472">
        <v>0.50269551988377204</v>
      </c>
      <c r="C472">
        <v>0.33727592452442701</v>
      </c>
      <c r="D472">
        <v>0.43892455961849097</v>
      </c>
      <c r="E472">
        <v>0.42787363718249299</v>
      </c>
      <c r="F472">
        <v>0.40736377941558999</v>
      </c>
      <c r="G472">
        <v>0.44852081565762603</v>
      </c>
      <c r="H472">
        <v>0.37656636337510802</v>
      </c>
      <c r="I472">
        <v>0.50541415189788297</v>
      </c>
      <c r="J472">
        <v>0.577362023104667</v>
      </c>
      <c r="K472">
        <v>0.49235409807196501</v>
      </c>
      <c r="L472">
        <v>0.36574556373836897</v>
      </c>
      <c r="M472">
        <v>0.46355703257512698</v>
      </c>
      <c r="N472">
        <v>0.35227969326252001</v>
      </c>
      <c r="O472">
        <v>0.39080021689335898</v>
      </c>
      <c r="P472">
        <v>0.5013785955326</v>
      </c>
      <c r="Q472">
        <v>0.33208696657881098</v>
      </c>
      <c r="R472">
        <v>0.34568709387347402</v>
      </c>
      <c r="S472">
        <v>0.49508755428058798</v>
      </c>
      <c r="T472">
        <v>0.442783542965626</v>
      </c>
      <c r="U472">
        <v>0.44576203093573402</v>
      </c>
      <c r="V472">
        <v>0.39567948585217999</v>
      </c>
      <c r="W472">
        <v>0.316947375236587</v>
      </c>
      <c r="X472">
        <v>0.37473611059579998</v>
      </c>
      <c r="Y472">
        <v>0.33210844641072301</v>
      </c>
      <c r="Z472">
        <v>0.31333121265536901</v>
      </c>
      <c r="AA472">
        <v>0.320352143491069</v>
      </c>
      <c r="AB472">
        <v>0.48259620509790702</v>
      </c>
      <c r="AC472">
        <v>0.41321263334046898</v>
      </c>
      <c r="AD472">
        <v>0.417632539048577</v>
      </c>
      <c r="AE472">
        <v>0.53175105081574303</v>
      </c>
      <c r="AF472">
        <v>0.39428480501791502</v>
      </c>
      <c r="AG472">
        <v>0.52354141813630095</v>
      </c>
      <c r="AH472">
        <v>0.34921256267207601</v>
      </c>
      <c r="AI472">
        <v>0.49070175051475701</v>
      </c>
      <c r="AJ472">
        <v>0.410200858940379</v>
      </c>
      <c r="AK472">
        <v>0.47267668758968301</v>
      </c>
      <c r="AL472">
        <v>0.42148622021689502</v>
      </c>
      <c r="AM472">
        <v>0.44400777098971</v>
      </c>
      <c r="AN472">
        <v>0.46479085831741301</v>
      </c>
      <c r="AO472">
        <v>0.397847960614509</v>
      </c>
      <c r="AP472">
        <v>0.44203438982325099</v>
      </c>
      <c r="AQ472">
        <v>0.38669334423115598</v>
      </c>
      <c r="AR472">
        <v>0.390893786026284</v>
      </c>
      <c r="AS472">
        <v>0.35615292406754701</v>
      </c>
      <c r="AT472">
        <v>0.47577324665818199</v>
      </c>
      <c r="AU472">
        <v>0.49078161353055899</v>
      </c>
      <c r="AV472">
        <v>0.42347633015303798</v>
      </c>
      <c r="AW472">
        <v>0.333423363256871</v>
      </c>
      <c r="AX472">
        <v>0.35517215482139503</v>
      </c>
      <c r="AY472">
        <v>0.42548935464592902</v>
      </c>
      <c r="AZ472">
        <v>0.43008828908464303</v>
      </c>
      <c r="BA472">
        <v>0.42980135055026197</v>
      </c>
      <c r="BB472">
        <v>0.43305726907499498</v>
      </c>
      <c r="BC472">
        <v>0.46895819229448599</v>
      </c>
      <c r="BD472">
        <v>0.46256607150933099</v>
      </c>
      <c r="BE472">
        <v>0.39705960897523002</v>
      </c>
      <c r="BF472">
        <v>0.33101612316407603</v>
      </c>
      <c r="BG472">
        <v>0.43303577362062901</v>
      </c>
      <c r="BH472">
        <v>0.39931657946214999</v>
      </c>
      <c r="BI472">
        <v>0.38503474796010001</v>
      </c>
      <c r="BJ472">
        <v>0.46645817301783199</v>
      </c>
      <c r="BK472">
        <v>0.261759857289042</v>
      </c>
      <c r="BL472">
        <v>0.29581484105536798</v>
      </c>
      <c r="BM472">
        <v>0.50137144610284801</v>
      </c>
      <c r="BN472">
        <v>0.36601146014969899</v>
      </c>
      <c r="BO472">
        <v>0.489542899061923</v>
      </c>
      <c r="BP472">
        <v>0.50649591092394297</v>
      </c>
      <c r="BQ472">
        <v>0.49916334932954098</v>
      </c>
      <c r="BR472">
        <v>0.32195440793677399</v>
      </c>
      <c r="BS472">
        <v>0.28456257983205802</v>
      </c>
      <c r="BT472">
        <v>0.40633769873926101</v>
      </c>
      <c r="BU472">
        <v>0.39746402837450501</v>
      </c>
      <c r="BV472">
        <v>0.40152735728643801</v>
      </c>
      <c r="BW472">
        <v>0.46304634757269703</v>
      </c>
      <c r="BX472">
        <v>0.34808674965241898</v>
      </c>
      <c r="BY472">
        <v>0.371736864630411</v>
      </c>
      <c r="BZ472">
        <v>0.41871447945483198</v>
      </c>
      <c r="CA472">
        <v>0.27744151665017702</v>
      </c>
      <c r="CB472">
        <v>0.47436475014822699</v>
      </c>
      <c r="CC472">
        <v>0.41196538083221801</v>
      </c>
      <c r="CD472">
        <v>0.47077389600663699</v>
      </c>
      <c r="CE472">
        <v>0.43715430462449401</v>
      </c>
      <c r="CF472">
        <v>0.453789176633691</v>
      </c>
      <c r="CG472">
        <v>0.53254990851849004</v>
      </c>
      <c r="CH472">
        <v>0.49550785499304301</v>
      </c>
      <c r="CI472">
        <v>0.523926005171932</v>
      </c>
      <c r="CJ472">
        <v>0.344186281763803</v>
      </c>
      <c r="CK472">
        <v>0.36684302844973798</v>
      </c>
      <c r="CL472">
        <v>0.27373060767214302</v>
      </c>
      <c r="CM472">
        <v>0.41926926600838499</v>
      </c>
      <c r="CN472">
        <v>0.40448013215336298</v>
      </c>
      <c r="CO472">
        <v>0.44997708738226799</v>
      </c>
      <c r="CP472">
        <v>0.36683058036032401</v>
      </c>
      <c r="CQ472">
        <v>0.44963226372325399</v>
      </c>
      <c r="CR472">
        <v>0.417384346448748</v>
      </c>
      <c r="CS472">
        <v>0.42684133473793101</v>
      </c>
      <c r="CT472">
        <v>0.43598021639082601</v>
      </c>
      <c r="CU472">
        <v>0.40765822816816399</v>
      </c>
      <c r="CV472">
        <v>0.49446586707914603</v>
      </c>
      <c r="CW472">
        <v>0.47399870493547303</v>
      </c>
      <c r="CX472">
        <v>0.39657267186367701</v>
      </c>
      <c r="CY472">
        <v>0.47104376327494502</v>
      </c>
      <c r="CZ472">
        <v>0.400907209149163</v>
      </c>
      <c r="DA472">
        <v>0.26541682113749498</v>
      </c>
      <c r="DB472">
        <v>0.41184317286608901</v>
      </c>
      <c r="DC472">
        <v>0.349020236968835</v>
      </c>
      <c r="DD472">
        <v>0.43180614899714798</v>
      </c>
      <c r="DE472">
        <v>0.33520274081078399</v>
      </c>
      <c r="DF472">
        <v>0.40716436966816399</v>
      </c>
      <c r="DG472">
        <v>0.45172849294293399</v>
      </c>
      <c r="DH472">
        <v>0.27629714725260301</v>
      </c>
      <c r="DI472">
        <v>0.469479008473148</v>
      </c>
      <c r="DJ472">
        <v>0.421469536816094</v>
      </c>
      <c r="DK472">
        <v>0.390387930068261</v>
      </c>
      <c r="DL472">
        <v>0.29933289925592999</v>
      </c>
      <c r="DM472">
        <v>0.47159329261913902</v>
      </c>
      <c r="DN472">
        <v>0.42585280651600699</v>
      </c>
      <c r="DO472">
        <v>0.25912261070724002</v>
      </c>
      <c r="DP472">
        <v>0.31842853079647798</v>
      </c>
      <c r="DQ472">
        <v>0.42603371958638703</v>
      </c>
      <c r="DR472">
        <v>0.36284864288776097</v>
      </c>
      <c r="DS472">
        <v>0.41976443738434699</v>
      </c>
      <c r="DT472">
        <v>0.48783123020352698</v>
      </c>
      <c r="DU472">
        <v>0.52803158119252602</v>
      </c>
      <c r="DV472">
        <v>0.42467125008890599</v>
      </c>
      <c r="DW472">
        <v>0.39911547893585397</v>
      </c>
      <c r="DX472">
        <v>0.530035720649919</v>
      </c>
      <c r="DY472">
        <v>0.40568113722236399</v>
      </c>
      <c r="DZ472">
        <v>0.36617990752606</v>
      </c>
      <c r="EA472">
        <v>0.50283326013504304</v>
      </c>
      <c r="EB472">
        <v>0.32454509398109099</v>
      </c>
      <c r="EC472">
        <v>0.49843394393513502</v>
      </c>
      <c r="ED472">
        <v>0.42165755135410299</v>
      </c>
      <c r="EE472">
        <v>0.31927486522141002</v>
      </c>
      <c r="EF472">
        <v>0.40404935297275602</v>
      </c>
      <c r="EG472">
        <v>0.49208991644460898</v>
      </c>
      <c r="EH472">
        <v>0.42473250548590202</v>
      </c>
      <c r="EI472">
        <v>0.41096270249615902</v>
      </c>
      <c r="EJ472">
        <v>0.21865958965594201</v>
      </c>
      <c r="EK472">
        <v>0.27408232997880999</v>
      </c>
      <c r="EL472">
        <v>0.32914936628630198</v>
      </c>
      <c r="EM472">
        <v>0.508869313866955</v>
      </c>
      <c r="EN472">
        <v>0.52009771337437605</v>
      </c>
      <c r="EO472">
        <v>0.25046942972533698</v>
      </c>
      <c r="EP472">
        <v>0.364833215871256</v>
      </c>
      <c r="EQ472">
        <v>0.52317256800459899</v>
      </c>
      <c r="ER472">
        <v>0.26675306029620999</v>
      </c>
      <c r="ES472">
        <v>0.3734237818142</v>
      </c>
      <c r="ET472">
        <v>0.45615158195002597</v>
      </c>
      <c r="EU472">
        <v>0.49473679984104302</v>
      </c>
      <c r="EV472">
        <v>0.52086932226729399</v>
      </c>
      <c r="EW472">
        <v>0.42959838696969199</v>
      </c>
      <c r="EX472">
        <v>0.41549673941193299</v>
      </c>
      <c r="EY472">
        <v>0.30334712498743399</v>
      </c>
      <c r="EZ472">
        <v>0.217798606059629</v>
      </c>
      <c r="FA472">
        <v>0.39390094841737699</v>
      </c>
      <c r="FB472">
        <v>0.46765592696762798</v>
      </c>
      <c r="FC472">
        <v>0.50072060884561898</v>
      </c>
      <c r="FD472">
        <v>0.33947720432774597</v>
      </c>
      <c r="FE472">
        <v>0.40159927828855702</v>
      </c>
      <c r="FF472">
        <v>0.29616158004971199</v>
      </c>
      <c r="FG472">
        <v>0.44207983023834801</v>
      </c>
      <c r="FH472">
        <v>0.42853086824630998</v>
      </c>
      <c r="FI472">
        <v>0.48460095788798002</v>
      </c>
      <c r="FJ472">
        <v>0.34280765027829102</v>
      </c>
      <c r="FK472">
        <v>0.45113285015765597</v>
      </c>
      <c r="FL472">
        <v>0.453247728499796</v>
      </c>
      <c r="FM472">
        <v>0.431178071720627</v>
      </c>
      <c r="FN472">
        <v>0.34220140755346301</v>
      </c>
      <c r="FO472">
        <v>0.24539626864502401</v>
      </c>
      <c r="FP472">
        <v>0.268379567582683</v>
      </c>
      <c r="FQ472">
        <v>0.45807221183000602</v>
      </c>
      <c r="FR472">
        <v>0.41525462975841898</v>
      </c>
      <c r="FS472">
        <v>0.47140901506798899</v>
      </c>
      <c r="FT472">
        <v>0.38977459776976803</v>
      </c>
      <c r="FU472">
        <v>0.231790928158537</v>
      </c>
      <c r="FV472">
        <v>0.433114596471319</v>
      </c>
      <c r="FW472">
        <v>0.49888358816186301</v>
      </c>
      <c r="FX472">
        <v>0.44419317761187499</v>
      </c>
      <c r="FY472">
        <v>0.45211783023190799</v>
      </c>
      <c r="FZ472">
        <v>0.32645302274987498</v>
      </c>
      <c r="GA472">
        <v>0.23459334112806501</v>
      </c>
      <c r="GB472">
        <v>0.499498116543522</v>
      </c>
      <c r="GC472">
        <v>0.413027958136028</v>
      </c>
      <c r="GD472">
        <v>0.48186189803548501</v>
      </c>
      <c r="GE472">
        <v>0.52813496194324805</v>
      </c>
      <c r="GF472">
        <v>0.51742356678745505</v>
      </c>
      <c r="GG472">
        <v>0.46213296582180602</v>
      </c>
      <c r="GH472">
        <v>0.512482266797186</v>
      </c>
      <c r="GI472">
        <v>0.37903962160597898</v>
      </c>
      <c r="GJ472">
        <v>0.55180560657782995</v>
      </c>
      <c r="GK472">
        <v>0.48405260082838197</v>
      </c>
      <c r="GL472">
        <v>0.275529194275134</v>
      </c>
      <c r="GM472">
        <v>0.262138320440373</v>
      </c>
      <c r="GN472">
        <v>0.41795899674611098</v>
      </c>
      <c r="GO472">
        <v>0.36113468666028298</v>
      </c>
      <c r="GP472">
        <v>0.35264967249777301</v>
      </c>
      <c r="GQ472">
        <v>0.47522776429834002</v>
      </c>
      <c r="GR472">
        <v>0.48720596354159101</v>
      </c>
      <c r="GS472">
        <v>0.41759764452520798</v>
      </c>
      <c r="GT472">
        <v>0.25660365348814002</v>
      </c>
      <c r="GU472">
        <v>0.49674711017297801</v>
      </c>
      <c r="GV472">
        <v>0.35765376049756697</v>
      </c>
      <c r="GW472">
        <v>0.28933461449202103</v>
      </c>
      <c r="GX472">
        <v>0.45217378884817</v>
      </c>
      <c r="GY472">
        <v>0.45255910832482099</v>
      </c>
      <c r="GZ472">
        <v>0.43698219422274398</v>
      </c>
      <c r="HA472">
        <v>0.43983037585037399</v>
      </c>
      <c r="HB472">
        <v>0.448596809127287</v>
      </c>
      <c r="HC472">
        <v>0.42297488111841802</v>
      </c>
      <c r="HD472">
        <v>0.51034901082938799</v>
      </c>
      <c r="HE472">
        <v>0.44161045134742899</v>
      </c>
      <c r="HF472">
        <v>0.49731332232214198</v>
      </c>
      <c r="HG472">
        <v>0.51445080242160701</v>
      </c>
      <c r="HH472">
        <v>0.37336912840803699</v>
      </c>
      <c r="HI472">
        <v>0.40088537671635099</v>
      </c>
      <c r="HJ472">
        <v>0.39062467431690601</v>
      </c>
      <c r="HK472">
        <v>0.44831095263277099</v>
      </c>
      <c r="HL472">
        <v>0.46962611283533201</v>
      </c>
      <c r="HM472">
        <v>0.34459011392189598</v>
      </c>
      <c r="HN472">
        <v>0.444608789083</v>
      </c>
      <c r="HO472">
        <v>0.53886307829817204</v>
      </c>
      <c r="HP472">
        <v>0.32819594560241899</v>
      </c>
      <c r="HQ472">
        <v>0.32477724163030403</v>
      </c>
      <c r="HR472">
        <v>0.53274925047858701</v>
      </c>
      <c r="HS472">
        <v>0.341349683255324</v>
      </c>
      <c r="HT472">
        <v>0.336749543719706</v>
      </c>
      <c r="HU472">
        <v>0.46493572157478402</v>
      </c>
      <c r="HV472">
        <v>0.53946421248924503</v>
      </c>
      <c r="HW472">
        <v>0.50981897123062503</v>
      </c>
      <c r="HX472">
        <v>0.34281308800358201</v>
      </c>
      <c r="HY472">
        <v>0.40774508667488402</v>
      </c>
      <c r="HZ472">
        <v>0.41904751826324799</v>
      </c>
      <c r="IA472">
        <v>0.40700928147698601</v>
      </c>
      <c r="IB472">
        <v>0.48247649036724</v>
      </c>
      <c r="IC472">
        <v>0.48053557028183302</v>
      </c>
      <c r="ID472">
        <v>0.51078459062276405</v>
      </c>
      <c r="IE472">
        <v>0.43663094843643402</v>
      </c>
      <c r="IF472">
        <v>0.35141750501389801</v>
      </c>
      <c r="IG472">
        <v>0.54592397186101704</v>
      </c>
      <c r="IH472">
        <v>0.30318848339425503</v>
      </c>
      <c r="II472">
        <v>0.48507962915208103</v>
      </c>
      <c r="IJ472">
        <v>0.38570096418393301</v>
      </c>
      <c r="IK472">
        <v>0.54241721794054099</v>
      </c>
      <c r="IL472">
        <v>0.495595921284609</v>
      </c>
      <c r="IM472">
        <v>0.48048150053205901</v>
      </c>
      <c r="IN472">
        <v>0.37763184139642703</v>
      </c>
      <c r="IO472">
        <v>0.50929082312566998</v>
      </c>
      <c r="IP472">
        <v>0.28269200664151201</v>
      </c>
      <c r="IQ472">
        <v>0.43943822827665702</v>
      </c>
      <c r="IR472">
        <v>0.234690494550399</v>
      </c>
      <c r="IS472">
        <v>0.25756295100175203</v>
      </c>
      <c r="IT472">
        <v>0.505111848245691</v>
      </c>
      <c r="IU472">
        <v>0.43908325648068902</v>
      </c>
      <c r="IV472">
        <v>0.32811725036364398</v>
      </c>
      <c r="IW472">
        <v>0.29885745847217599</v>
      </c>
      <c r="IX472">
        <v>0.44894978506202099</v>
      </c>
      <c r="IY472">
        <v>0.441961546580737</v>
      </c>
      <c r="IZ472">
        <v>0.375871199696592</v>
      </c>
      <c r="JA472">
        <v>0.439962264117574</v>
      </c>
      <c r="JB472">
        <v>0.50247071501488605</v>
      </c>
      <c r="JC472">
        <v>0.49790661499226602</v>
      </c>
      <c r="JD472">
        <v>0.43475685896427702</v>
      </c>
      <c r="JE472">
        <v>0.29286680712906599</v>
      </c>
      <c r="JF472">
        <v>0.52956833102133605</v>
      </c>
      <c r="JG472">
        <v>0.27039849537885002</v>
      </c>
      <c r="JH472">
        <v>0.526359539479759</v>
      </c>
      <c r="JI472">
        <v>0.482604881578793</v>
      </c>
      <c r="JJ472">
        <v>0.39581174373273098</v>
      </c>
      <c r="JK472">
        <v>0.52070195364193606</v>
      </c>
      <c r="JL472">
        <v>0.39579117656757001</v>
      </c>
      <c r="JM472">
        <v>0.44366853846360599</v>
      </c>
      <c r="JN472">
        <v>0.45826994272356297</v>
      </c>
      <c r="JO472">
        <v>0.436000266697537</v>
      </c>
      <c r="JP472">
        <v>0.44614355042207299</v>
      </c>
      <c r="JQ472">
        <v>0.56561956025716897</v>
      </c>
      <c r="JR472">
        <v>0.47874256948466698</v>
      </c>
      <c r="JS472">
        <v>0.435811818841572</v>
      </c>
      <c r="JT472">
        <v>0.46290632115456298</v>
      </c>
      <c r="JU472">
        <v>0.45003303610228401</v>
      </c>
      <c r="JV472">
        <v>0.37397190988422302</v>
      </c>
      <c r="JW472">
        <v>0.361758936313399</v>
      </c>
      <c r="JX472">
        <v>0.37996496447600497</v>
      </c>
      <c r="JY472">
        <v>0.37850419958993498</v>
      </c>
      <c r="JZ472">
        <v>0.39625483330983302</v>
      </c>
      <c r="KA472">
        <v>0.33396512544470902</v>
      </c>
      <c r="KB472">
        <v>0.50627130336732695</v>
      </c>
      <c r="KC472">
        <v>0.41628417291133901</v>
      </c>
      <c r="KD472">
        <v>0.35267169463376502</v>
      </c>
      <c r="KE472">
        <v>0.50072161323927999</v>
      </c>
      <c r="KF472">
        <v>0.45136104496216001</v>
      </c>
      <c r="KG472">
        <v>0.43163999062986402</v>
      </c>
      <c r="KH472">
        <v>0.39964302298249099</v>
      </c>
      <c r="KI472">
        <v>0.48889301421356701</v>
      </c>
      <c r="KJ472">
        <v>0.33416286343593699</v>
      </c>
      <c r="KK472">
        <v>0.304196493110445</v>
      </c>
      <c r="KL472">
        <v>0.40081274495254698</v>
      </c>
      <c r="KM472">
        <v>0.23998559281699</v>
      </c>
      <c r="KN472">
        <v>0.445978454902415</v>
      </c>
      <c r="KO472">
        <v>0.44994959464812601</v>
      </c>
      <c r="KP472">
        <v>0.39420707231760699</v>
      </c>
      <c r="KQ472">
        <v>0.38133419505281002</v>
      </c>
      <c r="KR472">
        <v>0.44027933111540102</v>
      </c>
      <c r="KS472">
        <v>0.39346750991969698</v>
      </c>
      <c r="KT472">
        <v>0.45473695288458299</v>
      </c>
      <c r="KU472">
        <v>0.45686441179342202</v>
      </c>
      <c r="KV472">
        <v>0.41886617131184001</v>
      </c>
      <c r="KW472">
        <v>0.210298909665147</v>
      </c>
      <c r="KX472">
        <v>0.43683563771962203</v>
      </c>
      <c r="KY472">
        <v>0.41099109223718699</v>
      </c>
      <c r="KZ472">
        <v>0.18783684945530399</v>
      </c>
      <c r="LA472">
        <v>0.32780234375745398</v>
      </c>
      <c r="LB472">
        <v>0.42363593831836999</v>
      </c>
      <c r="LC472">
        <v>0.38705103505356198</v>
      </c>
      <c r="LD472">
        <v>0.38356744834517897</v>
      </c>
      <c r="LE472">
        <v>0.45316514162639698</v>
      </c>
      <c r="LF472">
        <v>0.47885815574079899</v>
      </c>
      <c r="LG472">
        <v>0.50163124693138395</v>
      </c>
      <c r="LH472">
        <v>0.45307436910964999</v>
      </c>
      <c r="LI472">
        <v>0.47597481124825097</v>
      </c>
      <c r="LJ472">
        <v>0.35432060587500402</v>
      </c>
      <c r="LK472">
        <v>0.48720401059780299</v>
      </c>
      <c r="LL472">
        <v>0.423722730789938</v>
      </c>
      <c r="LM472">
        <v>0.35708399863660101</v>
      </c>
      <c r="LN472">
        <v>0.47816465239177097</v>
      </c>
      <c r="LO472">
        <v>0.51167648866591298</v>
      </c>
      <c r="LP472">
        <v>0.40718693373626802</v>
      </c>
      <c r="LQ472">
        <v>0.45094132103253498</v>
      </c>
      <c r="LR472">
        <v>0.45211910634332902</v>
      </c>
      <c r="LS472">
        <v>0.52746320430195803</v>
      </c>
      <c r="LT472">
        <v>0.48000381316712398</v>
      </c>
      <c r="LU472">
        <v>0.53084920442240802</v>
      </c>
      <c r="LV472">
        <v>0.43419650562986201</v>
      </c>
      <c r="LW472">
        <v>0.46640653201332299</v>
      </c>
      <c r="LX472">
        <v>0.47630290254878099</v>
      </c>
      <c r="LY472">
        <v>0.414862112427065</v>
      </c>
      <c r="LZ472">
        <v>0.30640263108368399</v>
      </c>
      <c r="MA472">
        <v>0.31130830960619899</v>
      </c>
      <c r="MB472">
        <v>0.45213379320774499</v>
      </c>
      <c r="MC472">
        <v>0.33761769148353898</v>
      </c>
      <c r="MD472">
        <v>0.386264012547399</v>
      </c>
      <c r="ME472">
        <v>0.24357514604858099</v>
      </c>
      <c r="MF472">
        <v>0.33552957804373701</v>
      </c>
      <c r="MG472">
        <v>0.34405681211651501</v>
      </c>
      <c r="MH472">
        <v>0.47552166058877099</v>
      </c>
      <c r="MI472">
        <v>0.38099451118518701</v>
      </c>
      <c r="MJ472">
        <v>0.46862249775931802</v>
      </c>
      <c r="MK472">
        <v>0.461034463945101</v>
      </c>
      <c r="ML472">
        <v>0.48094665084960297</v>
      </c>
      <c r="MM472">
        <v>0.50034229315231205</v>
      </c>
      <c r="MN472">
        <v>0.27147115107790498</v>
      </c>
      <c r="MO472">
        <v>0.47855604739494201</v>
      </c>
      <c r="MP472">
        <v>0.47554768909697298</v>
      </c>
      <c r="MQ472">
        <v>0.43150931598138198</v>
      </c>
      <c r="MR472">
        <v>0.516416149167365</v>
      </c>
      <c r="MS472">
        <v>0.27919419868305101</v>
      </c>
      <c r="MT472">
        <v>0.45612533193820798</v>
      </c>
      <c r="MU472">
        <v>0.51929838103174797</v>
      </c>
      <c r="MV472">
        <v>0.508821930866457</v>
      </c>
      <c r="MW472">
        <v>0.30094415072320901</v>
      </c>
      <c r="MX472">
        <v>0.48735298468914501</v>
      </c>
      <c r="MY472">
        <v>0.41172836763135201</v>
      </c>
      <c r="MZ472">
        <v>0.46634432264904901</v>
      </c>
      <c r="NA472">
        <v>0.42674595816267702</v>
      </c>
      <c r="NB472">
        <v>0.41073505263207999</v>
      </c>
      <c r="NC472">
        <v>0.31262548297530202</v>
      </c>
      <c r="ND472">
        <v>0.370233966690656</v>
      </c>
      <c r="NE472">
        <v>0.438821268565809</v>
      </c>
      <c r="NF472">
        <v>0.39843076512597098</v>
      </c>
      <c r="NG472">
        <v>0.42913538561226999</v>
      </c>
      <c r="NH472">
        <v>0.30331321542554601</v>
      </c>
      <c r="NI472">
        <v>0.45406818382389402</v>
      </c>
      <c r="NJ472">
        <v>0.40627827524077997</v>
      </c>
      <c r="NK472">
        <v>0.33246120138468699</v>
      </c>
      <c r="NL472">
        <v>0.46297569766513602</v>
      </c>
      <c r="NM472">
        <v>0.52009481159454196</v>
      </c>
      <c r="NN472">
        <v>0.48266796085292002</v>
      </c>
      <c r="NO472">
        <v>0.531426974709584</v>
      </c>
      <c r="NP472">
        <v>0.36577384579580902</v>
      </c>
      <c r="NQ472">
        <v>0.51814335032887304</v>
      </c>
      <c r="NR472">
        <v>0.50170375175098303</v>
      </c>
      <c r="NS472">
        <v>0.42179455643532898</v>
      </c>
      <c r="NT472">
        <v>0.42250143125018202</v>
      </c>
      <c r="NU472">
        <v>0.32702124105432201</v>
      </c>
      <c r="NV472">
        <v>0.48980551890656598</v>
      </c>
      <c r="NW472">
        <v>0.42759252779252899</v>
      </c>
      <c r="NX472">
        <v>0.30994951041428898</v>
      </c>
      <c r="NY472">
        <v>0.42805043755279498</v>
      </c>
      <c r="NZ472">
        <v>0.370439671841445</v>
      </c>
      <c r="OA472">
        <v>0.35453537261083401</v>
      </c>
      <c r="OB472">
        <v>0.44232347686632201</v>
      </c>
      <c r="OC472">
        <v>0.50341994926854206</v>
      </c>
      <c r="OD472">
        <v>0.38658537240433599</v>
      </c>
      <c r="OE472">
        <v>0.51007192790076705</v>
      </c>
      <c r="OF472">
        <v>0.31513319540346701</v>
      </c>
      <c r="OG472">
        <v>0.55206469476586895</v>
      </c>
      <c r="OH472">
        <v>0.233566301157871</v>
      </c>
      <c r="OI472">
        <v>0.36895953211396099</v>
      </c>
      <c r="OJ472">
        <v>0.352274540919843</v>
      </c>
      <c r="OK472">
        <v>0.47867272129395499</v>
      </c>
      <c r="OL472">
        <v>0.3679458717636</v>
      </c>
      <c r="OM472">
        <v>0.49430213612513502</v>
      </c>
      <c r="ON472">
        <v>0.31085082317976498</v>
      </c>
      <c r="OO472">
        <v>0.47058909841955199</v>
      </c>
      <c r="OP472">
        <v>0.54848267992987898</v>
      </c>
      <c r="OQ472">
        <v>0.45555498214499601</v>
      </c>
      <c r="OR472">
        <v>0.42935624471890699</v>
      </c>
      <c r="OS472">
        <v>0.44938398880439701</v>
      </c>
      <c r="OT472">
        <v>0.460097318348616</v>
      </c>
      <c r="OU472">
        <v>0.36911638791571</v>
      </c>
      <c r="OV472">
        <v>0.35823801728015198</v>
      </c>
      <c r="OW472">
        <v>0.551085474585017</v>
      </c>
      <c r="OX472">
        <v>0.37593767543518702</v>
      </c>
      <c r="OY472">
        <v>0.50044181245848196</v>
      </c>
      <c r="OZ472">
        <v>0.40845790366704599</v>
      </c>
      <c r="PA472">
        <v>0.32586103122071902</v>
      </c>
      <c r="PB472">
        <v>0.39851463429622502</v>
      </c>
      <c r="PC472">
        <v>0.36781820485775701</v>
      </c>
      <c r="PD472">
        <v>0.479582730245244</v>
      </c>
      <c r="PE472">
        <v>0.48861489585343698</v>
      </c>
      <c r="PF472">
        <v>0.27559973986804398</v>
      </c>
      <c r="PG472">
        <v>0.40260436484578099</v>
      </c>
      <c r="PH472">
        <v>0.456466733690569</v>
      </c>
      <c r="PI472">
        <v>0.50712639922326896</v>
      </c>
      <c r="PJ472">
        <v>0.453739521157348</v>
      </c>
      <c r="PK472">
        <v>0.38211572832872698</v>
      </c>
      <c r="PL472">
        <v>0.379320807765608</v>
      </c>
      <c r="PM472">
        <v>0.50618192872101497</v>
      </c>
      <c r="PN472">
        <v>0.45705832828712301</v>
      </c>
      <c r="PO472">
        <v>0.39044903107197798</v>
      </c>
      <c r="PP472">
        <v>0.31619213027139997</v>
      </c>
      <c r="PQ472">
        <v>0.45906695020902899</v>
      </c>
      <c r="PR472">
        <v>0.28955117641879702</v>
      </c>
      <c r="PS472">
        <v>0.47413429137867102</v>
      </c>
      <c r="PT472">
        <v>0.46994571537241497</v>
      </c>
      <c r="PU472">
        <v>0.43802638028734697</v>
      </c>
      <c r="PV472">
        <v>0.51053695718366399</v>
      </c>
      <c r="PW472">
        <v>0.391830101579759</v>
      </c>
      <c r="PX472">
        <v>0.47005761434771798</v>
      </c>
      <c r="PY472">
        <v>0.46490521016175301</v>
      </c>
      <c r="PZ472">
        <v>0.52387906213555502</v>
      </c>
      <c r="QA472">
        <v>0.40557059977206</v>
      </c>
      <c r="QB472">
        <v>0.50748731219390197</v>
      </c>
      <c r="QC472">
        <v>0.291036130987949</v>
      </c>
      <c r="QD472">
        <v>0.448687778578023</v>
      </c>
      <c r="QE472">
        <v>0.43316450709226301</v>
      </c>
      <c r="QF472">
        <v>0.38900174492779299</v>
      </c>
      <c r="QG472">
        <v>0.41744431396581</v>
      </c>
      <c r="QH472">
        <v>0.37799224710087498</v>
      </c>
      <c r="QI472">
        <v>0.32942540780749502</v>
      </c>
      <c r="QJ472">
        <v>0.21804432839024801</v>
      </c>
      <c r="QK472">
        <v>0.50687053564300599</v>
      </c>
      <c r="QL472">
        <v>0.36524756256162599</v>
      </c>
      <c r="QM472">
        <v>0.51558347628897305</v>
      </c>
      <c r="QN472">
        <v>0.42037865036935701</v>
      </c>
      <c r="QO472">
        <v>0.25948732110176198</v>
      </c>
      <c r="QP472">
        <v>0.32107715064450298</v>
      </c>
      <c r="QQ472">
        <v>0.477824166708819</v>
      </c>
      <c r="QR472">
        <v>0.43280413723406702</v>
      </c>
      <c r="QS472">
        <v>0.449780767646351</v>
      </c>
      <c r="QT472">
        <v>0.35578966489613101</v>
      </c>
      <c r="QU472">
        <v>0.48377884018149497</v>
      </c>
      <c r="QV472">
        <v>0.35124707891828899</v>
      </c>
      <c r="QW472">
        <v>0.324897573616234</v>
      </c>
      <c r="QX472">
        <v>0.45804171491052698</v>
      </c>
      <c r="QY472">
        <v>0.41060863636984601</v>
      </c>
      <c r="QZ472">
        <v>0.37709505439127999</v>
      </c>
      <c r="RA472">
        <v>0.47110014130704497</v>
      </c>
      <c r="RB472">
        <v>0.31107593565452302</v>
      </c>
      <c r="RC472">
        <v>0.59653459609956705</v>
      </c>
      <c r="RE472">
        <v>0.32361717240985099</v>
      </c>
      <c r="RF472">
        <v>0.46559356541513902</v>
      </c>
      <c r="RG472">
        <v>0.39690190404013997</v>
      </c>
      <c r="RH472">
        <v>0.48646917399975098</v>
      </c>
      <c r="RI472">
        <v>0.40260817933199999</v>
      </c>
      <c r="RJ472">
        <v>0.44525715073742</v>
      </c>
      <c r="RK472">
        <v>0.41397222761758201</v>
      </c>
      <c r="RL472">
        <v>0.445877471881789</v>
      </c>
    </row>
    <row r="473" spans="1:480" x14ac:dyDescent="0.25">
      <c r="A473" t="s">
        <v>472</v>
      </c>
      <c r="B473">
        <v>0.48559615678728202</v>
      </c>
      <c r="C473">
        <v>0.455077639364739</v>
      </c>
      <c r="D473">
        <v>0.39413871651946297</v>
      </c>
      <c r="E473">
        <v>0.50419310409959095</v>
      </c>
      <c r="F473">
        <v>0.33625058455843598</v>
      </c>
      <c r="G473">
        <v>0.62057735830271699</v>
      </c>
      <c r="H473">
        <v>0.356915112810405</v>
      </c>
      <c r="I473">
        <v>0.47519405849182</v>
      </c>
      <c r="J473">
        <v>0.44400072061416601</v>
      </c>
      <c r="K473">
        <v>0.40514387763230097</v>
      </c>
      <c r="L473">
        <v>0.72293827432739499</v>
      </c>
      <c r="M473">
        <v>0.44663178385186397</v>
      </c>
      <c r="N473">
        <v>0.30865579191446202</v>
      </c>
      <c r="O473">
        <v>0.27003256850252699</v>
      </c>
      <c r="P473">
        <v>0.38725903872446199</v>
      </c>
      <c r="Q473">
        <v>0.32755784595466803</v>
      </c>
      <c r="R473">
        <v>0.29711466192945502</v>
      </c>
      <c r="S473">
        <v>0.36866245148314902</v>
      </c>
      <c r="T473">
        <v>0.375448425744214</v>
      </c>
      <c r="U473">
        <v>0.47317674867419002</v>
      </c>
      <c r="V473">
        <v>0.27693643901214698</v>
      </c>
      <c r="W473">
        <v>0.48572891338221602</v>
      </c>
      <c r="X473">
        <v>0.25425700522397798</v>
      </c>
      <c r="Y473">
        <v>0.80436918610935504</v>
      </c>
      <c r="Z473">
        <v>0.253763872017784</v>
      </c>
      <c r="AA473">
        <v>0.81011989897443204</v>
      </c>
      <c r="AB473">
        <v>0.45697902564898302</v>
      </c>
      <c r="AC473">
        <v>0.36698318422680198</v>
      </c>
      <c r="AD473">
        <v>0.42072772060115698</v>
      </c>
      <c r="AE473">
        <v>0.45389933890422102</v>
      </c>
      <c r="AF473">
        <v>0.35952829310240503</v>
      </c>
      <c r="AG473">
        <v>0.44884772068772599</v>
      </c>
      <c r="AH473">
        <v>0.39441809181802201</v>
      </c>
      <c r="AI473">
        <v>0.44064327695745498</v>
      </c>
      <c r="AJ473">
        <v>0.37522021884301698</v>
      </c>
      <c r="AK473">
        <v>0.36726428159514801</v>
      </c>
      <c r="AL473">
        <v>0.41394942084132302</v>
      </c>
      <c r="AM473">
        <v>0.399546003723938</v>
      </c>
      <c r="AN473">
        <v>0.51524799646513697</v>
      </c>
      <c r="AO473">
        <v>0.25211039483386599</v>
      </c>
      <c r="AP473">
        <v>0.34617829465754801</v>
      </c>
      <c r="AQ473">
        <v>0.44453629519492499</v>
      </c>
      <c r="AR473">
        <v>0.43384887509405401</v>
      </c>
      <c r="AS473">
        <v>0.47423137480530603</v>
      </c>
      <c r="AT473">
        <v>0.34330228441265997</v>
      </c>
      <c r="AU473">
        <v>0.51374994993983203</v>
      </c>
      <c r="AV473">
        <v>0.34672453407910098</v>
      </c>
      <c r="AW473">
        <v>0.30196924239867801</v>
      </c>
      <c r="AX473">
        <v>0.25752531007295898</v>
      </c>
      <c r="AY473">
        <v>0.506494715289451</v>
      </c>
      <c r="AZ473">
        <v>0.40072337790181001</v>
      </c>
      <c r="BA473">
        <v>0.37886702055024801</v>
      </c>
      <c r="BB473">
        <v>0.48196179319492399</v>
      </c>
      <c r="BC473">
        <v>0.35317447018229797</v>
      </c>
      <c r="BD473">
        <v>0.41555137193207897</v>
      </c>
      <c r="BE473">
        <v>0.40765656717176901</v>
      </c>
      <c r="BF473">
        <v>0.372627818591378</v>
      </c>
      <c r="BG473">
        <v>0.41643822760406801</v>
      </c>
      <c r="BH473">
        <v>0.444207648674393</v>
      </c>
      <c r="BI473">
        <v>0.30832059779569498</v>
      </c>
      <c r="BJ473">
        <v>0.50352766398029802</v>
      </c>
      <c r="BK473">
        <v>0.17294257814827099</v>
      </c>
      <c r="BL473">
        <v>0.28136143132955699</v>
      </c>
      <c r="BM473">
        <v>0.45357449685165502</v>
      </c>
      <c r="BN473">
        <v>0.31055445744572602</v>
      </c>
      <c r="BO473">
        <v>0.41932918407069503</v>
      </c>
      <c r="BP473">
        <v>0.37142992971593802</v>
      </c>
      <c r="BQ473">
        <v>0.54095732463742896</v>
      </c>
      <c r="BR473">
        <v>0.31811459156570698</v>
      </c>
      <c r="BS473">
        <v>0.36180718836470399</v>
      </c>
      <c r="BT473">
        <v>0.30290517621781698</v>
      </c>
      <c r="BU473">
        <v>0.50405337582762899</v>
      </c>
      <c r="BV473">
        <v>0.384687829692685</v>
      </c>
      <c r="BW473">
        <v>0.41479723876711</v>
      </c>
      <c r="BX473">
        <v>0.31977858993123798</v>
      </c>
      <c r="BY473">
        <v>0.29784857567933798</v>
      </c>
      <c r="BZ473">
        <v>0.38772492929569502</v>
      </c>
      <c r="CA473">
        <v>0.46865870771483198</v>
      </c>
      <c r="CB473">
        <v>0.39648062565602799</v>
      </c>
      <c r="CC473">
        <v>0.38755842279052</v>
      </c>
      <c r="CD473">
        <v>0.44865380059880799</v>
      </c>
      <c r="CE473">
        <v>0.342675950925794</v>
      </c>
      <c r="CF473">
        <v>0.401149610972307</v>
      </c>
      <c r="CG473">
        <v>0.42108596676740501</v>
      </c>
      <c r="CH473">
        <v>0.44485088850156401</v>
      </c>
      <c r="CI473">
        <v>0.41692057392978799</v>
      </c>
      <c r="CJ473">
        <v>0.33026142722274798</v>
      </c>
      <c r="CK473">
        <v>0.68335236049241899</v>
      </c>
      <c r="CL473">
        <v>0.35547438895573003</v>
      </c>
      <c r="CM473">
        <v>0.35912357484901603</v>
      </c>
      <c r="CN473">
        <v>0.25666931022033301</v>
      </c>
      <c r="CO473">
        <v>0.326990918401668</v>
      </c>
      <c r="CP473">
        <v>0.27232804944411598</v>
      </c>
      <c r="CQ473">
        <v>0.47134228173424803</v>
      </c>
      <c r="CR473">
        <v>0.24159853233335399</v>
      </c>
      <c r="CS473">
        <v>0.52208775753692005</v>
      </c>
      <c r="CT473">
        <v>0.36655743322742101</v>
      </c>
      <c r="CU473">
        <v>0.31601866392359701</v>
      </c>
      <c r="CV473">
        <v>0.55481348168654399</v>
      </c>
      <c r="CW473">
        <v>0.50016709962551498</v>
      </c>
      <c r="CX473">
        <v>0.302234285095481</v>
      </c>
      <c r="CY473">
        <v>0.38988779127423101</v>
      </c>
      <c r="CZ473">
        <v>0.25266404786122898</v>
      </c>
      <c r="DA473">
        <v>0.404748343738632</v>
      </c>
      <c r="DB473">
        <v>0.34071558482090702</v>
      </c>
      <c r="DC473">
        <v>0.83686126286224805</v>
      </c>
      <c r="DD473">
        <v>0.30049307386648599</v>
      </c>
      <c r="DE473">
        <v>0.49559831165101298</v>
      </c>
      <c r="DF473">
        <v>0.41746207339675201</v>
      </c>
      <c r="DG473">
        <v>0.37459035883561698</v>
      </c>
      <c r="DH473">
        <v>0.47276904328185898</v>
      </c>
      <c r="DI473">
        <v>0.40719593128950798</v>
      </c>
      <c r="DJ473">
        <v>0.361126997494715</v>
      </c>
      <c r="DK473">
        <v>0.31176981416955302</v>
      </c>
      <c r="DL473">
        <v>0.36961267839780398</v>
      </c>
      <c r="DM473">
        <v>0.437329241854293</v>
      </c>
      <c r="DN473">
        <v>0.32079103450817198</v>
      </c>
      <c r="DO473">
        <v>0.82267060383491497</v>
      </c>
      <c r="DP473">
        <v>0.326213744955973</v>
      </c>
      <c r="DQ473">
        <v>0.39025756218206498</v>
      </c>
      <c r="DR473">
        <v>0.417925040771358</v>
      </c>
      <c r="DS473">
        <v>0.38524692764179902</v>
      </c>
      <c r="DT473">
        <v>0.418811748654146</v>
      </c>
      <c r="DU473">
        <v>0.38179226938969202</v>
      </c>
      <c r="DV473">
        <v>0.448663584005704</v>
      </c>
      <c r="DW473">
        <v>0.35217433306511797</v>
      </c>
      <c r="DX473">
        <v>0.47319796277422299</v>
      </c>
      <c r="DY473">
        <v>0.37157403363091102</v>
      </c>
      <c r="DZ473">
        <v>0.32963619127256799</v>
      </c>
      <c r="EA473">
        <v>0.40118691901959402</v>
      </c>
      <c r="EB473">
        <v>0.27526111025940497</v>
      </c>
      <c r="EC473">
        <v>0.45570623351066503</v>
      </c>
      <c r="ED473">
        <v>0.37125293674395299</v>
      </c>
      <c r="EE473">
        <v>0.29462498376940699</v>
      </c>
      <c r="EF473">
        <v>0.40397599676545198</v>
      </c>
      <c r="EG473">
        <v>0.39444192131113798</v>
      </c>
      <c r="EH473">
        <v>0.367311638526017</v>
      </c>
      <c r="EI473">
        <v>0.34532770430642501</v>
      </c>
      <c r="EJ473">
        <v>0.20665322589747001</v>
      </c>
      <c r="EK473">
        <v>0.21268755334938699</v>
      </c>
      <c r="EL473">
        <v>0.77961448702942404</v>
      </c>
      <c r="EM473">
        <v>0.43105712580399802</v>
      </c>
      <c r="EN473">
        <v>0.41052443567197899</v>
      </c>
      <c r="EO473">
        <v>0.367519733015995</v>
      </c>
      <c r="EP473">
        <v>0.83506152556298996</v>
      </c>
      <c r="EQ473">
        <v>0.44598060525508398</v>
      </c>
      <c r="ER473">
        <v>0.798201802087812</v>
      </c>
      <c r="ES473">
        <v>0.35448871135704202</v>
      </c>
      <c r="ET473">
        <v>0.33539584927272398</v>
      </c>
      <c r="EU473">
        <v>0.39420107447985098</v>
      </c>
      <c r="EV473">
        <v>0.42953449481995398</v>
      </c>
      <c r="EW473">
        <v>0.31242443751468901</v>
      </c>
      <c r="EX473">
        <v>0.41789639158890701</v>
      </c>
      <c r="EY473">
        <v>0.76613988725592097</v>
      </c>
      <c r="EZ473">
        <v>0.21392461460971701</v>
      </c>
      <c r="FA473">
        <v>0.27198584710801899</v>
      </c>
      <c r="FB473">
        <v>0.330873824915352</v>
      </c>
      <c r="FC473">
        <v>0.466925941026547</v>
      </c>
      <c r="FD473">
        <v>0.26461863582934297</v>
      </c>
      <c r="FE473">
        <v>0.32023497590964101</v>
      </c>
      <c r="FF473">
        <v>0.73705153470245099</v>
      </c>
      <c r="FG473">
        <v>0.38680603403786101</v>
      </c>
      <c r="FH473">
        <v>0.37140264973847398</v>
      </c>
      <c r="FI473">
        <v>0.43787436942126701</v>
      </c>
      <c r="FJ473">
        <v>0.29236394063138799</v>
      </c>
      <c r="FK473">
        <v>0.51810578398893403</v>
      </c>
      <c r="FL473">
        <v>0.52407561966641203</v>
      </c>
      <c r="FM473">
        <v>0.35058396986958701</v>
      </c>
      <c r="FN473">
        <v>0.82491515276415195</v>
      </c>
      <c r="FO473">
        <v>0.63982243285962104</v>
      </c>
      <c r="FP473">
        <v>0.21534343599088601</v>
      </c>
      <c r="FQ473">
        <v>0.39490837488761898</v>
      </c>
      <c r="FR473">
        <v>0.32126357880839601</v>
      </c>
      <c r="FS473">
        <v>0.50309000054425101</v>
      </c>
      <c r="FT473">
        <v>0.217273639239532</v>
      </c>
      <c r="FU473">
        <v>0.21862885338711799</v>
      </c>
      <c r="FV473">
        <v>0.39351609958913603</v>
      </c>
      <c r="FW473">
        <v>0.43914409152732298</v>
      </c>
      <c r="FX473">
        <v>0.38468017812958399</v>
      </c>
      <c r="FY473">
        <v>0.41132863880054898</v>
      </c>
      <c r="FZ473">
        <v>0.153570613920303</v>
      </c>
      <c r="GA473">
        <v>0.62542675767355105</v>
      </c>
      <c r="GB473">
        <v>0.475208227429397</v>
      </c>
      <c r="GC473">
        <v>0.34391917945563499</v>
      </c>
      <c r="GD473">
        <v>0.38934176218118599</v>
      </c>
      <c r="GE473">
        <v>0.43401611187336597</v>
      </c>
      <c r="GF473">
        <v>0.41615140002275303</v>
      </c>
      <c r="GG473">
        <v>0.38286537093613099</v>
      </c>
      <c r="GH473">
        <v>0.34970965366277401</v>
      </c>
      <c r="GI473">
        <v>0.20371290824759899</v>
      </c>
      <c r="GJ473">
        <v>0.48835398504005501</v>
      </c>
      <c r="GK473">
        <v>0.312305524774183</v>
      </c>
      <c r="GL473">
        <v>0.24693310880387101</v>
      </c>
      <c r="GM473">
        <v>0.17422648532325699</v>
      </c>
      <c r="GN473">
        <v>0.35822652865881699</v>
      </c>
      <c r="GO473">
        <v>0.29234322754084202</v>
      </c>
      <c r="GP473">
        <v>0.25192887379324302</v>
      </c>
      <c r="GQ473">
        <v>0.46392536300486498</v>
      </c>
      <c r="GR473">
        <v>0.45837207072117803</v>
      </c>
      <c r="GS473">
        <v>0.43997336289674599</v>
      </c>
      <c r="GT473">
        <v>0.45960799122944701</v>
      </c>
      <c r="GU473">
        <v>0.46031029164794401</v>
      </c>
      <c r="GV473">
        <v>0.35118218473430601</v>
      </c>
      <c r="GW473">
        <v>0.26645866944233998</v>
      </c>
      <c r="GX473">
        <v>0.33079864969223599</v>
      </c>
      <c r="GY473">
        <v>0.35826453240141898</v>
      </c>
      <c r="GZ473">
        <v>0.31098844961879302</v>
      </c>
      <c r="HA473">
        <v>0.42950101191252898</v>
      </c>
      <c r="HB473">
        <v>0.36183153076504598</v>
      </c>
      <c r="HC473">
        <v>0.33399317562277703</v>
      </c>
      <c r="HD473">
        <v>0.40331620653331701</v>
      </c>
      <c r="HE473">
        <v>0.34591316380093801</v>
      </c>
      <c r="HF473">
        <v>0.38881285182620501</v>
      </c>
      <c r="HG473">
        <v>0.430199037574376</v>
      </c>
      <c r="HH473">
        <v>0.353197377069976</v>
      </c>
      <c r="HI473">
        <v>0.54229964268389796</v>
      </c>
      <c r="HJ473">
        <v>0.53770576326737296</v>
      </c>
      <c r="HK473">
        <v>0.34501883004080097</v>
      </c>
      <c r="HL473">
        <v>0.39284418515764602</v>
      </c>
      <c r="HM473">
        <v>0.25990264819445003</v>
      </c>
      <c r="HN473">
        <v>0.42679406968824202</v>
      </c>
      <c r="HO473">
        <v>0.48595132193622598</v>
      </c>
      <c r="HP473">
        <v>0.455334898445381</v>
      </c>
      <c r="HQ473">
        <v>0.25733406980893497</v>
      </c>
      <c r="HR473">
        <v>0.51317364978707602</v>
      </c>
      <c r="HS473">
        <v>0.34723616596441298</v>
      </c>
      <c r="HT473">
        <v>0.28571597565315099</v>
      </c>
      <c r="HU473">
        <v>0.390024469371691</v>
      </c>
      <c r="HV473">
        <v>0.46697121628486699</v>
      </c>
      <c r="HW473">
        <v>0.382724505245854</v>
      </c>
      <c r="HX473">
        <v>0.77626630166403898</v>
      </c>
      <c r="HY473">
        <v>0.34704382881408402</v>
      </c>
      <c r="HZ473">
        <v>0.33326299442086499</v>
      </c>
      <c r="IA473">
        <v>0.38253397542939799</v>
      </c>
      <c r="IB473">
        <v>0.43094112874290502</v>
      </c>
      <c r="IC473">
        <v>0.380873607935725</v>
      </c>
      <c r="ID473">
        <v>0.45559893302307503</v>
      </c>
      <c r="IE473">
        <v>0.394601890888857</v>
      </c>
      <c r="IF473">
        <v>0.24125189502527</v>
      </c>
      <c r="IG473">
        <v>0.48706079909362399</v>
      </c>
      <c r="IH473">
        <v>0.359243211235105</v>
      </c>
      <c r="II473">
        <v>0.417638105991541</v>
      </c>
      <c r="IJ473">
        <v>0.49000346328449901</v>
      </c>
      <c r="IK473">
        <v>0.388704994367637</v>
      </c>
      <c r="IL473">
        <v>0.351516191991399</v>
      </c>
      <c r="IM473">
        <v>0.40249133366377599</v>
      </c>
      <c r="IN473">
        <v>0.22708607134275099</v>
      </c>
      <c r="IO473">
        <v>0.400507541921302</v>
      </c>
      <c r="IP473">
        <v>0.392864543087318</v>
      </c>
      <c r="IQ473">
        <v>0.39566224152834301</v>
      </c>
      <c r="IR473">
        <v>4.1065939784156298E-2</v>
      </c>
      <c r="IS473">
        <v>0.45577123690882398</v>
      </c>
      <c r="IT473">
        <v>0.545371000402465</v>
      </c>
      <c r="IU473">
        <v>0.35079124208884999</v>
      </c>
      <c r="IV473">
        <v>0.27128579156063798</v>
      </c>
      <c r="IW473">
        <v>0.36629714372378802</v>
      </c>
      <c r="IX473">
        <v>0.35033464189386498</v>
      </c>
      <c r="IY473">
        <v>0.43315129070268299</v>
      </c>
      <c r="IZ473">
        <v>0.34834459951487901</v>
      </c>
      <c r="JA473">
        <v>0.31930214859781397</v>
      </c>
      <c r="JB473">
        <v>0.45316081054593299</v>
      </c>
      <c r="JC473">
        <v>0.44110780496338903</v>
      </c>
      <c r="JD473">
        <v>0.37495027693309002</v>
      </c>
      <c r="JE473">
        <v>0.20816665092556599</v>
      </c>
      <c r="JF473">
        <v>0.47149057661386101</v>
      </c>
      <c r="JG473">
        <v>0.43731694068013299</v>
      </c>
      <c r="JH473">
        <v>0.41334931444828399</v>
      </c>
      <c r="JI473">
        <v>0.36413083448308398</v>
      </c>
      <c r="JJ473">
        <v>0.41845206119789302</v>
      </c>
      <c r="JK473">
        <v>0.53492607427661398</v>
      </c>
      <c r="JL473">
        <v>0.37125334790463699</v>
      </c>
      <c r="JM473">
        <v>0.41267759742150301</v>
      </c>
      <c r="JN473">
        <v>0.50695331814172795</v>
      </c>
      <c r="JO473">
        <v>0.333635070080809</v>
      </c>
      <c r="JP473">
        <v>0.38733175382288398</v>
      </c>
      <c r="JQ473">
        <v>0.469514641317611</v>
      </c>
      <c r="JR473">
        <v>0.50025521790916305</v>
      </c>
      <c r="JS473">
        <v>0.37254943516338401</v>
      </c>
      <c r="JT473">
        <v>0.36662545599549801</v>
      </c>
      <c r="JU473">
        <v>0.38093934093628601</v>
      </c>
      <c r="JV473">
        <v>0.37147880741677403</v>
      </c>
      <c r="JW473">
        <v>0.48964170761251502</v>
      </c>
      <c r="JX473">
        <v>0.40765256991118798</v>
      </c>
      <c r="JY473">
        <v>0.37932331369383399</v>
      </c>
      <c r="JZ473">
        <v>0.37862370517865501</v>
      </c>
      <c r="KA473">
        <v>0.32344258307932899</v>
      </c>
      <c r="KB473">
        <v>0.42593132720157201</v>
      </c>
      <c r="KC473">
        <v>0.44802097034150501</v>
      </c>
      <c r="KD473">
        <v>0.46254402641127201</v>
      </c>
      <c r="KE473">
        <v>0.39775691719844702</v>
      </c>
      <c r="KF473">
        <v>0.347324695726141</v>
      </c>
      <c r="KG473">
        <v>0.28930664016219698</v>
      </c>
      <c r="KH473">
        <v>0.37325387221206402</v>
      </c>
      <c r="KI473">
        <v>0.39273644602272001</v>
      </c>
      <c r="KJ473">
        <v>0.39916122304502499</v>
      </c>
      <c r="KK473">
        <v>0.45047164912771998</v>
      </c>
      <c r="KL473">
        <v>0.35137719061789302</v>
      </c>
      <c r="KM473">
        <v>0.28433275265813501</v>
      </c>
      <c r="KN473">
        <v>0.39035786114822901</v>
      </c>
      <c r="KO473">
        <v>0.390495904310038</v>
      </c>
      <c r="KP473">
        <v>0.29038869714820098</v>
      </c>
      <c r="KQ473">
        <v>0.30297888111657401</v>
      </c>
      <c r="KR473">
        <v>0.38427855453966298</v>
      </c>
      <c r="KS473">
        <v>0.37993294499506902</v>
      </c>
      <c r="KT473">
        <v>0.40709461546648001</v>
      </c>
      <c r="KU473">
        <v>0.37963352356378199</v>
      </c>
      <c r="KV473">
        <v>0.26835067109226302</v>
      </c>
      <c r="KW473">
        <v>8.6270183647315493E-2</v>
      </c>
      <c r="KX473">
        <v>0.41156214596519503</v>
      </c>
      <c r="KY473">
        <v>0.32419332346051</v>
      </c>
      <c r="KZ473">
        <v>0.185472890079806</v>
      </c>
      <c r="LA473">
        <v>0.75356375087592498</v>
      </c>
      <c r="LB473">
        <v>0.35753799791102198</v>
      </c>
      <c r="LC473">
        <v>0.71744113236140095</v>
      </c>
      <c r="LD473">
        <v>0.31452150113860999</v>
      </c>
      <c r="LE473">
        <v>0.41990502765293097</v>
      </c>
      <c r="LF473">
        <v>0.34373215026515602</v>
      </c>
      <c r="LG473">
        <v>0.44557670676341898</v>
      </c>
      <c r="LH473">
        <v>0.415646781545364</v>
      </c>
      <c r="LI473">
        <v>0.46538955740861099</v>
      </c>
      <c r="LJ473">
        <v>0.498611513217251</v>
      </c>
      <c r="LK473">
        <v>0.43466797375883898</v>
      </c>
      <c r="LL473">
        <v>0.26053634897962902</v>
      </c>
      <c r="LM473">
        <v>0.28499549206834601</v>
      </c>
      <c r="LN473">
        <v>0.42685128342766099</v>
      </c>
      <c r="LO473">
        <v>0.43781733710523002</v>
      </c>
      <c r="LP473">
        <v>0.49519114952705801</v>
      </c>
      <c r="LQ473">
        <v>0.38169558736664</v>
      </c>
      <c r="LR473">
        <v>0.419564734304255</v>
      </c>
      <c r="LS473">
        <v>0.446224540822237</v>
      </c>
      <c r="LT473">
        <v>0.42315132449570297</v>
      </c>
      <c r="LU473">
        <v>0.446783104261471</v>
      </c>
      <c r="LV473">
        <v>0.45288143866389902</v>
      </c>
      <c r="LW473">
        <v>0.46233648124163002</v>
      </c>
      <c r="LX473">
        <v>0.417473953842183</v>
      </c>
      <c r="LY473">
        <v>0.40506413439404598</v>
      </c>
      <c r="LZ473">
        <v>0.638730966687588</v>
      </c>
      <c r="MA473">
        <v>0.46560536686098097</v>
      </c>
      <c r="MB473">
        <v>0.37289676926501902</v>
      </c>
      <c r="MC473">
        <v>0.324487500636786</v>
      </c>
      <c r="MD473">
        <v>0.44332985419841803</v>
      </c>
      <c r="ME473">
        <v>0.71650882834455998</v>
      </c>
      <c r="MF473">
        <v>0.465102329671644</v>
      </c>
      <c r="MG473">
        <v>0.83034325494157402</v>
      </c>
      <c r="MH473">
        <v>0.36309469825999902</v>
      </c>
      <c r="MI473">
        <v>0.34081468521101099</v>
      </c>
      <c r="MJ473">
        <v>0.50968383645868298</v>
      </c>
      <c r="MK473">
        <v>0.44153890278612501</v>
      </c>
      <c r="ML473">
        <v>0.34668911995272</v>
      </c>
      <c r="MM473">
        <v>0.44631767100362302</v>
      </c>
      <c r="MN473">
        <v>0.68395665180307696</v>
      </c>
      <c r="MO473">
        <v>0.44675140641736</v>
      </c>
      <c r="MP473">
        <v>0.39740842353589201</v>
      </c>
      <c r="MQ473">
        <v>0.251606567688681</v>
      </c>
      <c r="MR473">
        <v>0.47223050693706498</v>
      </c>
      <c r="MS473">
        <v>0.47379870165256899</v>
      </c>
      <c r="MT473">
        <v>0.45475645954788702</v>
      </c>
      <c r="MU473">
        <v>0.53241609519925204</v>
      </c>
      <c r="MV473">
        <v>0.415208613160373</v>
      </c>
      <c r="MW473">
        <v>0.77016384343712097</v>
      </c>
      <c r="MX473">
        <v>0.53673475752898503</v>
      </c>
      <c r="MY473">
        <v>0.36205537863467302</v>
      </c>
      <c r="MZ473">
        <v>0.31751445551018198</v>
      </c>
      <c r="NA473">
        <v>0.37960231000808797</v>
      </c>
      <c r="NB473">
        <v>0.32819784381926598</v>
      </c>
      <c r="NC473">
        <v>0.30909574736788498</v>
      </c>
      <c r="ND473">
        <v>0.29737538655954499</v>
      </c>
      <c r="NE473">
        <v>0.47027967919407598</v>
      </c>
      <c r="NF473">
        <v>0.51705564346534205</v>
      </c>
      <c r="NG473">
        <v>0.28726343157530798</v>
      </c>
      <c r="NH473">
        <v>0.21529659203270099</v>
      </c>
      <c r="NI473">
        <v>0.376928050921228</v>
      </c>
      <c r="NJ473">
        <v>0.46568855846136398</v>
      </c>
      <c r="NK473">
        <v>0.46001704072469601</v>
      </c>
      <c r="NL473">
        <v>0.41758444650778698</v>
      </c>
      <c r="NM473">
        <v>0.42992599661757103</v>
      </c>
      <c r="NN473">
        <v>0.45277976696416999</v>
      </c>
      <c r="NO473">
        <v>0.47240232084175598</v>
      </c>
      <c r="NP473">
        <v>0.31728563741226901</v>
      </c>
      <c r="NQ473">
        <v>0.41073580862106202</v>
      </c>
      <c r="NR473">
        <v>0.44073557453887602</v>
      </c>
      <c r="NS473">
        <v>0.249727515597019</v>
      </c>
      <c r="NT473">
        <v>0.27931086840200398</v>
      </c>
      <c r="NU473">
        <v>0.84834066542689002</v>
      </c>
      <c r="NV473">
        <v>0.43044004194505803</v>
      </c>
      <c r="NW473">
        <v>0.39346999554294998</v>
      </c>
      <c r="NX473">
        <v>0.283952505255189</v>
      </c>
      <c r="NY473">
        <v>0.39134962128983197</v>
      </c>
      <c r="NZ473">
        <v>0.74559128252423901</v>
      </c>
      <c r="OA473">
        <v>0.34775005815459797</v>
      </c>
      <c r="OB473">
        <v>0.41439660200392298</v>
      </c>
      <c r="OC473">
        <v>0.54015110782112497</v>
      </c>
      <c r="OD473">
        <v>0.26592128713608798</v>
      </c>
      <c r="OE473">
        <v>0.49642407053749299</v>
      </c>
      <c r="OF473">
        <v>0.41795903761749298</v>
      </c>
      <c r="OG473">
        <v>0.47685239044523903</v>
      </c>
      <c r="OH473">
        <v>0.79797024850770604</v>
      </c>
      <c r="OI473">
        <v>0.34612129254125301</v>
      </c>
      <c r="OJ473">
        <v>0.31690101192875703</v>
      </c>
      <c r="OK473">
        <v>0.53967988391421295</v>
      </c>
      <c r="OL473">
        <v>0.36549694550648498</v>
      </c>
      <c r="OM473">
        <v>0.40671067206645201</v>
      </c>
      <c r="ON473">
        <v>0.28789628637347903</v>
      </c>
      <c r="OO473">
        <v>0.34788006004039601</v>
      </c>
      <c r="OP473">
        <v>0.431337997046505</v>
      </c>
      <c r="OQ473">
        <v>0.38458150643205802</v>
      </c>
      <c r="OR473">
        <v>0.50520356095182095</v>
      </c>
      <c r="OS473">
        <v>0.46253347762666203</v>
      </c>
      <c r="OT473">
        <v>0.40533353787635701</v>
      </c>
      <c r="OU473">
        <v>0.33581800577853699</v>
      </c>
      <c r="OV473">
        <v>0.40016854831499898</v>
      </c>
      <c r="OW473">
        <v>0.49082636724270901</v>
      </c>
      <c r="OX473">
        <v>0.33393307651762899</v>
      </c>
      <c r="OY473">
        <v>0.39340364800296101</v>
      </c>
      <c r="OZ473">
        <v>0.78643149374195798</v>
      </c>
      <c r="PA473">
        <v>0.27950377891200101</v>
      </c>
      <c r="PB473">
        <v>0.27602758160471103</v>
      </c>
      <c r="PC473">
        <v>0.31403103421064699</v>
      </c>
      <c r="PD473">
        <v>0.34605702473295502</v>
      </c>
      <c r="PE473">
        <v>0.40979498260385699</v>
      </c>
      <c r="PF473">
        <v>0.373855734349127</v>
      </c>
      <c r="PG473">
        <v>0.47239323680213002</v>
      </c>
      <c r="PH473">
        <v>0.39652859644022098</v>
      </c>
      <c r="PI473">
        <v>0.34992854311003302</v>
      </c>
      <c r="PJ473">
        <v>0.422840673751194</v>
      </c>
      <c r="PK473">
        <v>0.347809594225788</v>
      </c>
      <c r="PL473">
        <v>0.32998530468607101</v>
      </c>
      <c r="PM473">
        <v>0.49966501941604402</v>
      </c>
      <c r="PN473">
        <v>0.43809606293751902</v>
      </c>
      <c r="PO473">
        <v>0.31385030849242201</v>
      </c>
      <c r="PP473">
        <v>0.21951478531124699</v>
      </c>
      <c r="PQ473">
        <v>0.40766116742460901</v>
      </c>
      <c r="PR473">
        <v>0.30358294141987102</v>
      </c>
      <c r="PS473">
        <v>0.41678225968306998</v>
      </c>
      <c r="PT473">
        <v>0.47740538614245698</v>
      </c>
      <c r="PU473">
        <v>0.30236442942855601</v>
      </c>
      <c r="PV473">
        <v>0.448885241758193</v>
      </c>
      <c r="PW473">
        <v>0.37602479098047098</v>
      </c>
      <c r="PX473">
        <v>0.44996122824798801</v>
      </c>
      <c r="PY473">
        <v>0.35191250826000298</v>
      </c>
      <c r="PZ473">
        <v>0.48986352206184502</v>
      </c>
      <c r="QA473">
        <v>0.31625414975246402</v>
      </c>
      <c r="QB473">
        <v>0.43409026886739299</v>
      </c>
      <c r="QC473">
        <v>0.20994632167826999</v>
      </c>
      <c r="QD473">
        <v>0.38050346307522398</v>
      </c>
      <c r="QE473">
        <v>0.36778123610781999</v>
      </c>
      <c r="QF473">
        <v>0.390722307266475</v>
      </c>
      <c r="QG473">
        <v>0.56029223007706597</v>
      </c>
      <c r="QH473">
        <v>0.24443764663409201</v>
      </c>
      <c r="QI473">
        <v>0.44598731315760698</v>
      </c>
      <c r="QJ473">
        <v>0.21358265966422599</v>
      </c>
      <c r="QK473">
        <v>0.425552458745105</v>
      </c>
      <c r="QL473">
        <v>0.34220968328944401</v>
      </c>
      <c r="QM473">
        <v>0.55526554500518399</v>
      </c>
      <c r="QN473">
        <v>0.37215073152165901</v>
      </c>
      <c r="QO473">
        <v>0.40094155234828699</v>
      </c>
      <c r="QP473">
        <v>0.34227435031426401</v>
      </c>
      <c r="QQ473">
        <v>0.45402233811731801</v>
      </c>
      <c r="QR473">
        <v>0.50030032520116996</v>
      </c>
      <c r="QS473">
        <v>0.394595064999471</v>
      </c>
      <c r="QT473">
        <v>0.349186890391807</v>
      </c>
      <c r="QU473">
        <v>0.450790378779103</v>
      </c>
      <c r="QV473">
        <v>0.30080915303320399</v>
      </c>
      <c r="QW473">
        <v>0.269176299892669</v>
      </c>
      <c r="QX473">
        <v>0.471233570155838</v>
      </c>
      <c r="QY473">
        <v>0.37609612481243498</v>
      </c>
      <c r="QZ473">
        <v>0.29017898791754598</v>
      </c>
      <c r="RA473">
        <v>0.44579639751496702</v>
      </c>
      <c r="RB473">
        <v>0.85889955859074896</v>
      </c>
      <c r="RC473">
        <v>0.45781010401102201</v>
      </c>
      <c r="RD473">
        <v>0.32361717240985099</v>
      </c>
      <c r="RF473">
        <v>0.37459129313345402</v>
      </c>
      <c r="RG473">
        <v>0.30770162394268902</v>
      </c>
      <c r="RH473">
        <v>0.44573381947643298</v>
      </c>
      <c r="RI473">
        <v>0.26137455548072402</v>
      </c>
      <c r="RJ473">
        <v>0.366805555346433</v>
      </c>
      <c r="RK473">
        <v>0.41450157544669097</v>
      </c>
      <c r="RL473">
        <v>0.33803505262425698</v>
      </c>
    </row>
    <row r="474" spans="1:480" x14ac:dyDescent="0.25">
      <c r="A474" t="s">
        <v>473</v>
      </c>
      <c r="B474">
        <v>0.58154732469482895</v>
      </c>
      <c r="C474">
        <v>0.43485039206147702</v>
      </c>
      <c r="D474">
        <v>0.51240887943762803</v>
      </c>
      <c r="E474">
        <v>0.51067934510287205</v>
      </c>
      <c r="F474">
        <v>0.43775023142879899</v>
      </c>
      <c r="G474">
        <v>0.469086760599907</v>
      </c>
      <c r="H474">
        <v>0.43807029332063702</v>
      </c>
      <c r="I474">
        <v>0.57553550711215096</v>
      </c>
      <c r="J474">
        <v>0.61283408239464199</v>
      </c>
      <c r="K474">
        <v>0.54202106517402504</v>
      </c>
      <c r="L474">
        <v>0.42534585431107302</v>
      </c>
      <c r="M474">
        <v>0.53045949192476305</v>
      </c>
      <c r="N474">
        <v>0.35508233947283202</v>
      </c>
      <c r="O474">
        <v>0.40762731160832899</v>
      </c>
      <c r="P474">
        <v>0.51376806088008797</v>
      </c>
      <c r="Q474">
        <v>0.32130991592937902</v>
      </c>
      <c r="R474">
        <v>0.33175792931539499</v>
      </c>
      <c r="S474">
        <v>0.51523920445399196</v>
      </c>
      <c r="T474">
        <v>0.440599883404512</v>
      </c>
      <c r="U474">
        <v>0.53146927551770695</v>
      </c>
      <c r="V474">
        <v>0.46993172410025102</v>
      </c>
      <c r="W474">
        <v>0.37818909025637498</v>
      </c>
      <c r="X474">
        <v>0.34126552069203703</v>
      </c>
      <c r="Y474">
        <v>0.376197801228283</v>
      </c>
      <c r="Z474">
        <v>0.29791566333805503</v>
      </c>
      <c r="AA474">
        <v>0.35691834191152899</v>
      </c>
      <c r="AB474">
        <v>0.54635338746788198</v>
      </c>
      <c r="AC474">
        <v>0.478902234611361</v>
      </c>
      <c r="AD474">
        <v>0.38841992230473699</v>
      </c>
      <c r="AE474">
        <v>0.62355608510316396</v>
      </c>
      <c r="AF474">
        <v>0.38900098835281299</v>
      </c>
      <c r="AG474">
        <v>0.56991827691405095</v>
      </c>
      <c r="AH474">
        <v>0.38998015985540502</v>
      </c>
      <c r="AI474">
        <v>0.57512511681724798</v>
      </c>
      <c r="AJ474">
        <v>0.466501266484176</v>
      </c>
      <c r="AK474">
        <v>0.56573686967429204</v>
      </c>
      <c r="AL474">
        <v>0.49583462310829302</v>
      </c>
      <c r="AM474">
        <v>0.51746559876322495</v>
      </c>
      <c r="AN474">
        <v>0.47566461846020902</v>
      </c>
      <c r="AO474">
        <v>0.34191753361547</v>
      </c>
      <c r="AP474">
        <v>0.52679434571098904</v>
      </c>
      <c r="AQ474">
        <v>0.45542604215767901</v>
      </c>
      <c r="AR474">
        <v>0.51418835002726804</v>
      </c>
      <c r="AS474">
        <v>0.45083444238683201</v>
      </c>
      <c r="AT474">
        <v>0.51413142681388402</v>
      </c>
      <c r="AU474">
        <v>0.60176593911513299</v>
      </c>
      <c r="AV474">
        <v>0.40098553520119101</v>
      </c>
      <c r="AW474">
        <v>0.315435336187258</v>
      </c>
      <c r="AX474">
        <v>0.42297690237129199</v>
      </c>
      <c r="AY474">
        <v>0.43954267675123598</v>
      </c>
      <c r="AZ474">
        <v>0.46328359290320797</v>
      </c>
      <c r="BA474">
        <v>0.48404508270368302</v>
      </c>
      <c r="BB474">
        <v>0.50834905785342799</v>
      </c>
      <c r="BC474">
        <v>0.50996045573718196</v>
      </c>
      <c r="BD474">
        <v>0.57615183238135903</v>
      </c>
      <c r="BE474">
        <v>0.46247907298402602</v>
      </c>
      <c r="BF474">
        <v>0.39979209525954901</v>
      </c>
      <c r="BG474">
        <v>0.54528032611062904</v>
      </c>
      <c r="BH474">
        <v>0.49693141238163202</v>
      </c>
      <c r="BI474">
        <v>0.41990964218036803</v>
      </c>
      <c r="BJ474">
        <v>0.57964011769063295</v>
      </c>
      <c r="BK474">
        <v>0.26988586386980601</v>
      </c>
      <c r="BL474">
        <v>0.34539059050050502</v>
      </c>
      <c r="BM474">
        <v>0.55102480568179302</v>
      </c>
      <c r="BN474">
        <v>0.38170611387277797</v>
      </c>
      <c r="BO474">
        <v>0.53009535442043498</v>
      </c>
      <c r="BP474">
        <v>0.53763041509799503</v>
      </c>
      <c r="BQ474">
        <v>0.49343260427316898</v>
      </c>
      <c r="BR474">
        <v>0.38127547574596499</v>
      </c>
      <c r="BS474">
        <v>0.33997351205822002</v>
      </c>
      <c r="BT474">
        <v>0.44439033735781103</v>
      </c>
      <c r="BU474">
        <v>0.42852919250444099</v>
      </c>
      <c r="BV474">
        <v>0.43891970765775401</v>
      </c>
      <c r="BW474">
        <v>0.53492344909801104</v>
      </c>
      <c r="BX474">
        <v>0.37921419995211503</v>
      </c>
      <c r="BY474">
        <v>0.37354347311422098</v>
      </c>
      <c r="BZ474">
        <v>0.51201807655710396</v>
      </c>
      <c r="CA474">
        <v>0.34138181441863702</v>
      </c>
      <c r="CB474">
        <v>0.50128276362181801</v>
      </c>
      <c r="CC474">
        <v>0.47075826339141302</v>
      </c>
      <c r="CD474">
        <v>0.55824209216464604</v>
      </c>
      <c r="CE474">
        <v>0.45266982171495401</v>
      </c>
      <c r="CF474">
        <v>0.48779240965940301</v>
      </c>
      <c r="CG474">
        <v>0.55493233036022105</v>
      </c>
      <c r="CH474">
        <v>0.532334454680083</v>
      </c>
      <c r="CI474">
        <v>0.52211160069763496</v>
      </c>
      <c r="CJ474">
        <v>0.39225432679307398</v>
      </c>
      <c r="CK474">
        <v>0.40941569444430398</v>
      </c>
      <c r="CL474">
        <v>0.307924445363776</v>
      </c>
      <c r="CM474">
        <v>0.44512455972502502</v>
      </c>
      <c r="CN474">
        <v>0.339963117815131</v>
      </c>
      <c r="CO474">
        <v>0.56002941450862898</v>
      </c>
      <c r="CP474">
        <v>0.38828670872515902</v>
      </c>
      <c r="CQ474">
        <v>0.54444800743333899</v>
      </c>
      <c r="CR474">
        <v>0.360614438768807</v>
      </c>
      <c r="CS474">
        <v>0.51517720178336501</v>
      </c>
      <c r="CT474">
        <v>0.48372861114717097</v>
      </c>
      <c r="CU474">
        <v>0.45806415991723898</v>
      </c>
      <c r="CV474">
        <v>0.597089589821303</v>
      </c>
      <c r="CW474">
        <v>0.52799338509585902</v>
      </c>
      <c r="CX474">
        <v>0.44097999549170502</v>
      </c>
      <c r="CY474">
        <v>0.56052196383598596</v>
      </c>
      <c r="CZ474">
        <v>0.406539344747056</v>
      </c>
      <c r="DA474">
        <v>0.316121068902247</v>
      </c>
      <c r="DB474">
        <v>0.46684184199537698</v>
      </c>
      <c r="DC474">
        <v>0.38606183688469897</v>
      </c>
      <c r="DD474">
        <v>0.40341982968641799</v>
      </c>
      <c r="DE474">
        <v>0.41411027596509697</v>
      </c>
      <c r="DF474">
        <v>0.46015780325440803</v>
      </c>
      <c r="DG474">
        <v>0.46273680342116202</v>
      </c>
      <c r="DH474">
        <v>0.37746547483714799</v>
      </c>
      <c r="DI474">
        <v>0.50712058751443101</v>
      </c>
      <c r="DJ474">
        <v>0.53395817318444005</v>
      </c>
      <c r="DK474">
        <v>0.44863034756924702</v>
      </c>
      <c r="DL474">
        <v>0.36196576845081702</v>
      </c>
      <c r="DM474">
        <v>0.52741298746771303</v>
      </c>
      <c r="DN474">
        <v>0.42509600400140302</v>
      </c>
      <c r="DO474">
        <v>0.30639056689712901</v>
      </c>
      <c r="DP474">
        <v>0.36189574090878601</v>
      </c>
      <c r="DQ474">
        <v>0.534110654844976</v>
      </c>
      <c r="DR474">
        <v>0.39816210810754199</v>
      </c>
      <c r="DS474">
        <v>0.38632136442606602</v>
      </c>
      <c r="DT474">
        <v>0.50312337418947095</v>
      </c>
      <c r="DU474">
        <v>0.56414309108634197</v>
      </c>
      <c r="DV474">
        <v>0.46304323393330898</v>
      </c>
      <c r="DW474">
        <v>0.37866947409889801</v>
      </c>
      <c r="DX474">
        <v>0.57994221492496101</v>
      </c>
      <c r="DY474">
        <v>0.39400705219717302</v>
      </c>
      <c r="DZ474">
        <v>0.39444973908160402</v>
      </c>
      <c r="EA474">
        <v>0.52820763951448801</v>
      </c>
      <c r="EB474">
        <v>0.34505415552509699</v>
      </c>
      <c r="EC474">
        <v>0.555372209779875</v>
      </c>
      <c r="ED474">
        <v>0.48399602576919398</v>
      </c>
      <c r="EE474">
        <v>0.371140781087684</v>
      </c>
      <c r="EF474">
        <v>0.430832448786579</v>
      </c>
      <c r="EG474">
        <v>0.50795056777785097</v>
      </c>
      <c r="EH474">
        <v>0.49408192798464401</v>
      </c>
      <c r="EI474">
        <v>0.46245425256681599</v>
      </c>
      <c r="EJ474">
        <v>0.214105406189398</v>
      </c>
      <c r="EK474">
        <v>0.27523229621540102</v>
      </c>
      <c r="EL474">
        <v>0.36547771170905102</v>
      </c>
      <c r="EM474">
        <v>0.57330609160162804</v>
      </c>
      <c r="EN474">
        <v>0.56243664418153605</v>
      </c>
      <c r="EO474">
        <v>0.32056885354722903</v>
      </c>
      <c r="EP474">
        <v>0.40475797403695002</v>
      </c>
      <c r="EQ474">
        <v>0.54128635751641696</v>
      </c>
      <c r="ER474">
        <v>0.330026557275447</v>
      </c>
      <c r="ES474">
        <v>0.43300992545936501</v>
      </c>
      <c r="ET474">
        <v>0.53158000740136002</v>
      </c>
      <c r="EU474">
        <v>0.53835776187838502</v>
      </c>
      <c r="EV474">
        <v>0.59042082280121699</v>
      </c>
      <c r="EW474">
        <v>0.46871043481706298</v>
      </c>
      <c r="EX474">
        <v>0.478829875676549</v>
      </c>
      <c r="EY474">
        <v>0.36411358347048101</v>
      </c>
      <c r="EZ474">
        <v>0.28715420365116101</v>
      </c>
      <c r="FA474">
        <v>0.41811459363960601</v>
      </c>
      <c r="FB474">
        <v>0.50470113696708896</v>
      </c>
      <c r="FC474">
        <v>0.55690188625853099</v>
      </c>
      <c r="FD474">
        <v>0.35997901759536699</v>
      </c>
      <c r="FE474">
        <v>0.388569613831722</v>
      </c>
      <c r="FF474">
        <v>0.340443266448755</v>
      </c>
      <c r="FG474">
        <v>0.47015621053780798</v>
      </c>
      <c r="FH474">
        <v>0.44765921207172599</v>
      </c>
      <c r="FI474">
        <v>0.51851815839619797</v>
      </c>
      <c r="FJ474">
        <v>0.33094613532370598</v>
      </c>
      <c r="FK474">
        <v>0.45625380180895098</v>
      </c>
      <c r="FL474">
        <v>0.447193922025026</v>
      </c>
      <c r="FM474">
        <v>0.44243331694680899</v>
      </c>
      <c r="FN474">
        <v>0.38958701820146802</v>
      </c>
      <c r="FO474">
        <v>0.28080030850937598</v>
      </c>
      <c r="FP474">
        <v>0.29323111107331501</v>
      </c>
      <c r="FQ474">
        <v>0.49214513411177102</v>
      </c>
      <c r="FR474">
        <v>0.40371018390594599</v>
      </c>
      <c r="FS474">
        <v>0.53874668682244498</v>
      </c>
      <c r="FT474">
        <v>0.44557635058699202</v>
      </c>
      <c r="FU474">
        <v>0.22679854477318201</v>
      </c>
      <c r="FV474">
        <v>0.46349194504269198</v>
      </c>
      <c r="FW474">
        <v>0.55073827690417598</v>
      </c>
      <c r="FX474">
        <v>0.51079937230966899</v>
      </c>
      <c r="FY474">
        <v>0.54188031254462898</v>
      </c>
      <c r="FZ474">
        <v>0.309826489573087</v>
      </c>
      <c r="GA474">
        <v>0.28243300140871702</v>
      </c>
      <c r="GB474">
        <v>0.58471064004655005</v>
      </c>
      <c r="GC474">
        <v>0.498468664524084</v>
      </c>
      <c r="GD474">
        <v>0.53923726204741096</v>
      </c>
      <c r="GE474">
        <v>0.57103016116220795</v>
      </c>
      <c r="GF474">
        <v>0.53052192475181403</v>
      </c>
      <c r="GG474">
        <v>0.48359348918004902</v>
      </c>
      <c r="GH474">
        <v>0.51701794611024099</v>
      </c>
      <c r="GI474">
        <v>0.34475998832814603</v>
      </c>
      <c r="GJ474">
        <v>0.60971278966064402</v>
      </c>
      <c r="GK474">
        <v>0.45305440659357799</v>
      </c>
      <c r="GL474">
        <v>0.28803426587285702</v>
      </c>
      <c r="GM474">
        <v>0.288481446678713</v>
      </c>
      <c r="GN474">
        <v>0.489268566172746</v>
      </c>
      <c r="GO474">
        <v>0.36872174740390101</v>
      </c>
      <c r="GP474">
        <v>0.361406851749354</v>
      </c>
      <c r="GQ474">
        <v>0.54738767758504203</v>
      </c>
      <c r="GR474">
        <v>0.57608023806067499</v>
      </c>
      <c r="GS474">
        <v>0.41243208014763499</v>
      </c>
      <c r="GT474">
        <v>0.32257948642477802</v>
      </c>
      <c r="GU474">
        <v>0.545360659332771</v>
      </c>
      <c r="GV474">
        <v>0.43629262740410801</v>
      </c>
      <c r="GW474">
        <v>0.32391680631958603</v>
      </c>
      <c r="GX474">
        <v>0.51482788676511404</v>
      </c>
      <c r="GY474">
        <v>0.49776620100744601</v>
      </c>
      <c r="GZ474">
        <v>0.42180768605086899</v>
      </c>
      <c r="HA474">
        <v>0.515296803724555</v>
      </c>
      <c r="HB474">
        <v>0.48922607739047003</v>
      </c>
      <c r="HC474">
        <v>0.44789096637140402</v>
      </c>
      <c r="HD474">
        <v>0.51157704607687304</v>
      </c>
      <c r="HE474">
        <v>0.477968094097876</v>
      </c>
      <c r="HF474">
        <v>0.56191304159695998</v>
      </c>
      <c r="HG474">
        <v>0.59713087186791902</v>
      </c>
      <c r="HH474">
        <v>0.413798490708917</v>
      </c>
      <c r="HI474">
        <v>0.41202081365557702</v>
      </c>
      <c r="HJ474">
        <v>0.41312925542249901</v>
      </c>
      <c r="HK474">
        <v>0.49303132592579402</v>
      </c>
      <c r="HL474">
        <v>0.54272101609255197</v>
      </c>
      <c r="HM474">
        <v>0.44935536772082502</v>
      </c>
      <c r="HN474">
        <v>0.46945213360964699</v>
      </c>
      <c r="HO474">
        <v>0.59734362395651797</v>
      </c>
      <c r="HP474">
        <v>0.421427688666766</v>
      </c>
      <c r="HQ474">
        <v>0.33272849947063399</v>
      </c>
      <c r="HR474">
        <v>0.56580227053527499</v>
      </c>
      <c r="HS474">
        <v>0.44388126547083501</v>
      </c>
      <c r="HT474">
        <v>0.356324156613468</v>
      </c>
      <c r="HU474">
        <v>0.50228185366853695</v>
      </c>
      <c r="HV474">
        <v>0.56975234320940205</v>
      </c>
      <c r="HW474">
        <v>0.54074376659184697</v>
      </c>
      <c r="HX474">
        <v>0.41714942035344998</v>
      </c>
      <c r="HY474">
        <v>0.49435654232323401</v>
      </c>
      <c r="HZ474">
        <v>0.446842991774967</v>
      </c>
      <c r="IA474">
        <v>0.50390090168151302</v>
      </c>
      <c r="IB474">
        <v>0.51742571280501604</v>
      </c>
      <c r="IC474">
        <v>0.482986667984451</v>
      </c>
      <c r="ID474">
        <v>0.54088020383424895</v>
      </c>
      <c r="IE474">
        <v>0.455522865225226</v>
      </c>
      <c r="IF474">
        <v>0.34791230087598801</v>
      </c>
      <c r="IG474">
        <v>0.63485140236715198</v>
      </c>
      <c r="IH474">
        <v>0.33294700721445802</v>
      </c>
      <c r="II474">
        <v>0.54505633194832204</v>
      </c>
      <c r="IJ474">
        <v>0.45333616175178099</v>
      </c>
      <c r="IK474">
        <v>0.57783164146893096</v>
      </c>
      <c r="IL474">
        <v>0.50335087048403504</v>
      </c>
      <c r="IM474">
        <v>0.55400738558934703</v>
      </c>
      <c r="IN474">
        <v>0.41249656158590098</v>
      </c>
      <c r="IO474">
        <v>0.51123066424712604</v>
      </c>
      <c r="IP474">
        <v>0.30908087234009901</v>
      </c>
      <c r="IQ474">
        <v>0.54064391272432499</v>
      </c>
      <c r="IR474">
        <v>0.19416360632560201</v>
      </c>
      <c r="IS474">
        <v>0.35058780967397601</v>
      </c>
      <c r="IT474">
        <v>0.520525924658645</v>
      </c>
      <c r="IU474">
        <v>0.51328344902752399</v>
      </c>
      <c r="IV474">
        <v>0.348007637761022</v>
      </c>
      <c r="IW474">
        <v>0.35435073130212302</v>
      </c>
      <c r="IX474">
        <v>0.44855138425181701</v>
      </c>
      <c r="IY474">
        <v>0.50214776565799701</v>
      </c>
      <c r="IZ474">
        <v>0.39680517329519899</v>
      </c>
      <c r="JA474">
        <v>0.50374110007046602</v>
      </c>
      <c r="JB474">
        <v>0.56367191586295096</v>
      </c>
      <c r="JC474">
        <v>0.53608283427884595</v>
      </c>
      <c r="JD474">
        <v>0.41731312061405901</v>
      </c>
      <c r="JE474">
        <v>0.36388482444675202</v>
      </c>
      <c r="JF474">
        <v>0.60192630087431898</v>
      </c>
      <c r="JG474">
        <v>0.38610150167603002</v>
      </c>
      <c r="JH474">
        <v>0.62323195187362301</v>
      </c>
      <c r="JI474">
        <v>0.57085051284406696</v>
      </c>
      <c r="JJ474">
        <v>0.47337839258682302</v>
      </c>
      <c r="JK474">
        <v>0.61451023121705195</v>
      </c>
      <c r="JL474">
        <v>0.41368383336254999</v>
      </c>
      <c r="JM474">
        <v>0.51742111026068804</v>
      </c>
      <c r="JN474">
        <v>0.46567671803520599</v>
      </c>
      <c r="JO474">
        <v>0.43778212905010699</v>
      </c>
      <c r="JP474">
        <v>0.49354455827801602</v>
      </c>
      <c r="JQ474">
        <v>0.56006523287897203</v>
      </c>
      <c r="JR474">
        <v>0.56351762213558998</v>
      </c>
      <c r="JS474">
        <v>0.45115734464989299</v>
      </c>
      <c r="JT474">
        <v>0.45370014374268403</v>
      </c>
      <c r="JU474">
        <v>0.44182513886029501</v>
      </c>
      <c r="JV474">
        <v>0.41536836189719201</v>
      </c>
      <c r="JW474">
        <v>0.436550891439417</v>
      </c>
      <c r="JX474">
        <v>0.40984570127124798</v>
      </c>
      <c r="JY474">
        <v>0.42175344701611001</v>
      </c>
      <c r="JZ474">
        <v>0.39607558528321801</v>
      </c>
      <c r="KA474">
        <v>0.34699776254637599</v>
      </c>
      <c r="KB474">
        <v>0.510305944986716</v>
      </c>
      <c r="KC474">
        <v>0.51085824095916399</v>
      </c>
      <c r="KD474">
        <v>0.43424850285087202</v>
      </c>
      <c r="KE474">
        <v>0.607471791923897</v>
      </c>
      <c r="KF474">
        <v>0.530368219326256</v>
      </c>
      <c r="KG474">
        <v>0.47201109857419499</v>
      </c>
      <c r="KH474">
        <v>0.43593753705418298</v>
      </c>
      <c r="KI474">
        <v>0.51811886337738799</v>
      </c>
      <c r="KJ474">
        <v>0.40984584586938599</v>
      </c>
      <c r="KK474">
        <v>0.36637936956823802</v>
      </c>
      <c r="KL474">
        <v>0.39594752379612902</v>
      </c>
      <c r="KM474">
        <v>0.244595463692828</v>
      </c>
      <c r="KN474">
        <v>0.48036771834231401</v>
      </c>
      <c r="KO474">
        <v>0.53615650870143094</v>
      </c>
      <c r="KP474">
        <v>0.39356944445640102</v>
      </c>
      <c r="KQ474">
        <v>0.428118964548659</v>
      </c>
      <c r="KR474">
        <v>0.49635228733848902</v>
      </c>
      <c r="KS474">
        <v>0.44013306153248399</v>
      </c>
      <c r="KT474">
        <v>0.49856274492525998</v>
      </c>
      <c r="KU474">
        <v>0.513563781660893</v>
      </c>
      <c r="KV474">
        <v>0.438872560920882</v>
      </c>
      <c r="KW474">
        <v>0.187096333745153</v>
      </c>
      <c r="KX474">
        <v>0.47685372423999101</v>
      </c>
      <c r="KY474">
        <v>0.43558117026918203</v>
      </c>
      <c r="KZ474">
        <v>0.14551729518723899</v>
      </c>
      <c r="LA474">
        <v>0.38544124480477898</v>
      </c>
      <c r="LB474">
        <v>0.43383564556153598</v>
      </c>
      <c r="LC474">
        <v>0.42833687412663302</v>
      </c>
      <c r="LD474">
        <v>0.40565494067799301</v>
      </c>
      <c r="LE474">
        <v>0.477220098562812</v>
      </c>
      <c r="LF474">
        <v>0.48584293956575703</v>
      </c>
      <c r="LG474">
        <v>0.51691978611880496</v>
      </c>
      <c r="LH474">
        <v>0.56294099373975204</v>
      </c>
      <c r="LI474">
        <v>0.55937877179276796</v>
      </c>
      <c r="LJ474">
        <v>0.36459324271204901</v>
      </c>
      <c r="LK474">
        <v>0.54663379275795498</v>
      </c>
      <c r="LL474">
        <v>0.45898332381693802</v>
      </c>
      <c r="LM474">
        <v>0.350731701715083</v>
      </c>
      <c r="LN474">
        <v>0.51406349935994</v>
      </c>
      <c r="LO474">
        <v>0.57662026826692203</v>
      </c>
      <c r="LP474">
        <v>0.41646280054583701</v>
      </c>
      <c r="LQ474">
        <v>0.51410107396648397</v>
      </c>
      <c r="LR474">
        <v>0.52988325670465597</v>
      </c>
      <c r="LS474">
        <v>0.58713109599139601</v>
      </c>
      <c r="LT474">
        <v>0.523302691758876</v>
      </c>
      <c r="LU474">
        <v>0.59570715287787002</v>
      </c>
      <c r="LV474">
        <v>0.50631775718276795</v>
      </c>
      <c r="LW474">
        <v>0.55192998822283001</v>
      </c>
      <c r="LX474">
        <v>0.534981788689191</v>
      </c>
      <c r="LY474">
        <v>0.49742666495301402</v>
      </c>
      <c r="LZ474">
        <v>0.367216220706649</v>
      </c>
      <c r="MA474">
        <v>0.38131207701067699</v>
      </c>
      <c r="MB474">
        <v>0.50332294522726595</v>
      </c>
      <c r="MC474">
        <v>0.34923738166586799</v>
      </c>
      <c r="MD474">
        <v>0.476063818770667</v>
      </c>
      <c r="ME474">
        <v>0.29947902286335898</v>
      </c>
      <c r="MF474">
        <v>0.38047500946872198</v>
      </c>
      <c r="MG474">
        <v>0.396134239907664</v>
      </c>
      <c r="MH474">
        <v>0.466940634032186</v>
      </c>
      <c r="MI474">
        <v>0.428155616418814</v>
      </c>
      <c r="MJ474">
        <v>0.47746618781671102</v>
      </c>
      <c r="MK474">
        <v>0.54198768631118199</v>
      </c>
      <c r="ML474">
        <v>0.43854242932992199</v>
      </c>
      <c r="MM474">
        <v>0.53855474875061704</v>
      </c>
      <c r="MN474">
        <v>0.30711255382831198</v>
      </c>
      <c r="MO474">
        <v>0.55251836841942004</v>
      </c>
      <c r="MP474">
        <v>0.49552674798558799</v>
      </c>
      <c r="MQ474">
        <v>0.39970876868169303</v>
      </c>
      <c r="MR474">
        <v>0.61273099045712798</v>
      </c>
      <c r="MS474">
        <v>0.37094869242308298</v>
      </c>
      <c r="MT474">
        <v>0.52573340901941201</v>
      </c>
      <c r="MU474">
        <v>0.53447644994949595</v>
      </c>
      <c r="MV474">
        <v>0.60230951170490798</v>
      </c>
      <c r="MW474">
        <v>0.35844661895162599</v>
      </c>
      <c r="MX474">
        <v>0.48576265629019699</v>
      </c>
      <c r="MY474">
        <v>0.42563887289045299</v>
      </c>
      <c r="MZ474">
        <v>0.46010464859186501</v>
      </c>
      <c r="NA474">
        <v>0.442549307413377</v>
      </c>
      <c r="NB474">
        <v>0.43927685101653802</v>
      </c>
      <c r="NC474">
        <v>0.39914946615890301</v>
      </c>
      <c r="ND474">
        <v>0.356177878964345</v>
      </c>
      <c r="NE474">
        <v>0.50438643290237095</v>
      </c>
      <c r="NF474">
        <v>0.39801801582747398</v>
      </c>
      <c r="NG474">
        <v>0.435598840237443</v>
      </c>
      <c r="NH474">
        <v>0.27032045612176803</v>
      </c>
      <c r="NI474">
        <v>0.53014846943574101</v>
      </c>
      <c r="NJ474">
        <v>0.458012603087051</v>
      </c>
      <c r="NK474">
        <v>0.351933966879102</v>
      </c>
      <c r="NL474">
        <v>0.53426570358798697</v>
      </c>
      <c r="NM474">
        <v>0.55724773976134301</v>
      </c>
      <c r="NN474">
        <v>0.54927749306656204</v>
      </c>
      <c r="NO474">
        <v>0.58897377343925805</v>
      </c>
      <c r="NP474">
        <v>0.35428455681972298</v>
      </c>
      <c r="NQ474">
        <v>0.51916612461121303</v>
      </c>
      <c r="NR474">
        <v>0.52562677859979301</v>
      </c>
      <c r="NS474">
        <v>0.393098020221822</v>
      </c>
      <c r="NT474">
        <v>0.44235211456385398</v>
      </c>
      <c r="NU474">
        <v>0.41216994761794301</v>
      </c>
      <c r="NV474">
        <v>0.54302441774339705</v>
      </c>
      <c r="NW474">
        <v>0.47215092692101501</v>
      </c>
      <c r="NX474">
        <v>0.41464646167059699</v>
      </c>
      <c r="NY474">
        <v>0.48215144037396901</v>
      </c>
      <c r="NZ474">
        <v>0.430148072795696</v>
      </c>
      <c r="OA474">
        <v>0.41014480626026201</v>
      </c>
      <c r="OB474">
        <v>0.46128923010807998</v>
      </c>
      <c r="OC474">
        <v>0.48603524406396498</v>
      </c>
      <c r="OD474">
        <v>0.43189957465455597</v>
      </c>
      <c r="OE474">
        <v>0.51956213369229098</v>
      </c>
      <c r="OF474">
        <v>0.395198334451214</v>
      </c>
      <c r="OG474">
        <v>0.58822907803986102</v>
      </c>
      <c r="OH474">
        <v>0.311234108879543</v>
      </c>
      <c r="OI474">
        <v>0.44332067366595201</v>
      </c>
      <c r="OJ474">
        <v>0.38859055389128599</v>
      </c>
      <c r="OK474">
        <v>0.49858680879013301</v>
      </c>
      <c r="OL474">
        <v>0.439406646138087</v>
      </c>
      <c r="OM474">
        <v>0.52854475028813697</v>
      </c>
      <c r="ON474">
        <v>0.36447587460369302</v>
      </c>
      <c r="OO474">
        <v>0.44203989846477598</v>
      </c>
      <c r="OP474">
        <v>0.54228046041885902</v>
      </c>
      <c r="OQ474">
        <v>0.58150591703183296</v>
      </c>
      <c r="OR474">
        <v>0.515824741393208</v>
      </c>
      <c r="OS474">
        <v>0.52368889125084295</v>
      </c>
      <c r="OT474">
        <v>0.55188948151688599</v>
      </c>
      <c r="OU474">
        <v>0.45671734509927597</v>
      </c>
      <c r="OV474">
        <v>0.40027185394611597</v>
      </c>
      <c r="OW474">
        <v>0.622245297408758</v>
      </c>
      <c r="OX474">
        <v>0.371148732861667</v>
      </c>
      <c r="OY474">
        <v>0.57503880261639095</v>
      </c>
      <c r="OZ474">
        <v>0.46686381967353702</v>
      </c>
      <c r="PA474">
        <v>0.36043238255605498</v>
      </c>
      <c r="PB474">
        <v>0.415863806437197</v>
      </c>
      <c r="PC474">
        <v>0.401602752012446</v>
      </c>
      <c r="PD474">
        <v>0.55609512936976502</v>
      </c>
      <c r="PE474">
        <v>0.50912053560194004</v>
      </c>
      <c r="PF474">
        <v>0.31126488325732998</v>
      </c>
      <c r="PG474">
        <v>0.48747903433990297</v>
      </c>
      <c r="PH474">
        <v>0.49961831342022101</v>
      </c>
      <c r="PI474">
        <v>0.46842915586101203</v>
      </c>
      <c r="PJ474">
        <v>0.489085242386743</v>
      </c>
      <c r="PK474">
        <v>0.407261161282027</v>
      </c>
      <c r="PL474">
        <v>0.38780584146951302</v>
      </c>
      <c r="PM474">
        <v>0.59171644302451498</v>
      </c>
      <c r="PN474">
        <v>0.49313785339354399</v>
      </c>
      <c r="PO474">
        <v>0.39549757309664402</v>
      </c>
      <c r="PP474">
        <v>0.347824265416595</v>
      </c>
      <c r="PQ474">
        <v>0.52495078793236605</v>
      </c>
      <c r="PR474">
        <v>0.33411278460159599</v>
      </c>
      <c r="PS474">
        <v>0.53149413262212797</v>
      </c>
      <c r="PT474">
        <v>0.56342143164450098</v>
      </c>
      <c r="PU474">
        <v>0.44302607364095198</v>
      </c>
      <c r="PV474">
        <v>0.53902490559500404</v>
      </c>
      <c r="PW474">
        <v>0.40932922026018698</v>
      </c>
      <c r="PX474">
        <v>0.54320661636558698</v>
      </c>
      <c r="PY474">
        <v>0.49989938063154299</v>
      </c>
      <c r="PZ474">
        <v>0.59612784143220998</v>
      </c>
      <c r="QA474">
        <v>0.41550052943497201</v>
      </c>
      <c r="QB474">
        <v>0.59251367379452602</v>
      </c>
      <c r="QC474">
        <v>0.27412430408621702</v>
      </c>
      <c r="QD474">
        <v>0.45996666893399202</v>
      </c>
      <c r="QE474">
        <v>0.44157292297817302</v>
      </c>
      <c r="QF474">
        <v>0.49188981503983598</v>
      </c>
      <c r="QG474">
        <v>0.42946999349508602</v>
      </c>
      <c r="QH474">
        <v>0.43197850956864597</v>
      </c>
      <c r="QI474">
        <v>0.406151535814468</v>
      </c>
      <c r="QJ474">
        <v>0.23410670739560399</v>
      </c>
      <c r="QK474">
        <v>0.55186232558111403</v>
      </c>
      <c r="QL474">
        <v>0.375501934858812</v>
      </c>
      <c r="QM474">
        <v>0.52248518584689996</v>
      </c>
      <c r="QN474">
        <v>0.46074508662464603</v>
      </c>
      <c r="QO474">
        <v>0.346649298452813</v>
      </c>
      <c r="QP474">
        <v>0.334453791502975</v>
      </c>
      <c r="QQ474">
        <v>0.53929789131232297</v>
      </c>
      <c r="QR474">
        <v>0.495248481005578</v>
      </c>
      <c r="QS474">
        <v>0.52520270805605995</v>
      </c>
      <c r="QT474">
        <v>0.435561637932941</v>
      </c>
      <c r="QU474">
        <v>0.57489982691319896</v>
      </c>
      <c r="QV474">
        <v>0.437724503178677</v>
      </c>
      <c r="QW474">
        <v>0.388619692189271</v>
      </c>
      <c r="QX474">
        <v>0.50031268955712205</v>
      </c>
      <c r="QY474">
        <v>0.43178172078538701</v>
      </c>
      <c r="QZ474">
        <v>0.37977938266067002</v>
      </c>
      <c r="RA474">
        <v>0.469836545295022</v>
      </c>
      <c r="RB474">
        <v>0.35994607796156602</v>
      </c>
      <c r="RC474">
        <v>0.55107612421427499</v>
      </c>
      <c r="RD474">
        <v>0.46559356541513902</v>
      </c>
      <c r="RE474">
        <v>0.37459129313345402</v>
      </c>
      <c r="RG474">
        <v>0.49833330492195699</v>
      </c>
      <c r="RH474">
        <v>0.52855861359122902</v>
      </c>
      <c r="RI474">
        <v>0.370540823990609</v>
      </c>
      <c r="RJ474">
        <v>0.39650390866145901</v>
      </c>
      <c r="RK474">
        <v>0.495149540395592</v>
      </c>
      <c r="RL474">
        <v>0.52796273058725596</v>
      </c>
    </row>
    <row r="475" spans="1:480" x14ac:dyDescent="0.25">
      <c r="A475" t="s">
        <v>474</v>
      </c>
      <c r="B475">
        <v>0.51049307212457795</v>
      </c>
      <c r="C475">
        <v>0.31626993880936599</v>
      </c>
      <c r="D475">
        <v>0.440261162091521</v>
      </c>
      <c r="E475">
        <v>0.39603633405925098</v>
      </c>
      <c r="F475">
        <v>0.43952710995439398</v>
      </c>
      <c r="G475">
        <v>0.39530379365923901</v>
      </c>
      <c r="H475">
        <v>0.354775080026414</v>
      </c>
      <c r="I475">
        <v>0.47397948439945797</v>
      </c>
      <c r="J475">
        <v>0.51438031825753505</v>
      </c>
      <c r="K475">
        <v>0.510993606354747</v>
      </c>
      <c r="L475">
        <v>0.35188178506658901</v>
      </c>
      <c r="M475">
        <v>0.437760614370795</v>
      </c>
      <c r="N475">
        <v>0.34657152057872198</v>
      </c>
      <c r="O475">
        <v>0.35791660395363001</v>
      </c>
      <c r="P475">
        <v>0.45461071486395499</v>
      </c>
      <c r="Q475">
        <v>0.30022964642473698</v>
      </c>
      <c r="R475">
        <v>0.31695592260083699</v>
      </c>
      <c r="S475">
        <v>0.45669838957998199</v>
      </c>
      <c r="T475">
        <v>0.40624596271663699</v>
      </c>
      <c r="U475">
        <v>0.43381275662226698</v>
      </c>
      <c r="V475">
        <v>0.725282974597105</v>
      </c>
      <c r="W475">
        <v>0.30720375966922697</v>
      </c>
      <c r="X475">
        <v>0.32977871041555301</v>
      </c>
      <c r="Y475">
        <v>0.30013279797022602</v>
      </c>
      <c r="Z475">
        <v>0.26240897024858001</v>
      </c>
      <c r="AA475">
        <v>0.296358067274758</v>
      </c>
      <c r="AB475">
        <v>0.46850177910261298</v>
      </c>
      <c r="AC475">
        <v>0.38750551727968802</v>
      </c>
      <c r="AD475">
        <v>0.35420248300790902</v>
      </c>
      <c r="AE475">
        <v>0.51265684082034102</v>
      </c>
      <c r="AF475">
        <v>0.32664123354775298</v>
      </c>
      <c r="AG475">
        <v>0.52538283783045003</v>
      </c>
      <c r="AH475">
        <v>0.35098067053207999</v>
      </c>
      <c r="AI475">
        <v>0.580035489271719</v>
      </c>
      <c r="AJ475">
        <v>0.39982556832039301</v>
      </c>
      <c r="AK475">
        <v>0.72950839933660105</v>
      </c>
      <c r="AL475">
        <v>0.426286188060367</v>
      </c>
      <c r="AM475">
        <v>0.41092291476446502</v>
      </c>
      <c r="AN475">
        <v>0.38102749109008099</v>
      </c>
      <c r="AO475">
        <v>0.29177745484894602</v>
      </c>
      <c r="AP475">
        <v>0.61465296466991404</v>
      </c>
      <c r="AQ475">
        <v>0.36646943377372498</v>
      </c>
      <c r="AR475">
        <v>0.38825971722693398</v>
      </c>
      <c r="AS475">
        <v>0.35727113125683702</v>
      </c>
      <c r="AT475">
        <v>0.48488613114454399</v>
      </c>
      <c r="AU475">
        <v>0.52545430198215803</v>
      </c>
      <c r="AV475">
        <v>0.39961820643302398</v>
      </c>
      <c r="AW475">
        <v>0.297921564334582</v>
      </c>
      <c r="AX475">
        <v>0.53716747417534205</v>
      </c>
      <c r="AY475">
        <v>0.35568782785457198</v>
      </c>
      <c r="AZ475">
        <v>0.41802004540239701</v>
      </c>
      <c r="BA475">
        <v>0.42324760586888099</v>
      </c>
      <c r="BB475">
        <v>0.44038066541368098</v>
      </c>
      <c r="BC475">
        <v>0.40239117859134599</v>
      </c>
      <c r="BD475">
        <v>0.468144239727395</v>
      </c>
      <c r="BE475">
        <v>0.35226513749344501</v>
      </c>
      <c r="BF475">
        <v>0.32619538852537999</v>
      </c>
      <c r="BG475">
        <v>0.418493747118243</v>
      </c>
      <c r="BH475">
        <v>0.43399212869553899</v>
      </c>
      <c r="BI475">
        <v>0.38096096066672303</v>
      </c>
      <c r="BJ475">
        <v>0.46043027497179201</v>
      </c>
      <c r="BK475">
        <v>0.22748551979332901</v>
      </c>
      <c r="BL475">
        <v>0.31131006577536702</v>
      </c>
      <c r="BM475">
        <v>0.48950325909620401</v>
      </c>
      <c r="BN475">
        <v>0.30471135485154199</v>
      </c>
      <c r="BO475">
        <v>0.44321546627583303</v>
      </c>
      <c r="BP475">
        <v>0.47789971403869702</v>
      </c>
      <c r="BQ475">
        <v>0.40929273712766101</v>
      </c>
      <c r="BR475">
        <v>0.32317498004322798</v>
      </c>
      <c r="BS475">
        <v>0.25253834331184799</v>
      </c>
      <c r="BT475">
        <v>0.54150895341515204</v>
      </c>
      <c r="BU475">
        <v>0.37772807758705002</v>
      </c>
      <c r="BV475">
        <v>0.366397895017474</v>
      </c>
      <c r="BW475">
        <v>0.49705894289347402</v>
      </c>
      <c r="BX475">
        <v>0.33110540342130901</v>
      </c>
      <c r="BY475">
        <v>0.35442967950189103</v>
      </c>
      <c r="BZ475">
        <v>0.43753553853220101</v>
      </c>
      <c r="CA475">
        <v>0.28152842102352899</v>
      </c>
      <c r="CB475">
        <v>0.441829946566479</v>
      </c>
      <c r="CC475">
        <v>0.35241411975021802</v>
      </c>
      <c r="CD475">
        <v>0.485040371640372</v>
      </c>
      <c r="CE475">
        <v>0.40718761165004402</v>
      </c>
      <c r="CF475">
        <v>0.44012930488687602</v>
      </c>
      <c r="CG475">
        <v>0.48745744739955199</v>
      </c>
      <c r="CH475">
        <v>0.44905135054985301</v>
      </c>
      <c r="CI475">
        <v>0.49267325130391998</v>
      </c>
      <c r="CJ475">
        <v>0.34324193407857001</v>
      </c>
      <c r="CK475">
        <v>0.36298516338708597</v>
      </c>
      <c r="CL475">
        <v>0.24163691952024899</v>
      </c>
      <c r="CM475">
        <v>0.39525145672101197</v>
      </c>
      <c r="CN475">
        <v>0.31920859421199699</v>
      </c>
      <c r="CO475">
        <v>0.49289717304500202</v>
      </c>
      <c r="CP475">
        <v>0.32927823187570299</v>
      </c>
      <c r="CQ475">
        <v>0.42717568660924099</v>
      </c>
      <c r="CR475">
        <v>0.28994931537000201</v>
      </c>
      <c r="CS475">
        <v>0.38360849211359099</v>
      </c>
      <c r="CT475">
        <v>0.367877538666815</v>
      </c>
      <c r="CU475">
        <v>0.38343156683348201</v>
      </c>
      <c r="CV475">
        <v>0.459198970722144</v>
      </c>
      <c r="CW475">
        <v>0.459975424444176</v>
      </c>
      <c r="CX475">
        <v>0.46402562894584398</v>
      </c>
      <c r="CY475">
        <v>0.43106628085750798</v>
      </c>
      <c r="CZ475">
        <v>0.42142923241390701</v>
      </c>
      <c r="DA475">
        <v>0.28384801017209699</v>
      </c>
      <c r="DB475">
        <v>0.37968940970963599</v>
      </c>
      <c r="DC475">
        <v>0.31245389747001501</v>
      </c>
      <c r="DD475">
        <v>0.35410770025531701</v>
      </c>
      <c r="DE475">
        <v>0.30220085355930898</v>
      </c>
      <c r="DF475">
        <v>0.372296847757836</v>
      </c>
      <c r="DG475">
        <v>0.442563929731282</v>
      </c>
      <c r="DH475">
        <v>0.32255834097621</v>
      </c>
      <c r="DI475">
        <v>0.43824308740483198</v>
      </c>
      <c r="DJ475">
        <v>0.44939124971307398</v>
      </c>
      <c r="DK475">
        <v>0.41205035315695299</v>
      </c>
      <c r="DL475">
        <v>0.29739401639367102</v>
      </c>
      <c r="DM475">
        <v>0.40792798461694502</v>
      </c>
      <c r="DN475">
        <v>0.37340330313205</v>
      </c>
      <c r="DO475">
        <v>0.25993193491164701</v>
      </c>
      <c r="DP475">
        <v>0.29315751937338702</v>
      </c>
      <c r="DQ475">
        <v>0.46158413323035602</v>
      </c>
      <c r="DR475">
        <v>0.31735122131482002</v>
      </c>
      <c r="DS475">
        <v>0.33905665252765199</v>
      </c>
      <c r="DT475">
        <v>0.46090773022861797</v>
      </c>
      <c r="DU475">
        <v>0.50488096232329205</v>
      </c>
      <c r="DV475">
        <v>0.39372471440815998</v>
      </c>
      <c r="DW475">
        <v>0.29889936196035299</v>
      </c>
      <c r="DX475">
        <v>0.51186095453810598</v>
      </c>
      <c r="DY475">
        <v>0.35478682473168</v>
      </c>
      <c r="DZ475">
        <v>0.31517922150934002</v>
      </c>
      <c r="EA475">
        <v>0.45653329996842101</v>
      </c>
      <c r="EB475">
        <v>0.30016630807272798</v>
      </c>
      <c r="EC475">
        <v>0.49237029048668302</v>
      </c>
      <c r="ED475">
        <v>0.41732148316130402</v>
      </c>
      <c r="EE475">
        <v>0.31723633924723998</v>
      </c>
      <c r="EF475">
        <v>0.37725259521867999</v>
      </c>
      <c r="EG475">
        <v>0.45844381696250502</v>
      </c>
      <c r="EH475">
        <v>0.40883773954744401</v>
      </c>
      <c r="EI475">
        <v>0.39077766409925901</v>
      </c>
      <c r="EJ475">
        <v>0.19464808687725699</v>
      </c>
      <c r="EK475">
        <v>0.25831957841369402</v>
      </c>
      <c r="EL475">
        <v>0.30043995373719901</v>
      </c>
      <c r="EM475">
        <v>0.50076761247107604</v>
      </c>
      <c r="EN475">
        <v>0.45962315670843701</v>
      </c>
      <c r="EO475">
        <v>0.27287591923562399</v>
      </c>
      <c r="EP475">
        <v>0.32043490897112098</v>
      </c>
      <c r="EQ475">
        <v>0.45806873976360502</v>
      </c>
      <c r="ER475">
        <v>0.26060334398724799</v>
      </c>
      <c r="ES475">
        <v>0.368662088577702</v>
      </c>
      <c r="ET475">
        <v>0.42919797303685697</v>
      </c>
      <c r="EU475">
        <v>0.481938574001328</v>
      </c>
      <c r="EV475">
        <v>0.50746616210405104</v>
      </c>
      <c r="EW475">
        <v>0.40560193320176502</v>
      </c>
      <c r="EX475">
        <v>0.43412625099790603</v>
      </c>
      <c r="EY475">
        <v>0.28778083688525702</v>
      </c>
      <c r="EZ475">
        <v>0.26327176946816</v>
      </c>
      <c r="FA475">
        <v>0.41649815093795101</v>
      </c>
      <c r="FB475">
        <v>0.505759812970627</v>
      </c>
      <c r="FC475">
        <v>0.50494004424453398</v>
      </c>
      <c r="FD475">
        <v>0.30512757776395599</v>
      </c>
      <c r="FE475">
        <v>0.33795805164954801</v>
      </c>
      <c r="FF475">
        <v>0.28395952984547801</v>
      </c>
      <c r="FG475">
        <v>0.43946794653942201</v>
      </c>
      <c r="FH475">
        <v>0.375344908830547</v>
      </c>
      <c r="FI475">
        <v>0.46352585344604402</v>
      </c>
      <c r="FJ475">
        <v>0.366012744283089</v>
      </c>
      <c r="FK475">
        <v>0.35211051057630599</v>
      </c>
      <c r="FL475">
        <v>0.37508980582396501</v>
      </c>
      <c r="FM475">
        <v>0.39224576473080902</v>
      </c>
      <c r="FN475">
        <v>0.32664731067040298</v>
      </c>
      <c r="FO475">
        <v>0.224118571243312</v>
      </c>
      <c r="FP475">
        <v>0.29250966460719502</v>
      </c>
      <c r="FQ475">
        <v>0.46014823170230901</v>
      </c>
      <c r="FR475">
        <v>0.34004208162368998</v>
      </c>
      <c r="FS475">
        <v>0.41181687465053202</v>
      </c>
      <c r="FT475">
        <v>0.47600555284706297</v>
      </c>
      <c r="FU475">
        <v>0.17544932192169299</v>
      </c>
      <c r="FV475">
        <v>0.41276277827831298</v>
      </c>
      <c r="FW475">
        <v>0.45086387949807299</v>
      </c>
      <c r="FX475">
        <v>0.429942805183679</v>
      </c>
      <c r="FY475">
        <v>0.43321898395661701</v>
      </c>
      <c r="FZ475">
        <v>0.33323135426702399</v>
      </c>
      <c r="GA475">
        <v>0.21154056200296101</v>
      </c>
      <c r="GB475">
        <v>0.51789835628608805</v>
      </c>
      <c r="GC475">
        <v>0.458107204895909</v>
      </c>
      <c r="GD475">
        <v>0.47438820395739401</v>
      </c>
      <c r="GE475">
        <v>0.47171835934258499</v>
      </c>
      <c r="GF475">
        <v>0.47989013025971</v>
      </c>
      <c r="GG475">
        <v>0.42949440379908299</v>
      </c>
      <c r="GH475">
        <v>0.44630228184117599</v>
      </c>
      <c r="GI475">
        <v>0.30444713813215801</v>
      </c>
      <c r="GJ475">
        <v>0.51229627449877302</v>
      </c>
      <c r="GK475">
        <v>0.38327877044537001</v>
      </c>
      <c r="GL475">
        <v>0.24768927815893901</v>
      </c>
      <c r="GM475">
        <v>0.22386529957349299</v>
      </c>
      <c r="GN475">
        <v>0.43039684197527101</v>
      </c>
      <c r="GO475">
        <v>0.32025227875260898</v>
      </c>
      <c r="GP475">
        <v>0.35704107887334202</v>
      </c>
      <c r="GQ475">
        <v>0.46986446606742999</v>
      </c>
      <c r="GR475">
        <v>0.472431487321404</v>
      </c>
      <c r="GS475">
        <v>0.33498654099633002</v>
      </c>
      <c r="GT475">
        <v>0.24699800818805401</v>
      </c>
      <c r="GU475">
        <v>0.46896536280828199</v>
      </c>
      <c r="GV475">
        <v>0.33883810682369703</v>
      </c>
      <c r="GW475">
        <v>0.27484251968625401</v>
      </c>
      <c r="GX475">
        <v>0.42788280251052802</v>
      </c>
      <c r="GY475">
        <v>0.41131940928111399</v>
      </c>
      <c r="GZ475">
        <v>0.36830347364499599</v>
      </c>
      <c r="HA475">
        <v>0.44201053208645402</v>
      </c>
      <c r="HB475">
        <v>0.447111341377328</v>
      </c>
      <c r="HC475">
        <v>0.37896582168721799</v>
      </c>
      <c r="HD475">
        <v>0.43926830115865201</v>
      </c>
      <c r="HE475">
        <v>0.41066235762296299</v>
      </c>
      <c r="HF475">
        <v>0.52774075556253397</v>
      </c>
      <c r="HG475">
        <v>0.46116610850094503</v>
      </c>
      <c r="HH475">
        <v>0.38254749313830999</v>
      </c>
      <c r="HI475">
        <v>0.31007488219504897</v>
      </c>
      <c r="HJ475">
        <v>0.29885138289346602</v>
      </c>
      <c r="HK475">
        <v>0.43656692369931999</v>
      </c>
      <c r="HL475">
        <v>0.43875943124052602</v>
      </c>
      <c r="HM475">
        <v>0.358248786442045</v>
      </c>
      <c r="HN475">
        <v>0.369672833311599</v>
      </c>
      <c r="HO475">
        <v>0.54408074388170502</v>
      </c>
      <c r="HP475">
        <v>0.34614733886300603</v>
      </c>
      <c r="HQ475">
        <v>0.29268255988189401</v>
      </c>
      <c r="HR475">
        <v>0.48115840795686898</v>
      </c>
      <c r="HS475">
        <v>0.34668385001884899</v>
      </c>
      <c r="HT475">
        <v>0.29223680131242902</v>
      </c>
      <c r="HU475">
        <v>0.42822751707010498</v>
      </c>
      <c r="HV475">
        <v>0.50804337830186097</v>
      </c>
      <c r="HW475">
        <v>0.46910430686257298</v>
      </c>
      <c r="HX475">
        <v>0.342755073241087</v>
      </c>
      <c r="HY475">
        <v>0.53312513630215796</v>
      </c>
      <c r="HZ475">
        <v>0.40315089130866499</v>
      </c>
      <c r="IA475">
        <v>0.41754605680754397</v>
      </c>
      <c r="IB475">
        <v>0.45293268740640602</v>
      </c>
      <c r="IC475">
        <v>0.40729392076696302</v>
      </c>
      <c r="ID475">
        <v>0.45408307791397101</v>
      </c>
      <c r="IE475">
        <v>0.43460645580690699</v>
      </c>
      <c r="IF475">
        <v>0.23465167347431501</v>
      </c>
      <c r="IG475">
        <v>0.52539711730645899</v>
      </c>
      <c r="IH475">
        <v>0.28380555899556598</v>
      </c>
      <c r="II475">
        <v>0.48018521725535002</v>
      </c>
      <c r="IJ475">
        <v>0.38786582436703299</v>
      </c>
      <c r="IK475">
        <v>0.518450996002637</v>
      </c>
      <c r="IL475">
        <v>0.455609414440873</v>
      </c>
      <c r="IM475">
        <v>0.45368761097292098</v>
      </c>
      <c r="IN475">
        <v>0.51798309931958098</v>
      </c>
      <c r="IO475">
        <v>0.45345855973022398</v>
      </c>
      <c r="IP475">
        <v>0.26728816129755401</v>
      </c>
      <c r="IQ475">
        <v>0.42217519155206201</v>
      </c>
      <c r="IR475">
        <v>0.20346819055777501</v>
      </c>
      <c r="IS475">
        <v>0.25509785949880998</v>
      </c>
      <c r="IT475">
        <v>0.39824854527310699</v>
      </c>
      <c r="IU475">
        <v>0.62091449964726597</v>
      </c>
      <c r="IV475">
        <v>0.301098588410736</v>
      </c>
      <c r="IW475">
        <v>0.25955577684928</v>
      </c>
      <c r="IX475">
        <v>0.42218940800350302</v>
      </c>
      <c r="IY475">
        <v>0.407371025793616</v>
      </c>
      <c r="IZ475">
        <v>0.33240052557202698</v>
      </c>
      <c r="JA475">
        <v>0.57662746389537201</v>
      </c>
      <c r="JB475">
        <v>0.47165189565897703</v>
      </c>
      <c r="JC475">
        <v>0.45712427746457301</v>
      </c>
      <c r="JD475">
        <v>0.36562857675127303</v>
      </c>
      <c r="JE475">
        <v>0.30080628870777498</v>
      </c>
      <c r="JF475">
        <v>0.52186196283902497</v>
      </c>
      <c r="JG475">
        <v>0.324649455208677</v>
      </c>
      <c r="JH475">
        <v>0.48020065242316001</v>
      </c>
      <c r="JI475">
        <v>0.74092089556190699</v>
      </c>
      <c r="JJ475">
        <v>0.39238195492724098</v>
      </c>
      <c r="JK475">
        <v>0.49727633978175201</v>
      </c>
      <c r="JL475">
        <v>0.34814011366379399</v>
      </c>
      <c r="JM475">
        <v>0.426361291819634</v>
      </c>
      <c r="JN475">
        <v>0.389951422269674</v>
      </c>
      <c r="JO475">
        <v>0.38182639976184302</v>
      </c>
      <c r="JP475">
        <v>0.42587048380506398</v>
      </c>
      <c r="JQ475">
        <v>0.48602465936116002</v>
      </c>
      <c r="JR475">
        <v>0.46405164698585599</v>
      </c>
      <c r="JS475">
        <v>0.40436586652855699</v>
      </c>
      <c r="JT475">
        <v>0.42869955868448401</v>
      </c>
      <c r="JU475">
        <v>0.409195134821352</v>
      </c>
      <c r="JV475">
        <v>0.37865656974303102</v>
      </c>
      <c r="JW475">
        <v>0.35316768962327799</v>
      </c>
      <c r="JX475">
        <v>0.319036846631157</v>
      </c>
      <c r="JY475">
        <v>0.39576150478709099</v>
      </c>
      <c r="JZ475">
        <v>0.34536841185960299</v>
      </c>
      <c r="KA475">
        <v>0.30595051746783503</v>
      </c>
      <c r="KB475">
        <v>0.45087052011420298</v>
      </c>
      <c r="KC475">
        <v>0.36185710609434402</v>
      </c>
      <c r="KD475">
        <v>0.30277910484888898</v>
      </c>
      <c r="KE475">
        <v>0.46883073904404099</v>
      </c>
      <c r="KF475">
        <v>0.69270515955799095</v>
      </c>
      <c r="KG475">
        <v>0.52526456336035598</v>
      </c>
      <c r="KH475">
        <v>0.40561503091781098</v>
      </c>
      <c r="KI475">
        <v>0.43308352328331601</v>
      </c>
      <c r="KJ475">
        <v>0.319295351026816</v>
      </c>
      <c r="KK475">
        <v>0.31351982326671701</v>
      </c>
      <c r="KL475">
        <v>0.36770739720587298</v>
      </c>
      <c r="KM475">
        <v>0.21284523961919299</v>
      </c>
      <c r="KN475">
        <v>0.44070613718851798</v>
      </c>
      <c r="KO475">
        <v>0.44819266361626903</v>
      </c>
      <c r="KP475">
        <v>0.32902335978111802</v>
      </c>
      <c r="KQ475">
        <v>0.43725233638123401</v>
      </c>
      <c r="KR475">
        <v>0.40015223633973801</v>
      </c>
      <c r="KS475">
        <v>0.38026873526060501</v>
      </c>
      <c r="KT475">
        <v>0.42011242841587099</v>
      </c>
      <c r="KU475">
        <v>0.44006788421105503</v>
      </c>
      <c r="KV475">
        <v>0.440566883899079</v>
      </c>
      <c r="KW475">
        <v>0.17719471516800001</v>
      </c>
      <c r="KX475">
        <v>0.41222318203884101</v>
      </c>
      <c r="KY475">
        <v>0.36747808825614697</v>
      </c>
      <c r="KZ475">
        <v>0.16166758675899201</v>
      </c>
      <c r="LA475">
        <v>0.31703366751032103</v>
      </c>
      <c r="LB475">
        <v>0.38378113183985102</v>
      </c>
      <c r="LC475">
        <v>0.35822602999911601</v>
      </c>
      <c r="LD475">
        <v>0.36038545371217001</v>
      </c>
      <c r="LE475">
        <v>0.42256194818269199</v>
      </c>
      <c r="LF475">
        <v>0.42777142990031802</v>
      </c>
      <c r="LG475">
        <v>0.48126190162802901</v>
      </c>
      <c r="LH475">
        <v>0.45855865391627898</v>
      </c>
      <c r="LI475">
        <v>0.45719691195539203</v>
      </c>
      <c r="LJ475">
        <v>0.30284574600738401</v>
      </c>
      <c r="LK475">
        <v>0.47643024156105401</v>
      </c>
      <c r="LL475">
        <v>0.520570245113116</v>
      </c>
      <c r="LM475">
        <v>0.327261724517865</v>
      </c>
      <c r="LN475">
        <v>0.435383369130033</v>
      </c>
      <c r="LO475">
        <v>0.491568364761858</v>
      </c>
      <c r="LP475">
        <v>0.37855437086419003</v>
      </c>
      <c r="LQ475">
        <v>0.45371354119415602</v>
      </c>
      <c r="LR475">
        <v>0.42450152779707701</v>
      </c>
      <c r="LS475">
        <v>0.51154275418569595</v>
      </c>
      <c r="LT475">
        <v>0.45400362983647902</v>
      </c>
      <c r="LU475">
        <v>0.508199231251103</v>
      </c>
      <c r="LV475">
        <v>0.44458964725514399</v>
      </c>
      <c r="LW475">
        <v>0.49927745265356099</v>
      </c>
      <c r="LX475">
        <v>0.469042319448225</v>
      </c>
      <c r="LY475">
        <v>0.38692953538604102</v>
      </c>
      <c r="LZ475">
        <v>0.28909474182467199</v>
      </c>
      <c r="MA475">
        <v>0.269224710690534</v>
      </c>
      <c r="MB475">
        <v>0.448903705135488</v>
      </c>
      <c r="MC475">
        <v>0.30128174686967302</v>
      </c>
      <c r="MD475">
        <v>0.34472259910825098</v>
      </c>
      <c r="ME475">
        <v>0.23440606528346</v>
      </c>
      <c r="MF475">
        <v>0.300325403653877</v>
      </c>
      <c r="MG475">
        <v>0.32718679145488799</v>
      </c>
      <c r="MH475">
        <v>0.39195730169166099</v>
      </c>
      <c r="MI475">
        <v>0.33834503697047003</v>
      </c>
      <c r="MJ475">
        <v>0.42555621488656598</v>
      </c>
      <c r="MK475">
        <v>0.43293589647662001</v>
      </c>
      <c r="ML475">
        <v>0.360680632582422</v>
      </c>
      <c r="MM475">
        <v>0.47222587493898699</v>
      </c>
      <c r="MN475">
        <v>0.24209380014180101</v>
      </c>
      <c r="MO475">
        <v>0.48158733171339202</v>
      </c>
      <c r="MP475">
        <v>0.44234492795969799</v>
      </c>
      <c r="MQ475">
        <v>0.39313845875276399</v>
      </c>
      <c r="MR475">
        <v>0.49614806109286502</v>
      </c>
      <c r="MS475">
        <v>0.28529313616239599</v>
      </c>
      <c r="MT475">
        <v>0.43228178116410798</v>
      </c>
      <c r="MU475">
        <v>0.45423164932293603</v>
      </c>
      <c r="MV475">
        <v>0.49999328022109502</v>
      </c>
      <c r="MW475">
        <v>0.29181480285389499</v>
      </c>
      <c r="MX475">
        <v>0.391602976080073</v>
      </c>
      <c r="MY475">
        <v>0.364058237951632</v>
      </c>
      <c r="MZ475">
        <v>0.35829678443775298</v>
      </c>
      <c r="NA475">
        <v>0.40252682765843301</v>
      </c>
      <c r="NB475">
        <v>0.45747990417265699</v>
      </c>
      <c r="NC475">
        <v>0.30905601556182599</v>
      </c>
      <c r="ND475">
        <v>0.32944842799132701</v>
      </c>
      <c r="NE475">
        <v>0.45477129715595699</v>
      </c>
      <c r="NF475">
        <v>0.30977858334185598</v>
      </c>
      <c r="NG475">
        <v>0.443520338355052</v>
      </c>
      <c r="NH475">
        <v>0.29188323383284998</v>
      </c>
      <c r="NI475">
        <v>0.397101675001788</v>
      </c>
      <c r="NJ475">
        <v>0.37349007379819299</v>
      </c>
      <c r="NK475">
        <v>0.32362579187583401</v>
      </c>
      <c r="NL475">
        <v>0.44905985925554598</v>
      </c>
      <c r="NM475">
        <v>0.50851007246928304</v>
      </c>
      <c r="NN475">
        <v>0.470420783843009</v>
      </c>
      <c r="NO475">
        <v>0.51277155207177705</v>
      </c>
      <c r="NP475">
        <v>0.32854155629527498</v>
      </c>
      <c r="NQ475">
        <v>0.46893126785390199</v>
      </c>
      <c r="NR475">
        <v>0.48200755120636302</v>
      </c>
      <c r="NS475">
        <v>0.43540687407805501</v>
      </c>
      <c r="NT475">
        <v>0.465413412037468</v>
      </c>
      <c r="NU475">
        <v>0.33632202160765301</v>
      </c>
      <c r="NV475">
        <v>0.48415390304794897</v>
      </c>
      <c r="NW475">
        <v>0.391545957361702</v>
      </c>
      <c r="NX475">
        <v>0.385282828088441</v>
      </c>
      <c r="NY475">
        <v>0.447619627875181</v>
      </c>
      <c r="NZ475">
        <v>0.35417726740046501</v>
      </c>
      <c r="OA475">
        <v>0.35565245781145599</v>
      </c>
      <c r="OB475">
        <v>0.415502029936133</v>
      </c>
      <c r="OC475">
        <v>0.41225884292598097</v>
      </c>
      <c r="OD475">
        <v>0.52310397081341098</v>
      </c>
      <c r="OE475">
        <v>0.40918676264047699</v>
      </c>
      <c r="OF475">
        <v>0.31329224639716502</v>
      </c>
      <c r="OG475">
        <v>0.51690512375350495</v>
      </c>
      <c r="OH475">
        <v>0.24024730124458299</v>
      </c>
      <c r="OI475">
        <v>0.34434144445088699</v>
      </c>
      <c r="OJ475">
        <v>0.34004739056129302</v>
      </c>
      <c r="OK475">
        <v>0.41175519193091198</v>
      </c>
      <c r="OL475">
        <v>0.35569444071258599</v>
      </c>
      <c r="OM475">
        <v>0.474892560584184</v>
      </c>
      <c r="ON475">
        <v>0.29281646020907498</v>
      </c>
      <c r="OO475">
        <v>0.41189730303276501</v>
      </c>
      <c r="OP475">
        <v>0.49120020351175703</v>
      </c>
      <c r="OQ475">
        <v>0.471136533771983</v>
      </c>
      <c r="OR475">
        <v>0.40604319614284501</v>
      </c>
      <c r="OS475">
        <v>0.44585693402607401</v>
      </c>
      <c r="OT475">
        <v>0.44874035591962302</v>
      </c>
      <c r="OU475">
        <v>0.43957277690768598</v>
      </c>
      <c r="OV475">
        <v>0.327476950912163</v>
      </c>
      <c r="OW475">
        <v>0.52345081495906098</v>
      </c>
      <c r="OX475">
        <v>0.28862811407994199</v>
      </c>
      <c r="OY475">
        <v>0.59136438990134699</v>
      </c>
      <c r="OZ475">
        <v>0.37848645018159099</v>
      </c>
      <c r="PA475">
        <v>0.299696851084023</v>
      </c>
      <c r="PB475">
        <v>0.40988934174362601</v>
      </c>
      <c r="PC475">
        <v>0.32766194294656997</v>
      </c>
      <c r="PD475">
        <v>0.67967159475286598</v>
      </c>
      <c r="PE475">
        <v>0.45273079056724302</v>
      </c>
      <c r="PF475">
        <v>0.27398031160153202</v>
      </c>
      <c r="PG475">
        <v>0.36645012354580198</v>
      </c>
      <c r="PH475">
        <v>0.45864607395566298</v>
      </c>
      <c r="PI475">
        <v>0.399658277827381</v>
      </c>
      <c r="PJ475">
        <v>0.45309368773661302</v>
      </c>
      <c r="PK475">
        <v>0.337638773463657</v>
      </c>
      <c r="PL475">
        <v>0.34867345011055101</v>
      </c>
      <c r="PM475">
        <v>0.483632218980932</v>
      </c>
      <c r="PN475">
        <v>0.41858252674590202</v>
      </c>
      <c r="PO475">
        <v>0.40265456455808302</v>
      </c>
      <c r="PP475">
        <v>0.30944946799891199</v>
      </c>
      <c r="PQ475">
        <v>0.48013363142396598</v>
      </c>
      <c r="PR475">
        <v>0.30447503343237498</v>
      </c>
      <c r="PS475">
        <v>0.45967976882157802</v>
      </c>
      <c r="PT475">
        <v>0.43818526719597001</v>
      </c>
      <c r="PU475">
        <v>0.39474169560640998</v>
      </c>
      <c r="PV475">
        <v>0.50414540393559604</v>
      </c>
      <c r="PW475">
        <v>0.33372337440009903</v>
      </c>
      <c r="PX475">
        <v>0.43505794892233801</v>
      </c>
      <c r="PY475">
        <v>0.43042574469726202</v>
      </c>
      <c r="PZ475">
        <v>0.51043201892449097</v>
      </c>
      <c r="QA475">
        <v>0.3417919880077</v>
      </c>
      <c r="QB475">
        <v>0.48699441747294903</v>
      </c>
      <c r="QC475">
        <v>0.26157702088802498</v>
      </c>
      <c r="QD475">
        <v>0.39484904266853399</v>
      </c>
      <c r="QE475">
        <v>0.37002636797497901</v>
      </c>
      <c r="QF475">
        <v>0.36340252111167298</v>
      </c>
      <c r="QG475">
        <v>0.32888641300792898</v>
      </c>
      <c r="QH475">
        <v>0.38680816115372502</v>
      </c>
      <c r="QI475">
        <v>0.31522267419193001</v>
      </c>
      <c r="QJ475">
        <v>0.23567765291147699</v>
      </c>
      <c r="QK475">
        <v>0.485321902441949</v>
      </c>
      <c r="QL475">
        <v>0.37615399422051998</v>
      </c>
      <c r="QM475">
        <v>0.42713248890112598</v>
      </c>
      <c r="QN475">
        <v>0.37977063417423002</v>
      </c>
      <c r="QO475">
        <v>0.23614033808384999</v>
      </c>
      <c r="QP475">
        <v>0.28392852683506598</v>
      </c>
      <c r="QQ475">
        <v>0.45431154222366199</v>
      </c>
      <c r="QR475">
        <v>0.38939784519613702</v>
      </c>
      <c r="QS475">
        <v>0.46095112891815299</v>
      </c>
      <c r="QT475">
        <v>0.33345989945808302</v>
      </c>
      <c r="QU475">
        <v>0.44596029310820701</v>
      </c>
      <c r="QV475">
        <v>0.435520773429038</v>
      </c>
      <c r="QW475">
        <v>0.32991773307660499</v>
      </c>
      <c r="QX475">
        <v>0.43875625427910098</v>
      </c>
      <c r="QY475">
        <v>0.37831062680958899</v>
      </c>
      <c r="QZ475">
        <v>0.308545645188749</v>
      </c>
      <c r="RA475">
        <v>0.40337285132695</v>
      </c>
      <c r="RB475">
        <v>0.291289138491792</v>
      </c>
      <c r="RC475">
        <v>0.469753395510283</v>
      </c>
      <c r="RD475">
        <v>0.39690190404013997</v>
      </c>
      <c r="RE475">
        <v>0.30770162394268902</v>
      </c>
      <c r="RF475">
        <v>0.49833330492195699</v>
      </c>
      <c r="RH475">
        <v>0.46495122904080999</v>
      </c>
      <c r="RI475">
        <v>0.356214621103704</v>
      </c>
      <c r="RJ475">
        <v>0.34597879544369298</v>
      </c>
      <c r="RK475">
        <v>0.35698284650322698</v>
      </c>
      <c r="RL475">
        <v>0.42622604768469902</v>
      </c>
    </row>
    <row r="476" spans="1:480" x14ac:dyDescent="0.25">
      <c r="A476" t="s">
        <v>475</v>
      </c>
      <c r="B476">
        <v>0.62855242332620898</v>
      </c>
      <c r="C476">
        <v>0.40297973702728601</v>
      </c>
      <c r="D476">
        <v>0.50948405142257802</v>
      </c>
      <c r="E476">
        <v>0.69806186971147699</v>
      </c>
      <c r="F476">
        <v>0.47016284260835201</v>
      </c>
      <c r="G476">
        <v>0.54885981834950004</v>
      </c>
      <c r="H476">
        <v>0.46899275775386501</v>
      </c>
      <c r="I476">
        <v>0.66943911136319301</v>
      </c>
      <c r="J476">
        <v>0.64309429041791599</v>
      </c>
      <c r="K476">
        <v>0.58001564316874399</v>
      </c>
      <c r="L476">
        <v>0.50214728575414003</v>
      </c>
      <c r="M476">
        <v>0.55030844375671994</v>
      </c>
      <c r="N476">
        <v>0.39275235181728302</v>
      </c>
      <c r="O476">
        <v>0.36210766883395501</v>
      </c>
      <c r="P476">
        <v>0.57916008380935702</v>
      </c>
      <c r="Q476">
        <v>0.33232126989220101</v>
      </c>
      <c r="R476">
        <v>0.31038643733466198</v>
      </c>
      <c r="S476">
        <v>0.56627087575354595</v>
      </c>
      <c r="T476">
        <v>0.48696933154167799</v>
      </c>
      <c r="U476">
        <v>0.696530631634381</v>
      </c>
      <c r="V476">
        <v>0.45778278049736698</v>
      </c>
      <c r="W476">
        <v>0.424233144897805</v>
      </c>
      <c r="X476">
        <v>0.37642340653318501</v>
      </c>
      <c r="Y476">
        <v>0.46625431792363597</v>
      </c>
      <c r="Z476">
        <v>0.36983295407850902</v>
      </c>
      <c r="AA476">
        <v>0.44592788141096401</v>
      </c>
      <c r="AB476">
        <v>0.58127112121953195</v>
      </c>
      <c r="AC476">
        <v>0.54954906699450801</v>
      </c>
      <c r="AD476">
        <v>0.46104449972654499</v>
      </c>
      <c r="AE476">
        <v>0.64646006238873099</v>
      </c>
      <c r="AF476">
        <v>0.45998443610192802</v>
      </c>
      <c r="AG476">
        <v>0.59052022199501897</v>
      </c>
      <c r="AH476">
        <v>0.367119104227497</v>
      </c>
      <c r="AI476">
        <v>0.58353365319109496</v>
      </c>
      <c r="AJ476">
        <v>0.486679635463106</v>
      </c>
      <c r="AK476">
        <v>0.54291031991433503</v>
      </c>
      <c r="AL476">
        <v>0.58372071438759399</v>
      </c>
      <c r="AM476">
        <v>0.53029009957890405</v>
      </c>
      <c r="AN476">
        <v>0.56625121551592705</v>
      </c>
      <c r="AO476">
        <v>0.33459581611157102</v>
      </c>
      <c r="AP476">
        <v>0.52343520087241502</v>
      </c>
      <c r="AQ476">
        <v>0.53092027833899302</v>
      </c>
      <c r="AR476">
        <v>0.57999974360221696</v>
      </c>
      <c r="AS476">
        <v>0.46767482428759699</v>
      </c>
      <c r="AT476">
        <v>0.52780320854602103</v>
      </c>
      <c r="AU476">
        <v>0.60148605869694505</v>
      </c>
      <c r="AV476">
        <v>0.471511839330853</v>
      </c>
      <c r="AW476">
        <v>0.32972694607821701</v>
      </c>
      <c r="AX476">
        <v>0.39447068858143097</v>
      </c>
      <c r="AY476">
        <v>0.51115916440053999</v>
      </c>
      <c r="AZ476">
        <v>0.51778346185922897</v>
      </c>
      <c r="BA476">
        <v>0.51729875163372496</v>
      </c>
      <c r="BB476">
        <v>0.54448910916178095</v>
      </c>
      <c r="BC476">
        <v>0.60189811561847295</v>
      </c>
      <c r="BD476">
        <v>0.644585794614291</v>
      </c>
      <c r="BE476">
        <v>0.43947088666857798</v>
      </c>
      <c r="BF476">
        <v>0.42060971264981301</v>
      </c>
      <c r="BG476">
        <v>0.60410562801515399</v>
      </c>
      <c r="BH476">
        <v>0.51252972508870698</v>
      </c>
      <c r="BI476">
        <v>0.42018943912657902</v>
      </c>
      <c r="BJ476">
        <v>0.64458400278454797</v>
      </c>
      <c r="BK476">
        <v>0.27478142751955098</v>
      </c>
      <c r="BL476">
        <v>0.33046430456401299</v>
      </c>
      <c r="BM476">
        <v>0.61819621940830805</v>
      </c>
      <c r="BN476">
        <v>0.39187792331722299</v>
      </c>
      <c r="BO476">
        <v>0.55875286112046296</v>
      </c>
      <c r="BP476">
        <v>0.52856307664359403</v>
      </c>
      <c r="BQ476">
        <v>0.59129605582617695</v>
      </c>
      <c r="BR476">
        <v>0.40250535343731703</v>
      </c>
      <c r="BS476">
        <v>0.34221453556856002</v>
      </c>
      <c r="BT476">
        <v>0.46083160859760097</v>
      </c>
      <c r="BU476">
        <v>0.49952352897055802</v>
      </c>
      <c r="BV476">
        <v>0.44241924237823499</v>
      </c>
      <c r="BW476">
        <v>0.54572882071083195</v>
      </c>
      <c r="BX476">
        <v>0.39654160033978703</v>
      </c>
      <c r="BY476">
        <v>0.40872531166732401</v>
      </c>
      <c r="BZ476">
        <v>0.51599999516506501</v>
      </c>
      <c r="CA476">
        <v>0.38144363063750703</v>
      </c>
      <c r="CB476">
        <v>0.57191976316371496</v>
      </c>
      <c r="CC476">
        <v>0.47693429703541501</v>
      </c>
      <c r="CD476">
        <v>0.57659862828789099</v>
      </c>
      <c r="CE476">
        <v>0.47118144119134397</v>
      </c>
      <c r="CF476">
        <v>0.54881358627757904</v>
      </c>
      <c r="CG476">
        <v>0.60220864684322595</v>
      </c>
      <c r="CH476">
        <v>0.61049670876547002</v>
      </c>
      <c r="CI476">
        <v>0.58111873807745695</v>
      </c>
      <c r="CJ476">
        <v>0.38049663865616601</v>
      </c>
      <c r="CK476">
        <v>0.48239723447848598</v>
      </c>
      <c r="CL476">
        <v>0.33824186921100802</v>
      </c>
      <c r="CM476">
        <v>0.44670114449819998</v>
      </c>
      <c r="CN476">
        <v>0.42777775082371999</v>
      </c>
      <c r="CO476">
        <v>0.55230256304553105</v>
      </c>
      <c r="CP476">
        <v>0.398502563246871</v>
      </c>
      <c r="CQ476">
        <v>0.56787050729371502</v>
      </c>
      <c r="CR476">
        <v>0.33133681104901702</v>
      </c>
      <c r="CS476">
        <v>0.68330142712578501</v>
      </c>
      <c r="CT476">
        <v>0.50145333468817999</v>
      </c>
      <c r="CU476">
        <v>0.474472280108933</v>
      </c>
      <c r="CV476">
        <v>0.70801548135585701</v>
      </c>
      <c r="CW476">
        <v>0.566712036384174</v>
      </c>
      <c r="CX476">
        <v>0.430441213638177</v>
      </c>
      <c r="CY476">
        <v>0.62961166492855603</v>
      </c>
      <c r="CZ476">
        <v>0.44565996593628399</v>
      </c>
      <c r="DA476">
        <v>0.37974035134234002</v>
      </c>
      <c r="DB476">
        <v>0.50616634036367703</v>
      </c>
      <c r="DC476">
        <v>0.47503263195590201</v>
      </c>
      <c r="DD476">
        <v>0.42647048136174398</v>
      </c>
      <c r="DE476">
        <v>0.46306854405697501</v>
      </c>
      <c r="DF476">
        <v>0.48548103067158699</v>
      </c>
      <c r="DG476">
        <v>0.49086402108155902</v>
      </c>
      <c r="DH476">
        <v>0.41014241058714901</v>
      </c>
      <c r="DI476">
        <v>0.53132974330220295</v>
      </c>
      <c r="DJ476">
        <v>0.57584344888614603</v>
      </c>
      <c r="DK476">
        <v>0.48060040353768602</v>
      </c>
      <c r="DL476">
        <v>0.388409902688931</v>
      </c>
      <c r="DM476">
        <v>0.53159856423959895</v>
      </c>
      <c r="DN476">
        <v>0.48996311479917398</v>
      </c>
      <c r="DO476">
        <v>0.40025225604227199</v>
      </c>
      <c r="DP476">
        <v>0.37906531005255101</v>
      </c>
      <c r="DQ476">
        <v>0.513426349064112</v>
      </c>
      <c r="DR476">
        <v>0.47113457975059497</v>
      </c>
      <c r="DS476">
        <v>0.44767192937341799</v>
      </c>
      <c r="DT476">
        <v>0.56431936767770197</v>
      </c>
      <c r="DU476">
        <v>0.59421383658230698</v>
      </c>
      <c r="DV476">
        <v>0.497966758686336</v>
      </c>
      <c r="DW476">
        <v>0.46239777890860301</v>
      </c>
      <c r="DX476">
        <v>0.62711479050663899</v>
      </c>
      <c r="DY476">
        <v>0.42047146028011301</v>
      </c>
      <c r="DZ476">
        <v>0.42864562940908002</v>
      </c>
      <c r="EA476">
        <v>0.584567839925352</v>
      </c>
      <c r="EB476">
        <v>0.39047006515829102</v>
      </c>
      <c r="EC476">
        <v>0.59370393549318001</v>
      </c>
      <c r="ED476">
        <v>0.52149517042871796</v>
      </c>
      <c r="EE476">
        <v>0.41296202846118701</v>
      </c>
      <c r="EF476">
        <v>0.470498333466976</v>
      </c>
      <c r="EG476">
        <v>0.57088997278353204</v>
      </c>
      <c r="EH476">
        <v>0.46636189381416399</v>
      </c>
      <c r="EI476">
        <v>0.43429200393337603</v>
      </c>
      <c r="EJ476">
        <v>0.24172990266590699</v>
      </c>
      <c r="EK476">
        <v>0.25969837720061301</v>
      </c>
      <c r="EL476">
        <v>0.44608015455064298</v>
      </c>
      <c r="EM476">
        <v>0.60481157718371403</v>
      </c>
      <c r="EN476">
        <v>0.60639368887725698</v>
      </c>
      <c r="EO476">
        <v>0.36886749263176999</v>
      </c>
      <c r="EP476">
        <v>0.49150910256727798</v>
      </c>
      <c r="EQ476">
        <v>0.62639876169063102</v>
      </c>
      <c r="ER476">
        <v>0.37949580300964603</v>
      </c>
      <c r="ES476">
        <v>0.40370650101444699</v>
      </c>
      <c r="ET476">
        <v>0.55077219098676</v>
      </c>
      <c r="EU476">
        <v>0.56462769348706299</v>
      </c>
      <c r="EV476">
        <v>0.59473452264008797</v>
      </c>
      <c r="EW476">
        <v>0.46050030124440999</v>
      </c>
      <c r="EX476">
        <v>0.510148628852372</v>
      </c>
      <c r="EY476">
        <v>0.443908667556208</v>
      </c>
      <c r="EZ476">
        <v>0.265721727239423</v>
      </c>
      <c r="FA476">
        <v>0.39689915494551198</v>
      </c>
      <c r="FB476">
        <v>0.50133592665319304</v>
      </c>
      <c r="FC476">
        <v>0.59210211515952305</v>
      </c>
      <c r="FD476">
        <v>0.36309336715819401</v>
      </c>
      <c r="FE476">
        <v>0.40310387273981102</v>
      </c>
      <c r="FF476">
        <v>0.42618038519923102</v>
      </c>
      <c r="FG476">
        <v>0.52482691156413896</v>
      </c>
      <c r="FH476">
        <v>0.47482935655087299</v>
      </c>
      <c r="FI476">
        <v>0.57143157759456498</v>
      </c>
      <c r="FJ476">
        <v>0.38965749666252703</v>
      </c>
      <c r="FK476">
        <v>0.53685577194676004</v>
      </c>
      <c r="FL476">
        <v>0.53593074293873499</v>
      </c>
      <c r="FM476">
        <v>0.45068007879896899</v>
      </c>
      <c r="FN476">
        <v>0.479648334826766</v>
      </c>
      <c r="FO476">
        <v>0.36227499012619502</v>
      </c>
      <c r="FP476">
        <v>0.29208548436063397</v>
      </c>
      <c r="FQ476">
        <v>0.53883730186450596</v>
      </c>
      <c r="FR476">
        <v>0.45584175572972402</v>
      </c>
      <c r="FS476">
        <v>0.56480959868319403</v>
      </c>
      <c r="FT476">
        <v>0.426876225084941</v>
      </c>
      <c r="FU476">
        <v>0.23244208777874001</v>
      </c>
      <c r="FV476">
        <v>0.486023274540614</v>
      </c>
      <c r="FW476">
        <v>0.59116536000173703</v>
      </c>
      <c r="FX476">
        <v>0.52235211293216199</v>
      </c>
      <c r="FY476">
        <v>0.61898049923068799</v>
      </c>
      <c r="FZ476">
        <v>0.333565437861088</v>
      </c>
      <c r="GA476">
        <v>0.35015839401382598</v>
      </c>
      <c r="GB476">
        <v>0.58586911793424401</v>
      </c>
      <c r="GC476">
        <v>0.49298359518461099</v>
      </c>
      <c r="GD476">
        <v>0.56648379122333603</v>
      </c>
      <c r="GE476">
        <v>0.58751706023738504</v>
      </c>
      <c r="GF476">
        <v>0.57148992535054699</v>
      </c>
      <c r="GG476">
        <v>0.52804014648959396</v>
      </c>
      <c r="GH476">
        <v>0.55343872070717204</v>
      </c>
      <c r="GI476">
        <v>0.33354936590186801</v>
      </c>
      <c r="GJ476">
        <v>0.67294566489219099</v>
      </c>
      <c r="GK476">
        <v>0.50222666005027805</v>
      </c>
      <c r="GL476">
        <v>0.30840765770874001</v>
      </c>
      <c r="GM476">
        <v>0.25750239609257097</v>
      </c>
      <c r="GN476">
        <v>0.534348370397001</v>
      </c>
      <c r="GO476">
        <v>0.42097163829301998</v>
      </c>
      <c r="GP476">
        <v>0.33579869520878602</v>
      </c>
      <c r="GQ476">
        <v>0.58312121561302599</v>
      </c>
      <c r="GR476">
        <v>0.59311640733603399</v>
      </c>
      <c r="GS476">
        <v>0.51282287264363002</v>
      </c>
      <c r="GT476">
        <v>0.35827692867359801</v>
      </c>
      <c r="GU476">
        <v>0.55702151755281404</v>
      </c>
      <c r="GV476">
        <v>0.49958623919939299</v>
      </c>
      <c r="GW476">
        <v>0.34384984190392998</v>
      </c>
      <c r="GX476">
        <v>0.56937200249300202</v>
      </c>
      <c r="GY476">
        <v>0.53091194743884496</v>
      </c>
      <c r="GZ476">
        <v>0.436206155703251</v>
      </c>
      <c r="HA476">
        <v>0.50999435179273001</v>
      </c>
      <c r="HB476">
        <v>0.51931522598771995</v>
      </c>
      <c r="HC476">
        <v>0.45346076291835802</v>
      </c>
      <c r="HD476">
        <v>0.54982502621295504</v>
      </c>
      <c r="HE476">
        <v>0.46758990213111901</v>
      </c>
      <c r="HF476">
        <v>0.56187595034049298</v>
      </c>
      <c r="HG476">
        <v>0.67266323562189501</v>
      </c>
      <c r="HH476">
        <v>0.44780372780803201</v>
      </c>
      <c r="HI476">
        <v>0.53474847360567801</v>
      </c>
      <c r="HJ476">
        <v>0.51426291492837695</v>
      </c>
      <c r="HK476">
        <v>0.495232585493183</v>
      </c>
      <c r="HL476">
        <v>0.55496321771435497</v>
      </c>
      <c r="HM476">
        <v>0.36972679309834899</v>
      </c>
      <c r="HN476">
        <v>0.49963582628006398</v>
      </c>
      <c r="HO476">
        <v>0.637999690607845</v>
      </c>
      <c r="HP476">
        <v>0.46178711284576401</v>
      </c>
      <c r="HQ476">
        <v>0.34367509006456298</v>
      </c>
      <c r="HR476">
        <v>0.65104259012728105</v>
      </c>
      <c r="HS476">
        <v>0.52257404612784197</v>
      </c>
      <c r="HT476">
        <v>0.37892432383106001</v>
      </c>
      <c r="HU476">
        <v>0.59642883705565197</v>
      </c>
      <c r="HV476">
        <v>0.63876034706693197</v>
      </c>
      <c r="HW476">
        <v>0.56052007023460304</v>
      </c>
      <c r="HX476">
        <v>0.49713401771846699</v>
      </c>
      <c r="HY476">
        <v>0.446008800429259</v>
      </c>
      <c r="HZ476">
        <v>0.50516018785426398</v>
      </c>
      <c r="IA476">
        <v>0.46673104862133402</v>
      </c>
      <c r="IB476">
        <v>0.56031689010139296</v>
      </c>
      <c r="IC476">
        <v>0.57175375452611499</v>
      </c>
      <c r="ID476">
        <v>0.59133688379286897</v>
      </c>
      <c r="IE476">
        <v>0.51340168074241699</v>
      </c>
      <c r="IF476">
        <v>0.33385343463549999</v>
      </c>
      <c r="IG476">
        <v>0.683667872958032</v>
      </c>
      <c r="IH476">
        <v>0.378699505405097</v>
      </c>
      <c r="II476">
        <v>0.58099532799368503</v>
      </c>
      <c r="IJ476">
        <v>0.48249708741991498</v>
      </c>
      <c r="IK476">
        <v>0.57799734453128304</v>
      </c>
      <c r="IL476">
        <v>0.55490485886240104</v>
      </c>
      <c r="IM476">
        <v>0.62991209150410099</v>
      </c>
      <c r="IN476">
        <v>0.41566072667778903</v>
      </c>
      <c r="IO476">
        <v>0.55257679619664002</v>
      </c>
      <c r="IP476">
        <v>0.355619800245837</v>
      </c>
      <c r="IQ476">
        <v>0.61280521833322898</v>
      </c>
      <c r="IR476">
        <v>0.177065611092452</v>
      </c>
      <c r="IS476">
        <v>0.38438173953327498</v>
      </c>
      <c r="IT476">
        <v>0.61836884673119297</v>
      </c>
      <c r="IU476">
        <v>0.52794648085797202</v>
      </c>
      <c r="IV476">
        <v>0.38182923766139398</v>
      </c>
      <c r="IW476">
        <v>0.38145036973517699</v>
      </c>
      <c r="IX476">
        <v>0.46995386555846802</v>
      </c>
      <c r="IY476">
        <v>0.52416640111735302</v>
      </c>
      <c r="IZ476">
        <v>0.45492320947051101</v>
      </c>
      <c r="JA476">
        <v>0.48883650639452397</v>
      </c>
      <c r="JB476">
        <v>0.63680180075773796</v>
      </c>
      <c r="JC476">
        <v>0.569329554021061</v>
      </c>
      <c r="JD476">
        <v>0.49335291757322702</v>
      </c>
      <c r="JE476">
        <v>0.350102808779577</v>
      </c>
      <c r="JF476">
        <v>0.66977358786662</v>
      </c>
      <c r="JG476">
        <v>0.41655575551998603</v>
      </c>
      <c r="JH476">
        <v>0.67291767321347595</v>
      </c>
      <c r="JI476">
        <v>0.53380720017580197</v>
      </c>
      <c r="JJ476">
        <v>0.47139618429944202</v>
      </c>
      <c r="JK476">
        <v>0.68787504010734901</v>
      </c>
      <c r="JL476">
        <v>0.44813154638557801</v>
      </c>
      <c r="JM476">
        <v>0.582175506035711</v>
      </c>
      <c r="JN476">
        <v>0.56976696689290196</v>
      </c>
      <c r="JO476">
        <v>0.48152043896732499</v>
      </c>
      <c r="JP476">
        <v>0.51142381838276796</v>
      </c>
      <c r="JQ476">
        <v>0.60395364388637696</v>
      </c>
      <c r="JR476">
        <v>0.63681001473983301</v>
      </c>
      <c r="JS476">
        <v>0.48321414780174399</v>
      </c>
      <c r="JT476">
        <v>0.53246121996115103</v>
      </c>
      <c r="JU476">
        <v>0.49179363427557199</v>
      </c>
      <c r="JV476">
        <v>0.46359565177791801</v>
      </c>
      <c r="JW476">
        <v>0.49098964877421097</v>
      </c>
      <c r="JX476">
        <v>0.38677092449078398</v>
      </c>
      <c r="JY476">
        <v>0.45595329478593799</v>
      </c>
      <c r="JZ476">
        <v>0.45090388081229199</v>
      </c>
      <c r="KA476">
        <v>0.33805829256766301</v>
      </c>
      <c r="KB476">
        <v>0.55784801873548395</v>
      </c>
      <c r="KC476">
        <v>0.51278241305716099</v>
      </c>
      <c r="KD476">
        <v>0.4406964622681</v>
      </c>
      <c r="KE476">
        <v>0.65021558923495404</v>
      </c>
      <c r="KF476">
        <v>0.50012157920501799</v>
      </c>
      <c r="KG476">
        <v>0.45126089586360701</v>
      </c>
      <c r="KH476">
        <v>0.43453588926959802</v>
      </c>
      <c r="KI476">
        <v>0.54783694106979897</v>
      </c>
      <c r="KJ476">
        <v>0.43848337815114702</v>
      </c>
      <c r="KK476">
        <v>0.397784521441926</v>
      </c>
      <c r="KL476">
        <v>0.44659206751910502</v>
      </c>
      <c r="KM476">
        <v>0.26307994458677803</v>
      </c>
      <c r="KN476">
        <v>0.51868058221722801</v>
      </c>
      <c r="KO476">
        <v>0.60457886746268197</v>
      </c>
      <c r="KP476">
        <v>0.47399166339375098</v>
      </c>
      <c r="KQ476">
        <v>0.44202594202559597</v>
      </c>
      <c r="KR476">
        <v>0.53024266419224297</v>
      </c>
      <c r="KS476">
        <v>0.43850199492611103</v>
      </c>
      <c r="KT476">
        <v>0.55585339149174495</v>
      </c>
      <c r="KU476">
        <v>0.54201859444061395</v>
      </c>
      <c r="KV476">
        <v>0.46113857288178201</v>
      </c>
      <c r="KW476">
        <v>0.174463654042538</v>
      </c>
      <c r="KX476">
        <v>0.50204801992675596</v>
      </c>
      <c r="KY476">
        <v>0.42642508616673902</v>
      </c>
      <c r="KZ476">
        <v>0.21800581225736301</v>
      </c>
      <c r="LA476">
        <v>0.44102298306066601</v>
      </c>
      <c r="LB476">
        <v>0.433264650873184</v>
      </c>
      <c r="LC476">
        <v>0.49420225019525699</v>
      </c>
      <c r="LD476">
        <v>0.43136532157476698</v>
      </c>
      <c r="LE476">
        <v>0.50556686213936397</v>
      </c>
      <c r="LF476">
        <v>0.53148114186994599</v>
      </c>
      <c r="LG476">
        <v>0.55195795429486305</v>
      </c>
      <c r="LH476">
        <v>0.60983857708865497</v>
      </c>
      <c r="LI476">
        <v>0.56599946491717401</v>
      </c>
      <c r="LJ476">
        <v>0.43985888807418499</v>
      </c>
      <c r="LK476">
        <v>0.60268188798882405</v>
      </c>
      <c r="LL476">
        <v>0.45731781429836099</v>
      </c>
      <c r="LM476">
        <v>0.32077933799538499</v>
      </c>
      <c r="LN476">
        <v>0.55989249267317398</v>
      </c>
      <c r="LO476">
        <v>0.58472749714741401</v>
      </c>
      <c r="LP476">
        <v>0.43930990592868402</v>
      </c>
      <c r="LQ476">
        <v>0.52357923180589205</v>
      </c>
      <c r="LR476">
        <v>0.54404944046483295</v>
      </c>
      <c r="LS476">
        <v>0.58734799813187699</v>
      </c>
      <c r="LT476">
        <v>0.56638525313007404</v>
      </c>
      <c r="LU476">
        <v>0.60543716375916201</v>
      </c>
      <c r="LV476">
        <v>0.55951208500340799</v>
      </c>
      <c r="LW476">
        <v>0.56440905387676599</v>
      </c>
      <c r="LX476">
        <v>0.57196194202869499</v>
      </c>
      <c r="LY476">
        <v>0.55108006418543898</v>
      </c>
      <c r="LZ476">
        <v>0.462547905460026</v>
      </c>
      <c r="MA476">
        <v>0.40728372184165101</v>
      </c>
      <c r="MB476">
        <v>0.51488794346478695</v>
      </c>
      <c r="MC476">
        <v>0.36731805618263003</v>
      </c>
      <c r="MD476">
        <v>0.50745947706069905</v>
      </c>
      <c r="ME476">
        <v>0.36364550355418201</v>
      </c>
      <c r="MF476">
        <v>0.44569016797519501</v>
      </c>
      <c r="MG476">
        <v>0.48800708149265798</v>
      </c>
      <c r="MH476">
        <v>0.50312129083244606</v>
      </c>
      <c r="MI476">
        <v>0.39470437200664898</v>
      </c>
      <c r="MJ476">
        <v>0.57479827072839595</v>
      </c>
      <c r="MK476">
        <v>0.63955275455998595</v>
      </c>
      <c r="ML476">
        <v>0.44865548652329601</v>
      </c>
      <c r="MM476">
        <v>0.60458545872500902</v>
      </c>
      <c r="MN476">
        <v>0.39204893660482998</v>
      </c>
      <c r="MO476">
        <v>0.58267339735829504</v>
      </c>
      <c r="MP476">
        <v>0.521506323028887</v>
      </c>
      <c r="MQ476">
        <v>0.36011783053822999</v>
      </c>
      <c r="MR476">
        <v>0.70192403724647501</v>
      </c>
      <c r="MS476">
        <v>0.41066521275347201</v>
      </c>
      <c r="MT476">
        <v>0.62939203486043604</v>
      </c>
      <c r="MU476">
        <v>0.63092107543564802</v>
      </c>
      <c r="MV476">
        <v>0.66502914278830705</v>
      </c>
      <c r="MW476">
        <v>0.42681480897419899</v>
      </c>
      <c r="MX476">
        <v>0.58094832965471799</v>
      </c>
      <c r="MY476">
        <v>0.49366259658403999</v>
      </c>
      <c r="MZ476">
        <v>0.47182927709606198</v>
      </c>
      <c r="NA476">
        <v>0.51824776036834796</v>
      </c>
      <c r="NB476">
        <v>0.44751238414529099</v>
      </c>
      <c r="NC476">
        <v>0.399293012001534</v>
      </c>
      <c r="ND476">
        <v>0.426549043775381</v>
      </c>
      <c r="NE476">
        <v>0.53455122270875</v>
      </c>
      <c r="NF476">
        <v>0.50011195177975798</v>
      </c>
      <c r="NG476">
        <v>0.45257206930941102</v>
      </c>
      <c r="NH476">
        <v>0.29634828079391901</v>
      </c>
      <c r="NI476">
        <v>0.59709244612694801</v>
      </c>
      <c r="NJ476">
        <v>0.51538948175658805</v>
      </c>
      <c r="NK476">
        <v>0.39977491405513699</v>
      </c>
      <c r="NL476">
        <v>0.55939646409931798</v>
      </c>
      <c r="NM476">
        <v>0.61316407282204799</v>
      </c>
      <c r="NN476">
        <v>0.56789591997978806</v>
      </c>
      <c r="NO476">
        <v>0.60905649283700103</v>
      </c>
      <c r="NP476">
        <v>0.37984792247682703</v>
      </c>
      <c r="NQ476">
        <v>0.59058373266315101</v>
      </c>
      <c r="NR476">
        <v>0.58499087784867698</v>
      </c>
      <c r="NS476">
        <v>0.405627028175782</v>
      </c>
      <c r="NT476">
        <v>0.46006528455833801</v>
      </c>
      <c r="NU476">
        <v>0.48627680362633902</v>
      </c>
      <c r="NV476">
        <v>0.57717309515109705</v>
      </c>
      <c r="NW476">
        <v>0.49793172211901798</v>
      </c>
      <c r="NX476">
        <v>0.39295098816878199</v>
      </c>
      <c r="NY476">
        <v>0.50833230580182598</v>
      </c>
      <c r="NZ476">
        <v>0.479607656071253</v>
      </c>
      <c r="OA476">
        <v>0.44410074460791699</v>
      </c>
      <c r="OB476">
        <v>0.56126336921745201</v>
      </c>
      <c r="OC476">
        <v>0.586641963493581</v>
      </c>
      <c r="OD476">
        <v>0.434951482963229</v>
      </c>
      <c r="OE476">
        <v>0.62995181164413205</v>
      </c>
      <c r="OF476">
        <v>0.39946222204225301</v>
      </c>
      <c r="OG476">
        <v>0.63779858849395799</v>
      </c>
      <c r="OH476">
        <v>0.35004978496857497</v>
      </c>
      <c r="OI476">
        <v>0.47304684692381999</v>
      </c>
      <c r="OJ476">
        <v>0.41026557939123598</v>
      </c>
      <c r="OK476">
        <v>0.522228062270224</v>
      </c>
      <c r="OL476">
        <v>0.436541200894489</v>
      </c>
      <c r="OM476">
        <v>0.56046542766031404</v>
      </c>
      <c r="ON476">
        <v>0.35293246487487001</v>
      </c>
      <c r="OO476">
        <v>0.461562137687131</v>
      </c>
      <c r="OP476">
        <v>0.59739483041110997</v>
      </c>
      <c r="OQ476">
        <v>0.62884171903806396</v>
      </c>
      <c r="OR476">
        <v>0.52083723562484996</v>
      </c>
      <c r="OS476">
        <v>0.53221723903255902</v>
      </c>
      <c r="OT476">
        <v>0.62847842668076603</v>
      </c>
      <c r="OU476">
        <v>0.42656317730179</v>
      </c>
      <c r="OV476">
        <v>0.43553754266401601</v>
      </c>
      <c r="OW476">
        <v>0.68673587206068099</v>
      </c>
      <c r="OX476">
        <v>0.40381311328832498</v>
      </c>
      <c r="OY476">
        <v>0.554666632006937</v>
      </c>
      <c r="OZ476">
        <v>0.54695278338938202</v>
      </c>
      <c r="PA476">
        <v>0.385866315664327</v>
      </c>
      <c r="PB476">
        <v>0.41029500363107102</v>
      </c>
      <c r="PC476">
        <v>0.42079313362137299</v>
      </c>
      <c r="PD476">
        <v>0.53272100835712</v>
      </c>
      <c r="PE476">
        <v>0.55459075154160897</v>
      </c>
      <c r="PF476">
        <v>0.33586615942277598</v>
      </c>
      <c r="PG476">
        <v>0.65732104786299494</v>
      </c>
      <c r="PH476">
        <v>0.541206520758022</v>
      </c>
      <c r="PI476">
        <v>0.47634193156494298</v>
      </c>
      <c r="PJ476">
        <v>0.51208375620451496</v>
      </c>
      <c r="PK476">
        <v>0.428616152103939</v>
      </c>
      <c r="PL476">
        <v>0.42645039869434598</v>
      </c>
      <c r="PM476">
        <v>0.68181615754661196</v>
      </c>
      <c r="PN476">
        <v>0.52295914516041697</v>
      </c>
      <c r="PO476">
        <v>0.433270349985374</v>
      </c>
      <c r="PP476">
        <v>0.39210130618871603</v>
      </c>
      <c r="PQ476">
        <v>0.55006477061813097</v>
      </c>
      <c r="PR476">
        <v>0.36708626622284701</v>
      </c>
      <c r="PS476">
        <v>0.55561523836887206</v>
      </c>
      <c r="PT476">
        <v>0.63648588285151397</v>
      </c>
      <c r="PU476">
        <v>0.42582423351006299</v>
      </c>
      <c r="PV476">
        <v>0.56760041225994495</v>
      </c>
      <c r="PW476">
        <v>0.461959293015616</v>
      </c>
      <c r="PX476">
        <v>0.547408186092469</v>
      </c>
      <c r="PY476">
        <v>0.50674192463830603</v>
      </c>
      <c r="PZ476">
        <v>0.61251012418494999</v>
      </c>
      <c r="QA476">
        <v>0.41351648068553198</v>
      </c>
      <c r="QB476">
        <v>0.66044991206852599</v>
      </c>
      <c r="QC476">
        <v>0.30721189227722101</v>
      </c>
      <c r="QD476">
        <v>0.48166620821767597</v>
      </c>
      <c r="QE476">
        <v>0.47691750211050199</v>
      </c>
      <c r="QF476">
        <v>0.48577200803064602</v>
      </c>
      <c r="QG476">
        <v>0.53791801816510298</v>
      </c>
      <c r="QH476">
        <v>0.38998970877550498</v>
      </c>
      <c r="QI476">
        <v>0.42331723915949199</v>
      </c>
      <c r="QJ476">
        <v>0.25069880840314401</v>
      </c>
      <c r="QK476">
        <v>0.55845925704023103</v>
      </c>
      <c r="QL476">
        <v>0.43001805623463801</v>
      </c>
      <c r="QM476">
        <v>0.60824274210323803</v>
      </c>
      <c r="QN476">
        <v>0.50009933489009795</v>
      </c>
      <c r="QO476">
        <v>0.36961538575597103</v>
      </c>
      <c r="QP476">
        <v>0.33040666131177399</v>
      </c>
      <c r="QQ476">
        <v>0.58120262447730597</v>
      </c>
      <c r="QR476">
        <v>0.55563726327118501</v>
      </c>
      <c r="QS476">
        <v>0.54764349635908005</v>
      </c>
      <c r="QT476">
        <v>0.44580717862851699</v>
      </c>
      <c r="QU476">
        <v>0.64160926843705701</v>
      </c>
      <c r="QV476">
        <v>0.43484910411916899</v>
      </c>
      <c r="QW476">
        <v>0.40545104308211399</v>
      </c>
      <c r="QX476">
        <v>0.57891892960626101</v>
      </c>
      <c r="QY476">
        <v>0.49875624627158399</v>
      </c>
      <c r="QZ476">
        <v>0.38763339404462199</v>
      </c>
      <c r="RA476">
        <v>0.52323476496000498</v>
      </c>
      <c r="RB476">
        <v>0.44091797448362102</v>
      </c>
      <c r="RC476">
        <v>0.59662468007190095</v>
      </c>
      <c r="RD476">
        <v>0.48646917399975098</v>
      </c>
      <c r="RE476">
        <v>0.44573381947643298</v>
      </c>
      <c r="RF476">
        <v>0.52855861359122902</v>
      </c>
      <c r="RG476">
        <v>0.46495122904080999</v>
      </c>
      <c r="RI476">
        <v>0.39319437585599798</v>
      </c>
      <c r="RJ476">
        <v>0.43756857826372297</v>
      </c>
      <c r="RK476">
        <v>0.49119287244979298</v>
      </c>
      <c r="RL476">
        <v>0.58388842910088101</v>
      </c>
    </row>
    <row r="477" spans="1:480" x14ac:dyDescent="0.25">
      <c r="A477" t="s">
        <v>476</v>
      </c>
      <c r="B477">
        <v>0.402625869993122</v>
      </c>
      <c r="C477">
        <v>0.27825700608221599</v>
      </c>
      <c r="D477">
        <v>0.36689238130073798</v>
      </c>
      <c r="E477">
        <v>0.396491455565123</v>
      </c>
      <c r="F477">
        <v>0.36426011541369802</v>
      </c>
      <c r="G477">
        <v>0.349926263642587</v>
      </c>
      <c r="H477">
        <v>0.30089462536431399</v>
      </c>
      <c r="I477">
        <v>0.41245876444320401</v>
      </c>
      <c r="J477">
        <v>0.466078587375516</v>
      </c>
      <c r="K477">
        <v>0.41808864749221902</v>
      </c>
      <c r="L477">
        <v>0.29883279854880401</v>
      </c>
      <c r="M477">
        <v>0.39839672177902002</v>
      </c>
      <c r="N477">
        <v>0.32875607606095603</v>
      </c>
      <c r="O477">
        <v>0.35289236928523698</v>
      </c>
      <c r="P477">
        <v>0.361410932881645</v>
      </c>
      <c r="Q477">
        <v>0.320104828355255</v>
      </c>
      <c r="R477">
        <v>0.30505152444584999</v>
      </c>
      <c r="S477">
        <v>0.33453079823897602</v>
      </c>
      <c r="T477">
        <v>0.36460963417832598</v>
      </c>
      <c r="U477">
        <v>0.38841530518626899</v>
      </c>
      <c r="V477">
        <v>0.354798068141703</v>
      </c>
      <c r="W477">
        <v>0.290079832295979</v>
      </c>
      <c r="X477">
        <v>0.39428745572667101</v>
      </c>
      <c r="Y477">
        <v>0.27486165839069499</v>
      </c>
      <c r="Z477">
        <v>0.258319774257319</v>
      </c>
      <c r="AA477">
        <v>0.23225846212301901</v>
      </c>
      <c r="AB477">
        <v>0.37715522607471202</v>
      </c>
      <c r="AC477">
        <v>0.33865845136534301</v>
      </c>
      <c r="AD477">
        <v>0.337874814105387</v>
      </c>
      <c r="AE477">
        <v>0.434848173758482</v>
      </c>
      <c r="AF477">
        <v>0.371492260264222</v>
      </c>
      <c r="AG477">
        <v>0.429206012005038</v>
      </c>
      <c r="AH477">
        <v>0.32720823144747402</v>
      </c>
      <c r="AI477">
        <v>0.436401483935693</v>
      </c>
      <c r="AJ477">
        <v>0.336084906202403</v>
      </c>
      <c r="AK477">
        <v>0.41622423823999999</v>
      </c>
      <c r="AL477">
        <v>0.38961439994479502</v>
      </c>
      <c r="AM477">
        <v>0.341822626189206</v>
      </c>
      <c r="AN477">
        <v>0.34315860768887102</v>
      </c>
      <c r="AO477">
        <v>0.28282327396194001</v>
      </c>
      <c r="AP477">
        <v>0.40235488971948802</v>
      </c>
      <c r="AQ477">
        <v>0.350870229373833</v>
      </c>
      <c r="AR477">
        <v>0.35736497284705598</v>
      </c>
      <c r="AS477">
        <v>0.30875527947897102</v>
      </c>
      <c r="AT477">
        <v>0.40781235810308802</v>
      </c>
      <c r="AU477">
        <v>0.444549500114437</v>
      </c>
      <c r="AV477">
        <v>0.35397119392458298</v>
      </c>
      <c r="AW477">
        <v>0.30106940282715799</v>
      </c>
      <c r="AX477">
        <v>0.339727011649612</v>
      </c>
      <c r="AY477">
        <v>0.301081987483376</v>
      </c>
      <c r="AZ477">
        <v>0.35735053895956997</v>
      </c>
      <c r="BA477">
        <v>0.33064953709857497</v>
      </c>
      <c r="BB477">
        <v>0.35751137888429602</v>
      </c>
      <c r="BC477">
        <v>0.366912257239696</v>
      </c>
      <c r="BD477">
        <v>0.37776237145724101</v>
      </c>
      <c r="BE477">
        <v>0.30593604911218902</v>
      </c>
      <c r="BF477">
        <v>0.31070245655286199</v>
      </c>
      <c r="BG477">
        <v>0.34832475018943598</v>
      </c>
      <c r="BH477">
        <v>0.36848947777402502</v>
      </c>
      <c r="BI477">
        <v>0.30311089533644697</v>
      </c>
      <c r="BJ477">
        <v>0.39671649023198202</v>
      </c>
      <c r="BK477">
        <v>0.22496102709799101</v>
      </c>
      <c r="BL477">
        <v>0.31527312495669302</v>
      </c>
      <c r="BM477">
        <v>0.43765888851569601</v>
      </c>
      <c r="BN477">
        <v>0.31715747386870602</v>
      </c>
      <c r="BO477">
        <v>0.37811584753650601</v>
      </c>
      <c r="BP477">
        <v>0.38354539161561901</v>
      </c>
      <c r="BQ477">
        <v>0.34620897831405301</v>
      </c>
      <c r="BR477">
        <v>0.31186861914362501</v>
      </c>
      <c r="BS477">
        <v>0.28898210043163702</v>
      </c>
      <c r="BT477">
        <v>0.35010246614926699</v>
      </c>
      <c r="BU477">
        <v>0.35165489694691898</v>
      </c>
      <c r="BV477">
        <v>0.34410156330753899</v>
      </c>
      <c r="BW477">
        <v>0.436655398063167</v>
      </c>
      <c r="BX477">
        <v>0.28658316361779901</v>
      </c>
      <c r="BY477">
        <v>0.30537281863686</v>
      </c>
      <c r="BZ477">
        <v>0.35056759977727597</v>
      </c>
      <c r="CA477">
        <v>0.228170797120889</v>
      </c>
      <c r="CB477">
        <v>0.35934692123893502</v>
      </c>
      <c r="CC477">
        <v>0.38613886850127699</v>
      </c>
      <c r="CD477">
        <v>0.419512631784558</v>
      </c>
      <c r="CE477">
        <v>0.33791850634820803</v>
      </c>
      <c r="CF477">
        <v>0.37373307067066402</v>
      </c>
      <c r="CG477">
        <v>0.38403887267274001</v>
      </c>
      <c r="CH477">
        <v>0.39939955844500302</v>
      </c>
      <c r="CI477">
        <v>0.43261582532450699</v>
      </c>
      <c r="CJ477">
        <v>0.38259830212034401</v>
      </c>
      <c r="CK477">
        <v>0.30282880094571402</v>
      </c>
      <c r="CL477">
        <v>0.238494724392497</v>
      </c>
      <c r="CM477">
        <v>0.37802716278460102</v>
      </c>
      <c r="CN477">
        <v>0.32739087394093902</v>
      </c>
      <c r="CO477">
        <v>0.40165112526219399</v>
      </c>
      <c r="CP477">
        <v>0.27156446896380798</v>
      </c>
      <c r="CQ477">
        <v>0.37798877471051401</v>
      </c>
      <c r="CR477">
        <v>0.28193086631359898</v>
      </c>
      <c r="CS477">
        <v>0.39080648832540499</v>
      </c>
      <c r="CT477">
        <v>0.31053572470265001</v>
      </c>
      <c r="CU477">
        <v>0.32515090474185199</v>
      </c>
      <c r="CV477">
        <v>0.42029213529936998</v>
      </c>
      <c r="CW477">
        <v>0.39321418011715897</v>
      </c>
      <c r="CX477">
        <v>0.323813618357222</v>
      </c>
      <c r="CY477">
        <v>0.38435805229222603</v>
      </c>
      <c r="CZ477">
        <v>0.32825497668494902</v>
      </c>
      <c r="DA477">
        <v>0.230086883439131</v>
      </c>
      <c r="DB477">
        <v>0.36229738770161601</v>
      </c>
      <c r="DC477">
        <v>0.291473770863028</v>
      </c>
      <c r="DD477">
        <v>0.31817903753967502</v>
      </c>
      <c r="DE477">
        <v>0.306057592983764</v>
      </c>
      <c r="DF477">
        <v>0.31000656186368297</v>
      </c>
      <c r="DG477">
        <v>0.374292383470261</v>
      </c>
      <c r="DH477">
        <v>0.277325136094492</v>
      </c>
      <c r="DI477">
        <v>0.40166685447057299</v>
      </c>
      <c r="DJ477">
        <v>0.32604916003762402</v>
      </c>
      <c r="DK477">
        <v>0.328667871939402</v>
      </c>
      <c r="DL477">
        <v>0.25412629810353998</v>
      </c>
      <c r="DM477">
        <v>0.37296180419486502</v>
      </c>
      <c r="DN477">
        <v>0.32134401791199202</v>
      </c>
      <c r="DO477">
        <v>0.183202672734668</v>
      </c>
      <c r="DP477">
        <v>0.29566070994251098</v>
      </c>
      <c r="DQ477">
        <v>0.34888082467538201</v>
      </c>
      <c r="DR477">
        <v>0.32111314041932199</v>
      </c>
      <c r="DS477">
        <v>0.31418257497705598</v>
      </c>
      <c r="DT477">
        <v>0.42496474057570399</v>
      </c>
      <c r="DU477">
        <v>0.41925720422073198</v>
      </c>
      <c r="DV477">
        <v>0.36275140698144398</v>
      </c>
      <c r="DW477">
        <v>0.28825231866819101</v>
      </c>
      <c r="DX477">
        <v>0.436685795935427</v>
      </c>
      <c r="DY477">
        <v>0.338693497142533</v>
      </c>
      <c r="DZ477">
        <v>0.31341012453810302</v>
      </c>
      <c r="EA477">
        <v>0.37313719868780498</v>
      </c>
      <c r="EB477">
        <v>0.345163513345007</v>
      </c>
      <c r="EC477">
        <v>0.41541608931778601</v>
      </c>
      <c r="ED477">
        <v>0.33069752349837001</v>
      </c>
      <c r="EE477">
        <v>0.28146498223007299</v>
      </c>
      <c r="EF477">
        <v>0.300627857845709</v>
      </c>
      <c r="EG477">
        <v>0.385833579964243</v>
      </c>
      <c r="EH477">
        <v>0.34575875971280301</v>
      </c>
      <c r="EI477">
        <v>0.32964616985161199</v>
      </c>
      <c r="EJ477">
        <v>0.21803878265043899</v>
      </c>
      <c r="EK477">
        <v>0.26952351301340599</v>
      </c>
      <c r="EL477">
        <v>0.27974070548341401</v>
      </c>
      <c r="EM477">
        <v>0.405519580048957</v>
      </c>
      <c r="EN477">
        <v>0.41585737510142001</v>
      </c>
      <c r="EO477">
        <v>0.21987986929147299</v>
      </c>
      <c r="EP477">
        <v>0.28671170735874801</v>
      </c>
      <c r="EQ477">
        <v>0.366035842425324</v>
      </c>
      <c r="ER477">
        <v>0.21806897363741301</v>
      </c>
      <c r="ES477">
        <v>0.285507569618973</v>
      </c>
      <c r="ET477">
        <v>0.383921200115033</v>
      </c>
      <c r="EU477">
        <v>0.40095273989751501</v>
      </c>
      <c r="EV477">
        <v>0.40550293440532598</v>
      </c>
      <c r="EW477">
        <v>0.43092221225565303</v>
      </c>
      <c r="EX477">
        <v>0.40718615161434002</v>
      </c>
      <c r="EY477">
        <v>0.24150004325205501</v>
      </c>
      <c r="EZ477">
        <v>0.233052194157849</v>
      </c>
      <c r="FA477">
        <v>0.29730735748711501</v>
      </c>
      <c r="FB477">
        <v>0.41972124462300098</v>
      </c>
      <c r="FC477">
        <v>0.39788436146621098</v>
      </c>
      <c r="FD477">
        <v>0.29588663855255998</v>
      </c>
      <c r="FE477">
        <v>0.30390173595028303</v>
      </c>
      <c r="FF477">
        <v>0.204628657693774</v>
      </c>
      <c r="FG477">
        <v>0.357034606592461</v>
      </c>
      <c r="FH477">
        <v>0.35920828472156402</v>
      </c>
      <c r="FI477">
        <v>0.40382092079744197</v>
      </c>
      <c r="FJ477">
        <v>0.28678823017566202</v>
      </c>
      <c r="FK477">
        <v>0.327481911620919</v>
      </c>
      <c r="FL477">
        <v>0.31899114108920301</v>
      </c>
      <c r="FM477">
        <v>0.35212243999569698</v>
      </c>
      <c r="FN477">
        <v>0.26534497662349399</v>
      </c>
      <c r="FO477">
        <v>0.18583705796826999</v>
      </c>
      <c r="FP477">
        <v>0.26142609474008299</v>
      </c>
      <c r="FQ477">
        <v>0.40062264323657598</v>
      </c>
      <c r="FR477">
        <v>0.26923243301422201</v>
      </c>
      <c r="FS477">
        <v>0.37696266086232399</v>
      </c>
      <c r="FT477">
        <v>0.35518267151996902</v>
      </c>
      <c r="FU477">
        <v>0.220990578813344</v>
      </c>
      <c r="FV477">
        <v>0.38163868700404502</v>
      </c>
      <c r="FW477">
        <v>0.443068900784723</v>
      </c>
      <c r="FX477">
        <v>0.35770163305083802</v>
      </c>
      <c r="FY477">
        <v>0.34111121764306401</v>
      </c>
      <c r="FZ477">
        <v>0.26464551630751498</v>
      </c>
      <c r="GA477">
        <v>0.17742498722216599</v>
      </c>
      <c r="GB477">
        <v>0.461179044458295</v>
      </c>
      <c r="GC477">
        <v>0.37966333544477698</v>
      </c>
      <c r="GD477">
        <v>0.40237933054485497</v>
      </c>
      <c r="GE477">
        <v>0.43215161473786201</v>
      </c>
      <c r="GF477">
        <v>0.39426445269286198</v>
      </c>
      <c r="GG477">
        <v>0.35524179518744098</v>
      </c>
      <c r="GH477">
        <v>0.40076990583000399</v>
      </c>
      <c r="GI477">
        <v>0.26774366450350801</v>
      </c>
      <c r="GJ477">
        <v>0.44586638747188301</v>
      </c>
      <c r="GK477">
        <v>0.348275132051651</v>
      </c>
      <c r="GL477">
        <v>0.21073896612041099</v>
      </c>
      <c r="GM477">
        <v>0.22270976664293601</v>
      </c>
      <c r="GN477">
        <v>0.381196605433755</v>
      </c>
      <c r="GO477">
        <v>0.32756270883870803</v>
      </c>
      <c r="GP477">
        <v>0.29964906279277198</v>
      </c>
      <c r="GQ477">
        <v>0.40850726643623902</v>
      </c>
      <c r="GR477">
        <v>0.39054264029068197</v>
      </c>
      <c r="GS477">
        <v>0.31393401703739399</v>
      </c>
      <c r="GT477">
        <v>0.27066234678185702</v>
      </c>
      <c r="GU477">
        <v>0.42154359806217501</v>
      </c>
      <c r="GV477">
        <v>0.264825021570542</v>
      </c>
      <c r="GW477">
        <v>0.31466271016349101</v>
      </c>
      <c r="GX477">
        <v>0.36124982342671202</v>
      </c>
      <c r="GY477">
        <v>0.365597127038499</v>
      </c>
      <c r="GZ477">
        <v>0.43187562553506198</v>
      </c>
      <c r="HA477">
        <v>0.37235080769479501</v>
      </c>
      <c r="HB477">
        <v>0.35481126509592698</v>
      </c>
      <c r="HC477">
        <v>0.38476867143701798</v>
      </c>
      <c r="HD477">
        <v>0.40814659716545798</v>
      </c>
      <c r="HE477">
        <v>0.32390895684272902</v>
      </c>
      <c r="HF477">
        <v>0.41716482288284701</v>
      </c>
      <c r="HG477">
        <v>0.421201600052518</v>
      </c>
      <c r="HH477">
        <v>0.34307626025995103</v>
      </c>
      <c r="HI477">
        <v>0.306919236588589</v>
      </c>
      <c r="HJ477">
        <v>0.29068637963789901</v>
      </c>
      <c r="HK477">
        <v>0.35602895756344399</v>
      </c>
      <c r="HL477">
        <v>0.38885742445487098</v>
      </c>
      <c r="HM477">
        <v>0.24605124369452699</v>
      </c>
      <c r="HN477">
        <v>0.37412358288808101</v>
      </c>
      <c r="HO477">
        <v>0.44018663109694101</v>
      </c>
      <c r="HP477">
        <v>0.32124667201965501</v>
      </c>
      <c r="HQ477">
        <v>0.27262419401548799</v>
      </c>
      <c r="HR477">
        <v>0.38474045091719999</v>
      </c>
      <c r="HS477">
        <v>0.28017796954658702</v>
      </c>
      <c r="HT477">
        <v>0.23032104942738399</v>
      </c>
      <c r="HU477">
        <v>0.334156566093255</v>
      </c>
      <c r="HV477">
        <v>0.44072094277582302</v>
      </c>
      <c r="HW477">
        <v>0.39781941730428999</v>
      </c>
      <c r="HX477">
        <v>0.27453403676433702</v>
      </c>
      <c r="HY477">
        <v>0.35031775738450299</v>
      </c>
      <c r="HZ477">
        <v>0.38674194077131302</v>
      </c>
      <c r="IA477">
        <v>0.31352690440388697</v>
      </c>
      <c r="IB477">
        <v>0.39526236839954099</v>
      </c>
      <c r="IC477">
        <v>0.39910828300498002</v>
      </c>
      <c r="ID477">
        <v>0.40658794105547802</v>
      </c>
      <c r="IE477">
        <v>0.35978134040016801</v>
      </c>
      <c r="IF477">
        <v>0.25137578611633699</v>
      </c>
      <c r="IG477">
        <v>0.465832468768206</v>
      </c>
      <c r="IH477">
        <v>0.23791133563951899</v>
      </c>
      <c r="II477">
        <v>0.39995214066478801</v>
      </c>
      <c r="IJ477">
        <v>0.342839853014961</v>
      </c>
      <c r="IK477">
        <v>0.44043989577390802</v>
      </c>
      <c r="IL477">
        <v>0.34991393288129602</v>
      </c>
      <c r="IM477">
        <v>0.36883970629455198</v>
      </c>
      <c r="IN477">
        <v>0.33128060390358</v>
      </c>
      <c r="IO477">
        <v>0.42656051197156603</v>
      </c>
      <c r="IP477">
        <v>0.23708567804219199</v>
      </c>
      <c r="IQ477">
        <v>0.335891051065563</v>
      </c>
      <c r="IR477">
        <v>0.16593682378761199</v>
      </c>
      <c r="IS477">
        <v>0.24391189696757301</v>
      </c>
      <c r="IT477">
        <v>0.36526215125036698</v>
      </c>
      <c r="IU477">
        <v>0.40752218149964098</v>
      </c>
      <c r="IV477">
        <v>0.25155280921906398</v>
      </c>
      <c r="IW477">
        <v>0.27918572039487899</v>
      </c>
      <c r="IX477">
        <v>0.38947316560960299</v>
      </c>
      <c r="IY477">
        <v>0.40454097103776099</v>
      </c>
      <c r="IZ477">
        <v>0.30079827068385001</v>
      </c>
      <c r="JA477">
        <v>0.36205412397433701</v>
      </c>
      <c r="JB477">
        <v>0.42638470393643502</v>
      </c>
      <c r="JC477">
        <v>0.40881505364855097</v>
      </c>
      <c r="JD477">
        <v>0.32064104197147097</v>
      </c>
      <c r="JE477">
        <v>0.278393017221503</v>
      </c>
      <c r="JF477">
        <v>0.42817979879246398</v>
      </c>
      <c r="JG477">
        <v>0.28247326176073101</v>
      </c>
      <c r="JH477">
        <v>0.415425097054551</v>
      </c>
      <c r="JI477">
        <v>0.42281009226259503</v>
      </c>
      <c r="JJ477">
        <v>0.35533534513300602</v>
      </c>
      <c r="JK477">
        <v>0.42678998384635197</v>
      </c>
      <c r="JL477">
        <v>0.349726551041108</v>
      </c>
      <c r="JM477">
        <v>0.328658140950921</v>
      </c>
      <c r="JN477">
        <v>0.34063593261969899</v>
      </c>
      <c r="JO477">
        <v>0.31692196609096501</v>
      </c>
      <c r="JP477">
        <v>0.36838725551603702</v>
      </c>
      <c r="JQ477">
        <v>0.44333262949041302</v>
      </c>
      <c r="JR477">
        <v>0.41350998637648301</v>
      </c>
      <c r="JS477">
        <v>0.356391629425307</v>
      </c>
      <c r="JT477">
        <v>0.39042072223090901</v>
      </c>
      <c r="JU477">
        <v>0.39145544929019999</v>
      </c>
      <c r="JV477">
        <v>0.32637227226266002</v>
      </c>
      <c r="JW477">
        <v>0.34489603261115598</v>
      </c>
      <c r="JX477">
        <v>0.27215877113708697</v>
      </c>
      <c r="JY477">
        <v>0.341478165288855</v>
      </c>
      <c r="JZ477">
        <v>0.330105778079746</v>
      </c>
      <c r="KA477">
        <v>0.25560224474489102</v>
      </c>
      <c r="KB477">
        <v>0.37795133901531303</v>
      </c>
      <c r="KC477">
        <v>0.36492270919335201</v>
      </c>
      <c r="KD477">
        <v>0.30190385262133002</v>
      </c>
      <c r="KE477">
        <v>0.386271499962344</v>
      </c>
      <c r="KF477">
        <v>0.41031459331090703</v>
      </c>
      <c r="KG477">
        <v>0.37487530394131602</v>
      </c>
      <c r="KH477">
        <v>0.34977221425562899</v>
      </c>
      <c r="KI477">
        <v>0.38471703405622698</v>
      </c>
      <c r="KJ477">
        <v>0.30773935754301901</v>
      </c>
      <c r="KK477">
        <v>0.291093706168079</v>
      </c>
      <c r="KL477">
        <v>0.31954858611321102</v>
      </c>
      <c r="KM477">
        <v>0.208530235779816</v>
      </c>
      <c r="KN477">
        <v>0.370583804016203</v>
      </c>
      <c r="KO477">
        <v>0.36127609916900699</v>
      </c>
      <c r="KP477">
        <v>0.31866440721609701</v>
      </c>
      <c r="KQ477">
        <v>0.33686557591838501</v>
      </c>
      <c r="KR477">
        <v>0.34484877993373497</v>
      </c>
      <c r="KS477">
        <v>0.36793776225041402</v>
      </c>
      <c r="KT477">
        <v>0.40702486770227803</v>
      </c>
      <c r="KU477">
        <v>0.37179225038131403</v>
      </c>
      <c r="KV477">
        <v>0.36090630791928302</v>
      </c>
      <c r="KW477">
        <v>0.212219797692031</v>
      </c>
      <c r="KX477">
        <v>0.392618818967162</v>
      </c>
      <c r="KY477">
        <v>0.30651227766735401</v>
      </c>
      <c r="KZ477">
        <v>0.113637719721826</v>
      </c>
      <c r="LA477">
        <v>0.288263046292492</v>
      </c>
      <c r="LB477">
        <v>0.37941523454492398</v>
      </c>
      <c r="LC477">
        <v>0.32274237592981098</v>
      </c>
      <c r="LD477">
        <v>0.30199525086893297</v>
      </c>
      <c r="LE477">
        <v>0.35414318028448599</v>
      </c>
      <c r="LF477">
        <v>0.38199774235495498</v>
      </c>
      <c r="LG477">
        <v>0.41826254633042298</v>
      </c>
      <c r="LH477">
        <v>0.36268440692840997</v>
      </c>
      <c r="LI477">
        <v>0.38752633177155699</v>
      </c>
      <c r="LJ477">
        <v>0.28241246113821</v>
      </c>
      <c r="LK477">
        <v>0.40851201801709203</v>
      </c>
      <c r="LL477">
        <v>0.398039243461703</v>
      </c>
      <c r="LM477">
        <v>0.30166965209150298</v>
      </c>
      <c r="LN477">
        <v>0.37263853117986401</v>
      </c>
      <c r="LO477">
        <v>0.44672941155129398</v>
      </c>
      <c r="LP477">
        <v>0.34744937673611598</v>
      </c>
      <c r="LQ477">
        <v>0.36699226829248999</v>
      </c>
      <c r="LR477">
        <v>0.358593059225911</v>
      </c>
      <c r="LS477">
        <v>0.40204377416214598</v>
      </c>
      <c r="LT477">
        <v>0.40229765987958399</v>
      </c>
      <c r="LU477">
        <v>0.42994938073328898</v>
      </c>
      <c r="LV477">
        <v>0.369380226966049</v>
      </c>
      <c r="LW477">
        <v>0.40403267967197798</v>
      </c>
      <c r="LX477">
        <v>0.41945694654446197</v>
      </c>
      <c r="LY477">
        <v>0.35684772606228399</v>
      </c>
      <c r="LZ477">
        <v>0.26273521885652901</v>
      </c>
      <c r="MA477">
        <v>0.28461906141496901</v>
      </c>
      <c r="MB477">
        <v>0.37306643542282297</v>
      </c>
      <c r="MC477">
        <v>0.31918406707978803</v>
      </c>
      <c r="MD477">
        <v>0.346103668843184</v>
      </c>
      <c r="ME477">
        <v>0.190190729693411</v>
      </c>
      <c r="MF477">
        <v>0.30286219750333798</v>
      </c>
      <c r="MG477">
        <v>0.30378579000932099</v>
      </c>
      <c r="MH477">
        <v>0.36481248096687602</v>
      </c>
      <c r="MI477">
        <v>0.27821037532878901</v>
      </c>
      <c r="MJ477">
        <v>0.35930457982410702</v>
      </c>
      <c r="MK477">
        <v>0.367004661139539</v>
      </c>
      <c r="ML477">
        <v>0.33362508672619301</v>
      </c>
      <c r="MM477">
        <v>0.41159205978825802</v>
      </c>
      <c r="MN477">
        <v>0.22938348445519799</v>
      </c>
      <c r="MO477">
        <v>0.41194770342504999</v>
      </c>
      <c r="MP477">
        <v>0.37548040674320499</v>
      </c>
      <c r="MQ477">
        <v>0.38416568245448302</v>
      </c>
      <c r="MR477">
        <v>0.43932638213208097</v>
      </c>
      <c r="MS477">
        <v>0.25993124286455499</v>
      </c>
      <c r="MT477">
        <v>0.40724830529348399</v>
      </c>
      <c r="MU477">
        <v>0.39583333749440103</v>
      </c>
      <c r="MV477">
        <v>0.42074365228441502</v>
      </c>
      <c r="MW477">
        <v>0.22264973205670499</v>
      </c>
      <c r="MX477">
        <v>0.37934003111243803</v>
      </c>
      <c r="MY477">
        <v>0.31556569750520402</v>
      </c>
      <c r="MZ477">
        <v>0.35727260114210802</v>
      </c>
      <c r="NA477">
        <v>0.332406099952547</v>
      </c>
      <c r="NB477">
        <v>0.37009925656040998</v>
      </c>
      <c r="NC477">
        <v>0.25808145621547801</v>
      </c>
      <c r="ND477">
        <v>0.31093708149932697</v>
      </c>
      <c r="NE477">
        <v>0.34780581370687103</v>
      </c>
      <c r="NF477">
        <v>0.28654091600390003</v>
      </c>
      <c r="NG477">
        <v>0.363328359478505</v>
      </c>
      <c r="NH477">
        <v>0.25868085968770199</v>
      </c>
      <c r="NI477">
        <v>0.32242985610124902</v>
      </c>
      <c r="NJ477">
        <v>0.34279156680879502</v>
      </c>
      <c r="NK477">
        <v>0.30453475687999898</v>
      </c>
      <c r="NL477">
        <v>0.39039517602139001</v>
      </c>
      <c r="NM477">
        <v>0.40052970015185901</v>
      </c>
      <c r="NN477">
        <v>0.41028376113918702</v>
      </c>
      <c r="NO477">
        <v>0.44679355499553802</v>
      </c>
      <c r="NP477">
        <v>0.314217346581187</v>
      </c>
      <c r="NQ477">
        <v>0.39501740698510002</v>
      </c>
      <c r="NR477">
        <v>0.40001219097185198</v>
      </c>
      <c r="NS477">
        <v>0.40859225193669602</v>
      </c>
      <c r="NT477">
        <v>0.35628706683556699</v>
      </c>
      <c r="NU477">
        <v>0.25889824703756797</v>
      </c>
      <c r="NV477">
        <v>0.372940720043066</v>
      </c>
      <c r="NW477">
        <v>0.35936173274550098</v>
      </c>
      <c r="NX477">
        <v>0.30525723313173198</v>
      </c>
      <c r="NY477">
        <v>0.35235473789057398</v>
      </c>
      <c r="NZ477">
        <v>0.29237008085747102</v>
      </c>
      <c r="OA477">
        <v>0.351200963051571</v>
      </c>
      <c r="OB477">
        <v>0.33019111719364902</v>
      </c>
      <c r="OC477">
        <v>0.36228509008665499</v>
      </c>
      <c r="OD477">
        <v>0.320670297752366</v>
      </c>
      <c r="OE477">
        <v>0.364884685325223</v>
      </c>
      <c r="OF477">
        <v>0.25898848594804602</v>
      </c>
      <c r="OG477">
        <v>0.44931905180277898</v>
      </c>
      <c r="OH477">
        <v>0.17641949531464499</v>
      </c>
      <c r="OI477">
        <v>0.359850749976933</v>
      </c>
      <c r="OJ477">
        <v>0.28251876398675402</v>
      </c>
      <c r="OK477">
        <v>0.383684888443585</v>
      </c>
      <c r="OL477">
        <v>0.33478434187683498</v>
      </c>
      <c r="OM477">
        <v>0.403925438420488</v>
      </c>
      <c r="ON477">
        <v>0.26959767864847201</v>
      </c>
      <c r="OO477">
        <v>0.36805997067444701</v>
      </c>
      <c r="OP477">
        <v>0.39977769210484598</v>
      </c>
      <c r="OQ477">
        <v>0.38345181611049201</v>
      </c>
      <c r="OR477">
        <v>0.38218193693734098</v>
      </c>
      <c r="OS477">
        <v>0.40233776135091898</v>
      </c>
      <c r="OT477">
        <v>0.35422843194345799</v>
      </c>
      <c r="OU477">
        <v>0.32504783193789399</v>
      </c>
      <c r="OV477">
        <v>0.27608067452074497</v>
      </c>
      <c r="OW477">
        <v>0.46551989573403302</v>
      </c>
      <c r="OX477">
        <v>0.29173636286591897</v>
      </c>
      <c r="OY477">
        <v>0.41695107975328199</v>
      </c>
      <c r="OZ477">
        <v>0.32511956556451499</v>
      </c>
      <c r="PA477">
        <v>0.26518264949933701</v>
      </c>
      <c r="PB477">
        <v>0.31492229349956002</v>
      </c>
      <c r="PC477">
        <v>0.323836913001046</v>
      </c>
      <c r="PD477">
        <v>0.42688855613821303</v>
      </c>
      <c r="PE477">
        <v>0.357891707622356</v>
      </c>
      <c r="PF477">
        <v>0.27500870717197901</v>
      </c>
      <c r="PG477">
        <v>0.38633922820996403</v>
      </c>
      <c r="PH477">
        <v>0.39214026945635799</v>
      </c>
      <c r="PI477">
        <v>0.37677721327606201</v>
      </c>
      <c r="PJ477">
        <v>0.36193126338352899</v>
      </c>
      <c r="PK477">
        <v>0.335132723124901</v>
      </c>
      <c r="PL477">
        <v>0.34511743336843498</v>
      </c>
      <c r="PM477">
        <v>0.42930666833129399</v>
      </c>
      <c r="PN477">
        <v>0.39027670550080201</v>
      </c>
      <c r="PO477">
        <v>0.34499554665200399</v>
      </c>
      <c r="PP477">
        <v>0.26186671135880601</v>
      </c>
      <c r="PQ477">
        <v>0.444765329330158</v>
      </c>
      <c r="PR477">
        <v>0.25904722115387901</v>
      </c>
      <c r="PS477">
        <v>0.36121184471780099</v>
      </c>
      <c r="PT477">
        <v>0.359287643934459</v>
      </c>
      <c r="PU477">
        <v>0.35326297189567102</v>
      </c>
      <c r="PV477">
        <v>0.43468438912181601</v>
      </c>
      <c r="PW477">
        <v>0.30387089597531403</v>
      </c>
      <c r="PX477">
        <v>0.40799434324352402</v>
      </c>
      <c r="PY477">
        <v>0.40711587383168601</v>
      </c>
      <c r="PZ477">
        <v>0.42082640794204201</v>
      </c>
      <c r="QA477">
        <v>0.29610062689195699</v>
      </c>
      <c r="QB477">
        <v>0.41970123236225698</v>
      </c>
      <c r="QC477">
        <v>0.29147533660670299</v>
      </c>
      <c r="QD477">
        <v>0.37069586589995301</v>
      </c>
      <c r="QE477">
        <v>0.37180496273525698</v>
      </c>
      <c r="QF477">
        <v>0.334320424472341</v>
      </c>
      <c r="QG477">
        <v>0.30615383558091402</v>
      </c>
      <c r="QH477">
        <v>0.34853444233055297</v>
      </c>
      <c r="QI477">
        <v>0.25672548796283401</v>
      </c>
      <c r="QJ477">
        <v>0.24141160415787699</v>
      </c>
      <c r="QK477">
        <v>0.390522181978328</v>
      </c>
      <c r="QL477">
        <v>0.33664849236761601</v>
      </c>
      <c r="QM477">
        <v>0.37880483985152202</v>
      </c>
      <c r="QN477">
        <v>0.33931126120435001</v>
      </c>
      <c r="QO477">
        <v>0.27773833116788499</v>
      </c>
      <c r="QP477">
        <v>0.26509643019196699</v>
      </c>
      <c r="QQ477">
        <v>0.45273069422079598</v>
      </c>
      <c r="QR477">
        <v>0.387778455029609</v>
      </c>
      <c r="QS477">
        <v>0.375590359480724</v>
      </c>
      <c r="QT477">
        <v>0.265404207623682</v>
      </c>
      <c r="QU477">
        <v>0.36739896617155399</v>
      </c>
      <c r="QV477">
        <v>0.33569429387090599</v>
      </c>
      <c r="QW477">
        <v>0.27886717798736599</v>
      </c>
      <c r="QX477">
        <v>0.363301338020666</v>
      </c>
      <c r="QY477">
        <v>0.34803206671083098</v>
      </c>
      <c r="QZ477">
        <v>0.33222850674994597</v>
      </c>
      <c r="RA477">
        <v>0.35587536776274298</v>
      </c>
      <c r="RB477">
        <v>0.240374376018271</v>
      </c>
      <c r="RC477">
        <v>0.45315543555020599</v>
      </c>
      <c r="RD477">
        <v>0.40260817933199999</v>
      </c>
      <c r="RE477">
        <v>0.26137455548072402</v>
      </c>
      <c r="RF477">
        <v>0.370540823990609</v>
      </c>
      <c r="RG477">
        <v>0.356214621103704</v>
      </c>
      <c r="RH477">
        <v>0.39319437585599798</v>
      </c>
      <c r="RJ477">
        <v>0.35004420838828298</v>
      </c>
      <c r="RK477">
        <v>0.357970022141956</v>
      </c>
      <c r="RL477">
        <v>0.32999515197644802</v>
      </c>
    </row>
    <row r="478" spans="1:480" x14ac:dyDescent="0.25">
      <c r="A478" t="s">
        <v>477</v>
      </c>
      <c r="B478">
        <v>0.48123287679724303</v>
      </c>
      <c r="C478">
        <v>0.372119930516215</v>
      </c>
      <c r="D478">
        <v>0.42463510560340501</v>
      </c>
      <c r="E478">
        <v>0.46718346734246002</v>
      </c>
      <c r="F478">
        <v>0.377181491218403</v>
      </c>
      <c r="G478">
        <v>0.422581691346824</v>
      </c>
      <c r="H478">
        <v>0.35647287419436502</v>
      </c>
      <c r="I478">
        <v>0.468418160861581</v>
      </c>
      <c r="J478">
        <v>0.49965113278206602</v>
      </c>
      <c r="K478">
        <v>0.47185522709935801</v>
      </c>
      <c r="L478">
        <v>0.38770436214715298</v>
      </c>
      <c r="M478">
        <v>0.45674317905627299</v>
      </c>
      <c r="N478">
        <v>0.349163204832518</v>
      </c>
      <c r="O478">
        <v>0.30353466371389498</v>
      </c>
      <c r="P478">
        <v>0.42611253045378</v>
      </c>
      <c r="Q478">
        <v>0.32337584966391603</v>
      </c>
      <c r="R478">
        <v>0.34027023551157598</v>
      </c>
      <c r="S478">
        <v>0.41769289682362898</v>
      </c>
      <c r="T478">
        <v>0.38876524575369598</v>
      </c>
      <c r="U478">
        <v>0.43322334836936299</v>
      </c>
      <c r="V478">
        <v>0.35737455198510298</v>
      </c>
      <c r="W478">
        <v>0.40024875848118802</v>
      </c>
      <c r="X478">
        <v>0.32265838889079201</v>
      </c>
      <c r="Y478">
        <v>0.34836035737302601</v>
      </c>
      <c r="Z478">
        <v>0.29164742086217099</v>
      </c>
      <c r="AA478">
        <v>0.35191314015209302</v>
      </c>
      <c r="AB478">
        <v>0.46464116996235</v>
      </c>
      <c r="AC478">
        <v>0.403534038330853</v>
      </c>
      <c r="AD478">
        <v>0.39041390812305399</v>
      </c>
      <c r="AE478">
        <v>0.49180869309434599</v>
      </c>
      <c r="AF478">
        <v>0.36341093522867701</v>
      </c>
      <c r="AG478">
        <v>0.47645195000609603</v>
      </c>
      <c r="AH478">
        <v>0.320148241658129</v>
      </c>
      <c r="AI478">
        <v>0.44202253108654599</v>
      </c>
      <c r="AJ478">
        <v>0.35183355288297702</v>
      </c>
      <c r="AK478">
        <v>0.434341773123188</v>
      </c>
      <c r="AL478">
        <v>0.40441378123520799</v>
      </c>
      <c r="AM478">
        <v>0.36265301365075198</v>
      </c>
      <c r="AN478">
        <v>0.42063573093968898</v>
      </c>
      <c r="AO478">
        <v>0.33881624419202899</v>
      </c>
      <c r="AP478">
        <v>0.38898130619945598</v>
      </c>
      <c r="AQ478">
        <v>0.39018236046473698</v>
      </c>
      <c r="AR478">
        <v>0.39458751092493499</v>
      </c>
      <c r="AS478">
        <v>0.36199650897257402</v>
      </c>
      <c r="AT478">
        <v>0.43066562135297898</v>
      </c>
      <c r="AU478">
        <v>0.50135913869070903</v>
      </c>
      <c r="AV478">
        <v>0.43589094649031201</v>
      </c>
      <c r="AW478">
        <v>0.36436630293606898</v>
      </c>
      <c r="AX478">
        <v>0.34887362849523201</v>
      </c>
      <c r="AY478">
        <v>0.39998809081229197</v>
      </c>
      <c r="AZ478">
        <v>0.40891992891891699</v>
      </c>
      <c r="BA478">
        <v>0.37003420738586301</v>
      </c>
      <c r="BB478">
        <v>0.46240840622378798</v>
      </c>
      <c r="BC478">
        <v>0.39557315080265498</v>
      </c>
      <c r="BD478">
        <v>0.43108937216941301</v>
      </c>
      <c r="BE478">
        <v>0.37982328122613301</v>
      </c>
      <c r="BF478">
        <v>0.37264611882612297</v>
      </c>
      <c r="BG478">
        <v>0.45214567027587499</v>
      </c>
      <c r="BH478">
        <v>0.38812409252625502</v>
      </c>
      <c r="BI478">
        <v>0.39030712399310202</v>
      </c>
      <c r="BJ478">
        <v>0.47128322156922398</v>
      </c>
      <c r="BK478">
        <v>0.25175333670521199</v>
      </c>
      <c r="BL478">
        <v>0.31518819200366999</v>
      </c>
      <c r="BM478">
        <v>0.46077359255558897</v>
      </c>
      <c r="BN478">
        <v>0.31862484464533503</v>
      </c>
      <c r="BO478">
        <v>0.45680011770461298</v>
      </c>
      <c r="BP478">
        <v>0.45998713041019701</v>
      </c>
      <c r="BQ478">
        <v>0.44255036732557601</v>
      </c>
      <c r="BR478">
        <v>0.31602122666563798</v>
      </c>
      <c r="BS478">
        <v>0.30977301309130101</v>
      </c>
      <c r="BT478">
        <v>0.36067214773794798</v>
      </c>
      <c r="BU478">
        <v>0.43113425529796001</v>
      </c>
      <c r="BV478">
        <v>0.37587837104689698</v>
      </c>
      <c r="BW478">
        <v>0.43684195627127897</v>
      </c>
      <c r="BX478">
        <v>0.33445668298276598</v>
      </c>
      <c r="BY478">
        <v>0.33101491089754798</v>
      </c>
      <c r="BZ478">
        <v>0.36986117906326199</v>
      </c>
      <c r="CA478">
        <v>0.32911139289081998</v>
      </c>
      <c r="CB478">
        <v>0.41360580293477001</v>
      </c>
      <c r="CC478">
        <v>0.38081751103334799</v>
      </c>
      <c r="CD478">
        <v>0.477129369207964</v>
      </c>
      <c r="CE478">
        <v>0.41052716692661101</v>
      </c>
      <c r="CF478">
        <v>0.43160411606886401</v>
      </c>
      <c r="CG478">
        <v>0.47833683328159698</v>
      </c>
      <c r="CH478">
        <v>0.42489292062679002</v>
      </c>
      <c r="CI478">
        <v>0.481523009025625</v>
      </c>
      <c r="CJ478">
        <v>0.34254312867065101</v>
      </c>
      <c r="CK478">
        <v>0.39256090433669599</v>
      </c>
      <c r="CL478">
        <v>0.26878222000485502</v>
      </c>
      <c r="CM478">
        <v>0.39572279418987999</v>
      </c>
      <c r="CN478">
        <v>0.32975328348814997</v>
      </c>
      <c r="CO478">
        <v>0.40678948683555299</v>
      </c>
      <c r="CP478">
        <v>0.30648515581970998</v>
      </c>
      <c r="CQ478">
        <v>0.40846942371857897</v>
      </c>
      <c r="CR478">
        <v>0.39367408373412399</v>
      </c>
      <c r="CS478">
        <v>0.46953381656790599</v>
      </c>
      <c r="CT478">
        <v>0.399500666638197</v>
      </c>
      <c r="CU478">
        <v>0.35047340173834102</v>
      </c>
      <c r="CV478">
        <v>0.49287707047787799</v>
      </c>
      <c r="CW478">
        <v>0.43482389942927402</v>
      </c>
      <c r="CX478">
        <v>0.33889580812693998</v>
      </c>
      <c r="CY478">
        <v>0.43620148463142799</v>
      </c>
      <c r="CZ478">
        <v>0.393393028862212</v>
      </c>
      <c r="DA478">
        <v>0.28719272905570897</v>
      </c>
      <c r="DB478">
        <v>0.35625981753087499</v>
      </c>
      <c r="DC478">
        <v>0.38547871342735002</v>
      </c>
      <c r="DD478">
        <v>0.40077421726118501</v>
      </c>
      <c r="DE478">
        <v>0.40403720328625597</v>
      </c>
      <c r="DF478">
        <v>0.417161076264007</v>
      </c>
      <c r="DG478">
        <v>0.38521432213141998</v>
      </c>
      <c r="DH478">
        <v>0.378536593151231</v>
      </c>
      <c r="DI478">
        <v>0.42728238756982501</v>
      </c>
      <c r="DJ478">
        <v>0.405733660318433</v>
      </c>
      <c r="DK478">
        <v>0.34747956396568203</v>
      </c>
      <c r="DL478">
        <v>0.32319864088968597</v>
      </c>
      <c r="DM478">
        <v>0.42170420271179798</v>
      </c>
      <c r="DN478">
        <v>0.35194034634148602</v>
      </c>
      <c r="DO478">
        <v>0.31543440392634198</v>
      </c>
      <c r="DP478">
        <v>0.31141866937398199</v>
      </c>
      <c r="DQ478">
        <v>0.38658910452192102</v>
      </c>
      <c r="DR478">
        <v>0.393250952656991</v>
      </c>
      <c r="DS478">
        <v>0.36232950142596898</v>
      </c>
      <c r="DT478">
        <v>0.44609176399691602</v>
      </c>
      <c r="DU478">
        <v>0.46482755264571701</v>
      </c>
      <c r="DV478">
        <v>0.40585977546899599</v>
      </c>
      <c r="DW478">
        <v>0.36286183125327798</v>
      </c>
      <c r="DX478">
        <v>0.50896633758318299</v>
      </c>
      <c r="DY478">
        <v>0.45437683167397402</v>
      </c>
      <c r="DZ478">
        <v>0.355207489787769</v>
      </c>
      <c r="EA478">
        <v>0.43686791411254</v>
      </c>
      <c r="EB478">
        <v>0.33611436548339901</v>
      </c>
      <c r="EC478">
        <v>0.488085113900458</v>
      </c>
      <c r="ED478">
        <v>0.38472348884520902</v>
      </c>
      <c r="EE478">
        <v>0.26442129601204301</v>
      </c>
      <c r="EF478">
        <v>0.40199105192736301</v>
      </c>
      <c r="EG478">
        <v>0.45579077069845803</v>
      </c>
      <c r="EH478">
        <v>0.406790197188795</v>
      </c>
      <c r="EI478">
        <v>0.39151164198595301</v>
      </c>
      <c r="EJ478">
        <v>0.26814015930368001</v>
      </c>
      <c r="EK478">
        <v>0.34769521902797301</v>
      </c>
      <c r="EL478">
        <v>0.36297905746772802</v>
      </c>
      <c r="EM478">
        <v>0.46083797481171201</v>
      </c>
      <c r="EN478">
        <v>0.44480099450590299</v>
      </c>
      <c r="EO478">
        <v>0.29082228699592</v>
      </c>
      <c r="EP478">
        <v>0.38943573439346901</v>
      </c>
      <c r="EQ478">
        <v>0.48161986716348598</v>
      </c>
      <c r="ER478">
        <v>0.29454273810299297</v>
      </c>
      <c r="ES478">
        <v>0.316620824946235</v>
      </c>
      <c r="ET478">
        <v>0.42483329854035001</v>
      </c>
      <c r="EU478">
        <v>0.45375169498314999</v>
      </c>
      <c r="EV478">
        <v>0.46071900264527399</v>
      </c>
      <c r="EW478">
        <v>0.37109245634760002</v>
      </c>
      <c r="EX478">
        <v>0.44134022959358099</v>
      </c>
      <c r="EY478">
        <v>0.33580695155610601</v>
      </c>
      <c r="EZ478">
        <v>0.228299751549045</v>
      </c>
      <c r="FA478">
        <v>0.356972276556001</v>
      </c>
      <c r="FB478">
        <v>0.42867401842570202</v>
      </c>
      <c r="FC478">
        <v>0.46491607434140297</v>
      </c>
      <c r="FD478">
        <v>0.29405238834994801</v>
      </c>
      <c r="FE478">
        <v>0.31846979905935502</v>
      </c>
      <c r="FF478">
        <v>0.31315094017924899</v>
      </c>
      <c r="FG478">
        <v>0.40728247808155499</v>
      </c>
      <c r="FH478">
        <v>0.37629158063264501</v>
      </c>
      <c r="FI478">
        <v>0.45893282070129099</v>
      </c>
      <c r="FJ478">
        <v>0.28653155760916099</v>
      </c>
      <c r="FK478">
        <v>0.41924581163449398</v>
      </c>
      <c r="FL478">
        <v>0.41332569978950701</v>
      </c>
      <c r="FM478">
        <v>0.42468147660990202</v>
      </c>
      <c r="FN478">
        <v>0.390590399637474</v>
      </c>
      <c r="FO478">
        <v>0.271051586540283</v>
      </c>
      <c r="FP478">
        <v>0.26588475508222398</v>
      </c>
      <c r="FQ478">
        <v>0.43260761184139002</v>
      </c>
      <c r="FR478">
        <v>0.32707338492282101</v>
      </c>
      <c r="FS478">
        <v>0.455869726402088</v>
      </c>
      <c r="FT478">
        <v>0.32678629869139603</v>
      </c>
      <c r="FU478">
        <v>0.22557819233006601</v>
      </c>
      <c r="FV478">
        <v>0.44530607409706202</v>
      </c>
      <c r="FW478">
        <v>0.480038082284863</v>
      </c>
      <c r="FX478">
        <v>0.41419759291424102</v>
      </c>
      <c r="FY478">
        <v>0.45364160940197401</v>
      </c>
      <c r="FZ478">
        <v>0.25519098080814401</v>
      </c>
      <c r="GA478">
        <v>0.26625747661935101</v>
      </c>
      <c r="GB478">
        <v>0.49843793594390101</v>
      </c>
      <c r="GC478">
        <v>0.386956542270463</v>
      </c>
      <c r="GD478">
        <v>0.40843334250240498</v>
      </c>
      <c r="GE478">
        <v>0.480057252435176</v>
      </c>
      <c r="GF478">
        <v>0.456823403150453</v>
      </c>
      <c r="GG478">
        <v>0.40332394188185899</v>
      </c>
      <c r="GH478">
        <v>0.45084151909136899</v>
      </c>
      <c r="GI478">
        <v>0.29253349101805498</v>
      </c>
      <c r="GJ478">
        <v>0.49921475782986202</v>
      </c>
      <c r="GK478">
        <v>0.38692504471910999</v>
      </c>
      <c r="GL478">
        <v>0.249734392226997</v>
      </c>
      <c r="GM478">
        <v>0.233482543098119</v>
      </c>
      <c r="GN478">
        <v>0.40372507433231603</v>
      </c>
      <c r="GO478">
        <v>0.36286950411235003</v>
      </c>
      <c r="GP478">
        <v>0.31436762080571301</v>
      </c>
      <c r="GQ478">
        <v>0.48182268257622002</v>
      </c>
      <c r="GR478">
        <v>0.46989648543130103</v>
      </c>
      <c r="GS478">
        <v>0.38869096993628999</v>
      </c>
      <c r="GT478">
        <v>0.31650079141135301</v>
      </c>
      <c r="GU478">
        <v>0.48070174501694601</v>
      </c>
      <c r="GV478">
        <v>0.32952617402892498</v>
      </c>
      <c r="GW478">
        <v>0.269632494518108</v>
      </c>
      <c r="GX478">
        <v>0.38328409924879397</v>
      </c>
      <c r="GY478">
        <v>0.40018405798726903</v>
      </c>
      <c r="GZ478">
        <v>0.369588942142764</v>
      </c>
      <c r="HA478">
        <v>0.44614029110962999</v>
      </c>
      <c r="HB478">
        <v>0.36526565281064299</v>
      </c>
      <c r="HC478">
        <v>0.39620279624758198</v>
      </c>
      <c r="HD478">
        <v>0.458339396584099</v>
      </c>
      <c r="HE478">
        <v>0.399792691950069</v>
      </c>
      <c r="HF478">
        <v>0.423258510920973</v>
      </c>
      <c r="HG478">
        <v>0.45743021393271899</v>
      </c>
      <c r="HH478">
        <v>0.36605843227594898</v>
      </c>
      <c r="HI478">
        <v>0.38657911576188903</v>
      </c>
      <c r="HJ478">
        <v>0.376786768457816</v>
      </c>
      <c r="HK478">
        <v>0.35297466006907402</v>
      </c>
      <c r="HL478">
        <v>0.40278862093908402</v>
      </c>
      <c r="HM478">
        <v>0.27126145654345901</v>
      </c>
      <c r="HN478">
        <v>0.45944370365310699</v>
      </c>
      <c r="HO478">
        <v>0.52417085372732797</v>
      </c>
      <c r="HP478">
        <v>0.36748804303261001</v>
      </c>
      <c r="HQ478">
        <v>0.28729531854172502</v>
      </c>
      <c r="HR478">
        <v>0.50644108045355596</v>
      </c>
      <c r="HS478">
        <v>0.36388736069931699</v>
      </c>
      <c r="HT478">
        <v>0.28503910920692799</v>
      </c>
      <c r="HU478">
        <v>0.43533804070787002</v>
      </c>
      <c r="HV478">
        <v>0.489714244917832</v>
      </c>
      <c r="HW478">
        <v>0.43482083925014098</v>
      </c>
      <c r="HX478">
        <v>0.38922523586722302</v>
      </c>
      <c r="HY478">
        <v>0.38173766177260998</v>
      </c>
      <c r="HZ478">
        <v>0.39279078921702298</v>
      </c>
      <c r="IA478">
        <v>0.39791931488145099</v>
      </c>
      <c r="IB478">
        <v>0.453139372150897</v>
      </c>
      <c r="IC478">
        <v>0.43755326147739798</v>
      </c>
      <c r="ID478">
        <v>0.461821305971785</v>
      </c>
      <c r="IE478">
        <v>0.43226841910543001</v>
      </c>
      <c r="IF478">
        <v>0.29170781775232502</v>
      </c>
      <c r="IG478">
        <v>0.50731392815425802</v>
      </c>
      <c r="IH478">
        <v>0.31979637170492903</v>
      </c>
      <c r="II478">
        <v>0.45395365024177797</v>
      </c>
      <c r="IJ478">
        <v>0.42900608563787701</v>
      </c>
      <c r="IK478">
        <v>0.487419628336838</v>
      </c>
      <c r="IL478">
        <v>0.407703671368155</v>
      </c>
      <c r="IM478">
        <v>0.42324446497970902</v>
      </c>
      <c r="IN478">
        <v>0.29519231849599098</v>
      </c>
      <c r="IO478">
        <v>0.44683691226564098</v>
      </c>
      <c r="IP478">
        <v>0.32181136861382698</v>
      </c>
      <c r="IQ478">
        <v>0.43577249800932299</v>
      </c>
      <c r="IR478">
        <v>0.205334317158303</v>
      </c>
      <c r="IS478">
        <v>0.340745300041086</v>
      </c>
      <c r="IT478">
        <v>0.44812429765565298</v>
      </c>
      <c r="IU478">
        <v>0.36917241516392701</v>
      </c>
      <c r="IV478">
        <v>0.32387288222046001</v>
      </c>
      <c r="IW478">
        <v>0.32736969785876202</v>
      </c>
      <c r="IX478">
        <v>0.44325504521392201</v>
      </c>
      <c r="IY478">
        <v>0.44112858931754201</v>
      </c>
      <c r="IZ478">
        <v>0.35741893456437102</v>
      </c>
      <c r="JA478">
        <v>0.35720354367050999</v>
      </c>
      <c r="JB478">
        <v>0.47981389922232698</v>
      </c>
      <c r="JC478">
        <v>0.44749319285464001</v>
      </c>
      <c r="JD478">
        <v>0.40483055109003802</v>
      </c>
      <c r="JE478">
        <v>0.26909104692901098</v>
      </c>
      <c r="JF478">
        <v>0.44753433999022901</v>
      </c>
      <c r="JG478">
        <v>0.299866863041236</v>
      </c>
      <c r="JH478">
        <v>0.48603688809871998</v>
      </c>
      <c r="JI478">
        <v>0.42399356423573797</v>
      </c>
      <c r="JJ478">
        <v>0.407873997797291</v>
      </c>
      <c r="JK478">
        <v>0.50706503508936995</v>
      </c>
      <c r="JL478">
        <v>0.412534908998203</v>
      </c>
      <c r="JM478">
        <v>0.41799689849551203</v>
      </c>
      <c r="JN478">
        <v>0.43099309489423998</v>
      </c>
      <c r="JO478">
        <v>0.42124321103121098</v>
      </c>
      <c r="JP478">
        <v>0.40852752155998701</v>
      </c>
      <c r="JQ478">
        <v>0.51977062802198104</v>
      </c>
      <c r="JR478">
        <v>0.47739720545625702</v>
      </c>
      <c r="JS478">
        <v>0.42407885577257398</v>
      </c>
      <c r="JT478">
        <v>0.42519940922728</v>
      </c>
      <c r="JU478">
        <v>0.43256974054063402</v>
      </c>
      <c r="JV478">
        <v>0.40622185483073903</v>
      </c>
      <c r="JW478">
        <v>0.42366198358636697</v>
      </c>
      <c r="JX478">
        <v>0.53309473126769802</v>
      </c>
      <c r="JY478">
        <v>0.428367351287466</v>
      </c>
      <c r="JZ478">
        <v>0.37946180274053298</v>
      </c>
      <c r="KA478">
        <v>0.34714272630356102</v>
      </c>
      <c r="KB478">
        <v>0.43859580471794701</v>
      </c>
      <c r="KC478">
        <v>0.40914907490989899</v>
      </c>
      <c r="KD478">
        <v>0.36397051544709702</v>
      </c>
      <c r="KE478">
        <v>0.473236714661528</v>
      </c>
      <c r="KF478">
        <v>0.41565643830388699</v>
      </c>
      <c r="KG478">
        <v>0.346590452027767</v>
      </c>
      <c r="KH478">
        <v>0.42542799488981498</v>
      </c>
      <c r="KI478">
        <v>0.45037427268631203</v>
      </c>
      <c r="KJ478">
        <v>0.34424053409608402</v>
      </c>
      <c r="KK478">
        <v>0.36030982112710003</v>
      </c>
      <c r="KL478">
        <v>0.34563489579274198</v>
      </c>
      <c r="KM478">
        <v>0.26521802865361399</v>
      </c>
      <c r="KN478">
        <v>0.42552606581379099</v>
      </c>
      <c r="KO478">
        <v>0.37294456552640298</v>
      </c>
      <c r="KP478">
        <v>0.33047206095322401</v>
      </c>
      <c r="KQ478">
        <v>0.32071690497560301</v>
      </c>
      <c r="KR478">
        <v>0.37332188514375603</v>
      </c>
      <c r="KS478">
        <v>0.377531789977883</v>
      </c>
      <c r="KT478">
        <v>0.40484619000868699</v>
      </c>
      <c r="KU478">
        <v>0.40329034980365902</v>
      </c>
      <c r="KV478">
        <v>0.34450957335403298</v>
      </c>
      <c r="KW478">
        <v>0.16585453859017901</v>
      </c>
      <c r="KX478">
        <v>0.42008090339302201</v>
      </c>
      <c r="KY478">
        <v>0.34321267890736801</v>
      </c>
      <c r="KZ478">
        <v>0.14369677648397899</v>
      </c>
      <c r="LA478">
        <v>0.35906180848924002</v>
      </c>
      <c r="LB478">
        <v>0.44184923374523699</v>
      </c>
      <c r="LC478">
        <v>0.41061861008438399</v>
      </c>
      <c r="LD478">
        <v>0.32626536198320799</v>
      </c>
      <c r="LE478">
        <v>0.40959394491146101</v>
      </c>
      <c r="LF478">
        <v>0.449259822115396</v>
      </c>
      <c r="LG478">
        <v>0.44687471691196101</v>
      </c>
      <c r="LH478">
        <v>0.43301628437795803</v>
      </c>
      <c r="LI478">
        <v>0.45534596200945598</v>
      </c>
      <c r="LJ478">
        <v>0.33168612023416599</v>
      </c>
      <c r="LK478">
        <v>0.44248639476913598</v>
      </c>
      <c r="LL478">
        <v>0.37334855848847598</v>
      </c>
      <c r="LM478">
        <v>0.39417005573295399</v>
      </c>
      <c r="LN478">
        <v>0.41477462572013202</v>
      </c>
      <c r="LO478">
        <v>0.50266196227635496</v>
      </c>
      <c r="LP478">
        <v>0.41423430610137801</v>
      </c>
      <c r="LQ478">
        <v>0.40065223778265902</v>
      </c>
      <c r="LR478">
        <v>0.41353052930226403</v>
      </c>
      <c r="LS478">
        <v>0.46856024712854499</v>
      </c>
      <c r="LT478">
        <v>0.45391528881056098</v>
      </c>
      <c r="LU478">
        <v>0.48442233417686897</v>
      </c>
      <c r="LV478">
        <v>0.45208892000817602</v>
      </c>
      <c r="LW478">
        <v>0.48061067850689099</v>
      </c>
      <c r="LX478">
        <v>0.46052589757124901</v>
      </c>
      <c r="LY478">
        <v>0.40846607202601698</v>
      </c>
      <c r="LZ478">
        <v>0.32707345190375797</v>
      </c>
      <c r="MA478">
        <v>0.34792050057889701</v>
      </c>
      <c r="MB478">
        <v>0.405956012328963</v>
      </c>
      <c r="MC478">
        <v>0.32986245188159602</v>
      </c>
      <c r="MD478">
        <v>0.37371833911851898</v>
      </c>
      <c r="ME478">
        <v>0.28805827460799999</v>
      </c>
      <c r="MF478">
        <v>0.38069781696015098</v>
      </c>
      <c r="MG478">
        <v>0.37252163011543599</v>
      </c>
      <c r="MH478">
        <v>0.38589995487020201</v>
      </c>
      <c r="MI478">
        <v>0.32905166610460601</v>
      </c>
      <c r="MJ478">
        <v>0.41885884055254202</v>
      </c>
      <c r="MK478">
        <v>0.44312715962249399</v>
      </c>
      <c r="ML478">
        <v>0.418129276245712</v>
      </c>
      <c r="MM478">
        <v>0.47952828906899297</v>
      </c>
      <c r="MN478">
        <v>0.289155811239108</v>
      </c>
      <c r="MO478">
        <v>0.483479207029061</v>
      </c>
      <c r="MP478">
        <v>0.45267683813202098</v>
      </c>
      <c r="MQ478">
        <v>0.37276885510298802</v>
      </c>
      <c r="MR478">
        <v>0.48527039349915202</v>
      </c>
      <c r="MS478">
        <v>0.338728424755811</v>
      </c>
      <c r="MT478">
        <v>0.447521553623834</v>
      </c>
      <c r="MU478">
        <v>0.48409370562040999</v>
      </c>
      <c r="MV478">
        <v>0.48621287628690602</v>
      </c>
      <c r="MW478">
        <v>0.33125622386001102</v>
      </c>
      <c r="MX478">
        <v>0.45656101880857702</v>
      </c>
      <c r="MY478">
        <v>0.38975608821225699</v>
      </c>
      <c r="MZ478">
        <v>0.412390966279508</v>
      </c>
      <c r="NA478">
        <v>0.37256370552868001</v>
      </c>
      <c r="NB478">
        <v>0.38676154293110798</v>
      </c>
      <c r="NC478">
        <v>0.339768532952191</v>
      </c>
      <c r="ND478">
        <v>0.33805161451357402</v>
      </c>
      <c r="NE478">
        <v>0.40662560546125998</v>
      </c>
      <c r="NF478">
        <v>0.36083615779449102</v>
      </c>
      <c r="NG478">
        <v>0.36550627362180699</v>
      </c>
      <c r="NH478">
        <v>0.289513341424667</v>
      </c>
      <c r="NI478">
        <v>0.40996450634305998</v>
      </c>
      <c r="NJ478">
        <v>0.37593383971490102</v>
      </c>
      <c r="NK478">
        <v>0.37833000529118499</v>
      </c>
      <c r="NL478">
        <v>0.42045810869151301</v>
      </c>
      <c r="NM478">
        <v>0.47048013137128097</v>
      </c>
      <c r="NN478">
        <v>0.43766642593124999</v>
      </c>
      <c r="NO478">
        <v>0.48567047423885301</v>
      </c>
      <c r="NP478">
        <v>0.38834978800485598</v>
      </c>
      <c r="NQ478">
        <v>0.43107132841346102</v>
      </c>
      <c r="NR478">
        <v>0.48852778108908501</v>
      </c>
      <c r="NS478">
        <v>0.366060765270113</v>
      </c>
      <c r="NT478">
        <v>0.370847946630041</v>
      </c>
      <c r="NU478">
        <v>0.38768760424408399</v>
      </c>
      <c r="NV478">
        <v>0.40624014188932001</v>
      </c>
      <c r="NW478">
        <v>0.41466585359586</v>
      </c>
      <c r="NX478">
        <v>0.33304758140183099</v>
      </c>
      <c r="NY478">
        <v>0.41408043490485003</v>
      </c>
      <c r="NZ478">
        <v>0.41192545072460302</v>
      </c>
      <c r="OA478">
        <v>0.38371955697337801</v>
      </c>
      <c r="OB478">
        <v>0.40539719631239002</v>
      </c>
      <c r="OC478">
        <v>0.46329723649551102</v>
      </c>
      <c r="OD478">
        <v>0.34093992020215003</v>
      </c>
      <c r="OE478">
        <v>0.45446977243597603</v>
      </c>
      <c r="OF478">
        <v>0.34883469928972399</v>
      </c>
      <c r="OG478">
        <v>0.51672634232034098</v>
      </c>
      <c r="OH478">
        <v>0.30810332381405903</v>
      </c>
      <c r="OI478">
        <v>0.35296805003472798</v>
      </c>
      <c r="OJ478">
        <v>0.30936190591635498</v>
      </c>
      <c r="OK478">
        <v>0.46951682575149101</v>
      </c>
      <c r="OL478">
        <v>0.33287989323855399</v>
      </c>
      <c r="OM478">
        <v>0.47077682158849199</v>
      </c>
      <c r="ON478">
        <v>0.27924298668167702</v>
      </c>
      <c r="OO478">
        <v>0.53040107813513504</v>
      </c>
      <c r="OP478">
        <v>0.502769921145654</v>
      </c>
      <c r="OQ478">
        <v>0.43438999173329401</v>
      </c>
      <c r="OR478">
        <v>0.43815931705283601</v>
      </c>
      <c r="OS478">
        <v>0.43456510314513802</v>
      </c>
      <c r="OT478">
        <v>0.42724262139554497</v>
      </c>
      <c r="OU478">
        <v>0.35945495362610502</v>
      </c>
      <c r="OV478">
        <v>0.36941211575694399</v>
      </c>
      <c r="OW478">
        <v>0.50851520385478299</v>
      </c>
      <c r="OX478">
        <v>0.35396308236233198</v>
      </c>
      <c r="OY478">
        <v>0.45348226287806798</v>
      </c>
      <c r="OZ478">
        <v>0.42071533336388001</v>
      </c>
      <c r="PA478">
        <v>0.30251961916147002</v>
      </c>
      <c r="PB478">
        <v>0.34328771070643899</v>
      </c>
      <c r="PC478">
        <v>0.30570949829734001</v>
      </c>
      <c r="PD478">
        <v>0.43468359759085201</v>
      </c>
      <c r="PE478">
        <v>0.44262907919595701</v>
      </c>
      <c r="PF478">
        <v>0.29264710441111202</v>
      </c>
      <c r="PG478">
        <v>0.44300646802937099</v>
      </c>
      <c r="PH478">
        <v>0.42020377399813003</v>
      </c>
      <c r="PI478">
        <v>0.46327925495550198</v>
      </c>
      <c r="PJ478">
        <v>0.413281510603622</v>
      </c>
      <c r="PK478">
        <v>0.366264105113288</v>
      </c>
      <c r="PL478">
        <v>0.44242668862878398</v>
      </c>
      <c r="PM478">
        <v>0.49970223417878301</v>
      </c>
      <c r="PN478">
        <v>0.43737723117278099</v>
      </c>
      <c r="PO478">
        <v>0.40096955538806001</v>
      </c>
      <c r="PP478">
        <v>0.25827550179601599</v>
      </c>
      <c r="PQ478">
        <v>0.46734326739704102</v>
      </c>
      <c r="PR478">
        <v>0.275120837941703</v>
      </c>
      <c r="PS478">
        <v>0.42868861957011201</v>
      </c>
      <c r="PT478">
        <v>0.467549376991657</v>
      </c>
      <c r="PU478">
        <v>0.40112999429926499</v>
      </c>
      <c r="PV478">
        <v>0.47594538755730997</v>
      </c>
      <c r="PW478">
        <v>0.37998572135029901</v>
      </c>
      <c r="PX478">
        <v>0.47707041843229903</v>
      </c>
      <c r="PY478">
        <v>0.42005735199752497</v>
      </c>
      <c r="PZ478">
        <v>0.48668348910731202</v>
      </c>
      <c r="QA478">
        <v>0.329959862500117</v>
      </c>
      <c r="QB478">
        <v>0.47689340454908402</v>
      </c>
      <c r="QC478">
        <v>0.26985288545559999</v>
      </c>
      <c r="QD478">
        <v>0.45070836563149103</v>
      </c>
      <c r="QE478">
        <v>0.35307539914021602</v>
      </c>
      <c r="QF478">
        <v>0.39880613114381203</v>
      </c>
      <c r="QG478">
        <v>0.40546307187663899</v>
      </c>
      <c r="QH478">
        <v>0.39816328172791499</v>
      </c>
      <c r="QI478">
        <v>0.334905346573736</v>
      </c>
      <c r="QJ478">
        <v>0.21273701734602199</v>
      </c>
      <c r="QK478">
        <v>0.455301083586444</v>
      </c>
      <c r="QL478">
        <v>0.38387074372627999</v>
      </c>
      <c r="QM478">
        <v>0.47850956646459702</v>
      </c>
      <c r="QN478">
        <v>0.43513775670480298</v>
      </c>
      <c r="QO478">
        <v>0.31404461307704601</v>
      </c>
      <c r="QP478">
        <v>0.28855909828625997</v>
      </c>
      <c r="QQ478">
        <v>0.461353954383807</v>
      </c>
      <c r="QR478">
        <v>0.42474787964551303</v>
      </c>
      <c r="QS478">
        <v>0.43875767958324802</v>
      </c>
      <c r="QT478">
        <v>0.35160245035849902</v>
      </c>
      <c r="QU478">
        <v>0.46194956531130699</v>
      </c>
      <c r="QV478">
        <v>0.34195500739137202</v>
      </c>
      <c r="QW478">
        <v>0.30062386369541699</v>
      </c>
      <c r="QX478">
        <v>0.430429269952675</v>
      </c>
      <c r="QY478">
        <v>0.399343603063604</v>
      </c>
      <c r="QZ478">
        <v>0.35411061516007503</v>
      </c>
      <c r="RA478">
        <v>0.4148642543612</v>
      </c>
      <c r="RB478">
        <v>0.362496304157154</v>
      </c>
      <c r="RC478">
        <v>0.50863865038825995</v>
      </c>
      <c r="RD478">
        <v>0.44525715073742</v>
      </c>
      <c r="RE478">
        <v>0.366805555346433</v>
      </c>
      <c r="RF478">
        <v>0.39650390866145901</v>
      </c>
      <c r="RG478">
        <v>0.34597879544369298</v>
      </c>
      <c r="RH478">
        <v>0.43756857826372297</v>
      </c>
      <c r="RI478">
        <v>0.35004420838828298</v>
      </c>
      <c r="RK478">
        <v>0.38421248120259199</v>
      </c>
      <c r="RL478">
        <v>0.42359907662783303</v>
      </c>
    </row>
    <row r="479" spans="1:480" x14ac:dyDescent="0.25">
      <c r="A479" t="s">
        <v>478</v>
      </c>
      <c r="B479">
        <v>0.56758801391631997</v>
      </c>
      <c r="C479">
        <v>0.48380831561144</v>
      </c>
      <c r="D479">
        <v>0.47524334724516498</v>
      </c>
      <c r="E479">
        <v>0.51768189495915495</v>
      </c>
      <c r="F479">
        <v>0.40174881671745799</v>
      </c>
      <c r="G479">
        <v>0.43157775276038601</v>
      </c>
      <c r="H479">
        <v>0.467722972078218</v>
      </c>
      <c r="I479">
        <v>0.53558166038424504</v>
      </c>
      <c r="J479">
        <v>0.571557318174993</v>
      </c>
      <c r="K479">
        <v>0.54539104581778397</v>
      </c>
      <c r="L479">
        <v>0.43998032637991702</v>
      </c>
      <c r="M479">
        <v>0.49309760298961902</v>
      </c>
      <c r="N479">
        <v>0.36255785071617902</v>
      </c>
      <c r="O479">
        <v>0.31798704878677198</v>
      </c>
      <c r="P479">
        <v>0.45576023607402999</v>
      </c>
      <c r="Q479">
        <v>0.38329481843605501</v>
      </c>
      <c r="R479">
        <v>0.36258245983610699</v>
      </c>
      <c r="S479">
        <v>0.46119684997099702</v>
      </c>
      <c r="T479">
        <v>0.42713649749550903</v>
      </c>
      <c r="U479">
        <v>0.51188674548078394</v>
      </c>
      <c r="V479">
        <v>0.38415005214944198</v>
      </c>
      <c r="W479">
        <v>0.39238860188270902</v>
      </c>
      <c r="X479">
        <v>0.33939314468013398</v>
      </c>
      <c r="Y479">
        <v>0.41223963701432798</v>
      </c>
      <c r="Z479">
        <v>0.29655337250129798</v>
      </c>
      <c r="AA479">
        <v>0.380723993198887</v>
      </c>
      <c r="AB479">
        <v>0.502884383844724</v>
      </c>
      <c r="AC479">
        <v>0.429786294377835</v>
      </c>
      <c r="AD479">
        <v>0.36848894814840799</v>
      </c>
      <c r="AE479">
        <v>0.54791129397982297</v>
      </c>
      <c r="AF479">
        <v>0.43637676182018098</v>
      </c>
      <c r="AG479">
        <v>0.51216635695170898</v>
      </c>
      <c r="AH479">
        <v>0.44076889007124298</v>
      </c>
      <c r="AI479">
        <v>0.50734033534493606</v>
      </c>
      <c r="AJ479">
        <v>0.416370508465644</v>
      </c>
      <c r="AK479">
        <v>0.47416676950384701</v>
      </c>
      <c r="AL479">
        <v>0.49657676900129799</v>
      </c>
      <c r="AM479">
        <v>0.44528588412319398</v>
      </c>
      <c r="AN479">
        <v>0.45638612396543199</v>
      </c>
      <c r="AO479">
        <v>0.35431228974613399</v>
      </c>
      <c r="AP479">
        <v>0.45696634548322301</v>
      </c>
      <c r="AQ479">
        <v>0.43020323169609898</v>
      </c>
      <c r="AR479">
        <v>0.46601175551413498</v>
      </c>
      <c r="AS479">
        <v>0.38165374297310001</v>
      </c>
      <c r="AT479">
        <v>0.43823283229309601</v>
      </c>
      <c r="AU479">
        <v>0.57207886084306503</v>
      </c>
      <c r="AV479">
        <v>0.414192596137895</v>
      </c>
      <c r="AW479">
        <v>0.29215387380722202</v>
      </c>
      <c r="AX479">
        <v>0.35625572746492501</v>
      </c>
      <c r="AY479">
        <v>0.41277745162747698</v>
      </c>
      <c r="AZ479">
        <v>0.45276939414815098</v>
      </c>
      <c r="BA479">
        <v>0.43683635081676198</v>
      </c>
      <c r="BB479">
        <v>0.46531569832757502</v>
      </c>
      <c r="BC479">
        <v>0.47523500176552302</v>
      </c>
      <c r="BD479">
        <v>0.51037069770968602</v>
      </c>
      <c r="BE479">
        <v>0.56690700688941598</v>
      </c>
      <c r="BF479">
        <v>0.48504626745614499</v>
      </c>
      <c r="BG479">
        <v>0.50825080530008704</v>
      </c>
      <c r="BH479">
        <v>0.59243050819715204</v>
      </c>
      <c r="BI479">
        <v>0.39156866041342903</v>
      </c>
      <c r="BJ479">
        <v>0.50502121209288597</v>
      </c>
      <c r="BK479">
        <v>0.22534202938953901</v>
      </c>
      <c r="BL479">
        <v>0.365177521000975</v>
      </c>
      <c r="BM479">
        <v>0.53058564060927005</v>
      </c>
      <c r="BN479">
        <v>0.37159261883876099</v>
      </c>
      <c r="BO479">
        <v>0.475347251377502</v>
      </c>
      <c r="BP479">
        <v>0.47697397418037801</v>
      </c>
      <c r="BQ479">
        <v>0.47539028086479801</v>
      </c>
      <c r="BR479">
        <v>0.47344583139964203</v>
      </c>
      <c r="BS479">
        <v>0.39316535552451298</v>
      </c>
      <c r="BT479">
        <v>0.39631674627935598</v>
      </c>
      <c r="BU479">
        <v>0.47591916050327998</v>
      </c>
      <c r="BV479">
        <v>0.39294347444782501</v>
      </c>
      <c r="BW479">
        <v>0.50366178517305205</v>
      </c>
      <c r="BX479">
        <v>0.35287129555056002</v>
      </c>
      <c r="BY479">
        <v>0.339193599040922</v>
      </c>
      <c r="BZ479">
        <v>0.42889652065346101</v>
      </c>
      <c r="CA479">
        <v>0.347009630407283</v>
      </c>
      <c r="CB479">
        <v>0.45705023843000597</v>
      </c>
      <c r="CC479">
        <v>0.51929179606855302</v>
      </c>
      <c r="CD479">
        <v>0.61074915572424204</v>
      </c>
      <c r="CE479">
        <v>0.40595184256628097</v>
      </c>
      <c r="CF479">
        <v>0.446535002401095</v>
      </c>
      <c r="CG479">
        <v>0.52565512061484898</v>
      </c>
      <c r="CH479">
        <v>0.48893161166487997</v>
      </c>
      <c r="CI479">
        <v>0.47082084675417801</v>
      </c>
      <c r="CJ479">
        <v>0.43148729413828601</v>
      </c>
      <c r="CK479">
        <v>0.396321510133545</v>
      </c>
      <c r="CL479">
        <v>0.30037796840712599</v>
      </c>
      <c r="CM479">
        <v>0.44792561700988198</v>
      </c>
      <c r="CN479">
        <v>0.32875172097884597</v>
      </c>
      <c r="CO479">
        <v>0.48398701759496898</v>
      </c>
      <c r="CP479">
        <v>0.32950379591371298</v>
      </c>
      <c r="CQ479">
        <v>0.50301088445804998</v>
      </c>
      <c r="CR479">
        <v>0.33768621278265998</v>
      </c>
      <c r="CS479">
        <v>0.486892934959331</v>
      </c>
      <c r="CT479">
        <v>0.47220661364823602</v>
      </c>
      <c r="CU479">
        <v>0.37624665455580297</v>
      </c>
      <c r="CV479">
        <v>0.54690003293909795</v>
      </c>
      <c r="CW479">
        <v>0.48989112991249401</v>
      </c>
      <c r="CX479">
        <v>0.37619774529539701</v>
      </c>
      <c r="CY479">
        <v>0.48981062368586298</v>
      </c>
      <c r="CZ479">
        <v>0.35643455304990102</v>
      </c>
      <c r="DA479">
        <v>0.30509636348597202</v>
      </c>
      <c r="DB479">
        <v>0.38898977496831999</v>
      </c>
      <c r="DC479">
        <v>0.40825278437164803</v>
      </c>
      <c r="DD479">
        <v>0.36164142504791003</v>
      </c>
      <c r="DE479">
        <v>0.39722435019055602</v>
      </c>
      <c r="DF479">
        <v>0.45003633799155701</v>
      </c>
      <c r="DG479">
        <v>0.42446409824029901</v>
      </c>
      <c r="DH479">
        <v>0.40202199057994897</v>
      </c>
      <c r="DI479">
        <v>0.47441899435362</v>
      </c>
      <c r="DJ479">
        <v>0.48261480240996402</v>
      </c>
      <c r="DK479">
        <v>0.41410906084432803</v>
      </c>
      <c r="DL479">
        <v>0.37103897051527102</v>
      </c>
      <c r="DM479">
        <v>0.479149523112394</v>
      </c>
      <c r="DN479">
        <v>0.36701735511494099</v>
      </c>
      <c r="DO479">
        <v>0.34890978582724502</v>
      </c>
      <c r="DP479">
        <v>0.35118365935065798</v>
      </c>
      <c r="DQ479">
        <v>0.44944519218717699</v>
      </c>
      <c r="DR479">
        <v>0.40271068668960802</v>
      </c>
      <c r="DS479">
        <v>0.355146709701117</v>
      </c>
      <c r="DT479">
        <v>0.48677998082692497</v>
      </c>
      <c r="DU479">
        <v>0.50677761274566402</v>
      </c>
      <c r="DV479">
        <v>0.48330777586467299</v>
      </c>
      <c r="DW479">
        <v>0.42694107244275897</v>
      </c>
      <c r="DX479">
        <v>0.56864566580835996</v>
      </c>
      <c r="DY479">
        <v>0.34908721927907699</v>
      </c>
      <c r="DZ479">
        <v>0.42156922788819201</v>
      </c>
      <c r="EA479">
        <v>0.46795428443342602</v>
      </c>
      <c r="EB479">
        <v>0.352288061504542</v>
      </c>
      <c r="EC479">
        <v>0.63110894116878802</v>
      </c>
      <c r="ED479">
        <v>0.444711961838197</v>
      </c>
      <c r="EE479">
        <v>0.34300533266996602</v>
      </c>
      <c r="EF479">
        <v>0.408725414737794</v>
      </c>
      <c r="EG479">
        <v>0.450830733674217</v>
      </c>
      <c r="EH479">
        <v>0.40523094733919202</v>
      </c>
      <c r="EI479">
        <v>0.387446824483696</v>
      </c>
      <c r="EJ479">
        <v>0.24123528718440099</v>
      </c>
      <c r="EK479">
        <v>0.248292360192328</v>
      </c>
      <c r="EL479">
        <v>0.40030189871579802</v>
      </c>
      <c r="EM479">
        <v>0.52370431391271799</v>
      </c>
      <c r="EN479">
        <v>0.51979816948173496</v>
      </c>
      <c r="EO479">
        <v>0.30329048839462602</v>
      </c>
      <c r="EP479">
        <v>0.437661626011001</v>
      </c>
      <c r="EQ479">
        <v>0.51036688708368305</v>
      </c>
      <c r="ER479">
        <v>0.32469058948760199</v>
      </c>
      <c r="ES479">
        <v>0.395397997902528</v>
      </c>
      <c r="ET479">
        <v>0.47760692827879497</v>
      </c>
      <c r="EU479">
        <v>0.484538394910009</v>
      </c>
      <c r="EV479">
        <v>0.53285260024897896</v>
      </c>
      <c r="EW479">
        <v>0.37779451344244502</v>
      </c>
      <c r="EX479">
        <v>0.47677775931240601</v>
      </c>
      <c r="EY479">
        <v>0.37574930919428401</v>
      </c>
      <c r="EZ479">
        <v>0.35181749613577601</v>
      </c>
      <c r="FA479">
        <v>0.37360324535088102</v>
      </c>
      <c r="FB479">
        <v>0.434675177551959</v>
      </c>
      <c r="FC479">
        <v>0.49703095883348403</v>
      </c>
      <c r="FD479">
        <v>0.35566368947536597</v>
      </c>
      <c r="FE479">
        <v>0.36161247349096398</v>
      </c>
      <c r="FF479">
        <v>0.35038654147002302</v>
      </c>
      <c r="FG479">
        <v>0.43536192649767502</v>
      </c>
      <c r="FH479">
        <v>0.40804461556759603</v>
      </c>
      <c r="FI479">
        <v>0.46773062817832101</v>
      </c>
      <c r="FJ479">
        <v>0.28355140174953603</v>
      </c>
      <c r="FK479">
        <v>0.44773042410833302</v>
      </c>
      <c r="FL479">
        <v>0.43381006090852903</v>
      </c>
      <c r="FM479">
        <v>0.39785356728222199</v>
      </c>
      <c r="FN479">
        <v>0.40732693334956299</v>
      </c>
      <c r="FO479">
        <v>0.28757971164763502</v>
      </c>
      <c r="FP479">
        <v>0.22570275114136501</v>
      </c>
      <c r="FQ479">
        <v>0.450072902826121</v>
      </c>
      <c r="FR479">
        <v>0.41470408397004199</v>
      </c>
      <c r="FS479">
        <v>0.51991454264396897</v>
      </c>
      <c r="FT479">
        <v>0.32152707073399001</v>
      </c>
      <c r="FU479">
        <v>0.20775797792110101</v>
      </c>
      <c r="FV479">
        <v>0.43612855566969499</v>
      </c>
      <c r="FW479">
        <v>0.47900462968840102</v>
      </c>
      <c r="FX479">
        <v>0.49572223498662099</v>
      </c>
      <c r="FY479">
        <v>0.50246671116594799</v>
      </c>
      <c r="FZ479">
        <v>0.27760108331910899</v>
      </c>
      <c r="GA479">
        <v>0.30604582605564701</v>
      </c>
      <c r="GB479">
        <v>0.53860077567590203</v>
      </c>
      <c r="GC479">
        <v>0.44841981353865301</v>
      </c>
      <c r="GD479">
        <v>0.47774642039267301</v>
      </c>
      <c r="GE479">
        <v>0.51932179097255704</v>
      </c>
      <c r="GF479">
        <v>0.49606459874958098</v>
      </c>
      <c r="GG479">
        <v>0.41222498861749701</v>
      </c>
      <c r="GH479">
        <v>0.42351388911962601</v>
      </c>
      <c r="GI479">
        <v>0.32267767670085701</v>
      </c>
      <c r="GJ479">
        <v>0.57572037928675002</v>
      </c>
      <c r="GK479">
        <v>0.40632380586084599</v>
      </c>
      <c r="GL479">
        <v>0.26856715795171898</v>
      </c>
      <c r="GM479">
        <v>0.23665849151273899</v>
      </c>
      <c r="GN479">
        <v>0.446043746690097</v>
      </c>
      <c r="GO479">
        <v>0.335725364867832</v>
      </c>
      <c r="GP479">
        <v>0.32885620200118398</v>
      </c>
      <c r="GQ479">
        <v>0.51255468888477596</v>
      </c>
      <c r="GR479">
        <v>0.52629070325281302</v>
      </c>
      <c r="GS479">
        <v>0.38706332558364298</v>
      </c>
      <c r="GT479">
        <v>0.365117531255789</v>
      </c>
      <c r="GU479">
        <v>0.51178785601323096</v>
      </c>
      <c r="GV479">
        <v>0.37321757820885698</v>
      </c>
      <c r="GW479">
        <v>0.358899522803865</v>
      </c>
      <c r="GX479">
        <v>0.46601900547256297</v>
      </c>
      <c r="GY479">
        <v>0.46007282856902998</v>
      </c>
      <c r="GZ479">
        <v>0.40509334526405899</v>
      </c>
      <c r="HA479">
        <v>0.46022596067345001</v>
      </c>
      <c r="HB479">
        <v>0.437368449155496</v>
      </c>
      <c r="HC479">
        <v>0.38472501805935</v>
      </c>
      <c r="HD479">
        <v>0.45504666468246502</v>
      </c>
      <c r="HE479">
        <v>0.42366748498804102</v>
      </c>
      <c r="HF479">
        <v>0.48118216330964297</v>
      </c>
      <c r="HG479">
        <v>0.54596082722469896</v>
      </c>
      <c r="HH479">
        <v>0.357699368254488</v>
      </c>
      <c r="HI479">
        <v>0.42057344807951402</v>
      </c>
      <c r="HJ479">
        <v>0.416597691465173</v>
      </c>
      <c r="HK479">
        <v>0.39694235240557801</v>
      </c>
      <c r="HL479">
        <v>0.46998066007058498</v>
      </c>
      <c r="HM479">
        <v>0.33607136521061098</v>
      </c>
      <c r="HN479">
        <v>0.45401408730172998</v>
      </c>
      <c r="HO479">
        <v>0.56668803017611102</v>
      </c>
      <c r="HP479">
        <v>0.41037139811839701</v>
      </c>
      <c r="HQ479">
        <v>0.36575689620040902</v>
      </c>
      <c r="HR479">
        <v>0.53656286930229902</v>
      </c>
      <c r="HS479">
        <v>0.44197948496140399</v>
      </c>
      <c r="HT479">
        <v>0.34136747099343401</v>
      </c>
      <c r="HU479">
        <v>0.46836882759330201</v>
      </c>
      <c r="HV479">
        <v>0.55907951253225596</v>
      </c>
      <c r="HW479">
        <v>0.51671933432452899</v>
      </c>
      <c r="HX479">
        <v>0.41564192923399801</v>
      </c>
      <c r="HY479">
        <v>0.44174542767529701</v>
      </c>
      <c r="HZ479">
        <v>0.42930121841248903</v>
      </c>
      <c r="IA479">
        <v>0.42164235127729999</v>
      </c>
      <c r="IB479">
        <v>0.439203518303312</v>
      </c>
      <c r="IC479">
        <v>0.44411870254080099</v>
      </c>
      <c r="ID479">
        <v>0.49620367997834602</v>
      </c>
      <c r="IE479">
        <v>0.42559551977495003</v>
      </c>
      <c r="IF479">
        <v>0.39496885833158002</v>
      </c>
      <c r="IG479">
        <v>0.57091191039012901</v>
      </c>
      <c r="IH479">
        <v>0.35810977179356102</v>
      </c>
      <c r="II479">
        <v>0.48398963672538098</v>
      </c>
      <c r="IJ479">
        <v>0.53233961011776598</v>
      </c>
      <c r="IK479">
        <v>0.50004304495419005</v>
      </c>
      <c r="IL479">
        <v>0.42558330222789098</v>
      </c>
      <c r="IM479">
        <v>0.50342261897898499</v>
      </c>
      <c r="IN479">
        <v>0.337238538707894</v>
      </c>
      <c r="IO479">
        <v>0.46157641946671701</v>
      </c>
      <c r="IP479">
        <v>0.35415006901610802</v>
      </c>
      <c r="IQ479">
        <v>0.46111221504861699</v>
      </c>
      <c r="IR479">
        <v>0.108524458350374</v>
      </c>
      <c r="IS479">
        <v>0.37899281620526598</v>
      </c>
      <c r="IT479">
        <v>0.48644341368733302</v>
      </c>
      <c r="IU479">
        <v>0.45752626718983203</v>
      </c>
      <c r="IV479">
        <v>0.30439578205336298</v>
      </c>
      <c r="IW479">
        <v>0.373764578780241</v>
      </c>
      <c r="IX479">
        <v>0.40557784441671602</v>
      </c>
      <c r="IY479">
        <v>0.492635781984813</v>
      </c>
      <c r="IZ479">
        <v>0.48234149390647402</v>
      </c>
      <c r="JA479">
        <v>0.46398253686382601</v>
      </c>
      <c r="JB479">
        <v>0.52553376873996005</v>
      </c>
      <c r="JC479">
        <v>0.52136727460716403</v>
      </c>
      <c r="JD479">
        <v>0.42516014943888802</v>
      </c>
      <c r="JE479">
        <v>0.29018917622934498</v>
      </c>
      <c r="JF479">
        <v>0.54226601731726798</v>
      </c>
      <c r="JG479">
        <v>0.43247349160354298</v>
      </c>
      <c r="JH479">
        <v>0.55088007004122697</v>
      </c>
      <c r="JI479">
        <v>0.46976852426216398</v>
      </c>
      <c r="JJ479">
        <v>0.45846311386093902</v>
      </c>
      <c r="JK479">
        <v>0.55884803980084596</v>
      </c>
      <c r="JL479">
        <v>0.41936763364343099</v>
      </c>
      <c r="JM479">
        <v>0.47128111912658699</v>
      </c>
      <c r="JN479">
        <v>0.45038129499190899</v>
      </c>
      <c r="JO479">
        <v>0.387397656692125</v>
      </c>
      <c r="JP479">
        <v>0.42791724468895398</v>
      </c>
      <c r="JQ479">
        <v>0.540376686550327</v>
      </c>
      <c r="JR479">
        <v>0.54391690916943503</v>
      </c>
      <c r="JS479">
        <v>0.439741284834062</v>
      </c>
      <c r="JT479">
        <v>0.45570690516561202</v>
      </c>
      <c r="JU479">
        <v>0.42916816940202901</v>
      </c>
      <c r="JV479">
        <v>0.40171695594652501</v>
      </c>
      <c r="JW479">
        <v>0.464019199022006</v>
      </c>
      <c r="JX479">
        <v>0.36774232700413501</v>
      </c>
      <c r="JY479">
        <v>0.40994505132271097</v>
      </c>
      <c r="JZ479">
        <v>0.47766082785880798</v>
      </c>
      <c r="KA479">
        <v>0.32215358736150901</v>
      </c>
      <c r="KB479">
        <v>0.48318855651312298</v>
      </c>
      <c r="KC479">
        <v>0.64521733457929797</v>
      </c>
      <c r="KD479">
        <v>0.45319959009434002</v>
      </c>
      <c r="KE479">
        <v>0.52934330215848002</v>
      </c>
      <c r="KF479">
        <v>0.43628335577473099</v>
      </c>
      <c r="KG479">
        <v>0.39768355416037099</v>
      </c>
      <c r="KH479">
        <v>0.37597311742313</v>
      </c>
      <c r="KI479">
        <v>0.476289060525869</v>
      </c>
      <c r="KJ479">
        <v>0.39487275903832098</v>
      </c>
      <c r="KK479">
        <v>0.39738949767252701</v>
      </c>
      <c r="KL479">
        <v>0.39676617548305199</v>
      </c>
      <c r="KM479">
        <v>0.230924205253387</v>
      </c>
      <c r="KN479">
        <v>0.41971289273394102</v>
      </c>
      <c r="KO479">
        <v>0.48997909886443802</v>
      </c>
      <c r="KP479">
        <v>0.37662778470877301</v>
      </c>
      <c r="KQ479">
        <v>0.42425539936697698</v>
      </c>
      <c r="KR479">
        <v>0.43883203708923801</v>
      </c>
      <c r="KS479">
        <v>0.45622890213310202</v>
      </c>
      <c r="KT479">
        <v>0.464869725449922</v>
      </c>
      <c r="KU479">
        <v>0.42156912631406401</v>
      </c>
      <c r="KV479">
        <v>0.34281760703993702</v>
      </c>
      <c r="KW479">
        <v>0.19067665031035499</v>
      </c>
      <c r="KX479">
        <v>0.479828603748232</v>
      </c>
      <c r="KY479">
        <v>0.37160773222027499</v>
      </c>
      <c r="KZ479">
        <v>0.165351607815687</v>
      </c>
      <c r="LA479">
        <v>0.383399298187027</v>
      </c>
      <c r="LB479">
        <v>0.387073499151742</v>
      </c>
      <c r="LC479">
        <v>0.45188911714347402</v>
      </c>
      <c r="LD479">
        <v>0.35915337112606199</v>
      </c>
      <c r="LE479">
        <v>0.43702949042980899</v>
      </c>
      <c r="LF479">
        <v>0.43565882072586198</v>
      </c>
      <c r="LG479">
        <v>0.47963602062641097</v>
      </c>
      <c r="LH479">
        <v>0.49678242420826302</v>
      </c>
      <c r="LI479">
        <v>0.48814945265985898</v>
      </c>
      <c r="LJ479">
        <v>0.40485912955405701</v>
      </c>
      <c r="LK479">
        <v>0.49586593108710703</v>
      </c>
      <c r="LL479">
        <v>0.36681525439652402</v>
      </c>
      <c r="LM479">
        <v>0.30665981689294403</v>
      </c>
      <c r="LN479">
        <v>0.475429119323034</v>
      </c>
      <c r="LO479">
        <v>0.514932870236255</v>
      </c>
      <c r="LP479">
        <v>0.38182772904642898</v>
      </c>
      <c r="LQ479">
        <v>0.44800253459561101</v>
      </c>
      <c r="LR479">
        <v>0.499222753710165</v>
      </c>
      <c r="LS479">
        <v>0.52467415328105604</v>
      </c>
      <c r="LT479">
        <v>0.48847319457527999</v>
      </c>
      <c r="LU479">
        <v>0.52902147985193204</v>
      </c>
      <c r="LV479">
        <v>0.57074072690913902</v>
      </c>
      <c r="LW479">
        <v>0.51645479626776503</v>
      </c>
      <c r="LX479">
        <v>0.479714632129216</v>
      </c>
      <c r="LY479">
        <v>0.46826613846812398</v>
      </c>
      <c r="LZ479">
        <v>0.34418588237095799</v>
      </c>
      <c r="MA479">
        <v>0.40759531238286201</v>
      </c>
      <c r="MB479">
        <v>0.51434083255714702</v>
      </c>
      <c r="MC479">
        <v>0.33446672597243099</v>
      </c>
      <c r="MD479">
        <v>0.46482081603329301</v>
      </c>
      <c r="ME479">
        <v>0.33971121171902302</v>
      </c>
      <c r="MF479">
        <v>0.411602533321627</v>
      </c>
      <c r="MG479">
        <v>0.43486912566006403</v>
      </c>
      <c r="MH479">
        <v>0.43076175881914802</v>
      </c>
      <c r="MI479">
        <v>0.33961289422908603</v>
      </c>
      <c r="MJ479">
        <v>0.45419257509872701</v>
      </c>
      <c r="MK479">
        <v>0.50572744244575496</v>
      </c>
      <c r="ML479">
        <v>0.39211153491817102</v>
      </c>
      <c r="MM479">
        <v>0.51470817716933903</v>
      </c>
      <c r="MN479">
        <v>0.32166631406177498</v>
      </c>
      <c r="MO479">
        <v>0.51607891247344995</v>
      </c>
      <c r="MP479">
        <v>0.44446241509171203</v>
      </c>
      <c r="MQ479">
        <v>0.378278027659746</v>
      </c>
      <c r="MR479">
        <v>0.56380572468808499</v>
      </c>
      <c r="MS479">
        <v>0.39257680851086302</v>
      </c>
      <c r="MT479">
        <v>0.48614575670931398</v>
      </c>
      <c r="MU479">
        <v>0.51688211622565705</v>
      </c>
      <c r="MV479">
        <v>0.55461790839429803</v>
      </c>
      <c r="MW479">
        <v>0.38045987685862998</v>
      </c>
      <c r="MX479">
        <v>0.46431008018645298</v>
      </c>
      <c r="MY479">
        <v>0.40783942045872401</v>
      </c>
      <c r="MZ479">
        <v>0.378423543006982</v>
      </c>
      <c r="NA479">
        <v>0.42369339203416601</v>
      </c>
      <c r="NB479">
        <v>0.43453269567837799</v>
      </c>
      <c r="NC479">
        <v>0.46326483443213801</v>
      </c>
      <c r="ND479">
        <v>0.32752002603269897</v>
      </c>
      <c r="NE479">
        <v>0.483353356836773</v>
      </c>
      <c r="NF479">
        <v>0.38585401548835802</v>
      </c>
      <c r="NG479">
        <v>0.34136614593992298</v>
      </c>
      <c r="NH479">
        <v>0.30186071797480701</v>
      </c>
      <c r="NI479">
        <v>0.47282337649942902</v>
      </c>
      <c r="NJ479">
        <v>0.398965661011983</v>
      </c>
      <c r="NK479">
        <v>0.39426449546657899</v>
      </c>
      <c r="NL479">
        <v>0.49065625872371799</v>
      </c>
      <c r="NM479">
        <v>0.47384366824163199</v>
      </c>
      <c r="NN479">
        <v>0.52163311725992501</v>
      </c>
      <c r="NO479">
        <v>0.528455742115159</v>
      </c>
      <c r="NP479">
        <v>0.34203422330904998</v>
      </c>
      <c r="NQ479">
        <v>0.46043550712692999</v>
      </c>
      <c r="NR479">
        <v>0.48062895616331403</v>
      </c>
      <c r="NS479">
        <v>0.35576335385533803</v>
      </c>
      <c r="NT479">
        <v>0.358861929148725</v>
      </c>
      <c r="NU479">
        <v>0.42537627674726403</v>
      </c>
      <c r="NV479">
        <v>0.46436727932431199</v>
      </c>
      <c r="NW479">
        <v>0.40907947063102701</v>
      </c>
      <c r="NX479">
        <v>0.37921520234276201</v>
      </c>
      <c r="NY479">
        <v>0.43533905120660199</v>
      </c>
      <c r="NZ479">
        <v>0.43685781176748401</v>
      </c>
      <c r="OA479">
        <v>0.40263772355948901</v>
      </c>
      <c r="OB479">
        <v>0.47704819063388898</v>
      </c>
      <c r="OC479">
        <v>0.465501460019491</v>
      </c>
      <c r="OD479">
        <v>0.37026175624707303</v>
      </c>
      <c r="OE479">
        <v>0.47226060127475</v>
      </c>
      <c r="OF479">
        <v>0.35283542171249299</v>
      </c>
      <c r="OG479">
        <v>0.552570514988723</v>
      </c>
      <c r="OH479">
        <v>0.33054015590731001</v>
      </c>
      <c r="OI479">
        <v>0.37791019921227897</v>
      </c>
      <c r="OJ479">
        <v>0.33939393468873302</v>
      </c>
      <c r="OK479">
        <v>0.44849255604730798</v>
      </c>
      <c r="OL479">
        <v>0.53155770641768696</v>
      </c>
      <c r="OM479">
        <v>0.50641182340739999</v>
      </c>
      <c r="ON479">
        <v>0.32075525214510697</v>
      </c>
      <c r="OO479">
        <v>0.40924247761680799</v>
      </c>
      <c r="OP479">
        <v>0.49924240172316398</v>
      </c>
      <c r="OQ479">
        <v>0.510410136002026</v>
      </c>
      <c r="OR479">
        <v>0.48989150868645798</v>
      </c>
      <c r="OS479">
        <v>0.71852699535785902</v>
      </c>
      <c r="OT479">
        <v>0.48815203973376697</v>
      </c>
      <c r="OU479">
        <v>0.42390455926630999</v>
      </c>
      <c r="OV479">
        <v>0.41254978315082602</v>
      </c>
      <c r="OW479">
        <v>0.57269583123659296</v>
      </c>
      <c r="OX479">
        <v>0.35342425914394798</v>
      </c>
      <c r="OY479">
        <v>0.47051631747713502</v>
      </c>
      <c r="OZ479">
        <v>0.455640119405404</v>
      </c>
      <c r="PA479">
        <v>0.41530919122393101</v>
      </c>
      <c r="PB479">
        <v>0.34904173336479699</v>
      </c>
      <c r="PC479">
        <v>0.34526928608725999</v>
      </c>
      <c r="PD479">
        <v>0.48623158769855501</v>
      </c>
      <c r="PE479">
        <v>0.47995709854879698</v>
      </c>
      <c r="PF479">
        <v>0.32296388726190201</v>
      </c>
      <c r="PG479">
        <v>0.48254562761791397</v>
      </c>
      <c r="PH479">
        <v>0.51865414316323999</v>
      </c>
      <c r="PI479">
        <v>0.395439942246406</v>
      </c>
      <c r="PJ479">
        <v>0.458668590661512</v>
      </c>
      <c r="PK479">
        <v>0.39857067916439598</v>
      </c>
      <c r="PL479">
        <v>0.38098926188327797</v>
      </c>
      <c r="PM479">
        <v>0.53514111392322306</v>
      </c>
      <c r="PN479">
        <v>0.48564634817425201</v>
      </c>
      <c r="PO479">
        <v>0.35016685112813001</v>
      </c>
      <c r="PP479">
        <v>0.31886624866580299</v>
      </c>
      <c r="PQ479">
        <v>0.46087129869773602</v>
      </c>
      <c r="PR479">
        <v>0.30490787490351601</v>
      </c>
      <c r="PS479">
        <v>0.49349803230617401</v>
      </c>
      <c r="PT479">
        <v>0.53249743811085304</v>
      </c>
      <c r="PU479">
        <v>0.33538743769669199</v>
      </c>
      <c r="PV479">
        <v>0.49752171152985503</v>
      </c>
      <c r="PW479">
        <v>0.44670584095764798</v>
      </c>
      <c r="PX479">
        <v>0.479042376752847</v>
      </c>
      <c r="PY479">
        <v>0.45757888247543499</v>
      </c>
      <c r="PZ479">
        <v>0.54149062219427002</v>
      </c>
      <c r="QA479">
        <v>0.43083729283854399</v>
      </c>
      <c r="QB479">
        <v>0.52124468469642904</v>
      </c>
      <c r="QC479">
        <v>0.27940955388670302</v>
      </c>
      <c r="QD479">
        <v>0.41027693553919897</v>
      </c>
      <c r="QE479">
        <v>0.403409721941418</v>
      </c>
      <c r="QF479">
        <v>0.51335420740399196</v>
      </c>
      <c r="QG479">
        <v>0.43283075897414303</v>
      </c>
      <c r="QH479">
        <v>0.37029525965341198</v>
      </c>
      <c r="QI479">
        <v>0.370515635715991</v>
      </c>
      <c r="QJ479">
        <v>0.25259391587055002</v>
      </c>
      <c r="QK479">
        <v>0.49968832342803698</v>
      </c>
      <c r="QL479">
        <v>0.37325255117017098</v>
      </c>
      <c r="QM479">
        <v>0.48809718694784299</v>
      </c>
      <c r="QN479">
        <v>0.45870211911790199</v>
      </c>
      <c r="QO479">
        <v>0.34088412157697001</v>
      </c>
      <c r="QP479">
        <v>0.36286879708766701</v>
      </c>
      <c r="QQ479">
        <v>0.487709218460952</v>
      </c>
      <c r="QR479">
        <v>0.48631358959258503</v>
      </c>
      <c r="QS479">
        <v>0.53971359150061304</v>
      </c>
      <c r="QT479">
        <v>0.42776354281851597</v>
      </c>
      <c r="QU479">
        <v>0.52228628102300101</v>
      </c>
      <c r="QV479">
        <v>0.34997666104844499</v>
      </c>
      <c r="QW479">
        <v>0.35017537752301298</v>
      </c>
      <c r="QX479">
        <v>0.49857650356978001</v>
      </c>
      <c r="QY479">
        <v>0.45175017639697601</v>
      </c>
      <c r="QZ479">
        <v>0.348554039085129</v>
      </c>
      <c r="RA479">
        <v>0.42180650915506601</v>
      </c>
      <c r="RB479">
        <v>0.389958336775932</v>
      </c>
      <c r="RC479">
        <v>0.50438207859447104</v>
      </c>
      <c r="RD479">
        <v>0.41397222761758201</v>
      </c>
      <c r="RE479">
        <v>0.41450157544669097</v>
      </c>
      <c r="RF479">
        <v>0.495149540395592</v>
      </c>
      <c r="RG479">
        <v>0.35698284650322698</v>
      </c>
      <c r="RH479">
        <v>0.49119287244979298</v>
      </c>
      <c r="RI479">
        <v>0.357970022141956</v>
      </c>
      <c r="RJ479">
        <v>0.38421248120259199</v>
      </c>
      <c r="RL479">
        <v>0.45481185627305398</v>
      </c>
    </row>
    <row r="480" spans="1:480" x14ac:dyDescent="0.25">
      <c r="A480" t="s">
        <v>479</v>
      </c>
      <c r="B480">
        <v>0.575149630422785</v>
      </c>
      <c r="C480">
        <v>0.38312055922815202</v>
      </c>
      <c r="D480">
        <v>0.47757585264453301</v>
      </c>
      <c r="E480">
        <v>0.54589294239178299</v>
      </c>
      <c r="F480">
        <v>0.44041412178865802</v>
      </c>
      <c r="G480">
        <v>0.49482779619244399</v>
      </c>
      <c r="H480">
        <v>0.41364849302926598</v>
      </c>
      <c r="I480">
        <v>0.64298490438980804</v>
      </c>
      <c r="J480">
        <v>0.64043403857936299</v>
      </c>
      <c r="K480">
        <v>0.56236443693689597</v>
      </c>
      <c r="L480">
        <v>0.411032985542503</v>
      </c>
      <c r="M480">
        <v>0.49501782613562001</v>
      </c>
      <c r="N480">
        <v>0.405484842217602</v>
      </c>
      <c r="O480">
        <v>0.37700309470916998</v>
      </c>
      <c r="P480">
        <v>0.53354270032560303</v>
      </c>
      <c r="Q480">
        <v>0.29935556163378502</v>
      </c>
      <c r="R480">
        <v>0.294112253297446</v>
      </c>
      <c r="S480">
        <v>0.52528742546707596</v>
      </c>
      <c r="T480">
        <v>0.49403766135184302</v>
      </c>
      <c r="U480">
        <v>0.59923340281849802</v>
      </c>
      <c r="V480">
        <v>0.409673598453142</v>
      </c>
      <c r="W480">
        <v>0.33774081806620998</v>
      </c>
      <c r="X480">
        <v>0.341925582874755</v>
      </c>
      <c r="Y480">
        <v>0.34361267420348801</v>
      </c>
      <c r="Z480">
        <v>0.36661608481612601</v>
      </c>
      <c r="AA480">
        <v>0.32025832186547398</v>
      </c>
      <c r="AB480">
        <v>0.60807494821439201</v>
      </c>
      <c r="AC480">
        <v>0.531624899181942</v>
      </c>
      <c r="AD480">
        <v>0.36641641125785301</v>
      </c>
      <c r="AE480">
        <v>0.67006788831520703</v>
      </c>
      <c r="AF480">
        <v>0.384120656529083</v>
      </c>
      <c r="AG480">
        <v>0.56280772569331206</v>
      </c>
      <c r="AH480">
        <v>0.32191298761586401</v>
      </c>
      <c r="AI480">
        <v>0.52389087981802995</v>
      </c>
      <c r="AJ480">
        <v>0.453931892706124</v>
      </c>
      <c r="AK480">
        <v>0.489105439153039</v>
      </c>
      <c r="AL480">
        <v>0.49896460384639602</v>
      </c>
      <c r="AM480">
        <v>0.51479740568607302</v>
      </c>
      <c r="AN480">
        <v>0.52112652776169999</v>
      </c>
      <c r="AO480">
        <v>0.34378089113389099</v>
      </c>
      <c r="AP480">
        <v>0.47733389279490601</v>
      </c>
      <c r="AQ480">
        <v>0.46235472418332202</v>
      </c>
      <c r="AR480">
        <v>0.538037409230815</v>
      </c>
      <c r="AS480">
        <v>0.38954625942214299</v>
      </c>
      <c r="AT480">
        <v>0.480410514941776</v>
      </c>
      <c r="AU480">
        <v>0.55786640853130098</v>
      </c>
      <c r="AV480">
        <v>0.43928566649656298</v>
      </c>
      <c r="AW480">
        <v>0.29762938922573101</v>
      </c>
      <c r="AX480">
        <v>0.37366308629188699</v>
      </c>
      <c r="AY480">
        <v>0.44636933891590502</v>
      </c>
      <c r="AZ480">
        <v>0.52744687286994296</v>
      </c>
      <c r="BA480">
        <v>0.49691026170896302</v>
      </c>
      <c r="BB480">
        <v>0.46949966810459398</v>
      </c>
      <c r="BC480">
        <v>0.66860960357597599</v>
      </c>
      <c r="BD480">
        <v>0.688586538919707</v>
      </c>
      <c r="BE480">
        <v>0.394521035924212</v>
      </c>
      <c r="BF480">
        <v>0.36475214431364</v>
      </c>
      <c r="BG480">
        <v>0.74199955984621302</v>
      </c>
      <c r="BH480">
        <v>0.44563768066821302</v>
      </c>
      <c r="BI480">
        <v>0.39624191037296003</v>
      </c>
      <c r="BJ480">
        <v>0.60266896600415398</v>
      </c>
      <c r="BK480">
        <v>0.294962310644723</v>
      </c>
      <c r="BL480">
        <v>0.30864134630335999</v>
      </c>
      <c r="BM480">
        <v>0.574731313231434</v>
      </c>
      <c r="BN480">
        <v>0.36320300047420501</v>
      </c>
      <c r="BO480">
        <v>0.53281749685218305</v>
      </c>
      <c r="BP480">
        <v>0.53482044987633304</v>
      </c>
      <c r="BQ480">
        <v>0.50771027273220504</v>
      </c>
      <c r="BR480">
        <v>0.36652501939055099</v>
      </c>
      <c r="BS480">
        <v>0.306034902055701</v>
      </c>
      <c r="BT480">
        <v>0.411833739661847</v>
      </c>
      <c r="BU480">
        <v>0.422064496883305</v>
      </c>
      <c r="BV480">
        <v>0.41004597347534699</v>
      </c>
      <c r="BW480">
        <v>0.50236883064930304</v>
      </c>
      <c r="BX480">
        <v>0.37888872086674402</v>
      </c>
      <c r="BY480">
        <v>0.38343947773023601</v>
      </c>
      <c r="BZ480">
        <v>0.47891457451714697</v>
      </c>
      <c r="CA480">
        <v>0.28796250145114799</v>
      </c>
      <c r="CB480">
        <v>0.64307426054586703</v>
      </c>
      <c r="CC480">
        <v>0.39403852509932402</v>
      </c>
      <c r="CD480">
        <v>0.53837992719328998</v>
      </c>
      <c r="CE480">
        <v>0.42347796387207198</v>
      </c>
      <c r="CF480">
        <v>0.52429594184167205</v>
      </c>
      <c r="CG480">
        <v>0.53703589395192697</v>
      </c>
      <c r="CH480">
        <v>0.56048698228525495</v>
      </c>
      <c r="CI480">
        <v>0.53524545046569005</v>
      </c>
      <c r="CJ480">
        <v>0.33869929685477002</v>
      </c>
      <c r="CK480">
        <v>0.39797243236353902</v>
      </c>
      <c r="CL480">
        <v>0.285611130446634</v>
      </c>
      <c r="CM480">
        <v>0.425721670843351</v>
      </c>
      <c r="CN480">
        <v>0.37049104846693498</v>
      </c>
      <c r="CO480">
        <v>0.62394311649136303</v>
      </c>
      <c r="CP480">
        <v>0.39642289285891802</v>
      </c>
      <c r="CQ480">
        <v>0.52123506345277504</v>
      </c>
      <c r="CR480">
        <v>0.32410164430968802</v>
      </c>
      <c r="CS480">
        <v>0.53365117217690905</v>
      </c>
      <c r="CT480">
        <v>0.452565462203464</v>
      </c>
      <c r="CU480">
        <v>0.45034995275145301</v>
      </c>
      <c r="CV480">
        <v>0.60290558998184196</v>
      </c>
      <c r="CW480">
        <v>0.53175958973860904</v>
      </c>
      <c r="CX480">
        <v>0.41431026259107301</v>
      </c>
      <c r="CY480">
        <v>0.67157485147001095</v>
      </c>
      <c r="CZ480">
        <v>0.41941286200515099</v>
      </c>
      <c r="DA480">
        <v>0.28987084151873699</v>
      </c>
      <c r="DB480">
        <v>0.48751991208637302</v>
      </c>
      <c r="DC480">
        <v>0.36032026766657599</v>
      </c>
      <c r="DD480">
        <v>0.38563603228453902</v>
      </c>
      <c r="DE480">
        <v>0.34407454552958999</v>
      </c>
      <c r="DF480">
        <v>0.39852614223121102</v>
      </c>
      <c r="DG480">
        <v>0.41941784206775701</v>
      </c>
      <c r="DH480">
        <v>0.310313331108718</v>
      </c>
      <c r="DI480">
        <v>0.48740212534343003</v>
      </c>
      <c r="DJ480">
        <v>0.76145653098812405</v>
      </c>
      <c r="DK480">
        <v>0.45460859601696502</v>
      </c>
      <c r="DL480">
        <v>0.323275509621681</v>
      </c>
      <c r="DM480">
        <v>0.53008400278343004</v>
      </c>
      <c r="DN480">
        <v>0.44996685712865198</v>
      </c>
      <c r="DO480">
        <v>0.27453955922402301</v>
      </c>
      <c r="DP480">
        <v>0.35481459980923102</v>
      </c>
      <c r="DQ480">
        <v>0.48259005356811102</v>
      </c>
      <c r="DR480">
        <v>0.371331166593727</v>
      </c>
      <c r="DS480">
        <v>0.34346176137675299</v>
      </c>
      <c r="DT480">
        <v>0.52247007219074704</v>
      </c>
      <c r="DU480">
        <v>0.54831518574243399</v>
      </c>
      <c r="DV480">
        <v>0.465452812596576</v>
      </c>
      <c r="DW480">
        <v>0.40569913060195101</v>
      </c>
      <c r="DX480">
        <v>0.57980109575167205</v>
      </c>
      <c r="DY480">
        <v>0.40709176263229602</v>
      </c>
      <c r="DZ480">
        <v>0.36391266697044899</v>
      </c>
      <c r="EA480">
        <v>0.51045972374278203</v>
      </c>
      <c r="EB480">
        <v>0.40557599628794699</v>
      </c>
      <c r="EC480">
        <v>0.57231779924707404</v>
      </c>
      <c r="ED480">
        <v>0.49647780574115402</v>
      </c>
      <c r="EE480">
        <v>0.37636996936975697</v>
      </c>
      <c r="EF480">
        <v>0.41981951995853201</v>
      </c>
      <c r="EG480">
        <v>0.57360192898330098</v>
      </c>
      <c r="EH480">
        <v>0.44022265271789102</v>
      </c>
      <c r="EI480">
        <v>0.41404297263247702</v>
      </c>
      <c r="EJ480">
        <v>0.22356318221684901</v>
      </c>
      <c r="EK480">
        <v>0.22630036550268101</v>
      </c>
      <c r="EL480">
        <v>0.35493990055614399</v>
      </c>
      <c r="EM480">
        <v>0.57388429685049802</v>
      </c>
      <c r="EN480">
        <v>0.57686192343124398</v>
      </c>
      <c r="EO480">
        <v>0.28480570159317198</v>
      </c>
      <c r="EP480">
        <v>0.38886341002674302</v>
      </c>
      <c r="EQ480">
        <v>0.55999092343588397</v>
      </c>
      <c r="ER480">
        <v>0.27022055136400502</v>
      </c>
      <c r="ES480">
        <v>0.39295194658105798</v>
      </c>
      <c r="ET480">
        <v>0.58275480233912402</v>
      </c>
      <c r="EU480">
        <v>0.54235002487839301</v>
      </c>
      <c r="EV480">
        <v>0.564772789900298</v>
      </c>
      <c r="EW480">
        <v>0.419878326931857</v>
      </c>
      <c r="EX480">
        <v>0.46112273825335198</v>
      </c>
      <c r="EY480">
        <v>0.32886244473582199</v>
      </c>
      <c r="EZ480">
        <v>0.22374175195891199</v>
      </c>
      <c r="FA480">
        <v>0.378409775508734</v>
      </c>
      <c r="FB480">
        <v>0.477050327918005</v>
      </c>
      <c r="FC480">
        <v>0.53662410948258799</v>
      </c>
      <c r="FD480">
        <v>0.32526346999950301</v>
      </c>
      <c r="FE480">
        <v>0.41089184829200798</v>
      </c>
      <c r="FF480">
        <v>0.323652980444747</v>
      </c>
      <c r="FG480">
        <v>0.46916704942867499</v>
      </c>
      <c r="FH480">
        <v>0.43864428444694897</v>
      </c>
      <c r="FI480">
        <v>0.5345289178921</v>
      </c>
      <c r="FJ480">
        <v>0.34358119678827598</v>
      </c>
      <c r="FK480">
        <v>0.478275342145628</v>
      </c>
      <c r="FL480">
        <v>0.47626168872363001</v>
      </c>
      <c r="FM480">
        <v>0.404364511069573</v>
      </c>
      <c r="FN480">
        <v>0.36148728174797301</v>
      </c>
      <c r="FO480">
        <v>0.279351922254301</v>
      </c>
      <c r="FP480">
        <v>0.25541558274707099</v>
      </c>
      <c r="FQ480">
        <v>0.48574000530371703</v>
      </c>
      <c r="FR480">
        <v>0.39881785692881899</v>
      </c>
      <c r="FS480">
        <v>0.52763780515587</v>
      </c>
      <c r="FT480">
        <v>0.378295916948096</v>
      </c>
      <c r="FU480">
        <v>0.19330440330037099</v>
      </c>
      <c r="FV480">
        <v>0.46815342079015698</v>
      </c>
      <c r="FW480">
        <v>0.51546041146032595</v>
      </c>
      <c r="FX480">
        <v>0.50077147677667599</v>
      </c>
      <c r="FY480">
        <v>0.74276915278936195</v>
      </c>
      <c r="FZ480">
        <v>0.33428868380368998</v>
      </c>
      <c r="GA480">
        <v>0.28921459600631499</v>
      </c>
      <c r="GB480">
        <v>0.53513524846217397</v>
      </c>
      <c r="GC480">
        <v>0.49069894127921199</v>
      </c>
      <c r="GD480">
        <v>0.56290958299841998</v>
      </c>
      <c r="GE480">
        <v>0.58287321171770701</v>
      </c>
      <c r="GF480">
        <v>0.54159996989951498</v>
      </c>
      <c r="GG480">
        <v>0.48965990560293499</v>
      </c>
      <c r="GH480">
        <v>0.54963587609976605</v>
      </c>
      <c r="GI480">
        <v>0.31605357541137302</v>
      </c>
      <c r="GJ480">
        <v>0.598999427220124</v>
      </c>
      <c r="GK480">
        <v>0.45730323611162899</v>
      </c>
      <c r="GL480">
        <v>0.27108920880266302</v>
      </c>
      <c r="GM480">
        <v>0.26403421647735598</v>
      </c>
      <c r="GN480">
        <v>0.50233562571208801</v>
      </c>
      <c r="GO480">
        <v>0.39759322780557299</v>
      </c>
      <c r="GP480">
        <v>0.33236569421143702</v>
      </c>
      <c r="GQ480">
        <v>0.54753129684530599</v>
      </c>
      <c r="GR480">
        <v>0.593750766519476</v>
      </c>
      <c r="GS480">
        <v>0.42700847270876002</v>
      </c>
      <c r="GT480">
        <v>0.28840936943893802</v>
      </c>
      <c r="GU480">
        <v>0.54081917781996103</v>
      </c>
      <c r="GV480">
        <v>0.48604394086397401</v>
      </c>
      <c r="GW480">
        <v>0.28848767996201902</v>
      </c>
      <c r="GX480">
        <v>0.59324017712865895</v>
      </c>
      <c r="GY480">
        <v>0.487284059654705</v>
      </c>
      <c r="GZ480">
        <v>0.40058067987653001</v>
      </c>
      <c r="HA480">
        <v>0.514532302015696</v>
      </c>
      <c r="HB480">
        <v>0.48068018393459899</v>
      </c>
      <c r="HC480">
        <v>0.43350161845921298</v>
      </c>
      <c r="HD480">
        <v>0.47907609018257402</v>
      </c>
      <c r="HE480">
        <v>0.44200292731885799</v>
      </c>
      <c r="HF480">
        <v>0.53701740457355696</v>
      </c>
      <c r="HG480">
        <v>0.68161772530175002</v>
      </c>
      <c r="HH480">
        <v>0.37790035159876301</v>
      </c>
      <c r="HI480">
        <v>0.41660485475615899</v>
      </c>
      <c r="HJ480">
        <v>0.39876968717059402</v>
      </c>
      <c r="HK480">
        <v>0.48685601127149702</v>
      </c>
      <c r="HL480">
        <v>0.52090696264734104</v>
      </c>
      <c r="HM480">
        <v>0.34988606666868</v>
      </c>
      <c r="HN480">
        <v>0.46492421022871</v>
      </c>
      <c r="HO480">
        <v>0.60111779007839605</v>
      </c>
      <c r="HP480">
        <v>0.34784248297190201</v>
      </c>
      <c r="HQ480">
        <v>0.32540888292155601</v>
      </c>
      <c r="HR480">
        <v>0.62449578885236701</v>
      </c>
      <c r="HS480">
        <v>0.59769194866325603</v>
      </c>
      <c r="HT480">
        <v>0.33535862498749602</v>
      </c>
      <c r="HU480">
        <v>0.77050696827058796</v>
      </c>
      <c r="HV480">
        <v>0.60396821006043</v>
      </c>
      <c r="HW480">
        <v>0.54703754321671405</v>
      </c>
      <c r="HX480">
        <v>0.38878177083715298</v>
      </c>
      <c r="HY480">
        <v>0.41639241970427798</v>
      </c>
      <c r="HZ480">
        <v>0.45346349414436499</v>
      </c>
      <c r="IA480">
        <v>0.40878134283239398</v>
      </c>
      <c r="IB480">
        <v>0.51397215642845595</v>
      </c>
      <c r="IC480">
        <v>0.49524865867253198</v>
      </c>
      <c r="ID480">
        <v>0.50210002481084703</v>
      </c>
      <c r="IE480">
        <v>0.44834311234635699</v>
      </c>
      <c r="IF480">
        <v>0.35114960231193698</v>
      </c>
      <c r="IG480">
        <v>0.64409551467645998</v>
      </c>
      <c r="IH480">
        <v>0.32461221864990503</v>
      </c>
      <c r="II480">
        <v>0.58130419677005596</v>
      </c>
      <c r="IJ480">
        <v>0.43282132863950101</v>
      </c>
      <c r="IK480">
        <v>0.56864406015145497</v>
      </c>
      <c r="IL480">
        <v>0.485493071752992</v>
      </c>
      <c r="IM480">
        <v>0.68094236959184196</v>
      </c>
      <c r="IN480">
        <v>0.367818026173996</v>
      </c>
      <c r="IO480">
        <v>0.52542897841598901</v>
      </c>
      <c r="IP480">
        <v>0.28834560637279899</v>
      </c>
      <c r="IQ480">
        <v>0.76539360959798397</v>
      </c>
      <c r="IR480">
        <v>0.18930343369504099</v>
      </c>
      <c r="IS480">
        <v>0.26487462764679398</v>
      </c>
      <c r="IT480">
        <v>0.54995615299509004</v>
      </c>
      <c r="IU480">
        <v>0.46626423824271501</v>
      </c>
      <c r="IV480">
        <v>0.33266478294914598</v>
      </c>
      <c r="IW480">
        <v>0.292296418300656</v>
      </c>
      <c r="IX480">
        <v>0.42602514699591099</v>
      </c>
      <c r="IY480">
        <v>0.49867730588873399</v>
      </c>
      <c r="IZ480">
        <v>0.38687629307395499</v>
      </c>
      <c r="JA480">
        <v>0.44172971864963001</v>
      </c>
      <c r="JB480">
        <v>0.61613906415508102</v>
      </c>
      <c r="JC480">
        <v>0.52148928505770298</v>
      </c>
      <c r="JD480">
        <v>0.46674843546539801</v>
      </c>
      <c r="JE480">
        <v>0.34764775146336302</v>
      </c>
      <c r="JF480">
        <v>0.63608478459719797</v>
      </c>
      <c r="JG480">
        <v>0.34915335479395698</v>
      </c>
      <c r="JH480">
        <v>0.70158375401404705</v>
      </c>
      <c r="JI480">
        <v>0.49867242917086502</v>
      </c>
      <c r="JJ480">
        <v>0.418330765637419</v>
      </c>
      <c r="JK480">
        <v>0.64296062677050003</v>
      </c>
      <c r="JL480">
        <v>0.42205652417893202</v>
      </c>
      <c r="JM480">
        <v>0.71882022243673005</v>
      </c>
      <c r="JN480">
        <v>0.496331153195682</v>
      </c>
      <c r="JO480">
        <v>0.42199950336095698</v>
      </c>
      <c r="JP480">
        <v>0.49354499028391702</v>
      </c>
      <c r="JQ480">
        <v>0.59633706750619198</v>
      </c>
      <c r="JR480">
        <v>0.58105323368337203</v>
      </c>
      <c r="JS480">
        <v>0.46978835977342898</v>
      </c>
      <c r="JT480">
        <v>0.52792623974866904</v>
      </c>
      <c r="JU480">
        <v>0.436387241421406</v>
      </c>
      <c r="JV480">
        <v>0.42493496939362901</v>
      </c>
      <c r="JW480">
        <v>0.42116323235081998</v>
      </c>
      <c r="JX480">
        <v>0.35461710406603503</v>
      </c>
      <c r="JY480">
        <v>0.43400088032686601</v>
      </c>
      <c r="JZ480">
        <v>0.39208269925521599</v>
      </c>
      <c r="KA480">
        <v>0.30362665614809597</v>
      </c>
      <c r="KB480">
        <v>0.50793746558647701</v>
      </c>
      <c r="KC480">
        <v>0.477663654858619</v>
      </c>
      <c r="KD480">
        <v>0.36855512865226198</v>
      </c>
      <c r="KE480">
        <v>0.69839581778853899</v>
      </c>
      <c r="KF480">
        <v>0.47330329631999202</v>
      </c>
      <c r="KG480">
        <v>0.45013869342742902</v>
      </c>
      <c r="KH480">
        <v>0.40965729283561497</v>
      </c>
      <c r="KI480">
        <v>0.48834270344571101</v>
      </c>
      <c r="KJ480">
        <v>0.39928882098269602</v>
      </c>
      <c r="KK480">
        <v>0.31324325673588799</v>
      </c>
      <c r="KL480">
        <v>0.38361573368323898</v>
      </c>
      <c r="KM480">
        <v>0.21333580157158899</v>
      </c>
      <c r="KN480">
        <v>0.479791270419969</v>
      </c>
      <c r="KO480">
        <v>0.65775595674140996</v>
      </c>
      <c r="KP480">
        <v>0.38230593709146599</v>
      </c>
      <c r="KQ480">
        <v>0.40895428833266101</v>
      </c>
      <c r="KR480">
        <v>0.51229456652494798</v>
      </c>
      <c r="KS480">
        <v>0.41586807563836597</v>
      </c>
      <c r="KT480">
        <v>0.52238580565660797</v>
      </c>
      <c r="KU480">
        <v>0.50504692736195</v>
      </c>
      <c r="KV480">
        <v>0.38959043392005999</v>
      </c>
      <c r="KW480">
        <v>0.21026121406162401</v>
      </c>
      <c r="KX480">
        <v>0.49530146263726899</v>
      </c>
      <c r="KY480">
        <v>0.43672341500064499</v>
      </c>
      <c r="KZ480">
        <v>0.139855697477032</v>
      </c>
      <c r="LA480">
        <v>0.35472530132060998</v>
      </c>
      <c r="LB480">
        <v>0.41647119010088302</v>
      </c>
      <c r="LC480">
        <v>0.39880257279342601</v>
      </c>
      <c r="LD480">
        <v>0.411432836444306</v>
      </c>
      <c r="LE480">
        <v>0.48565485934878599</v>
      </c>
      <c r="LF480">
        <v>0.480778542320424</v>
      </c>
      <c r="LG480">
        <v>0.51924287553605697</v>
      </c>
      <c r="LH480">
        <v>0.64946593323262203</v>
      </c>
      <c r="LI480">
        <v>0.53221531533166599</v>
      </c>
      <c r="LJ480">
        <v>0.40553697706678699</v>
      </c>
      <c r="LK480">
        <v>0.56117414145450595</v>
      </c>
      <c r="LL480">
        <v>0.388379869181464</v>
      </c>
      <c r="LM480">
        <v>0.32637752943321802</v>
      </c>
      <c r="LN480">
        <v>0.52433512150574502</v>
      </c>
      <c r="LO480">
        <v>0.54655220117238901</v>
      </c>
      <c r="LP480">
        <v>0.425540680538469</v>
      </c>
      <c r="LQ480">
        <v>0.43855267214607102</v>
      </c>
      <c r="LR480">
        <v>0.50560156118838395</v>
      </c>
      <c r="LS480">
        <v>0.56664176140428002</v>
      </c>
      <c r="LT480">
        <v>0.51847151270202496</v>
      </c>
      <c r="LU480">
        <v>0.57322943854553998</v>
      </c>
      <c r="LV480">
        <v>0.49939072317885902</v>
      </c>
      <c r="LW480">
        <v>0.52246887477937898</v>
      </c>
      <c r="LX480">
        <v>0.56329706948133296</v>
      </c>
      <c r="LY480">
        <v>0.61278826336074599</v>
      </c>
      <c r="LZ480">
        <v>0.37200739067625599</v>
      </c>
      <c r="MA480">
        <v>0.31153131862792199</v>
      </c>
      <c r="MB480">
        <v>0.49154647260518097</v>
      </c>
      <c r="MC480">
        <v>0.33463303730211602</v>
      </c>
      <c r="MD480">
        <v>0.42307934033056599</v>
      </c>
      <c r="ME480">
        <v>0.29756155014277402</v>
      </c>
      <c r="MF480">
        <v>0.34950680327002898</v>
      </c>
      <c r="MG480">
        <v>0.37923935574597301</v>
      </c>
      <c r="MH480">
        <v>0.49134479072757198</v>
      </c>
      <c r="MI480">
        <v>0.38214021010463201</v>
      </c>
      <c r="MJ480">
        <v>0.50943892572025395</v>
      </c>
      <c r="MK480">
        <v>0.73947060966104206</v>
      </c>
      <c r="ML480">
        <v>0.42971791632256201</v>
      </c>
      <c r="MM480">
        <v>0.54729812591579596</v>
      </c>
      <c r="MN480">
        <v>0.28590332416782899</v>
      </c>
      <c r="MO480">
        <v>0.53400210309354701</v>
      </c>
      <c r="MP480">
        <v>0.485729555024418</v>
      </c>
      <c r="MQ480">
        <v>0.37671588741501999</v>
      </c>
      <c r="MR480">
        <v>0.67292767942072995</v>
      </c>
      <c r="MS480">
        <v>0.328076085339565</v>
      </c>
      <c r="MT480">
        <v>0.56067277583596398</v>
      </c>
      <c r="MU480">
        <v>0.56536503621960499</v>
      </c>
      <c r="MV480">
        <v>0.67562547445899701</v>
      </c>
      <c r="MW480">
        <v>0.33925018173342503</v>
      </c>
      <c r="MX480">
        <v>0.50892025360100002</v>
      </c>
      <c r="MY480">
        <v>0.487914751230826</v>
      </c>
      <c r="MZ480">
        <v>0.44438602011858702</v>
      </c>
      <c r="NA480">
        <v>0.46635403132671899</v>
      </c>
      <c r="NB480">
        <v>0.37940693542633502</v>
      </c>
      <c r="NC480">
        <v>0.33872158432907801</v>
      </c>
      <c r="ND480">
        <v>0.37784639251536301</v>
      </c>
      <c r="NE480">
        <v>0.462420130637752</v>
      </c>
      <c r="NF480">
        <v>0.41702620537416102</v>
      </c>
      <c r="NG480">
        <v>0.400864980191524</v>
      </c>
      <c r="NH480">
        <v>0.24318455020179899</v>
      </c>
      <c r="NI480">
        <v>0.75222532410965104</v>
      </c>
      <c r="NJ480">
        <v>0.43611371243744301</v>
      </c>
      <c r="NK480">
        <v>0.329696330160684</v>
      </c>
      <c r="NL480">
        <v>0.553105137977973</v>
      </c>
      <c r="NM480">
        <v>0.56021782033504797</v>
      </c>
      <c r="NN480">
        <v>0.54519989064918495</v>
      </c>
      <c r="NO480">
        <v>0.57610685727618205</v>
      </c>
      <c r="NP480">
        <v>0.34795763144827702</v>
      </c>
      <c r="NQ480">
        <v>0.55909763877722196</v>
      </c>
      <c r="NR480">
        <v>0.546096813579942</v>
      </c>
      <c r="NS480">
        <v>0.401605674801089</v>
      </c>
      <c r="NT480">
        <v>0.44281701750640501</v>
      </c>
      <c r="NU480">
        <v>0.381750863592344</v>
      </c>
      <c r="NV480">
        <v>0.53552385026369898</v>
      </c>
      <c r="NW480">
        <v>0.47095949093113898</v>
      </c>
      <c r="NX480">
        <v>0.35501464505726299</v>
      </c>
      <c r="NY480">
        <v>0.46897854349059698</v>
      </c>
      <c r="NZ480">
        <v>0.39531093193525102</v>
      </c>
      <c r="OA480">
        <v>0.40380013306211199</v>
      </c>
      <c r="OB480">
        <v>0.488098140749603</v>
      </c>
      <c r="OC480">
        <v>0.50330392145652103</v>
      </c>
      <c r="OD480">
        <v>0.39587609688223702</v>
      </c>
      <c r="OE480">
        <v>0.55989382485659001</v>
      </c>
      <c r="OF480">
        <v>0.32266950177609199</v>
      </c>
      <c r="OG480">
        <v>0.598443537865751</v>
      </c>
      <c r="OH480">
        <v>0.25247103922419201</v>
      </c>
      <c r="OI480">
        <v>0.45278733037579899</v>
      </c>
      <c r="OJ480">
        <v>0.39152766076231899</v>
      </c>
      <c r="OK480">
        <v>0.50172739342691497</v>
      </c>
      <c r="OL480">
        <v>0.43324949869421697</v>
      </c>
      <c r="OM480">
        <v>0.57055284148067498</v>
      </c>
      <c r="ON480">
        <v>0.35126241583784001</v>
      </c>
      <c r="OO480">
        <v>0.43675780323182001</v>
      </c>
      <c r="OP480">
        <v>0.60044630146875699</v>
      </c>
      <c r="OQ480">
        <v>0.62890880996856402</v>
      </c>
      <c r="OR480">
        <v>0.45329972022002601</v>
      </c>
      <c r="OS480">
        <v>0.542848917011439</v>
      </c>
      <c r="OT480">
        <v>0.78223724830133501</v>
      </c>
      <c r="OU480">
        <v>0.410552803844697</v>
      </c>
      <c r="OV480">
        <v>0.36983198501314901</v>
      </c>
      <c r="OW480">
        <v>0.65261692182450604</v>
      </c>
      <c r="OX480">
        <v>0.36136988637469802</v>
      </c>
      <c r="OY480">
        <v>0.53746433863167797</v>
      </c>
      <c r="OZ480">
        <v>0.453080345400101</v>
      </c>
      <c r="PA480">
        <v>0.36673112885033798</v>
      </c>
      <c r="PB480">
        <v>0.34547219961808801</v>
      </c>
      <c r="PC480">
        <v>0.41497658897165202</v>
      </c>
      <c r="PD480">
        <v>0.50498947923881299</v>
      </c>
      <c r="PE480">
        <v>0.552079212608791</v>
      </c>
      <c r="PF480">
        <v>0.276657993266198</v>
      </c>
      <c r="PG480">
        <v>0.52000827712587905</v>
      </c>
      <c r="PH480">
        <v>0.49057377792728502</v>
      </c>
      <c r="PI480">
        <v>0.43744584762216898</v>
      </c>
      <c r="PJ480">
        <v>0.466044240017151</v>
      </c>
      <c r="PK480">
        <v>0.39951747013629801</v>
      </c>
      <c r="PL480">
        <v>0.40875757888346098</v>
      </c>
      <c r="PM480">
        <v>0.66283598024394796</v>
      </c>
      <c r="PN480">
        <v>0.48116517769009098</v>
      </c>
      <c r="PO480">
        <v>0.38982032229595798</v>
      </c>
      <c r="PP480">
        <v>0.35966741886785097</v>
      </c>
      <c r="PQ480">
        <v>0.49737800826107198</v>
      </c>
      <c r="PR480">
        <v>0.30423983474069899</v>
      </c>
      <c r="PS480">
        <v>0.51854132510800999</v>
      </c>
      <c r="PT480">
        <v>0.72724332862919705</v>
      </c>
      <c r="PU480">
        <v>0.41998037724152998</v>
      </c>
      <c r="PV480">
        <v>0.54632750627416804</v>
      </c>
      <c r="PW480">
        <v>0.39882688778127701</v>
      </c>
      <c r="PX480">
        <v>0.50078468614685501</v>
      </c>
      <c r="PY480">
        <v>0.51201131849514203</v>
      </c>
      <c r="PZ480">
        <v>0.56619989313049301</v>
      </c>
      <c r="QA480">
        <v>0.37816983512283397</v>
      </c>
      <c r="QB480">
        <v>0.66729920707293799</v>
      </c>
      <c r="QC480">
        <v>0.28691296653120801</v>
      </c>
      <c r="QD480">
        <v>0.45696855143017601</v>
      </c>
      <c r="QE480">
        <v>0.46829934230004699</v>
      </c>
      <c r="QF480">
        <v>0.45855349029098003</v>
      </c>
      <c r="QG480">
        <v>0.41521236441067699</v>
      </c>
      <c r="QH480">
        <v>0.37368613096518299</v>
      </c>
      <c r="QI480">
        <v>0.34138849703691398</v>
      </c>
      <c r="QJ480">
        <v>0.237079089970061</v>
      </c>
      <c r="QK480">
        <v>0.52652998802766104</v>
      </c>
      <c r="QL480">
        <v>0.39573035638232601</v>
      </c>
      <c r="QM480">
        <v>0.55098673529963904</v>
      </c>
      <c r="QN480">
        <v>0.47644878095384802</v>
      </c>
      <c r="QO480">
        <v>0.28310237365444002</v>
      </c>
      <c r="QP480">
        <v>0.28543958067187802</v>
      </c>
      <c r="QQ480">
        <v>0.52855216448029896</v>
      </c>
      <c r="QR480">
        <v>0.46965609915249301</v>
      </c>
      <c r="QS480">
        <v>0.50529511471135402</v>
      </c>
      <c r="QT480">
        <v>0.40801684742232103</v>
      </c>
      <c r="QU480">
        <v>0.73897272062755204</v>
      </c>
      <c r="QV480">
        <v>0.39316772668100503</v>
      </c>
      <c r="QW480">
        <v>0.376933072737141</v>
      </c>
      <c r="QX480">
        <v>0.51279582014641201</v>
      </c>
      <c r="QY480">
        <v>0.471108492788332</v>
      </c>
      <c r="QZ480">
        <v>0.34945122726204902</v>
      </c>
      <c r="RA480">
        <v>0.47966225796324902</v>
      </c>
      <c r="RB480">
        <v>0.33933235592565397</v>
      </c>
      <c r="RC480">
        <v>0.57032712641331995</v>
      </c>
      <c r="RD480">
        <v>0.445877471881789</v>
      </c>
      <c r="RE480">
        <v>0.33803505262425698</v>
      </c>
      <c r="RF480">
        <v>0.52796273058725596</v>
      </c>
      <c r="RG480">
        <v>0.42622604768469902</v>
      </c>
      <c r="RH480">
        <v>0.58388842910088101</v>
      </c>
      <c r="RI480">
        <v>0.32999515197644802</v>
      </c>
      <c r="RJ480">
        <v>0.42359907662783303</v>
      </c>
      <c r="RK480">
        <v>0.45481185627305398</v>
      </c>
    </row>
  </sheetData>
  <conditionalFormatting sqref="B2:RL480">
    <cfRule type="expression" dxfId="4" priority="3">
      <formula>B2=MAX(B$2:B$480)</formula>
    </cfRule>
    <cfRule type="expression" dxfId="5" priority="2">
      <formula>B2=MIN(B$2:B$11)</formula>
    </cfRule>
    <cfRule type="top10" dxfId="3" priority="1" rank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2015-07-09T01:53:31Z</dcterms:created>
  <dcterms:modified xsi:type="dcterms:W3CDTF">2015-07-09T02:14:15Z</dcterms:modified>
</cp:coreProperties>
</file>